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workbookPr codeName="ThisWorkbook"/>
  <mc:AlternateContent xmlns:mc="http://schemas.openxmlformats.org/markup-compatibility/2006">
    <mc:Choice Requires="x15">
      <x15ac:absPath xmlns:x15ac="http://schemas.microsoft.com/office/spreadsheetml/2010/11/ac" url="C:\Users\yingc\Downloads\"/>
    </mc:Choice>
  </mc:AlternateContent>
  <xr:revisionPtr revIDLastSave="0" documentId="13_ncr:1_{A26462DF-66B8-4B88-AAFE-321184875BBA}" xr6:coauthVersionLast="45" xr6:coauthVersionMax="45" xr10:uidLastSave="{00000000-0000-0000-0000-000000000000}"/>
  <bookViews>
    <workbookView xWindow="360" yWindow="255" windowWidth="19830" windowHeight="8325" activeTab="11" xr2:uid="{00000000-000D-0000-FFFF-FFFF00000000}"/>
  </bookViews>
  <sheets>
    <sheet name="icons" sheetId="8" state="hidden" r:id="rId1"/>
    <sheet name="International URLs" sheetId="9" state="hidden" r:id="rId2"/>
    <sheet name="International Settings" sheetId="11" state="hidden" r:id="rId3"/>
    <sheet name="DropdownSizer" sheetId="13" state="veryHidden" r:id="rId4"/>
    <sheet name="Instructions" sheetId="23" r:id="rId5"/>
    <sheet name="Images" sheetId="22"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externalReferences>
    <externalReference r:id="rId16"/>
  </externalReferences>
  <definedNames>
    <definedName name="are_batteries_included">'Dropdown Lists'!$BMG$4:$BMG$5</definedName>
    <definedName name="attributeMapFeedProductType">AttributePTDMAP!$B$1:$X$1</definedName>
    <definedName name="Auto_Update">'International Settings'!$A$28</definedName>
    <definedName name="batteries_required">'Dropdown Lists'!$BMF$4:$BMF$5</definedName>
    <definedName name="BRACELETare_batteries_included">'Dropdown Lists'!$BME$4:$BME$5</definedName>
    <definedName name="BRACELETbatteries_required">'Dropdown Lists'!$BMD$4:$BMD$5</definedName>
    <definedName name="BRACELETbattery_cell_composition">'Dropdown Lists'!$BCK$4:$BCK$36</definedName>
    <definedName name="BRACELETbattery_type1">'Dropdown Lists'!$BBQ$4:$BBQ$22</definedName>
    <definedName name="BRACELETbattery_type2">'Dropdown Lists'!$BBR$4:$BBR$22</definedName>
    <definedName name="BRACELETbattery_type3">'Dropdown Lists'!$BBS$4:$BBS$22</definedName>
    <definedName name="BRACELETbattery_weight_unit_of_measure">'Dropdown Lists'!$BCJ$4</definedName>
    <definedName name="BRACELETcalifornia_proposition_65_chemical_names1">'Dropdown Lists'!$BBY$4:$BBY$869</definedName>
    <definedName name="BRACELETcalifornia_proposition_65_chemical_names2">'Dropdown Lists'!$BBX$4:$BBX$869</definedName>
    <definedName name="BRACELETcalifornia_proposition_65_chemical_names3">'Dropdown Lists'!$BBV$4:$BBV$869</definedName>
    <definedName name="BRACELETcalifornia_proposition_65_chemical_names4">'Dropdown Lists'!$BBU$4:$BBU$869</definedName>
    <definedName name="BRACELETcalifornia_proposition_65_chemical_names5">'Dropdown Lists'!$BBT$4:$BBT$869</definedName>
    <definedName name="BRACELETcalifornia_proposition_65_compliance_type">'Dropdown Lists'!$BCS$4:$BCS$14</definedName>
    <definedName name="BRACELETcolor_map">'Dropdown Lists'!$BCM$4:$BCM$24</definedName>
    <definedName name="BRACELETcondition_type">'Dropdown Lists'!$BCG$4:$BCG$15</definedName>
    <definedName name="BRACELETexternal_product_id_type">'Dropdown Lists'!$BCA$4:$BCA$9</definedName>
    <definedName name="BRACELETghs_classification_class1">'Dropdown Lists'!$BBL$4:$BBL$13</definedName>
    <definedName name="BRACELETghs_classification_class2">'Dropdown Lists'!$BBM$4:$BBM$13</definedName>
    <definedName name="BRACELETghs_classification_class3">'Dropdown Lists'!$BBN$4:$BBN$13</definedName>
    <definedName name="BRACELETimport_designation">'Dropdown Lists'!$BBW$4:$BBW$7</definedName>
    <definedName name="BRACELETitem_display_diameter_unit_of_measure">'Dropdown Lists'!$BBO$4:$BBO$9</definedName>
    <definedName name="BRACELETitem_display_length_unit_of_measure">'Dropdown Lists'!$BCI$4:$BCI$9</definedName>
    <definedName name="BRACELETitem_display_weight_unit_of_measure">'Dropdown Lists'!$BCQ$4</definedName>
    <definedName name="BRACELETitem_volume_unit_of_measure">'Dropdown Lists'!$BCO$4:$BCO$40</definedName>
    <definedName name="BRACELETitem_weight_unit_of_measure">'Dropdown Lists'!$BCL$4</definedName>
    <definedName name="BRACELETlithium_battery_energy_content_unit_of_measure">'Dropdown Lists'!$BBP$4</definedName>
    <definedName name="BRACELETlithium_battery_packaging">'Dropdown Lists'!$BBZ$4:$BBZ$6</definedName>
    <definedName name="BRACELETlithium_battery_weight_unit_of_measure">'Dropdown Lists'!$BCR$4</definedName>
    <definedName name="BRACELETpricing_action">'Dropdown Lists'!$BCP$4</definedName>
    <definedName name="BRACELETquantity_price_type">'Dropdown Lists'!$BCT$4:$BCT$5</definedName>
    <definedName name="BRACELETsupplier_declared_dg_hz_regulation1">'Dropdown Lists'!$BCB$4:$BCB$10</definedName>
    <definedName name="BRACELETsupplier_declared_dg_hz_regulation2">'Dropdown Lists'!$BCC$4:$BCC$10</definedName>
    <definedName name="BRACELETsupplier_declared_dg_hz_regulation3">'Dropdown Lists'!$BCD$4:$BCD$10</definedName>
    <definedName name="BRACELETsupplier_declared_dg_hz_regulation4">'Dropdown Lists'!$BCE$4:$BCE$10</definedName>
    <definedName name="BRACELETsupplier_declared_dg_hz_regulation5">'Dropdown Lists'!$BCF$4:$BCF$10</definedName>
    <definedName name="CHARMare_batteries_included">'Dropdown Lists'!$BMQ$4:$BMQ$5</definedName>
    <definedName name="CHARMbatteries_required">'Dropdown Lists'!$BMP$4:$BMP$5</definedName>
    <definedName name="CHARMbattery_cell_composition">'Dropdown Lists'!$BE$4:$BE$36</definedName>
    <definedName name="CHARMbattery_type1">'Dropdown Lists'!$AK$4:$AK$22</definedName>
    <definedName name="CHARMbattery_type2">'Dropdown Lists'!$AL$4:$AL$22</definedName>
    <definedName name="CHARMbattery_type3">'Dropdown Lists'!$AM$4:$AM$22</definedName>
    <definedName name="CHARMbattery_weight_unit_of_measure">'Dropdown Lists'!$BD$4</definedName>
    <definedName name="CHARMcalifornia_proposition_65_chemical_names1">'Dropdown Lists'!$AS$4:$AS$869</definedName>
    <definedName name="CHARMcalifornia_proposition_65_chemical_names2">'Dropdown Lists'!$AR$4:$AR$869</definedName>
    <definedName name="CHARMcalifornia_proposition_65_chemical_names3">'Dropdown Lists'!$AP$4:$AP$869</definedName>
    <definedName name="CHARMcalifornia_proposition_65_chemical_names4">'Dropdown Lists'!$AO$4:$AO$869</definedName>
    <definedName name="CHARMcalifornia_proposition_65_chemical_names5">'Dropdown Lists'!$AN$4:$AN$869</definedName>
    <definedName name="CHARMcalifornia_proposition_65_compliance_type">'Dropdown Lists'!$BM$4:$BM$14</definedName>
    <definedName name="CHARMcolor_map">'Dropdown Lists'!$BG$4:$BG$24</definedName>
    <definedName name="CHARMcondition_type">'Dropdown Lists'!$BA$4:$BA$15</definedName>
    <definedName name="CHARMexternal_product_id_type">'Dropdown Lists'!$AU$4:$AU$9</definedName>
    <definedName name="CHARMghs_classification_class1">'Dropdown Lists'!$AF$4:$AF$13</definedName>
    <definedName name="CHARMghs_classification_class2">'Dropdown Lists'!$AG$4:$AG$13</definedName>
    <definedName name="CHARMghs_classification_class3">'Dropdown Lists'!$AH$4:$AH$13</definedName>
    <definedName name="CHARMimport_designation">'Dropdown Lists'!$AQ$4:$AQ$7</definedName>
    <definedName name="CHARMitem_display_diameter_unit_of_measure">'Dropdown Lists'!$AI$4:$AI$9</definedName>
    <definedName name="CHARMitem_display_length_unit_of_measure">'Dropdown Lists'!$BB$4:$BB$9</definedName>
    <definedName name="CHARMitem_display_weight_unit_of_measure">'Dropdown Lists'!$BK$4</definedName>
    <definedName name="CHARMitem_volume_unit_of_measure">'Dropdown Lists'!$BI$4:$BI$40</definedName>
    <definedName name="CHARMitem_weight_unit_of_measure">'Dropdown Lists'!$BF$4</definedName>
    <definedName name="CHARMlithium_battery_energy_content_unit_of_measure">'Dropdown Lists'!$AJ$4</definedName>
    <definedName name="CHARMlithium_battery_packaging">'Dropdown Lists'!$AT$4:$AT$6</definedName>
    <definedName name="CHARMlithium_battery_weight_unit_of_measure">'Dropdown Lists'!$BL$4</definedName>
    <definedName name="CHARMpricing_action">'Dropdown Lists'!$BJ$4</definedName>
    <definedName name="CHARMquantity_price_type">'Dropdown Lists'!$BN$4:$BN$5</definedName>
    <definedName name="CHARMsupplier_declared_dg_hz_regulation1">'Dropdown Lists'!$AV$4:$AV$10</definedName>
    <definedName name="CHARMsupplier_declared_dg_hz_regulation2">'Dropdown Lists'!$AW$4:$AW$10</definedName>
    <definedName name="CHARMsupplier_declared_dg_hz_regulation3">'Dropdown Lists'!$AX$4:$AX$10</definedName>
    <definedName name="CHARMsupplier_declared_dg_hz_regulation4">'Dropdown Lists'!$AY$4:$AY$10</definedName>
    <definedName name="CHARMsupplier_declared_dg_hz_regulation5">'Dropdown Lists'!$AZ$4:$AZ$10</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SIGNER_EARRINGare_batteries_included">'Dropdown Lists'!$BNM$4:$BNM$5</definedName>
    <definedName name="DESIGNER_EARRINGbatteries_required">'Dropdown Lists'!$BNL$4:$BNL$5</definedName>
    <definedName name="DESIGNER_EARRINGbattery_cell_composition">'Dropdown Lists'!$VY$4:$VY$36</definedName>
    <definedName name="DESIGNER_EARRINGbattery_type1">'Dropdown Lists'!$WF$4:$WF$22</definedName>
    <definedName name="DESIGNER_EARRINGbattery_type2">'Dropdown Lists'!$WG$4:$WG$22</definedName>
    <definedName name="DESIGNER_EARRINGbattery_type3">'Dropdown Lists'!$WH$4:$WH$22</definedName>
    <definedName name="DESIGNER_EARRINGbattery_weight_unit_of_measure">'Dropdown Lists'!$XC$4:$XC$8</definedName>
    <definedName name="DESIGNER_EARRINGcalifornia_proposition_65_chemical_names1">'Dropdown Lists'!$WP$4:$WP$869</definedName>
    <definedName name="DESIGNER_EARRINGcalifornia_proposition_65_chemical_names2">'Dropdown Lists'!$WO$4:$WO$869</definedName>
    <definedName name="DESIGNER_EARRINGcalifornia_proposition_65_chemical_names3">'Dropdown Lists'!$WM$4:$WM$869</definedName>
    <definedName name="DESIGNER_EARRINGcalifornia_proposition_65_chemical_names4">'Dropdown Lists'!$WL$4:$WL$869</definedName>
    <definedName name="DESIGNER_EARRINGcalifornia_proposition_65_chemical_names5">'Dropdown Lists'!$WJ$4:$WJ$869</definedName>
    <definedName name="DESIGNER_EARRINGcalifornia_proposition_65_compliance_type">'Dropdown Lists'!$WT$4:$WT$14</definedName>
    <definedName name="DESIGNER_EARRINGcondition_type">'Dropdown Lists'!$WZ$4:$WZ$15</definedName>
    <definedName name="DESIGNER_EARRINGexternal_product_id_type">'Dropdown Lists'!$WR$4:$WR$9</definedName>
    <definedName name="DESIGNER_EARRINGghs_classification_class1">'Dropdown Lists'!$VZ$4:$VZ$13</definedName>
    <definedName name="DESIGNER_EARRINGghs_classification_class2">'Dropdown Lists'!$WA$4:$WA$13</definedName>
    <definedName name="DESIGNER_EARRINGghs_classification_class3">'Dropdown Lists'!$WB$4:$WB$13</definedName>
    <definedName name="DESIGNER_EARRINGimport_designation">'Dropdown Lists'!$WN$4:$WN$7</definedName>
    <definedName name="DESIGNER_EARRINGitem_volume_unit_of_measure">'Dropdown Lists'!$WI$4:$WI$40</definedName>
    <definedName name="DESIGNER_EARRINGitem_weight_unit_of_measure">'Dropdown Lists'!$WC$4:$WC$8</definedName>
    <definedName name="DESIGNER_EARRINGlithium_battery_energy_content_unit_of_measure">'Dropdown Lists'!$WD$4</definedName>
    <definedName name="DESIGNER_EARRINGlithium_battery_packaging">'Dropdown Lists'!$WQ$4:$WQ$6</definedName>
    <definedName name="DESIGNER_EARRINGlithium_battery_weight_unit_of_measure">'Dropdown Lists'!$WS$4:$WS$8</definedName>
    <definedName name="DESIGNER_EARRINGpricing_action">'Dropdown Lists'!$WK$4</definedName>
    <definedName name="DESIGNER_EARRINGquantity_price_type">'Dropdown Lists'!$XA$4:$XA$5</definedName>
    <definedName name="DESIGNER_EARRINGsupplier_declared_dg_hz_regulation1">'Dropdown Lists'!$WU$4:$WU$10</definedName>
    <definedName name="DESIGNER_EARRINGsupplier_declared_dg_hz_regulation2">'Dropdown Lists'!$WV$4:$WV$10</definedName>
    <definedName name="DESIGNER_EARRINGsupplier_declared_dg_hz_regulation3">'Dropdown Lists'!$WW$4:$WW$10</definedName>
    <definedName name="DESIGNER_EARRINGsupplier_declared_dg_hz_regulation4">'Dropdown Lists'!$WX$4:$WX$10</definedName>
    <definedName name="DESIGNER_EARRINGsupplier_declared_dg_hz_regulation5">'Dropdown Lists'!$WY$4:$WY$10</definedName>
    <definedName name="DESIGNER_JEWELRYare_batteries_included">'Dropdown Lists'!$BMI$4:$BMI$5</definedName>
    <definedName name="DESIGNER_JEWELRYbatteries_required">'Dropdown Lists'!$BMH$4:$BMH$5</definedName>
    <definedName name="DESIGNER_JEWELRYbattery_cell_composition">'Dropdown Lists'!$BMC$4:$BMC$36</definedName>
    <definedName name="DESIGNER_JEWELRYbattery_type1">'Dropdown Lists'!$G$4:$G$22</definedName>
    <definedName name="DESIGNER_JEWELRYbattery_type2">'Dropdown Lists'!$H$4:$H$22</definedName>
    <definedName name="DESIGNER_JEWELRYbattery_type3">'Dropdown Lists'!$I$4:$I$22</definedName>
    <definedName name="DESIGNER_JEWELRYbattery_weight_unit_of_measure">'Dropdown Lists'!$AE$4:$AE$8</definedName>
    <definedName name="DESIGNER_JEWELRYcalifornia_proposition_65_chemical_names1">'Dropdown Lists'!$R$4:$R$869</definedName>
    <definedName name="DESIGNER_JEWELRYcalifornia_proposition_65_chemical_names2">'Dropdown Lists'!$Q$4:$Q$869</definedName>
    <definedName name="DESIGNER_JEWELRYcalifornia_proposition_65_chemical_names3">'Dropdown Lists'!$O$4:$O$869</definedName>
    <definedName name="DESIGNER_JEWELRYcalifornia_proposition_65_chemical_names4">'Dropdown Lists'!$N$4:$N$869</definedName>
    <definedName name="DESIGNER_JEWELRYcalifornia_proposition_65_chemical_names5">'Dropdown Lists'!$M$4:$M$869</definedName>
    <definedName name="DESIGNER_JEWELRYcalifornia_proposition_65_compliance_type">'Dropdown Lists'!$V$4:$V$14</definedName>
    <definedName name="DESIGNER_JEWELRYcondition_type">'Dropdown Lists'!$AB$4:$AB$15</definedName>
    <definedName name="DESIGNER_JEWELRYexternal_product_id_type">'Dropdown Lists'!$T$4:$T$9</definedName>
    <definedName name="DESIGNER_JEWELRYghs_classification_class1">'Dropdown Lists'!$B$4:$B$13</definedName>
    <definedName name="DESIGNER_JEWELRYghs_classification_class2">'Dropdown Lists'!$C$4:$C$13</definedName>
    <definedName name="DESIGNER_JEWELRYghs_classification_class3">'Dropdown Lists'!$D$4:$D$13</definedName>
    <definedName name="DESIGNER_JEWELRYimport_designation">'Dropdown Lists'!$P$4:$P$7</definedName>
    <definedName name="DESIGNER_JEWELRYitem_volume_unit_of_measure">'Dropdown Lists'!$K$4:$K$40</definedName>
    <definedName name="DESIGNER_JEWELRYitem_weight_unit_of_measure">'Dropdown Lists'!$E$4:$E$8</definedName>
    <definedName name="DESIGNER_JEWELRYlithium_battery_energy_content_unit_of_measure">'Dropdown Lists'!$F$4</definedName>
    <definedName name="DESIGNER_JEWELRYlithium_battery_packaging">'Dropdown Lists'!$S$4:$S$6</definedName>
    <definedName name="DESIGNER_JEWELRYlithium_battery_weight_unit_of_measure">'Dropdown Lists'!$U$4:$U$8</definedName>
    <definedName name="DESIGNER_JEWELRYpricing_action">'Dropdown Lists'!$L$4</definedName>
    <definedName name="DESIGNER_JEWELRYquantity_price_type">'Dropdown Lists'!$AC$4:$AC$5</definedName>
    <definedName name="DESIGNER_JEWELRYsupplier_declared_dg_hz_regulation1">'Dropdown Lists'!$W$4:$W$10</definedName>
    <definedName name="DESIGNER_JEWELRYsupplier_declared_dg_hz_regulation2">'Dropdown Lists'!$X$4:$X$10</definedName>
    <definedName name="DESIGNER_JEWELRYsupplier_declared_dg_hz_regulation3">'Dropdown Lists'!$Y$4:$Y$10</definedName>
    <definedName name="DESIGNER_JEWELRYsupplier_declared_dg_hz_regulation4">'Dropdown Lists'!$Z$4:$Z$10</definedName>
    <definedName name="DESIGNER_JEWELRYsupplier_declared_dg_hz_regulation5">'Dropdown Lists'!$AA$4:$AA$10</definedName>
    <definedName name="DESIGNER_NECKLACEare_batteries_included">'Dropdown Lists'!$BNA$4:$BNA$5</definedName>
    <definedName name="DESIGNER_NECKLACEbatteries_required">'Dropdown Lists'!$BMZ$4:$BMZ$5</definedName>
    <definedName name="DESIGNER_NECKLACEbattery_cell_composition">'Dropdown Lists'!$BAG$4:$BAG$36</definedName>
    <definedName name="DESIGNER_NECKLACEbattery_type1">'Dropdown Lists'!$BAN$4:$BAN$22</definedName>
    <definedName name="DESIGNER_NECKLACEbattery_type2">'Dropdown Lists'!$BAO$4:$BAO$22</definedName>
    <definedName name="DESIGNER_NECKLACEbattery_type3">'Dropdown Lists'!$BAP$4:$BAP$22</definedName>
    <definedName name="DESIGNER_NECKLACEbattery_weight_unit_of_measure">'Dropdown Lists'!$BBK$4:$BBK$8</definedName>
    <definedName name="DESIGNER_NECKLACEcalifornia_proposition_65_chemical_names1">'Dropdown Lists'!$BAX$4:$BAX$869</definedName>
    <definedName name="DESIGNER_NECKLACEcalifornia_proposition_65_chemical_names2">'Dropdown Lists'!$BAW$4:$BAW$869</definedName>
    <definedName name="DESIGNER_NECKLACEcalifornia_proposition_65_chemical_names3">'Dropdown Lists'!$BAU$4:$BAU$869</definedName>
    <definedName name="DESIGNER_NECKLACEcalifornia_proposition_65_chemical_names4">'Dropdown Lists'!$BAT$4:$BAT$869</definedName>
    <definedName name="DESIGNER_NECKLACEcalifornia_proposition_65_chemical_names5">'Dropdown Lists'!$BAR$4:$BAR$869</definedName>
    <definedName name="DESIGNER_NECKLACEcalifornia_proposition_65_compliance_type">'Dropdown Lists'!$BBB$4:$BBB$14</definedName>
    <definedName name="DESIGNER_NECKLACEcondition_type">'Dropdown Lists'!$BBH$4:$BBH$15</definedName>
    <definedName name="DESIGNER_NECKLACEexternal_product_id_type">'Dropdown Lists'!$BAZ$4:$BAZ$9</definedName>
    <definedName name="DESIGNER_NECKLACEghs_classification_class1">'Dropdown Lists'!$BAH$4:$BAH$13</definedName>
    <definedName name="DESIGNER_NECKLACEghs_classification_class2">'Dropdown Lists'!$BAI$4:$BAI$13</definedName>
    <definedName name="DESIGNER_NECKLACEghs_classification_class3">'Dropdown Lists'!$BAJ$4:$BAJ$13</definedName>
    <definedName name="DESIGNER_NECKLACEimport_designation">'Dropdown Lists'!$BAV$4:$BAV$7</definedName>
    <definedName name="DESIGNER_NECKLACEitem_volume_unit_of_measure">'Dropdown Lists'!$BAQ$4:$BAQ$40</definedName>
    <definedName name="DESIGNER_NECKLACEitem_weight_unit_of_measure">'Dropdown Lists'!$BAK$4:$BAK$8</definedName>
    <definedName name="DESIGNER_NECKLACElithium_battery_energy_content_unit_of_measure">'Dropdown Lists'!$BAL$4</definedName>
    <definedName name="DESIGNER_NECKLACElithium_battery_packaging">'Dropdown Lists'!$BAY$4:$BAY$6</definedName>
    <definedName name="DESIGNER_NECKLACElithium_battery_weight_unit_of_measure">'Dropdown Lists'!$BBA$4:$BBA$8</definedName>
    <definedName name="DESIGNER_NECKLACEpricing_action">'Dropdown Lists'!$BAS$4</definedName>
    <definedName name="DESIGNER_NECKLACEquantity_price_type">'Dropdown Lists'!$BBI$4:$BBI$5</definedName>
    <definedName name="DESIGNER_NECKLACEsupplier_declared_dg_hz_regulation1">'Dropdown Lists'!$BBC$4:$BBC$10</definedName>
    <definedName name="DESIGNER_NECKLACEsupplier_declared_dg_hz_regulation2">'Dropdown Lists'!$BBD$4:$BBD$10</definedName>
    <definedName name="DESIGNER_NECKLACEsupplier_declared_dg_hz_regulation3">'Dropdown Lists'!$BBE$4:$BBE$10</definedName>
    <definedName name="DESIGNER_NECKLACEsupplier_declared_dg_hz_regulation4">'Dropdown Lists'!$BBF$4:$BBF$10</definedName>
    <definedName name="DESIGNER_NECKLACEsupplier_declared_dg_hz_regulation5">'Dropdown Lists'!$BBG$4:$BBG$10</definedName>
    <definedName name="DESIGNER_OTHERare_batteries_included">'Dropdown Lists'!$BNC$4:$BNC$5</definedName>
    <definedName name="DESIGNER_OTHERbatteries_required">'Dropdown Lists'!$BNB$4:$BNB$5</definedName>
    <definedName name="DESIGNER_OTHERbattery_cell_composition">'Dropdown Lists'!$AFS$4:$AFS$36</definedName>
    <definedName name="DESIGNER_OTHERbattery_type1">'Dropdown Lists'!$AFZ$4:$AFZ$22</definedName>
    <definedName name="DESIGNER_OTHERbattery_type2">'Dropdown Lists'!$AGA$4:$AGA$22</definedName>
    <definedName name="DESIGNER_OTHERbattery_type3">'Dropdown Lists'!$AGB$4:$AGB$22</definedName>
    <definedName name="DESIGNER_OTHERbattery_weight_unit_of_measure">'Dropdown Lists'!$AGW$4:$AGW$8</definedName>
    <definedName name="DESIGNER_OTHERcalifornia_proposition_65_chemical_names1">'Dropdown Lists'!$AGJ$4:$AGJ$869</definedName>
    <definedName name="DESIGNER_OTHERcalifornia_proposition_65_chemical_names2">'Dropdown Lists'!$AGI$4:$AGI$869</definedName>
    <definedName name="DESIGNER_OTHERcalifornia_proposition_65_chemical_names3">'Dropdown Lists'!$AGG$4:$AGG$869</definedName>
    <definedName name="DESIGNER_OTHERcalifornia_proposition_65_chemical_names4">'Dropdown Lists'!$AGF$4:$AGF$869</definedName>
    <definedName name="DESIGNER_OTHERcalifornia_proposition_65_chemical_names5">'Dropdown Lists'!$AGE$4:$AGE$869</definedName>
    <definedName name="DESIGNER_OTHERcalifornia_proposition_65_compliance_type">'Dropdown Lists'!$AGN$4:$AGN$14</definedName>
    <definedName name="DESIGNER_OTHERcondition_type">'Dropdown Lists'!$AGT$4:$AGT$15</definedName>
    <definedName name="DESIGNER_OTHERexternal_product_id_type">'Dropdown Lists'!$AGL$4:$AGL$9</definedName>
    <definedName name="DESIGNER_OTHERghs_classification_class1">'Dropdown Lists'!$AFT$4:$AFT$13</definedName>
    <definedName name="DESIGNER_OTHERghs_classification_class2">'Dropdown Lists'!$AFU$4:$AFU$13</definedName>
    <definedName name="DESIGNER_OTHERghs_classification_class3">'Dropdown Lists'!$AFV$4:$AFV$13</definedName>
    <definedName name="DESIGNER_OTHERimport_designation">'Dropdown Lists'!$AGH$4:$AGH$7</definedName>
    <definedName name="DESIGNER_OTHERitem_volume_unit_of_measure">'Dropdown Lists'!$AGC$4:$AGC$40</definedName>
    <definedName name="DESIGNER_OTHERitem_weight_unit_of_measure">'Dropdown Lists'!$AFW$4:$AFW$8</definedName>
    <definedName name="DESIGNER_OTHERlithium_battery_energy_content_unit_of_measure">'Dropdown Lists'!$AFX$4</definedName>
    <definedName name="DESIGNER_OTHERlithium_battery_packaging">'Dropdown Lists'!$AGK$4:$AGK$6</definedName>
    <definedName name="DESIGNER_OTHERlithium_battery_weight_unit_of_measure">'Dropdown Lists'!$AGM$4:$AGM$8</definedName>
    <definedName name="DESIGNER_OTHERpricing_action">'Dropdown Lists'!$AGD$4</definedName>
    <definedName name="DESIGNER_OTHERquantity_price_type">'Dropdown Lists'!$AGU$4:$AGU$5</definedName>
    <definedName name="DESIGNER_OTHERsupplier_declared_dg_hz_regulation1">'Dropdown Lists'!$AGO$4:$AGO$10</definedName>
    <definedName name="DESIGNER_OTHERsupplier_declared_dg_hz_regulation2">'Dropdown Lists'!$AGP$4:$AGP$10</definedName>
    <definedName name="DESIGNER_OTHERsupplier_declared_dg_hz_regulation3">'Dropdown Lists'!$AGQ$4:$AGQ$10</definedName>
    <definedName name="DESIGNER_OTHERsupplier_declared_dg_hz_regulation4">'Dropdown Lists'!$AGR$4:$AGR$10</definedName>
    <definedName name="DESIGNER_OTHERsupplier_declared_dg_hz_regulation5">'Dropdown Lists'!$AGS$4:$AGS$10</definedName>
    <definedName name="DESIGNER_RINGare_batteries_included">'Dropdown Lists'!$BNW$4:$BNW$5</definedName>
    <definedName name="DESIGNER_RINGbatteries_required">'Dropdown Lists'!$BNV$4:$BNV$5</definedName>
    <definedName name="DESIGNER_RINGbattery_cell_composition">'Dropdown Lists'!$BKX$4:$BKX$36</definedName>
    <definedName name="DESIGNER_RINGbattery_type1">'Dropdown Lists'!$BLE$4:$BLE$22</definedName>
    <definedName name="DESIGNER_RINGbattery_type2">'Dropdown Lists'!$BLF$4:$BLF$22</definedName>
    <definedName name="DESIGNER_RINGbattery_type3">'Dropdown Lists'!$BLG$4:$BLG$22</definedName>
    <definedName name="DESIGNER_RINGbattery_weight_unit_of_measure">'Dropdown Lists'!$BMB$4:$BMB$8</definedName>
    <definedName name="DESIGNER_RINGcalifornia_proposition_65_chemical_names1">'Dropdown Lists'!$BLO$4:$BLO$869</definedName>
    <definedName name="DESIGNER_RINGcalifornia_proposition_65_chemical_names2">'Dropdown Lists'!$BLN$4:$BLN$869</definedName>
    <definedName name="DESIGNER_RINGcalifornia_proposition_65_chemical_names3">'Dropdown Lists'!$BLL$4:$BLL$869</definedName>
    <definedName name="DESIGNER_RINGcalifornia_proposition_65_chemical_names4">'Dropdown Lists'!$BLK$4:$BLK$869</definedName>
    <definedName name="DESIGNER_RINGcalifornia_proposition_65_chemical_names5">'Dropdown Lists'!$BLJ$4:$BLJ$869</definedName>
    <definedName name="DESIGNER_RINGcalifornia_proposition_65_compliance_type">'Dropdown Lists'!$BLS$4:$BLS$14</definedName>
    <definedName name="DESIGNER_RINGcondition_type">'Dropdown Lists'!$BLY$4:$BLY$15</definedName>
    <definedName name="DESIGNER_RINGexternal_product_id_type">'Dropdown Lists'!$BLQ$4:$BLQ$9</definedName>
    <definedName name="DESIGNER_RINGghs_classification_class1">'Dropdown Lists'!$BKY$4:$BKY$13</definedName>
    <definedName name="DESIGNER_RINGghs_classification_class2">'Dropdown Lists'!$BKZ$4:$BKZ$13</definedName>
    <definedName name="DESIGNER_RINGghs_classification_class3">'Dropdown Lists'!$BLA$4:$BLA$13</definedName>
    <definedName name="DESIGNER_RINGimport_designation">'Dropdown Lists'!$BLM$4:$BLM$7</definedName>
    <definedName name="DESIGNER_RINGitem_volume_unit_of_measure">'Dropdown Lists'!$BLH$4:$BLH$40</definedName>
    <definedName name="DESIGNER_RINGitem_weight_unit_of_measure">'Dropdown Lists'!$BLB$4:$BLB$8</definedName>
    <definedName name="DESIGNER_RINGlithium_battery_energy_content_unit_of_measure">'Dropdown Lists'!$BLC$4</definedName>
    <definedName name="DESIGNER_RINGlithium_battery_packaging">'Dropdown Lists'!$BLP$4:$BLP$6</definedName>
    <definedName name="DESIGNER_RINGlithium_battery_weight_unit_of_measure">'Dropdown Lists'!$BLR$4:$BLR$8</definedName>
    <definedName name="DESIGNER_RINGpricing_action">'Dropdown Lists'!$BLI$4</definedName>
    <definedName name="DESIGNER_RINGquantity_price_type">'Dropdown Lists'!$BLZ$4:$BLZ$5</definedName>
    <definedName name="DESIGNER_RINGsupplier_declared_dg_hz_regulation1">'Dropdown Lists'!$BLT$4:$BLT$10</definedName>
    <definedName name="DESIGNER_RINGsupplier_declared_dg_hz_regulation2">'Dropdown Lists'!$BLU$4:$BLU$10</definedName>
    <definedName name="DESIGNER_RINGsupplier_declared_dg_hz_regulation3">'Dropdown Lists'!$BLV$4:$BLV$10</definedName>
    <definedName name="DESIGNER_RINGsupplier_declared_dg_hz_regulation4">'Dropdown Lists'!$BLW$4:$BLW$10</definedName>
    <definedName name="DESIGNER_RINGsupplier_declared_dg_hz_regulation5">'Dropdown Lists'!$BLX$4:$BLX$10</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EARRINGare_batteries_included">'Dropdown Lists'!$BMO$4:$BMO$5</definedName>
    <definedName name="EARRINGbatteries_required">'Dropdown Lists'!$BMN$4:$BMN$5</definedName>
    <definedName name="EARRINGbattery_cell_composition">'Dropdown Lists'!$CN$4:$CN$36</definedName>
    <definedName name="EARRINGbattery_type1">'Dropdown Lists'!$BT$4:$BT$22</definedName>
    <definedName name="EARRINGbattery_type2">'Dropdown Lists'!$BU$4:$BU$22</definedName>
    <definedName name="EARRINGbattery_type3">'Dropdown Lists'!$BV$4:$BV$22</definedName>
    <definedName name="EARRINGbattery_weight_unit_of_measure">'Dropdown Lists'!$CM$4</definedName>
    <definedName name="EARRINGcalifornia_proposition_65_chemical_names1">'Dropdown Lists'!$CB$4:$CB$869</definedName>
    <definedName name="EARRINGcalifornia_proposition_65_chemical_names2">'Dropdown Lists'!$CA$4:$CA$869</definedName>
    <definedName name="EARRINGcalifornia_proposition_65_chemical_names3">'Dropdown Lists'!$BY$4:$BY$869</definedName>
    <definedName name="EARRINGcalifornia_proposition_65_chemical_names4">'Dropdown Lists'!$BX$4:$BX$869</definedName>
    <definedName name="EARRINGcalifornia_proposition_65_chemical_names5">'Dropdown Lists'!$BW$4:$BW$869</definedName>
    <definedName name="EARRINGcalifornia_proposition_65_compliance_type">'Dropdown Lists'!$CV$4:$CV$14</definedName>
    <definedName name="EARRINGcolor_map">'Dropdown Lists'!$CP$4:$CP$24</definedName>
    <definedName name="EARRINGcondition_type">'Dropdown Lists'!$CJ$4:$CJ$15</definedName>
    <definedName name="EARRINGexternal_product_id_type">'Dropdown Lists'!$CD$4:$CD$9</definedName>
    <definedName name="EARRINGghs_classification_class1">'Dropdown Lists'!$BO$4:$BO$13</definedName>
    <definedName name="EARRINGghs_classification_class2">'Dropdown Lists'!$BP$4:$BP$13</definedName>
    <definedName name="EARRINGghs_classification_class3">'Dropdown Lists'!$BQ$4:$BQ$13</definedName>
    <definedName name="EARRINGimport_designation">'Dropdown Lists'!$BZ$4:$BZ$7</definedName>
    <definedName name="EARRINGitem_display_diameter_unit_of_measure">'Dropdown Lists'!$BR$4:$BR$9</definedName>
    <definedName name="EARRINGitem_display_length_unit_of_measure">'Dropdown Lists'!$CK$4:$CK$9</definedName>
    <definedName name="EARRINGitem_display_weight_unit_of_measure">'Dropdown Lists'!$CT$4</definedName>
    <definedName name="EARRINGitem_volume_unit_of_measure">'Dropdown Lists'!$CR$4:$CR$40</definedName>
    <definedName name="EARRINGitem_weight_unit_of_measure">'Dropdown Lists'!$CO$4</definedName>
    <definedName name="EARRINGlithium_battery_energy_content_unit_of_measure">'Dropdown Lists'!$BS$4</definedName>
    <definedName name="EARRINGlithium_battery_packaging">'Dropdown Lists'!$CC$4:$CC$6</definedName>
    <definedName name="EARRINGlithium_battery_weight_unit_of_measure">'Dropdown Lists'!$CU$4</definedName>
    <definedName name="EARRINGpricing_action">'Dropdown Lists'!$CS$4</definedName>
    <definedName name="EARRINGquantity_price_type">'Dropdown Lists'!$CW$4:$CW$5</definedName>
    <definedName name="EARRINGsupplier_declared_dg_hz_regulation1">'Dropdown Lists'!$CE$4:$CE$10</definedName>
    <definedName name="EARRINGsupplier_declared_dg_hz_regulation2">'Dropdown Lists'!$CF$4:$CF$10</definedName>
    <definedName name="EARRINGsupplier_declared_dg_hz_regulation3">'Dropdown Lists'!$CG$4:$CG$10</definedName>
    <definedName name="EARRINGsupplier_declared_dg_hz_regulation4">'Dropdown Lists'!$CH$4:$CH$10</definedName>
    <definedName name="EARRINGsupplier_declared_dg_hz_regulation5">'Dropdown Lists'!$CI$4:$CI$10</definedName>
    <definedName name="fashionearringare_batteries_included">'Dropdown Lists'!$BNE$4:$BNE$5</definedName>
    <definedName name="fashionearringbatteries_required">'Dropdown Lists'!$BND$4:$BND$5</definedName>
    <definedName name="fashionearringbattery_cell_composition">'Dropdown Lists'!$BDW$4:$BDW$23</definedName>
    <definedName name="fashionearringbattery_type1">'Dropdown Lists'!$BGA$4:$BGA$22</definedName>
    <definedName name="fashionearringbattery_type2">'Dropdown Lists'!$BGB$4:$BGB$22</definedName>
    <definedName name="fashionearringbattery_type3">'Dropdown Lists'!$BGC$4:$BGC$22</definedName>
    <definedName name="fashionearringbattery_weight_unit_of_measure">'Dropdown Lists'!$BHB$4:$BHB$8</definedName>
    <definedName name="fashionearringcalifornia_proposition_65_chemical_names1">'Dropdown Lists'!$BDG$4:$BDG$869</definedName>
    <definedName name="fashionearringcalifornia_proposition_65_chemical_names2">'Dropdown Lists'!$BDF$4:$BDF$869</definedName>
    <definedName name="fashionearringcalifornia_proposition_65_chemical_names3">'Dropdown Lists'!$BDC$4:$BDC$869</definedName>
    <definedName name="fashionearringcalifornia_proposition_65_chemical_names4">'Dropdown Lists'!$BDA$4:$BDA$869</definedName>
    <definedName name="fashionearringcalifornia_proposition_65_chemical_names5">'Dropdown Lists'!$BCZ$4:$BCZ$869</definedName>
    <definedName name="fashionearringcalifornia_proposition_65_compliance_type">'Dropdown Lists'!$BHN$4:$BHN$14</definedName>
    <definedName name="fashionearringcertificate_type1">'Dropdown Lists'!$BHW$4:$BHW$9</definedName>
    <definedName name="fashionearringcertificate_type2">'Dropdown Lists'!$BHX$4:$BHX$9</definedName>
    <definedName name="fashionearringcertificate_type3">'Dropdown Lists'!$BHY$4:$BHY$9</definedName>
    <definedName name="fashionearringcertificate_type4">'Dropdown Lists'!$BHZ$4:$BHZ$9</definedName>
    <definedName name="fashionearringcertificate_type5">'Dropdown Lists'!$BIA$4:$BIA$9</definedName>
    <definedName name="fashionearringcertificate_type6">'Dropdown Lists'!$BIB$4:$BIB$9</definedName>
    <definedName name="fashionearringcertificate_type7">'Dropdown Lists'!$BIC$4:$BIC$9</definedName>
    <definedName name="fashionearringcertificate_type8">'Dropdown Lists'!$BID$4:$BID$9</definedName>
    <definedName name="fashionearringcertificate_type9">'Dropdown Lists'!$BIE$4:$BIE$9</definedName>
    <definedName name="fashionearringchain_type">'Dropdown Lists'!$BHP$4:$BHP$63</definedName>
    <definedName name="fashionearringclasp_type">'Dropdown Lists'!$BDL$4:$BDL$30</definedName>
    <definedName name="fashionearringcolor_map">'Dropdown Lists'!$BEE$4:$BEE$21</definedName>
    <definedName name="fashionearringcolor_name">'Dropdown Lists'!$BGE$4:$BGE$14</definedName>
    <definedName name="fashionearringcondition_type">'Dropdown Lists'!$BGU$4:$BGU$8</definedName>
    <definedName name="fashionearringcountry_of_origin">'Dropdown Lists'!$BDE$4:$BDE$268</definedName>
    <definedName name="fashionearringcpsia_cautionary_statement1">'Dropdown Lists'!$BEH$4:$BEH$11</definedName>
    <definedName name="fashionearringcpsia_cautionary_statement2">'Dropdown Lists'!$BEI$4:$BEI$11</definedName>
    <definedName name="fashionearringcpsia_cautionary_statement3">'Dropdown Lists'!$BEJ$4:$BEJ$11</definedName>
    <definedName name="fashionearringcpsia_cautionary_statement4">'Dropdown Lists'!$BEK$4:$BEK$11</definedName>
    <definedName name="fashionearringcurrency">'Dropdown Lists'!$BDM$4:$BDM$11</definedName>
    <definedName name="fashionearringdepartment_name1">'Dropdown Lists'!$BGK$4:$BGK$9</definedName>
    <definedName name="fashionearringdepartment_name10">'Dropdown Lists'!$BGT$4:$BGT$9</definedName>
    <definedName name="fashionearringdepartment_name2">'Dropdown Lists'!$BGL$4:$BGL$9</definedName>
    <definedName name="fashionearringdepartment_name3">'Dropdown Lists'!$BGM$4:$BGM$9</definedName>
    <definedName name="fashionearringdepartment_name4">'Dropdown Lists'!$BGN$4:$BGN$9</definedName>
    <definedName name="fashionearringdepartment_name5">'Dropdown Lists'!$BGO$4:$BGO$9</definedName>
    <definedName name="fashionearringdepartment_name6">'Dropdown Lists'!$BGP$4:$BGP$9</definedName>
    <definedName name="fashionearringdepartment_name7">'Dropdown Lists'!$BGQ$4:$BGQ$9</definedName>
    <definedName name="fashionearringdepartment_name8">'Dropdown Lists'!$BGR$4:$BGR$9</definedName>
    <definedName name="fashionearringdepartment_name9">'Dropdown Lists'!$BGS$4:$BGS$9</definedName>
    <definedName name="fashionearringexternal_product_id_type">'Dropdown Lists'!$BDJ$4:$BDJ$9</definedName>
    <definedName name="fashionearringfulfillment_center_id">'Dropdown Lists'!$BFL$4:$BFL$5</definedName>
    <definedName name="fashionearringgem_type1">'Dropdown Lists'!$BHS$4:$BHS$202</definedName>
    <definedName name="fashionearringgem_type2">'Dropdown Lists'!$BHT$4:$BHT$202</definedName>
    <definedName name="fashionearringgem_type3">'Dropdown Lists'!$BHU$4:$BHU$202</definedName>
    <definedName name="fashionearringghs_classification_class1">'Dropdown Lists'!$BFP$4:$BFP$13</definedName>
    <definedName name="fashionearringghs_classification_class2">'Dropdown Lists'!$BFQ$4:$BFQ$13</definedName>
    <definedName name="fashionearringghs_classification_class3">'Dropdown Lists'!$BFR$4:$BFR$13</definedName>
    <definedName name="fashionearringimport_designation">'Dropdown Lists'!$BGD$4:$BGD$7</definedName>
    <definedName name="fashionearringis_discontinued_by_manufacturer">'Dropdown Lists'!$BHC$4:$BHC$5</definedName>
    <definedName name="fashionearringitem_dimensions_unit_of_measure">'Dropdown Lists'!$BHO$4:$BHO$8</definedName>
    <definedName name="fashionearringitem_display_diameter_unit_of_measure">'Dropdown Lists'!$BFT$4:$BFT$8</definedName>
    <definedName name="fashionearringitem_display_height_unit_of_measure">'Dropdown Lists'!$BCX$4:$BCX$8</definedName>
    <definedName name="fashionearringitem_display_length_unit_of_measure">'Dropdown Lists'!$BGV$4:$BGV$8</definedName>
    <definedName name="fashionearringitem_display_weight_unit_of_measure">'Dropdown Lists'!$BHM$4:$BHM$8</definedName>
    <definedName name="fashionearringitem_display_width_unit_of_measure">'Dropdown Lists'!$BDB$4:$BDB$8</definedName>
    <definedName name="fashionearringitem_volume_unit_of_measure">'Dropdown Lists'!$BHF$4:$BHF$41</definedName>
    <definedName name="fashionearringitem_weight_unit_of_measure">'Dropdown Lists'!$BHD$4:$BHD$8</definedName>
    <definedName name="fashionearringlithium_battery_energy_content_unit_of_measure">'Dropdown Lists'!$BFU$4</definedName>
    <definedName name="fashionearringlithium_battery_packaging">'Dropdown Lists'!$BDI$4:$BDI$6</definedName>
    <definedName name="fashionearringlithium_battery_weight_unit_of_measure">'Dropdown Lists'!$BFE$4:$BFE$8</definedName>
    <definedName name="fashionearringmaterial_type1">'Dropdown Lists'!$BEZ$4:$BEZ$37</definedName>
    <definedName name="fashionearringmaterial_type2">'Dropdown Lists'!$BFA$4:$BFA$37</definedName>
    <definedName name="fashionearringmaterial_type3">'Dropdown Lists'!$BFB$4:$BFB$37</definedName>
    <definedName name="fashionearringmaterial_type4">'Dropdown Lists'!$BFC$4:$BFC$37</definedName>
    <definedName name="fashionearringmaterial_type5">'Dropdown Lists'!$BFD$4:$BFD$37</definedName>
    <definedName name="fashionearringmetal_type">'Dropdown Lists'!$BDH$4:$BDH$100</definedName>
    <definedName name="fashionearringpackage_dimensions_unit_of_measure">'Dropdown Lists'!$BES$4:$BES$8</definedName>
    <definedName name="fashionearringpackage_weight_unit_of_measure">'Dropdown Lists'!$BDX$4:$BDX$8</definedName>
    <definedName name="fashionearringparent_child">'Dropdown Lists'!$BHL$4:$BHL$5</definedName>
    <definedName name="fashionearringpearl_lustre">'Dropdown Lists'!$BFK$4:$BFK$6</definedName>
    <definedName name="fashionearringpearl_minimum_color">'Dropdown Lists'!$BHE$4:$BHE$47</definedName>
    <definedName name="fashionearringpearl_shape">'Dropdown Lists'!$BED$4:$BED$16</definedName>
    <definedName name="fashionearringpearl_stringing_method">'Dropdown Lists'!$BGG$4:$BGG$18</definedName>
    <definedName name="fashionearringpearl_surface_blemishes">'Dropdown Lists'!$BEY$4:$BEY$8</definedName>
    <definedName name="fashionearringpearl_type">'Dropdown Lists'!$BDD$4:$BDD$17</definedName>
    <definedName name="fashionearringpearl_uniformity">'Dropdown Lists'!$BDZ$4:$BDZ$10</definedName>
    <definedName name="fashionearringpricing_action">'Dropdown Lists'!$BHG$4</definedName>
    <definedName name="fashionearringproduct_tax_code">'Dropdown Lists'!$BHR$4</definedName>
    <definedName name="fashionearringquantity_price_type">'Dropdown Lists'!$BHQ$4:$BHQ$5</definedName>
    <definedName name="fashionearringrelationship_type">'Dropdown Lists'!$BCY$4:$BCY$5</definedName>
    <definedName name="fashionearringring_size">'Dropdown Lists'!$BGF$4:$BGF$105</definedName>
    <definedName name="fashionearringsetting_type">'Dropdown Lists'!$BFS$4:$BFS$55</definedName>
    <definedName name="fashionearringsize_per_pearl">'Dropdown Lists'!$BEG$4:$BEG$66</definedName>
    <definedName name="fashionearringspecific_uses_keywords1">'Dropdown Lists'!$BET$4:$BET$37</definedName>
    <definedName name="fashionearringspecific_uses_keywords2">'Dropdown Lists'!$BEU$4:$BEU$37</definedName>
    <definedName name="fashionearringspecific_uses_keywords3">'Dropdown Lists'!$BEV$4:$BEV$37</definedName>
    <definedName name="fashionearringspecific_uses_keywords4">'Dropdown Lists'!$BEW$4:$BEW$37</definedName>
    <definedName name="fashionearringspecific_uses_keywords5">'Dropdown Lists'!$BEX$4:$BEX$37</definedName>
    <definedName name="fashionearringstone_clarity1">'Dropdown Lists'!$BEO$4:$BEO$22</definedName>
    <definedName name="fashionearringstone_clarity2">'Dropdown Lists'!$BEP$4:$BEP$22</definedName>
    <definedName name="fashionearringstone_clarity3">'Dropdown Lists'!$BEQ$4:$BEQ$22</definedName>
    <definedName name="fashionearringstone_color1">'Dropdown Lists'!$BCU$4:$BCU$68</definedName>
    <definedName name="fashionearringstone_color2">'Dropdown Lists'!$BCV$4:$BCV$68</definedName>
    <definedName name="fashionearringstone_color3">'Dropdown Lists'!$BCW$4:$BCW$68</definedName>
    <definedName name="fashionearringstone_creation_method1">'Dropdown Lists'!$BHH$4:$BHH$6</definedName>
    <definedName name="fashionearringstone_creation_method2">'Dropdown Lists'!$BHI$4:$BHI$6</definedName>
    <definedName name="fashionearringstone_creation_method3">'Dropdown Lists'!$BHJ$4:$BHJ$6</definedName>
    <definedName name="fashionearringstone_cut1">'Dropdown Lists'!$BGH$4:$BGH$15</definedName>
    <definedName name="fashionearringstone_cut2">'Dropdown Lists'!$BGI$4:$BGI$15</definedName>
    <definedName name="fashionearringstone_cut3">'Dropdown Lists'!$BGJ$4:$BGJ$15</definedName>
    <definedName name="fashionearringstone_dimensions_unit_of_measure1">'Dropdown Lists'!$BEA$4:$BEA$6</definedName>
    <definedName name="fashionearringstone_dimensions_unit_of_measure2">'Dropdown Lists'!$BEB$4:$BEB$6</definedName>
    <definedName name="fashionearringstone_dimensions_unit_of_measure3">'Dropdown Lists'!$BEC$4:$BEC$6</definedName>
    <definedName name="fashionearringstone_shape1">'Dropdown Lists'!$BEL$4:$BEL$25</definedName>
    <definedName name="fashionearringstone_shape2">'Dropdown Lists'!$BEM$4:$BEM$25</definedName>
    <definedName name="fashionearringstone_shape3">'Dropdown Lists'!$BEN$4:$BEN$25</definedName>
    <definedName name="fashionearringstone_treatment_method1">'Dropdown Lists'!$BFM$4:$BFM$16</definedName>
    <definedName name="fashionearringstone_treatment_method2">'Dropdown Lists'!$BFN$4:$BFN$16</definedName>
    <definedName name="fashionearringstone_treatment_method3">'Dropdown Lists'!$BFO$4:$BFO$16</definedName>
    <definedName name="fashionearringstone_weight_unit_of_measure1">'Dropdown Lists'!$BDS$4:$BDS$12</definedName>
    <definedName name="fashionearringstone_weight_unit_of_measure2">'Dropdown Lists'!$BDT$4:$BDT$12</definedName>
    <definedName name="fashionearringstone_weight_unit_of_measure3">'Dropdown Lists'!$BDU$4:$BDU$12</definedName>
    <definedName name="fashionearringsupplier_declared_dg_hz_regulation1">'Dropdown Lists'!$BDN$4:$BDN$10</definedName>
    <definedName name="fashionearringsupplier_declared_dg_hz_regulation2">'Dropdown Lists'!$BDO$4:$BDO$10</definedName>
    <definedName name="fashionearringsupplier_declared_dg_hz_regulation3">'Dropdown Lists'!$BDP$4:$BDP$10</definedName>
    <definedName name="fashionearringsupplier_declared_dg_hz_regulation4">'Dropdown Lists'!$BDQ$4:$BDQ$10</definedName>
    <definedName name="fashionearringsupplier_declared_dg_hz_regulation5">'Dropdown Lists'!$BDR$4:$BDR$10</definedName>
    <definedName name="fashionearringtarget_audience_keywords1">'Dropdown Lists'!$BFF$4:$BFF$13</definedName>
    <definedName name="fashionearringtarget_audience_keywords2">'Dropdown Lists'!$BFG$4:$BFG$13</definedName>
    <definedName name="fashionearringtarget_audience_keywords3">'Dropdown Lists'!$BFH$4:$BFH$13</definedName>
    <definedName name="fashionearringtarget_audience_keywords4">'Dropdown Lists'!$BFI$4:$BFI$13</definedName>
    <definedName name="fashionearringtarget_audience_keywords5">'Dropdown Lists'!$BFJ$4:$BFJ$13</definedName>
    <definedName name="fashionearringthesaurus_attribute_keywords1">'Dropdown Lists'!$BFV$4:$BFV$118</definedName>
    <definedName name="fashionearringthesaurus_attribute_keywords2">'Dropdown Lists'!$BFW$4:$BFW$118</definedName>
    <definedName name="fashionearringthesaurus_attribute_keywords3">'Dropdown Lists'!$BFX$4:$BFX$118</definedName>
    <definedName name="fashionearringthesaurus_attribute_keywords4">'Dropdown Lists'!$BFY$4:$BFY$118</definedName>
    <definedName name="fashionearringthesaurus_attribute_keywords5">'Dropdown Lists'!$BFZ$4:$BFZ$118</definedName>
    <definedName name="fashionearringthesaurus_subject_keywords1">'Dropdown Lists'!$BGW$4:$BGW$38</definedName>
    <definedName name="fashionearringthesaurus_subject_keywords2">'Dropdown Lists'!$BGX$4:$BGX$38</definedName>
    <definedName name="fashionearringthesaurus_subject_keywords3">'Dropdown Lists'!$BGY$4:$BGY$38</definedName>
    <definedName name="fashionearringthesaurus_subject_keywords4">'Dropdown Lists'!$BGZ$4:$BGZ$38</definedName>
    <definedName name="fashionearringthesaurus_subject_keywords5">'Dropdown Lists'!$BHA$4:$BHA$38</definedName>
    <definedName name="fashionearringtotal_diamond_weight_unit_of_measure">'Dropdown Lists'!$BHV$4:$BHV$10</definedName>
    <definedName name="fashionearringtotal_gem_weight_unit_of_measure">'Dropdown Lists'!$BHK$4:$BHK$10</definedName>
    <definedName name="fashionearringupdate_delete">'Dropdown Lists'!$BDY$4:$BDY$6</definedName>
    <definedName name="fashionearringvariation_theme">'Dropdown Lists'!$BDK$4:$BDK$25</definedName>
    <definedName name="fashionearringwebsite_shipping_weight_unit_of_measure">'Dropdown Lists'!$BER$4:$BER$8</definedName>
    <definedName name="FashionJewelryare_batteries_included">'Dropdown Lists'!$BMK$4:$BMK$5</definedName>
    <definedName name="FashionJewelrybatteries_required">'Dropdown Lists'!$BMJ$4:$BMJ$5</definedName>
    <definedName name="FashionJewelrybattery_cell_composition">'Dropdown Lists'!$AYR$4:$AYR$36</definedName>
    <definedName name="FashionJewelrybattery_type1">'Dropdown Lists'!$AYX$4:$AYX$22</definedName>
    <definedName name="FashionJewelrybattery_type2">'Dropdown Lists'!$AYY$4:$AYY$22</definedName>
    <definedName name="FashionJewelrybattery_type3">'Dropdown Lists'!$AYZ$4:$AYZ$22</definedName>
    <definedName name="FashionJewelrybattery_weight_unit_of_measure">'Dropdown Lists'!$BAF$4:$BAF$7</definedName>
    <definedName name="FashionJewelrycalifornia_proposition_65_chemical_names1">'Dropdown Lists'!$AZI$4:$AZI$869</definedName>
    <definedName name="FashionJewelrycalifornia_proposition_65_chemical_names2">'Dropdown Lists'!$AZH$4:$AZH$869</definedName>
    <definedName name="FashionJewelrycalifornia_proposition_65_chemical_names3">'Dropdown Lists'!$AZF$4:$AZF$869</definedName>
    <definedName name="FashionJewelrycalifornia_proposition_65_chemical_names4">'Dropdown Lists'!$AZE$4:$AZE$869</definedName>
    <definedName name="FashionJewelrycalifornia_proposition_65_chemical_names5">'Dropdown Lists'!$AZD$4:$AZD$869</definedName>
    <definedName name="FashionJewelrycalifornia_proposition_65_compliance_type">'Dropdown Lists'!$AZM$4:$AZM$14</definedName>
    <definedName name="FashionJewelrycondition_type">'Dropdown Lists'!$BAC$4:$BAC$15</definedName>
    <definedName name="FashionJewelrydepartment_name1">'Dropdown Lists'!$AZS$4:$AZS$12</definedName>
    <definedName name="FashionJewelrydepartment_name10">'Dropdown Lists'!$BAB$4:$BAB$12</definedName>
    <definedName name="FashionJewelrydepartment_name2">'Dropdown Lists'!$AZT$4:$AZT$12</definedName>
    <definedName name="FashionJewelrydepartment_name3">'Dropdown Lists'!$AZU$4:$AZU$12</definedName>
    <definedName name="FashionJewelrydepartment_name4">'Dropdown Lists'!$AZV$4:$AZV$12</definedName>
    <definedName name="FashionJewelrydepartment_name5">'Dropdown Lists'!$AZW$4:$AZW$12</definedName>
    <definedName name="FashionJewelrydepartment_name6">'Dropdown Lists'!$AZX$4:$AZX$12</definedName>
    <definedName name="FashionJewelrydepartment_name7">'Dropdown Lists'!$AZY$4:$AZY$12</definedName>
    <definedName name="FashionJewelrydepartment_name8">'Dropdown Lists'!$AZZ$4:$AZZ$12</definedName>
    <definedName name="FashionJewelrydepartment_name9">'Dropdown Lists'!$BAA$4:$BAA$12</definedName>
    <definedName name="FashionJewelryexternal_product_id_type">'Dropdown Lists'!$AZK$4:$AZK$9</definedName>
    <definedName name="FashionJewelryghs_classification_class1">'Dropdown Lists'!$AYS$4:$AYS$13</definedName>
    <definedName name="FashionJewelryghs_classification_class2">'Dropdown Lists'!$AYT$4:$AYT$13</definedName>
    <definedName name="FashionJewelryghs_classification_class3">'Dropdown Lists'!$AYU$4:$AYU$13</definedName>
    <definedName name="FashionJewelryimport_designation">'Dropdown Lists'!$AZG$4:$AZG$7</definedName>
    <definedName name="FashionJewelryitem_volume_unit_of_measure">'Dropdown Lists'!$AZB$4:$AZB$40</definedName>
    <definedName name="FashionJewelryitem_weight_unit_of_measure">'Dropdown Lists'!$AYV$4:$AYV$7</definedName>
    <definedName name="FashionJewelrylithium_battery_energy_content_unit_of_measure">'Dropdown Lists'!$AYW$4</definedName>
    <definedName name="FashionJewelrylithium_battery_packaging">'Dropdown Lists'!$AZJ$4:$AZJ$6</definedName>
    <definedName name="FashionJewelrylithium_battery_weight_unit_of_measure">'Dropdown Lists'!$AZL$4:$AZL$7</definedName>
    <definedName name="FashionJewelrypricing_action">'Dropdown Lists'!$AZC$4</definedName>
    <definedName name="FashionJewelryquantity_price_type">'Dropdown Lists'!$BAD$4:$BAD$5</definedName>
    <definedName name="FashionJewelrysupplier_declared_dg_hz_regulation1">'Dropdown Lists'!$AZN$4:$AZN$10</definedName>
    <definedName name="FashionJewelrysupplier_declared_dg_hz_regulation2">'Dropdown Lists'!$AZO$4:$AZO$10</definedName>
    <definedName name="FashionJewelrysupplier_declared_dg_hz_regulation3">'Dropdown Lists'!$AZP$4:$AZP$10</definedName>
    <definedName name="FashionJewelrysupplier_declared_dg_hz_regulation4">'Dropdown Lists'!$AZQ$4:$AZQ$10</definedName>
    <definedName name="FashionJewelrysupplier_declared_dg_hz_regulation5">'Dropdown Lists'!$AZR$4:$AZR$10</definedName>
    <definedName name="fashionnecklacebraceletankletare_batteries_included">'Dropdown Lists'!$BMM$4:$BMM$5</definedName>
    <definedName name="fashionnecklacebraceletankletbatteries_required">'Dropdown Lists'!$BML$4:$BML$5</definedName>
    <definedName name="fashionnecklacebraceletankletbattery_cell_composition">'Dropdown Lists'!$LZ$4:$LZ$23</definedName>
    <definedName name="fashionnecklacebraceletankletbattery_type1">'Dropdown Lists'!$OE$4:$OE$22</definedName>
    <definedName name="fashionnecklacebraceletankletbattery_type2">'Dropdown Lists'!$OF$4:$OF$22</definedName>
    <definedName name="fashionnecklacebraceletankletbattery_type3">'Dropdown Lists'!$OG$4:$OG$22</definedName>
    <definedName name="fashionnecklacebraceletankletbattery_weight_unit_of_measure">'Dropdown Lists'!$PG$4:$PG$8</definedName>
    <definedName name="fashionnecklacebraceletankletcalifornia_proposition_65_chemical_names1">'Dropdown Lists'!$LJ$4:$LJ$869</definedName>
    <definedName name="fashionnecklacebraceletankletcalifornia_proposition_65_chemical_names2">'Dropdown Lists'!$LI$4:$LI$869</definedName>
    <definedName name="fashionnecklacebraceletankletcalifornia_proposition_65_chemical_names3">'Dropdown Lists'!$LF$4:$LF$869</definedName>
    <definedName name="fashionnecklacebraceletankletcalifornia_proposition_65_chemical_names4">'Dropdown Lists'!$LD$4:$LD$869</definedName>
    <definedName name="fashionnecklacebraceletankletcalifornia_proposition_65_chemical_names5">'Dropdown Lists'!$LC$4:$LC$869</definedName>
    <definedName name="fashionnecklacebraceletankletcalifornia_proposition_65_compliance_type">'Dropdown Lists'!$PS$4:$PS$14</definedName>
    <definedName name="fashionnecklacebraceletankletcertificate_type1">'Dropdown Lists'!$QC$4:$QC$9</definedName>
    <definedName name="fashionnecklacebraceletankletcertificate_type2">'Dropdown Lists'!$QD$4:$QD$9</definedName>
    <definedName name="fashionnecklacebraceletankletcertificate_type3">'Dropdown Lists'!$QE$4:$QE$9</definedName>
    <definedName name="fashionnecklacebraceletankletcertificate_type4">'Dropdown Lists'!$QF$4:$QF$9</definedName>
    <definedName name="fashionnecklacebraceletankletcertificate_type5">'Dropdown Lists'!$QG$4:$QG$9</definedName>
    <definedName name="fashionnecklacebraceletankletcertificate_type6">'Dropdown Lists'!$QH$4:$QH$9</definedName>
    <definedName name="fashionnecklacebraceletankletcertificate_type7">'Dropdown Lists'!$QI$4:$QI$9</definedName>
    <definedName name="fashionnecklacebraceletankletcertificate_type8">'Dropdown Lists'!$QJ$4:$QJ$9</definedName>
    <definedName name="fashionnecklacebraceletankletcertificate_type9">'Dropdown Lists'!$QK$4:$QK$9</definedName>
    <definedName name="fashionnecklacebraceletankletchain_type">'Dropdown Lists'!$PV$4:$PV$63</definedName>
    <definedName name="fashionnecklacebraceletankletclasp_type">'Dropdown Lists'!$LO$4:$LO$30</definedName>
    <definedName name="fashionnecklacebraceletankletcolor_map">'Dropdown Lists'!$MI$4:$MI$21</definedName>
    <definedName name="fashionnecklacebraceletankletcolor_name">'Dropdown Lists'!$OI$4:$OI$14</definedName>
    <definedName name="fashionnecklacebraceletankletcondition_type">'Dropdown Lists'!$OZ$4:$OZ$8</definedName>
    <definedName name="fashionnecklacebraceletankletcountry_of_origin">'Dropdown Lists'!$LH$4:$LH$268</definedName>
    <definedName name="fashionnecklacebraceletankletcpsia_cautionary_statement1">'Dropdown Lists'!$ML$4:$ML$11</definedName>
    <definedName name="fashionnecklacebraceletankletcpsia_cautionary_statement2">'Dropdown Lists'!$MM$4:$MM$11</definedName>
    <definedName name="fashionnecklacebraceletankletcpsia_cautionary_statement3">'Dropdown Lists'!$MN$4:$MN$11</definedName>
    <definedName name="fashionnecklacebraceletankletcpsia_cautionary_statement4">'Dropdown Lists'!$MO$4:$MO$11</definedName>
    <definedName name="fashionnecklacebraceletankletcurrency">'Dropdown Lists'!$LP$4:$LP$11</definedName>
    <definedName name="fashionnecklacebraceletankletdepartment_name1">'Dropdown Lists'!$OP$4:$OP$9</definedName>
    <definedName name="fashionnecklacebraceletankletdepartment_name10">'Dropdown Lists'!$OY$4:$OY$9</definedName>
    <definedName name="fashionnecklacebraceletankletdepartment_name2">'Dropdown Lists'!$OQ$4:$OQ$9</definedName>
    <definedName name="fashionnecklacebraceletankletdepartment_name3">'Dropdown Lists'!$OR$4:$OR$9</definedName>
    <definedName name="fashionnecklacebraceletankletdepartment_name4">'Dropdown Lists'!$OS$4:$OS$9</definedName>
    <definedName name="fashionnecklacebraceletankletdepartment_name5">'Dropdown Lists'!$OT$4:$OT$9</definedName>
    <definedName name="fashionnecklacebraceletankletdepartment_name6">'Dropdown Lists'!$OU$4:$OU$9</definedName>
    <definedName name="fashionnecklacebraceletankletdepartment_name7">'Dropdown Lists'!$OV$4:$OV$9</definedName>
    <definedName name="fashionnecklacebraceletankletdepartment_name8">'Dropdown Lists'!$OW$4:$OW$9</definedName>
    <definedName name="fashionnecklacebraceletankletdepartment_name9">'Dropdown Lists'!$OX$4:$OX$9</definedName>
    <definedName name="fashionnecklacebraceletankletexternal_product_id_type">'Dropdown Lists'!$LM$4:$LM$9</definedName>
    <definedName name="fashionnecklacebraceletankletfulfillment_center_id">'Dropdown Lists'!$NP$4:$NP$5</definedName>
    <definedName name="fashionnecklacebraceletankletgem_type1">'Dropdown Lists'!$PY$4:$PY$202</definedName>
    <definedName name="fashionnecklacebraceletankletgem_type2">'Dropdown Lists'!$PZ$4:$PZ$202</definedName>
    <definedName name="fashionnecklacebraceletankletgem_type3">'Dropdown Lists'!$QA$4:$QA$202</definedName>
    <definedName name="fashionnecklacebraceletankletghs_classification_class1">'Dropdown Lists'!$NT$4:$NT$13</definedName>
    <definedName name="fashionnecklacebraceletankletghs_classification_class2">'Dropdown Lists'!$NU$4:$NU$13</definedName>
    <definedName name="fashionnecklacebraceletankletghs_classification_class3">'Dropdown Lists'!$NV$4:$NV$13</definedName>
    <definedName name="fashionnecklacebraceletankletimport_designation">'Dropdown Lists'!$OH$4:$OH$7</definedName>
    <definedName name="fashionnecklacebraceletankletis_discontinued_by_manufacturer">'Dropdown Lists'!$PH$4:$PH$5</definedName>
    <definedName name="fashionnecklacebraceletankletitem_dimensions_unit_of_measure">'Dropdown Lists'!$PT$4:$PT$8</definedName>
    <definedName name="fashionnecklacebraceletankletitem_display_diameter_unit_of_measure">'Dropdown Lists'!$NX$4:$NX$8</definedName>
    <definedName name="fashionnecklacebraceletankletitem_display_height_unit_of_measure">'Dropdown Lists'!$KZ$4:$KZ$8</definedName>
    <definedName name="fashionnecklacebraceletankletitem_display_length_unit_of_measure">'Dropdown Lists'!$PA$4:$PA$8</definedName>
    <definedName name="fashionnecklacebraceletankletitem_display_weight_unit_of_measure">'Dropdown Lists'!$PR$4:$PR$8</definedName>
    <definedName name="fashionnecklacebraceletankletitem_display_width_unit_of_measure">'Dropdown Lists'!$LE$4:$LE$8</definedName>
    <definedName name="fashionnecklacebraceletankletitem_height_unit_of_measure">'Dropdown Lists'!$OJ$4:$OJ$8</definedName>
    <definedName name="fashionnecklacebraceletankletitem_length_unit_of_measure">'Dropdown Lists'!$PU$4:$PU$8</definedName>
    <definedName name="fashionnecklacebraceletankletitem_volume_unit_of_measure">'Dropdown Lists'!$PK$4:$PK$41</definedName>
    <definedName name="fashionnecklacebraceletankletitem_weight_unit_of_measure">'Dropdown Lists'!$PI$4:$PI$8</definedName>
    <definedName name="fashionnecklacebraceletankletitem_width_unit_of_measure">'Dropdown Lists'!$LB$4:$LB$8</definedName>
    <definedName name="fashionnecklacebraceletankletlithium_battery_energy_content_unit_of_measure">'Dropdown Lists'!$NY$4</definedName>
    <definedName name="fashionnecklacebraceletankletlithium_battery_packaging">'Dropdown Lists'!$LL$4:$LL$6</definedName>
    <definedName name="fashionnecklacebraceletankletlithium_battery_weight_unit_of_measure">'Dropdown Lists'!$NI$4:$NI$8</definedName>
    <definedName name="fashionnecklacebraceletankletmaterial_type1">'Dropdown Lists'!$ND$4:$ND$37</definedName>
    <definedName name="fashionnecklacebraceletankletmaterial_type2">'Dropdown Lists'!$NE$4:$NE$37</definedName>
    <definedName name="fashionnecklacebraceletankletmaterial_type3">'Dropdown Lists'!$NF$4:$NF$37</definedName>
    <definedName name="fashionnecklacebraceletankletmaterial_type4">'Dropdown Lists'!$NG$4:$NG$37</definedName>
    <definedName name="fashionnecklacebraceletankletmaterial_type5">'Dropdown Lists'!$NH$4:$NH$37</definedName>
    <definedName name="fashionnecklacebraceletankletmetal_type">'Dropdown Lists'!$LK$4:$LK$100</definedName>
    <definedName name="fashionnecklacebraceletankletpackage_dimensions_unit_of_measure">'Dropdown Lists'!$MW$4:$MW$8</definedName>
    <definedName name="fashionnecklacebraceletankletpackage_weight_unit_of_measure">'Dropdown Lists'!$MA$4:$MA$8</definedName>
    <definedName name="fashionnecklacebraceletankletparent_child">'Dropdown Lists'!$PQ$4:$PQ$5</definedName>
    <definedName name="fashionnecklacebraceletankletpearl_lustre">'Dropdown Lists'!$NO$4:$NO$6</definedName>
    <definedName name="fashionnecklacebraceletankletpearl_minimum_color">'Dropdown Lists'!$PJ$4:$PJ$47</definedName>
    <definedName name="fashionnecklacebraceletankletpearl_shape">'Dropdown Lists'!$MG$4:$MG$16</definedName>
    <definedName name="fashionnecklacebraceletankletpearl_stringing_method">'Dropdown Lists'!$OL$4:$OL$18</definedName>
    <definedName name="fashionnecklacebraceletankletpearl_surface_blemishes">'Dropdown Lists'!$NC$4:$NC$8</definedName>
    <definedName name="fashionnecklacebraceletankletpearl_type">'Dropdown Lists'!$LG$4:$LG$17</definedName>
    <definedName name="fashionnecklacebraceletankletpearl_uniformity">'Dropdown Lists'!$MC$4:$MC$10</definedName>
    <definedName name="fashionnecklacebraceletankletpricing_action">'Dropdown Lists'!$PL$4</definedName>
    <definedName name="fashionnecklacebraceletankletproduct_tax_code">'Dropdown Lists'!$PX$4</definedName>
    <definedName name="fashionnecklacebraceletankletquantity_price_type">'Dropdown Lists'!$PW$4:$PW$5</definedName>
    <definedName name="fashionnecklacebraceletankletrelationship_type">'Dropdown Lists'!$LA$4:$LA$5</definedName>
    <definedName name="fashionnecklacebraceletankletring_size">'Dropdown Lists'!$OK$4:$OK$105</definedName>
    <definedName name="fashionnecklacebraceletankletsetting_type">'Dropdown Lists'!$NW$4:$NW$55</definedName>
    <definedName name="fashionnecklacebraceletankletsize_map">'Dropdown Lists'!$MJ$4:$MJ$16</definedName>
    <definedName name="fashionnecklacebraceletankletsize_per_pearl">'Dropdown Lists'!$MK$4:$MK$66</definedName>
    <definedName name="fashionnecklacebraceletankletspecific_uses_keywords1">'Dropdown Lists'!$MX$4:$MX$37</definedName>
    <definedName name="fashionnecklacebraceletankletspecific_uses_keywords2">'Dropdown Lists'!$MY$4:$MY$37</definedName>
    <definedName name="fashionnecklacebraceletankletspecific_uses_keywords3">'Dropdown Lists'!$MZ$4:$MZ$37</definedName>
    <definedName name="fashionnecklacebraceletankletspecific_uses_keywords4">'Dropdown Lists'!$NA$4:$NA$37</definedName>
    <definedName name="fashionnecklacebraceletankletspecific_uses_keywords5">'Dropdown Lists'!$NB$4:$NB$37</definedName>
    <definedName name="fashionnecklacebraceletankletstone_clarity1">'Dropdown Lists'!$MS$4:$MS$22</definedName>
    <definedName name="fashionnecklacebraceletankletstone_clarity2">'Dropdown Lists'!$MT$4:$MT$22</definedName>
    <definedName name="fashionnecklacebraceletankletstone_clarity3">'Dropdown Lists'!$MU$4:$MU$22</definedName>
    <definedName name="fashionnecklacebraceletankletstone_color1">'Dropdown Lists'!$KW$4:$KW$68</definedName>
    <definedName name="fashionnecklacebraceletankletstone_color2">'Dropdown Lists'!$KX$4:$KX$68</definedName>
    <definedName name="fashionnecklacebraceletankletstone_color3">'Dropdown Lists'!$KY$4:$KY$68</definedName>
    <definedName name="fashionnecklacebraceletankletstone_creation_method1">'Dropdown Lists'!$PM$4:$PM$6</definedName>
    <definedName name="fashionnecklacebraceletankletstone_creation_method2">'Dropdown Lists'!$PN$4:$PN$6</definedName>
    <definedName name="fashionnecklacebraceletankletstone_creation_method3">'Dropdown Lists'!$PO$4:$PO$6</definedName>
    <definedName name="fashionnecklacebraceletankletstone_cut1">'Dropdown Lists'!$OM$4:$OM$15</definedName>
    <definedName name="fashionnecklacebraceletankletstone_cut2">'Dropdown Lists'!$ON$4:$ON$15</definedName>
    <definedName name="fashionnecklacebraceletankletstone_cut3">'Dropdown Lists'!$OO$4:$OO$15</definedName>
    <definedName name="fashionnecklacebraceletankletstone_dimensions_unit_of_measure1">'Dropdown Lists'!$MD$4:$MD$6</definedName>
    <definedName name="fashionnecklacebraceletankletstone_dimensions_unit_of_measure2">'Dropdown Lists'!$ME$4:$ME$6</definedName>
    <definedName name="fashionnecklacebraceletankletstone_dimensions_unit_of_measure3">'Dropdown Lists'!$MF$4:$MF$6</definedName>
    <definedName name="fashionnecklacebraceletankletstone_shape1">'Dropdown Lists'!$MP$4:$MP$25</definedName>
    <definedName name="fashionnecklacebraceletankletstone_shape2">'Dropdown Lists'!$MQ$4:$MQ$25</definedName>
    <definedName name="fashionnecklacebraceletankletstone_shape3">'Dropdown Lists'!$MR$4:$MR$25</definedName>
    <definedName name="fashionnecklacebraceletankletstone_treatment_method1">'Dropdown Lists'!$NQ$4:$NQ$16</definedName>
    <definedName name="fashionnecklacebraceletankletstone_treatment_method2">'Dropdown Lists'!$NR$4:$NR$16</definedName>
    <definedName name="fashionnecklacebraceletankletstone_treatment_method3">'Dropdown Lists'!$NS$4:$NS$16</definedName>
    <definedName name="fashionnecklacebraceletankletstone_weight_unit_of_measure1">'Dropdown Lists'!$LV$4:$LV$12</definedName>
    <definedName name="fashionnecklacebraceletankletstone_weight_unit_of_measure2">'Dropdown Lists'!$LW$4:$LW$12</definedName>
    <definedName name="fashionnecklacebraceletankletstone_weight_unit_of_measure3">'Dropdown Lists'!$LX$4:$LX$12</definedName>
    <definedName name="fashionnecklacebraceletankletsupplier_declared_dg_hz_regulation1">'Dropdown Lists'!$LQ$4:$LQ$10</definedName>
    <definedName name="fashionnecklacebraceletankletsupplier_declared_dg_hz_regulation2">'Dropdown Lists'!$LR$4:$LR$10</definedName>
    <definedName name="fashionnecklacebraceletankletsupplier_declared_dg_hz_regulation3">'Dropdown Lists'!$LS$4:$LS$10</definedName>
    <definedName name="fashionnecklacebraceletankletsupplier_declared_dg_hz_regulation4">'Dropdown Lists'!$LT$4:$LT$10</definedName>
    <definedName name="fashionnecklacebraceletankletsupplier_declared_dg_hz_regulation5">'Dropdown Lists'!$LU$4:$LU$10</definedName>
    <definedName name="fashionnecklacebraceletanklettarget_audience_keywords1">'Dropdown Lists'!$NJ$4:$NJ$13</definedName>
    <definedName name="fashionnecklacebraceletanklettarget_audience_keywords2">'Dropdown Lists'!$NK$4:$NK$13</definedName>
    <definedName name="fashionnecklacebraceletanklettarget_audience_keywords3">'Dropdown Lists'!$NL$4:$NL$13</definedName>
    <definedName name="fashionnecklacebraceletanklettarget_audience_keywords4">'Dropdown Lists'!$NM$4:$NM$13</definedName>
    <definedName name="fashionnecklacebraceletanklettarget_audience_keywords5">'Dropdown Lists'!$NN$4:$NN$13</definedName>
    <definedName name="fashionnecklacebraceletankletthesaurus_attribute_keywords1">'Dropdown Lists'!$NZ$4:$NZ$118</definedName>
    <definedName name="fashionnecklacebraceletankletthesaurus_attribute_keywords2">'Dropdown Lists'!$OA$4:$OA$118</definedName>
    <definedName name="fashionnecklacebraceletankletthesaurus_attribute_keywords3">'Dropdown Lists'!$OB$4:$OB$118</definedName>
    <definedName name="fashionnecklacebraceletankletthesaurus_attribute_keywords4">'Dropdown Lists'!$OC$4:$OC$118</definedName>
    <definedName name="fashionnecklacebraceletankletthesaurus_attribute_keywords5">'Dropdown Lists'!$OD$4:$OD$118</definedName>
    <definedName name="fashionnecklacebraceletankletthesaurus_subject_keywords1">'Dropdown Lists'!$PB$4:$PB$38</definedName>
    <definedName name="fashionnecklacebraceletankletthesaurus_subject_keywords2">'Dropdown Lists'!$PC$4:$PC$38</definedName>
    <definedName name="fashionnecklacebraceletankletthesaurus_subject_keywords3">'Dropdown Lists'!$PD$4:$PD$38</definedName>
    <definedName name="fashionnecklacebraceletankletthesaurus_subject_keywords4">'Dropdown Lists'!$PE$4:$PE$38</definedName>
    <definedName name="fashionnecklacebraceletankletthesaurus_subject_keywords5">'Dropdown Lists'!$PF$4:$PF$38</definedName>
    <definedName name="fashionnecklacebraceletanklettotal_diamond_weight_unit_of_measure">'Dropdown Lists'!$QB$4:$QB$10</definedName>
    <definedName name="fashionnecklacebraceletanklettotal_gem_weight_unit_of_measure">'Dropdown Lists'!$PP$4:$PP$10</definedName>
    <definedName name="fashionnecklacebraceletankletupdate_delete">'Dropdown Lists'!$MB$4:$MB$6</definedName>
    <definedName name="fashionnecklacebraceletankletvariation_theme">'Dropdown Lists'!$LN$4:$LN$26</definedName>
    <definedName name="fashionnecklacebraceletankletwebsite_shipping_weight_unit_of_measure">'Dropdown Lists'!$MV$4:$MV$8</definedName>
    <definedName name="fashionotherare_batteries_included">'Dropdown Lists'!$BMS$4:$BMS$5</definedName>
    <definedName name="fashionotherbatteries_required">'Dropdown Lists'!$BMR$4:$BMR$5</definedName>
    <definedName name="fashionotherbattery_cell_composition">'Dropdown Lists'!$YG$4:$YG$23</definedName>
    <definedName name="fashionotherbattery_type1">'Dropdown Lists'!$AAK$4:$AAK$22</definedName>
    <definedName name="fashionotherbattery_type2">'Dropdown Lists'!$AAL$4:$AAL$22</definedName>
    <definedName name="fashionotherbattery_type3">'Dropdown Lists'!$AAM$4:$AAM$22</definedName>
    <definedName name="fashionotherbattery_weight_unit_of_measure">'Dropdown Lists'!$ABL$4:$ABL$8</definedName>
    <definedName name="fashionothercalifornia_proposition_65_chemical_names1">'Dropdown Lists'!$XP$4:$XP$869</definedName>
    <definedName name="fashionothercalifornia_proposition_65_chemical_names2">'Dropdown Lists'!$XO$4:$XO$869</definedName>
    <definedName name="fashionothercalifornia_proposition_65_chemical_names3">'Dropdown Lists'!$XL$4:$XL$869</definedName>
    <definedName name="fashionothercalifornia_proposition_65_chemical_names4">'Dropdown Lists'!$XJ$4:$XJ$869</definedName>
    <definedName name="fashionothercalifornia_proposition_65_chemical_names5">'Dropdown Lists'!$XI$4:$XI$869</definedName>
    <definedName name="fashionothercalifornia_proposition_65_compliance_type">'Dropdown Lists'!$ABX$4:$ABX$14</definedName>
    <definedName name="fashionothercertificate_type1">'Dropdown Lists'!$ACG$4:$ACG$9</definedName>
    <definedName name="fashionothercertificate_type2">'Dropdown Lists'!$ACH$4:$ACH$9</definedName>
    <definedName name="fashionothercertificate_type3">'Dropdown Lists'!$ACI$4:$ACI$9</definedName>
    <definedName name="fashionothercertificate_type4">'Dropdown Lists'!$ACJ$4:$ACJ$9</definedName>
    <definedName name="fashionothercertificate_type5">'Dropdown Lists'!$ACK$4:$ACK$9</definedName>
    <definedName name="fashionothercertificate_type6">'Dropdown Lists'!$ACL$4:$ACL$9</definedName>
    <definedName name="fashionothercertificate_type7">'Dropdown Lists'!$ACM$4:$ACM$9</definedName>
    <definedName name="fashionothercertificate_type8">'Dropdown Lists'!$ACN$4:$ACN$9</definedName>
    <definedName name="fashionothercertificate_type9">'Dropdown Lists'!$ACO$4:$ACO$9</definedName>
    <definedName name="fashionotherchain_type">'Dropdown Lists'!$ABZ$4:$ABZ$63</definedName>
    <definedName name="fashionotherclasp_type">'Dropdown Lists'!$XU$4:$XU$30</definedName>
    <definedName name="fashionothercolor_map">'Dropdown Lists'!$YP$4:$YP$21</definedName>
    <definedName name="fashionothercolor_name">'Dropdown Lists'!$AAO$4:$AAO$14</definedName>
    <definedName name="fashionothercondition_type">'Dropdown Lists'!$ABE$4:$ABE$8</definedName>
    <definedName name="fashionothercountry_of_origin">'Dropdown Lists'!$XN$4:$XN$268</definedName>
    <definedName name="fashionothercpsia_cautionary_statement1">'Dropdown Lists'!$YR$4:$YR$11</definedName>
    <definedName name="fashionothercpsia_cautionary_statement2">'Dropdown Lists'!$YS$4:$YS$11</definedName>
    <definedName name="fashionothercpsia_cautionary_statement3">'Dropdown Lists'!$YT$4:$YT$11</definedName>
    <definedName name="fashionothercpsia_cautionary_statement4">'Dropdown Lists'!$YU$4:$YU$11</definedName>
    <definedName name="fashionothercurrency">'Dropdown Lists'!$XV$4:$XV$11</definedName>
    <definedName name="fashionotherdepartment_name1">'Dropdown Lists'!$AAU$4:$AAU$9</definedName>
    <definedName name="fashionotherdepartment_name10">'Dropdown Lists'!$ABD$4:$ABD$9</definedName>
    <definedName name="fashionotherdepartment_name2">'Dropdown Lists'!$AAV$4:$AAV$9</definedName>
    <definedName name="fashionotherdepartment_name3">'Dropdown Lists'!$AAW$4:$AAW$9</definedName>
    <definedName name="fashionotherdepartment_name4">'Dropdown Lists'!$AAX$4:$AAX$9</definedName>
    <definedName name="fashionotherdepartment_name5">'Dropdown Lists'!$AAY$4:$AAY$9</definedName>
    <definedName name="fashionotherdepartment_name6">'Dropdown Lists'!$AAZ$4:$AAZ$9</definedName>
    <definedName name="fashionotherdepartment_name7">'Dropdown Lists'!$ABA$4:$ABA$9</definedName>
    <definedName name="fashionotherdepartment_name8">'Dropdown Lists'!$ABB$4:$ABB$9</definedName>
    <definedName name="fashionotherdepartment_name9">'Dropdown Lists'!$ABC$4:$ABC$9</definedName>
    <definedName name="fashionotherexternal_product_id_type">'Dropdown Lists'!$XS$4:$XS$9</definedName>
    <definedName name="fashionotherfulfillment_center_id">'Dropdown Lists'!$ZV$4:$ZV$5</definedName>
    <definedName name="fashionothergem_type1">'Dropdown Lists'!$ACC$4:$ACC$202</definedName>
    <definedName name="fashionothergem_type2">'Dropdown Lists'!$ACD$4:$ACD$202</definedName>
    <definedName name="fashionothergem_type3">'Dropdown Lists'!$ACE$4:$ACE$202</definedName>
    <definedName name="fashionotherghs_classification_class1">'Dropdown Lists'!$ZZ$4:$ZZ$13</definedName>
    <definedName name="fashionotherghs_classification_class2">'Dropdown Lists'!$AAA$4:$AAA$13</definedName>
    <definedName name="fashionotherghs_classification_class3">'Dropdown Lists'!$AAB$4:$AAB$13</definedName>
    <definedName name="fashionotherimport_designation">'Dropdown Lists'!$AAN$4:$AAN$7</definedName>
    <definedName name="fashionotheris_discontinued_by_manufacturer">'Dropdown Lists'!$ABM$4:$ABM$5</definedName>
    <definedName name="fashionotheris_resizable">'Dropdown Lists'!$YF$4:$YF$5</definedName>
    <definedName name="fashionotheritem_dimensions_unit_of_measure">'Dropdown Lists'!$ABY$4:$ABY$8</definedName>
    <definedName name="fashionotheritem_display_diameter_unit_of_measure">'Dropdown Lists'!$AAD$4:$AAD$8</definedName>
    <definedName name="fashionotheritem_display_height_unit_of_measure">'Dropdown Lists'!$XG$4:$XG$8</definedName>
    <definedName name="fashionotheritem_display_length_unit_of_measure">'Dropdown Lists'!$ABF$4:$ABF$8</definedName>
    <definedName name="fashionotheritem_display_weight_unit_of_measure">'Dropdown Lists'!$ABW$4:$ABW$8</definedName>
    <definedName name="fashionotheritem_display_width_unit_of_measure">'Dropdown Lists'!$XK$4:$XK$8</definedName>
    <definedName name="fashionotheritem_volume_unit_of_measure">'Dropdown Lists'!$ABP$4:$ABP$41</definedName>
    <definedName name="fashionotheritem_weight_unit_of_measure">'Dropdown Lists'!$ABN$4:$ABN$8</definedName>
    <definedName name="fashionotherlithium_battery_energy_content_unit_of_measure">'Dropdown Lists'!$AAE$4</definedName>
    <definedName name="fashionotherlithium_battery_packaging">'Dropdown Lists'!$XR$4:$XR$6</definedName>
    <definedName name="fashionotherlithium_battery_weight_unit_of_measure">'Dropdown Lists'!$ZO$4:$ZO$8</definedName>
    <definedName name="fashionothermaterial_type1">'Dropdown Lists'!$ZJ$4:$ZJ$37</definedName>
    <definedName name="fashionothermaterial_type2">'Dropdown Lists'!$ZK$4:$ZK$37</definedName>
    <definedName name="fashionothermaterial_type3">'Dropdown Lists'!$ZL$4:$ZL$37</definedName>
    <definedName name="fashionothermaterial_type4">'Dropdown Lists'!$ZM$4:$ZM$37</definedName>
    <definedName name="fashionothermaterial_type5">'Dropdown Lists'!$ZN$4:$ZN$37</definedName>
    <definedName name="fashionothermetal_type">'Dropdown Lists'!$XQ$4:$XQ$100</definedName>
    <definedName name="fashionotherpackage_dimensions_unit_of_measure">'Dropdown Lists'!$ZC$4:$ZC$8</definedName>
    <definedName name="fashionotherpackage_weight_unit_of_measure">'Dropdown Lists'!$YH$4:$YH$8</definedName>
    <definedName name="fashionotherparent_child">'Dropdown Lists'!$ABV$4:$ABV$5</definedName>
    <definedName name="fashionotherpearl_lustre">'Dropdown Lists'!$ZU$4:$ZU$6</definedName>
    <definedName name="fashionotherpearl_minimum_color">'Dropdown Lists'!$ABO$4:$ABO$47</definedName>
    <definedName name="fashionotherpearl_shape">'Dropdown Lists'!$YN$4:$YN$16</definedName>
    <definedName name="fashionotherpearl_stringing_method">'Dropdown Lists'!$AAQ$4:$AAQ$18</definedName>
    <definedName name="fashionotherpearl_surface_blemishes">'Dropdown Lists'!$ZI$4:$ZI$8</definedName>
    <definedName name="fashionotherpearl_type">'Dropdown Lists'!$XM$4:$XM$17</definedName>
    <definedName name="fashionotherpearl_uniformity">'Dropdown Lists'!$YJ$4:$YJ$10</definedName>
    <definedName name="fashionotherpricing_action">'Dropdown Lists'!$ABQ$4</definedName>
    <definedName name="fashionotherproduct_tax_code">'Dropdown Lists'!$ACB$4</definedName>
    <definedName name="fashionotherquantity_price_type">'Dropdown Lists'!$ACA$4:$ACA$5</definedName>
    <definedName name="fashionotherrelationship_type">'Dropdown Lists'!$XH$4:$XH$5</definedName>
    <definedName name="fashionotherring_size">'Dropdown Lists'!$AAP$4:$AAP$105</definedName>
    <definedName name="fashionothersetting_type">'Dropdown Lists'!$AAC$4:$AAC$55</definedName>
    <definedName name="fashionothersize_per_pearl">'Dropdown Lists'!$YQ$4:$YQ$66</definedName>
    <definedName name="fashionotherspecific_uses_keywords1">'Dropdown Lists'!$ZD$4:$ZD$37</definedName>
    <definedName name="fashionotherspecific_uses_keywords2">'Dropdown Lists'!$ZE$4:$ZE$37</definedName>
    <definedName name="fashionotherspecific_uses_keywords3">'Dropdown Lists'!$ZF$4:$ZF$37</definedName>
    <definedName name="fashionotherspecific_uses_keywords4">'Dropdown Lists'!$ZG$4:$ZG$37</definedName>
    <definedName name="fashionotherspecific_uses_keywords5">'Dropdown Lists'!$ZH$4:$ZH$37</definedName>
    <definedName name="fashionotherstone_clarity1">'Dropdown Lists'!$YY$4:$YY$22</definedName>
    <definedName name="fashionotherstone_clarity2">'Dropdown Lists'!$YZ$4:$YZ$22</definedName>
    <definedName name="fashionotherstone_clarity3">'Dropdown Lists'!$ZA$4:$ZA$22</definedName>
    <definedName name="fashionotherstone_color1">'Dropdown Lists'!$XD$4:$XD$68</definedName>
    <definedName name="fashionotherstone_color2">'Dropdown Lists'!$XE$4:$XE$68</definedName>
    <definedName name="fashionotherstone_color3">'Dropdown Lists'!$XF$4:$XF$68</definedName>
    <definedName name="fashionotherstone_creation_method1">'Dropdown Lists'!$ABR$4:$ABR$6</definedName>
    <definedName name="fashionotherstone_creation_method2">'Dropdown Lists'!$ABS$4:$ABS$6</definedName>
    <definedName name="fashionotherstone_creation_method3">'Dropdown Lists'!$ABT$4:$ABT$6</definedName>
    <definedName name="fashionotherstone_cut1">'Dropdown Lists'!$AAR$4:$AAR$15</definedName>
    <definedName name="fashionotherstone_cut2">'Dropdown Lists'!$AAS$4:$AAS$15</definedName>
    <definedName name="fashionotherstone_cut3">'Dropdown Lists'!$AAT$4:$AAT$15</definedName>
    <definedName name="fashionotherstone_dimensions_unit_of_measure1">'Dropdown Lists'!$YK$4:$YK$6</definedName>
    <definedName name="fashionotherstone_dimensions_unit_of_measure2">'Dropdown Lists'!$YL$4:$YL$6</definedName>
    <definedName name="fashionotherstone_dimensions_unit_of_measure3">'Dropdown Lists'!$YM$4:$YM$6</definedName>
    <definedName name="fashionotherstone_shape1">'Dropdown Lists'!$YV$4:$YV$25</definedName>
    <definedName name="fashionotherstone_shape2">'Dropdown Lists'!$YW$4:$YW$25</definedName>
    <definedName name="fashionotherstone_shape3">'Dropdown Lists'!$YX$4:$YX$25</definedName>
    <definedName name="fashionotherstone_treatment_method1">'Dropdown Lists'!$ZW$4:$ZW$16</definedName>
    <definedName name="fashionotherstone_treatment_method2">'Dropdown Lists'!$ZX$4:$ZX$16</definedName>
    <definedName name="fashionotherstone_treatment_method3">'Dropdown Lists'!$ZY$4:$ZY$16</definedName>
    <definedName name="fashionotherstone_weight_unit_of_measure1">'Dropdown Lists'!$YB$4:$YB$12</definedName>
    <definedName name="fashionotherstone_weight_unit_of_measure2">'Dropdown Lists'!$YC$4:$YC$12</definedName>
    <definedName name="fashionotherstone_weight_unit_of_measure3">'Dropdown Lists'!$YD$4:$YD$12</definedName>
    <definedName name="fashionothersupplier_declared_dg_hz_regulation1">'Dropdown Lists'!$XW$4:$XW$10</definedName>
    <definedName name="fashionothersupplier_declared_dg_hz_regulation2">'Dropdown Lists'!$XX$4:$XX$10</definedName>
    <definedName name="fashionothersupplier_declared_dg_hz_regulation3">'Dropdown Lists'!$XY$4:$XY$10</definedName>
    <definedName name="fashionothersupplier_declared_dg_hz_regulation4">'Dropdown Lists'!$XZ$4:$XZ$10</definedName>
    <definedName name="fashionothersupplier_declared_dg_hz_regulation5">'Dropdown Lists'!$YA$4:$YA$10</definedName>
    <definedName name="fashionothertarget_audience_keywords1">'Dropdown Lists'!$ZP$4:$ZP$13</definedName>
    <definedName name="fashionothertarget_audience_keywords2">'Dropdown Lists'!$ZQ$4:$ZQ$13</definedName>
    <definedName name="fashionothertarget_audience_keywords3">'Dropdown Lists'!$ZR$4:$ZR$13</definedName>
    <definedName name="fashionothertarget_audience_keywords4">'Dropdown Lists'!$ZS$4:$ZS$13</definedName>
    <definedName name="fashionothertarget_audience_keywords5">'Dropdown Lists'!$ZT$4:$ZT$13</definedName>
    <definedName name="fashionotherthesaurus_attribute_keywords1">'Dropdown Lists'!$AAF$4:$AAF$118</definedName>
    <definedName name="fashionotherthesaurus_attribute_keywords2">'Dropdown Lists'!$AAG$4:$AAG$118</definedName>
    <definedName name="fashionotherthesaurus_attribute_keywords3">'Dropdown Lists'!$AAH$4:$AAH$118</definedName>
    <definedName name="fashionotherthesaurus_attribute_keywords4">'Dropdown Lists'!$AAI$4:$AAI$118</definedName>
    <definedName name="fashionotherthesaurus_attribute_keywords5">'Dropdown Lists'!$AAJ$4:$AAJ$118</definedName>
    <definedName name="fashionotherthesaurus_subject_keywords1">'Dropdown Lists'!$ABG$4:$ABG$38</definedName>
    <definedName name="fashionotherthesaurus_subject_keywords2">'Dropdown Lists'!$ABH$4:$ABH$38</definedName>
    <definedName name="fashionotherthesaurus_subject_keywords3">'Dropdown Lists'!$ABI$4:$ABI$38</definedName>
    <definedName name="fashionotherthesaurus_subject_keywords4">'Dropdown Lists'!$ABJ$4:$ABJ$38</definedName>
    <definedName name="fashionotherthesaurus_subject_keywords5">'Dropdown Lists'!$ABK$4:$ABK$38</definedName>
    <definedName name="fashionothertotal_diamond_weight_unit_of_measure">'Dropdown Lists'!$ACF$4:$ACF$10</definedName>
    <definedName name="fashionothertotal_gem_weight_unit_of_measure">'Dropdown Lists'!$ABU$4:$ABU$10</definedName>
    <definedName name="fashionotherupdate_delete">'Dropdown Lists'!$YI$4:$YI$6</definedName>
    <definedName name="fashionothervariation_theme">'Dropdown Lists'!$XT$4:$XT$31</definedName>
    <definedName name="fashionotherwebsite_shipping_weight_unit_of_measure">'Dropdown Lists'!$ZB$4:$ZB$8</definedName>
    <definedName name="fashionringare_batteries_included">'Dropdown Lists'!$BMW$4:$BMW$5</definedName>
    <definedName name="fashionringbatteries_required">'Dropdown Lists'!$BMV$4:$BMV$5</definedName>
    <definedName name="fashionringbattery_cell_composition">'Dropdown Lists'!$DZ$4:$DZ$23</definedName>
    <definedName name="fashionringbattery_type1">'Dropdown Lists'!$GD$4:$GD$22</definedName>
    <definedName name="fashionringbattery_type2">'Dropdown Lists'!$GE$4:$GE$22</definedName>
    <definedName name="fashionringbattery_type3">'Dropdown Lists'!$GF$4:$GF$22</definedName>
    <definedName name="fashionringbattery_weight_unit_of_measure">'Dropdown Lists'!$HE$4:$HE$8</definedName>
    <definedName name="fashionringcalifornia_proposition_65_chemical_names1">'Dropdown Lists'!$DJ$4:$DJ$869</definedName>
    <definedName name="fashionringcalifornia_proposition_65_chemical_names2">'Dropdown Lists'!$DI$4:$DI$869</definedName>
    <definedName name="fashionringcalifornia_proposition_65_chemical_names3">'Dropdown Lists'!$DF$4:$DF$869</definedName>
    <definedName name="fashionringcalifornia_proposition_65_chemical_names4">'Dropdown Lists'!$DD$4:$DD$869</definedName>
    <definedName name="fashionringcalifornia_proposition_65_chemical_names5">'Dropdown Lists'!$DC$4:$DC$869</definedName>
    <definedName name="fashionringcalifornia_proposition_65_compliance_type">'Dropdown Lists'!$HQ$4:$HQ$14</definedName>
    <definedName name="fashionringcertificate_type1">'Dropdown Lists'!$HZ$4:$HZ$9</definedName>
    <definedName name="fashionringcertificate_type2">'Dropdown Lists'!$IA$4:$IA$9</definedName>
    <definedName name="fashionringcertificate_type3">'Dropdown Lists'!$IB$4:$IB$9</definedName>
    <definedName name="fashionringcertificate_type4">'Dropdown Lists'!$IC$4:$IC$9</definedName>
    <definedName name="fashionringcertificate_type5">'Dropdown Lists'!$ID$4:$ID$9</definedName>
    <definedName name="fashionringcertificate_type6">'Dropdown Lists'!$IE$4:$IE$9</definedName>
    <definedName name="fashionringcertificate_type7">'Dropdown Lists'!$IF$4:$IF$9</definedName>
    <definedName name="fashionringcertificate_type8">'Dropdown Lists'!$IG$4:$IG$9</definedName>
    <definedName name="fashionringcertificate_type9">'Dropdown Lists'!$IH$4:$IH$9</definedName>
    <definedName name="fashionringchain_type">'Dropdown Lists'!$HS$4:$HS$63</definedName>
    <definedName name="fashionringclasp_type">'Dropdown Lists'!$DO$4:$DO$30</definedName>
    <definedName name="fashionringcolor_map">'Dropdown Lists'!$EI$4:$EI$21</definedName>
    <definedName name="fashionringcolor_name">'Dropdown Lists'!$GH$4:$GH$14</definedName>
    <definedName name="fashionringcondition_type">'Dropdown Lists'!$GX$4:$GX$8</definedName>
    <definedName name="fashionringcountry_of_origin">'Dropdown Lists'!$DH$4:$DH$268</definedName>
    <definedName name="fashionringcpsia_cautionary_statement1">'Dropdown Lists'!$EK$4:$EK$11</definedName>
    <definedName name="fashionringcpsia_cautionary_statement2">'Dropdown Lists'!$EL$4:$EL$11</definedName>
    <definedName name="fashionringcpsia_cautionary_statement3">'Dropdown Lists'!$EM$4:$EM$11</definedName>
    <definedName name="fashionringcpsia_cautionary_statement4">'Dropdown Lists'!$EN$4:$EN$11</definedName>
    <definedName name="fashionringcurrency">'Dropdown Lists'!$DP$4:$DP$11</definedName>
    <definedName name="fashionringdepartment_name1">'Dropdown Lists'!$GN$4:$GN$9</definedName>
    <definedName name="fashionringdepartment_name10">'Dropdown Lists'!$GW$4:$GW$9</definedName>
    <definedName name="fashionringdepartment_name2">'Dropdown Lists'!$GO$4:$GO$9</definedName>
    <definedName name="fashionringdepartment_name3">'Dropdown Lists'!$GP$4:$GP$9</definedName>
    <definedName name="fashionringdepartment_name4">'Dropdown Lists'!$GQ$4:$GQ$9</definedName>
    <definedName name="fashionringdepartment_name5">'Dropdown Lists'!$GR$4:$GR$9</definedName>
    <definedName name="fashionringdepartment_name6">'Dropdown Lists'!$GS$4:$GS$9</definedName>
    <definedName name="fashionringdepartment_name7">'Dropdown Lists'!$GT$4:$GT$9</definedName>
    <definedName name="fashionringdepartment_name8">'Dropdown Lists'!$GU$4:$GU$9</definedName>
    <definedName name="fashionringdepartment_name9">'Dropdown Lists'!$GV$4:$GV$9</definedName>
    <definedName name="fashionringexternal_product_id_type">'Dropdown Lists'!$DM$4:$DM$9</definedName>
    <definedName name="fashionringfulfillment_center_id">'Dropdown Lists'!$FO$4:$FO$5</definedName>
    <definedName name="fashionringgem_type1">'Dropdown Lists'!$HV$4:$HV$202</definedName>
    <definedName name="fashionringgem_type2">'Dropdown Lists'!$HW$4:$HW$202</definedName>
    <definedName name="fashionringgem_type3">'Dropdown Lists'!$HX$4:$HX$202</definedName>
    <definedName name="fashionringghs_classification_class1">'Dropdown Lists'!$FS$4:$FS$13</definedName>
    <definedName name="fashionringghs_classification_class2">'Dropdown Lists'!$FT$4:$FT$13</definedName>
    <definedName name="fashionringghs_classification_class3">'Dropdown Lists'!$FU$4:$FU$13</definedName>
    <definedName name="fashionringimport_designation">'Dropdown Lists'!$GG$4:$GG$7</definedName>
    <definedName name="fashionringis_discontinued_by_manufacturer">'Dropdown Lists'!$HF$4:$HF$5</definedName>
    <definedName name="fashionringitem_dimensions_unit_of_measure">'Dropdown Lists'!$HR$4:$HR$8</definedName>
    <definedName name="fashionringitem_display_diameter_unit_of_measure">'Dropdown Lists'!$FW$4:$FW$8</definedName>
    <definedName name="fashionringitem_display_height_unit_of_measure">'Dropdown Lists'!$DA$4:$DA$8</definedName>
    <definedName name="fashionringitem_display_length_unit_of_measure">'Dropdown Lists'!$GY$4:$GY$8</definedName>
    <definedName name="fashionringitem_display_weight_unit_of_measure">'Dropdown Lists'!$HP$4:$HP$8</definedName>
    <definedName name="fashionringitem_display_width_unit_of_measure">'Dropdown Lists'!$DE$4:$DE$8</definedName>
    <definedName name="fashionringitem_volume_unit_of_measure">'Dropdown Lists'!$HI$4:$HI$41</definedName>
    <definedName name="fashionringitem_weight_unit_of_measure">'Dropdown Lists'!$HG$4:$HG$8</definedName>
    <definedName name="fashionringlithium_battery_energy_content_unit_of_measure">'Dropdown Lists'!$FX$4</definedName>
    <definedName name="fashionringlithium_battery_packaging">'Dropdown Lists'!$DL$4:$DL$6</definedName>
    <definedName name="fashionringlithium_battery_weight_unit_of_measure">'Dropdown Lists'!$FH$4:$FH$8</definedName>
    <definedName name="fashionringmaterial_type1">'Dropdown Lists'!$FC$4:$FC$37</definedName>
    <definedName name="fashionringmaterial_type2">'Dropdown Lists'!$FD$4:$FD$37</definedName>
    <definedName name="fashionringmaterial_type3">'Dropdown Lists'!$FE$4:$FE$37</definedName>
    <definedName name="fashionringmaterial_type4">'Dropdown Lists'!$FF$4:$FF$37</definedName>
    <definedName name="fashionringmaterial_type5">'Dropdown Lists'!$FG$4:$FG$37</definedName>
    <definedName name="fashionringmetal_type">'Dropdown Lists'!$DK$4:$DK$100</definedName>
    <definedName name="fashionringpackage_dimensions_unit_of_measure">'Dropdown Lists'!$EV$4:$EV$8</definedName>
    <definedName name="fashionringpackage_weight_unit_of_measure">'Dropdown Lists'!$EA$4:$EA$8</definedName>
    <definedName name="fashionringparent_child">'Dropdown Lists'!$HO$4:$HO$5</definedName>
    <definedName name="fashionringpearl_lustre">'Dropdown Lists'!$FN$4:$FN$6</definedName>
    <definedName name="fashionringpearl_minimum_color">'Dropdown Lists'!$HH$4:$HH$47</definedName>
    <definedName name="fashionringpearl_shape">'Dropdown Lists'!$EG$4:$EG$16</definedName>
    <definedName name="fashionringpearl_stringing_method">'Dropdown Lists'!$GJ$4:$GJ$18</definedName>
    <definedName name="fashionringpearl_surface_blemishes">'Dropdown Lists'!$FB$4:$FB$8</definedName>
    <definedName name="fashionringpearl_type">'Dropdown Lists'!$DG$4:$DG$17</definedName>
    <definedName name="fashionringpearl_uniformity">'Dropdown Lists'!$EC$4:$EC$10</definedName>
    <definedName name="fashionringpricing_action">'Dropdown Lists'!$HJ$4</definedName>
    <definedName name="fashionringproduct_tax_code">'Dropdown Lists'!$HU$4</definedName>
    <definedName name="fashionringquantity_price_type">'Dropdown Lists'!$HT$4:$HT$5</definedName>
    <definedName name="fashionringrelationship_type">'Dropdown Lists'!$DB$4:$DB$5</definedName>
    <definedName name="fashionringring_size">'Dropdown Lists'!$GI$4:$GI$105</definedName>
    <definedName name="fashionringsetting_type">'Dropdown Lists'!$FV$4:$FV$55</definedName>
    <definedName name="fashionringsize_per_pearl">'Dropdown Lists'!$EJ$4:$EJ$66</definedName>
    <definedName name="fashionringspecific_uses_keywords1">'Dropdown Lists'!$EW$4:$EW$37</definedName>
    <definedName name="fashionringspecific_uses_keywords2">'Dropdown Lists'!$EX$4:$EX$37</definedName>
    <definedName name="fashionringspecific_uses_keywords3">'Dropdown Lists'!$EY$4:$EY$37</definedName>
    <definedName name="fashionringspecific_uses_keywords4">'Dropdown Lists'!$EZ$4:$EZ$37</definedName>
    <definedName name="fashionringspecific_uses_keywords5">'Dropdown Lists'!$FA$4:$FA$37</definedName>
    <definedName name="fashionringstone_clarity1">'Dropdown Lists'!$ER$4:$ER$22</definedName>
    <definedName name="fashionringstone_clarity2">'Dropdown Lists'!$ES$4:$ES$22</definedName>
    <definedName name="fashionringstone_clarity3">'Dropdown Lists'!$ET$4:$ET$22</definedName>
    <definedName name="fashionringstone_color1">'Dropdown Lists'!$CX$4:$CX$68</definedName>
    <definedName name="fashionringstone_color2">'Dropdown Lists'!$CY$4:$CY$68</definedName>
    <definedName name="fashionringstone_color3">'Dropdown Lists'!$CZ$4:$CZ$68</definedName>
    <definedName name="fashionringstone_creation_method1">'Dropdown Lists'!$HK$4:$HK$6</definedName>
    <definedName name="fashionringstone_creation_method2">'Dropdown Lists'!$HL$4:$HL$6</definedName>
    <definedName name="fashionringstone_creation_method3">'Dropdown Lists'!$HM$4:$HM$6</definedName>
    <definedName name="fashionringstone_cut1">'Dropdown Lists'!$GK$4:$GK$15</definedName>
    <definedName name="fashionringstone_cut2">'Dropdown Lists'!$GL$4:$GL$15</definedName>
    <definedName name="fashionringstone_cut3">'Dropdown Lists'!$GM$4:$GM$15</definedName>
    <definedName name="fashionringstone_dimensions_unit_of_measure1">'Dropdown Lists'!$ED$4:$ED$6</definedName>
    <definedName name="fashionringstone_dimensions_unit_of_measure2">'Dropdown Lists'!$EE$4:$EE$6</definedName>
    <definedName name="fashionringstone_dimensions_unit_of_measure3">'Dropdown Lists'!$EF$4:$EF$6</definedName>
    <definedName name="fashionringstone_shape1">'Dropdown Lists'!$EO$4:$EO$25</definedName>
    <definedName name="fashionringstone_shape2">'Dropdown Lists'!$EP$4:$EP$25</definedName>
    <definedName name="fashionringstone_shape3">'Dropdown Lists'!$EQ$4:$EQ$25</definedName>
    <definedName name="fashionringstone_treatment_method1">'Dropdown Lists'!$FP$4:$FP$16</definedName>
    <definedName name="fashionringstone_treatment_method2">'Dropdown Lists'!$FQ$4:$FQ$16</definedName>
    <definedName name="fashionringstone_treatment_method3">'Dropdown Lists'!$FR$4:$FR$16</definedName>
    <definedName name="fashionringstone_weight_unit_of_measure1">'Dropdown Lists'!$DV$4:$DV$12</definedName>
    <definedName name="fashionringstone_weight_unit_of_measure2">'Dropdown Lists'!$DW$4:$DW$12</definedName>
    <definedName name="fashionringstone_weight_unit_of_measure3">'Dropdown Lists'!$DX$4:$DX$12</definedName>
    <definedName name="fashionringsupplier_declared_dg_hz_regulation1">'Dropdown Lists'!$DQ$4:$DQ$10</definedName>
    <definedName name="fashionringsupplier_declared_dg_hz_regulation2">'Dropdown Lists'!$DR$4:$DR$10</definedName>
    <definedName name="fashionringsupplier_declared_dg_hz_regulation3">'Dropdown Lists'!$DS$4:$DS$10</definedName>
    <definedName name="fashionringsupplier_declared_dg_hz_regulation4">'Dropdown Lists'!$DT$4:$DT$10</definedName>
    <definedName name="fashionringsupplier_declared_dg_hz_regulation5">'Dropdown Lists'!$DU$4:$DU$10</definedName>
    <definedName name="fashionringtarget_audience_keywords1">'Dropdown Lists'!$FI$4:$FI$13</definedName>
    <definedName name="fashionringtarget_audience_keywords2">'Dropdown Lists'!$FJ$4:$FJ$13</definedName>
    <definedName name="fashionringtarget_audience_keywords3">'Dropdown Lists'!$FK$4:$FK$13</definedName>
    <definedName name="fashionringtarget_audience_keywords4">'Dropdown Lists'!$FL$4:$FL$13</definedName>
    <definedName name="fashionringtarget_audience_keywords5">'Dropdown Lists'!$FM$4:$FM$13</definedName>
    <definedName name="fashionringthesaurus_attribute_keywords1">'Dropdown Lists'!$FY$4:$FY$118</definedName>
    <definedName name="fashionringthesaurus_attribute_keywords2">'Dropdown Lists'!$FZ$4:$FZ$118</definedName>
    <definedName name="fashionringthesaurus_attribute_keywords3">'Dropdown Lists'!$GA$4:$GA$118</definedName>
    <definedName name="fashionringthesaurus_attribute_keywords4">'Dropdown Lists'!$GB$4:$GB$118</definedName>
    <definedName name="fashionringthesaurus_attribute_keywords5">'Dropdown Lists'!$GC$4:$GC$118</definedName>
    <definedName name="fashionringthesaurus_subject_keywords1">'Dropdown Lists'!$GZ$4:$GZ$38</definedName>
    <definedName name="fashionringthesaurus_subject_keywords2">'Dropdown Lists'!$HA$4:$HA$38</definedName>
    <definedName name="fashionringthesaurus_subject_keywords3">'Dropdown Lists'!$HB$4:$HB$38</definedName>
    <definedName name="fashionringthesaurus_subject_keywords4">'Dropdown Lists'!$HC$4:$HC$38</definedName>
    <definedName name="fashionringthesaurus_subject_keywords5">'Dropdown Lists'!$HD$4:$HD$38</definedName>
    <definedName name="fashionringtotal_diamond_weight_unit_of_measure">'Dropdown Lists'!$HY$4:$HY$10</definedName>
    <definedName name="fashionringtotal_gem_weight_unit_of_measure">'Dropdown Lists'!$HN$4:$HN$10</definedName>
    <definedName name="fashionringupdate_delete">'Dropdown Lists'!$EB$4:$EB$6</definedName>
    <definedName name="fashionringvariation_theme">'Dropdown Lists'!$DN$4:$DN$31</definedName>
    <definedName name="fashionringwebsite_shipping_weight_unit_of_measure">'Dropdown Lists'!$EU$4:$EU$8</definedName>
    <definedName name="feed_product_type">'Dropdown Lists'!$A$4:$A$26</definedName>
    <definedName name="Feed_Type">'International Settings'!$A$4</definedName>
    <definedName name="fineearringare_batteries_included">'Dropdown Lists'!$BNQ$4:$BNQ$5</definedName>
    <definedName name="fineearringbatteries_required">'Dropdown Lists'!$BNP$4:$BNP$5</definedName>
    <definedName name="fineearringbattery_cell_composition">'Dropdown Lists'!$AUI$4:$AUI$23</definedName>
    <definedName name="fineearringbattery_type1">'Dropdown Lists'!$AWM$4:$AWM$22</definedName>
    <definedName name="fineearringbattery_type2">'Dropdown Lists'!$AWN$4:$AWN$22</definedName>
    <definedName name="fineearringbattery_type3">'Dropdown Lists'!$AWO$4:$AWO$22</definedName>
    <definedName name="fineearringbattery_weight_unit_of_measure">'Dropdown Lists'!$AXN$4:$AXN$8</definedName>
    <definedName name="fineearringcalifornia_proposition_65_chemical_names1">'Dropdown Lists'!$ATR$4:$ATR$869</definedName>
    <definedName name="fineearringcalifornia_proposition_65_chemical_names2">'Dropdown Lists'!$ATQ$4:$ATQ$869</definedName>
    <definedName name="fineearringcalifornia_proposition_65_chemical_names3">'Dropdown Lists'!$ATN$4:$ATN$869</definedName>
    <definedName name="fineearringcalifornia_proposition_65_chemical_names4">'Dropdown Lists'!$ATL$4:$ATL$869</definedName>
    <definedName name="fineearringcalifornia_proposition_65_chemical_names5">'Dropdown Lists'!$ATK$4:$ATK$869</definedName>
    <definedName name="fineearringcalifornia_proposition_65_compliance_type">'Dropdown Lists'!$AXZ$4:$AXZ$14</definedName>
    <definedName name="fineearringcertificate_type1">'Dropdown Lists'!$AYI$4:$AYI$9</definedName>
    <definedName name="fineearringcertificate_type2">'Dropdown Lists'!$AYJ$4:$AYJ$9</definedName>
    <definedName name="fineearringcertificate_type3">'Dropdown Lists'!$AYK$4:$AYK$9</definedName>
    <definedName name="fineearringcertificate_type4">'Dropdown Lists'!$AYL$4:$AYL$9</definedName>
    <definedName name="fineearringcertificate_type5">'Dropdown Lists'!$AYM$4:$AYM$9</definedName>
    <definedName name="fineearringcertificate_type6">'Dropdown Lists'!$AYN$4:$AYN$9</definedName>
    <definedName name="fineearringcertificate_type7">'Dropdown Lists'!$AYO$4:$AYO$9</definedName>
    <definedName name="fineearringcertificate_type8">'Dropdown Lists'!$AYP$4:$AYP$9</definedName>
    <definedName name="fineearringcertificate_type9">'Dropdown Lists'!$AYQ$4:$AYQ$9</definedName>
    <definedName name="fineearringchain_type">'Dropdown Lists'!$AYB$4:$AYB$63</definedName>
    <definedName name="fineearringclasp_type">'Dropdown Lists'!$ATW$4:$ATW$30</definedName>
    <definedName name="fineearringcolor_map">'Dropdown Lists'!$AUR$4:$AUR$21</definedName>
    <definedName name="fineearringcolor_name">'Dropdown Lists'!$AWQ$4:$AWQ$14</definedName>
    <definedName name="fineearringcondition_type">'Dropdown Lists'!$AXG$4:$AXG$8</definedName>
    <definedName name="fineearringcountry_of_origin">'Dropdown Lists'!$ATP$4:$ATP$268</definedName>
    <definedName name="fineearringcpsia_cautionary_statement1">'Dropdown Lists'!$AUT$4:$AUT$11</definedName>
    <definedName name="fineearringcpsia_cautionary_statement2">'Dropdown Lists'!$AUU$4:$AUU$11</definedName>
    <definedName name="fineearringcpsia_cautionary_statement3">'Dropdown Lists'!$AUV$4:$AUV$11</definedName>
    <definedName name="fineearringcpsia_cautionary_statement4">'Dropdown Lists'!$AUW$4:$AUW$11</definedName>
    <definedName name="fineearringcurrency">'Dropdown Lists'!$ATX$4:$ATX$11</definedName>
    <definedName name="fineearringdepartment_name1">'Dropdown Lists'!$AWW$4:$AWW$9</definedName>
    <definedName name="fineearringdepartment_name10">'Dropdown Lists'!$AXF$4:$AXF$9</definedName>
    <definedName name="fineearringdepartment_name2">'Dropdown Lists'!$AWX$4:$AWX$9</definedName>
    <definedName name="fineearringdepartment_name3">'Dropdown Lists'!$AWY$4:$AWY$9</definedName>
    <definedName name="fineearringdepartment_name4">'Dropdown Lists'!$AWZ$4:$AWZ$9</definedName>
    <definedName name="fineearringdepartment_name5">'Dropdown Lists'!$AXA$4:$AXA$9</definedName>
    <definedName name="fineearringdepartment_name6">'Dropdown Lists'!$AXB$4:$AXB$9</definedName>
    <definedName name="fineearringdepartment_name7">'Dropdown Lists'!$AXC$4:$AXC$9</definedName>
    <definedName name="fineearringdepartment_name8">'Dropdown Lists'!$AXD$4:$AXD$9</definedName>
    <definedName name="fineearringdepartment_name9">'Dropdown Lists'!$AXE$4:$AXE$9</definedName>
    <definedName name="fineearringexternal_product_id_type">'Dropdown Lists'!$ATU$4:$ATU$9</definedName>
    <definedName name="fineearringfulfillment_center_id">'Dropdown Lists'!$AVX$4:$AVX$5</definedName>
    <definedName name="fineearringgem_type1">'Dropdown Lists'!$AYE$4:$AYE$202</definedName>
    <definedName name="fineearringgem_type2">'Dropdown Lists'!$AYF$4:$AYF$202</definedName>
    <definedName name="fineearringgem_type3">'Dropdown Lists'!$AYG$4:$AYG$202</definedName>
    <definedName name="fineearringghs_classification_class1">'Dropdown Lists'!$AWB$4:$AWB$13</definedName>
    <definedName name="fineearringghs_classification_class2">'Dropdown Lists'!$AWC$4:$AWC$13</definedName>
    <definedName name="fineearringghs_classification_class3">'Dropdown Lists'!$AWD$4:$AWD$13</definedName>
    <definedName name="fineearringimport_designation">'Dropdown Lists'!$AWP$4:$AWP$7</definedName>
    <definedName name="fineearringis_discontinued_by_manufacturer">'Dropdown Lists'!$AXO$4:$AXO$5</definedName>
    <definedName name="fineearringitem_dimensions_unit_of_measure">'Dropdown Lists'!$AYA$4:$AYA$8</definedName>
    <definedName name="fineearringitem_display_diameter_unit_of_measure">'Dropdown Lists'!$AWF$4:$AWF$8</definedName>
    <definedName name="fineearringitem_display_height_unit_of_measure">'Dropdown Lists'!$ATI$4:$ATI$8</definedName>
    <definedName name="fineearringitem_display_length_unit_of_measure">'Dropdown Lists'!$AXH$4:$AXH$8</definedName>
    <definedName name="fineearringitem_display_weight_unit_of_measure">'Dropdown Lists'!$AXY$4:$AXY$8</definedName>
    <definedName name="fineearringitem_display_width_unit_of_measure">'Dropdown Lists'!$ATM$4:$ATM$8</definedName>
    <definedName name="fineearringitem_volume_unit_of_measure">'Dropdown Lists'!$AXR$4:$AXR$41</definedName>
    <definedName name="fineearringitem_weight_unit_of_measure">'Dropdown Lists'!$AXP$4:$AXP$8</definedName>
    <definedName name="fineearringlithium_battery_energy_content_unit_of_measure">'Dropdown Lists'!$AWG$4</definedName>
    <definedName name="fineearringlithium_battery_packaging">'Dropdown Lists'!$ATT$4:$ATT$6</definedName>
    <definedName name="fineearringlithium_battery_weight_unit_of_measure">'Dropdown Lists'!$AVQ$4:$AVQ$8</definedName>
    <definedName name="fineearringmaterial_type1">'Dropdown Lists'!$AVL$4:$AVL$37</definedName>
    <definedName name="fineearringmaterial_type2">'Dropdown Lists'!$AVM$4:$AVM$37</definedName>
    <definedName name="fineearringmaterial_type3">'Dropdown Lists'!$AVN$4:$AVN$37</definedName>
    <definedName name="fineearringmaterial_type4">'Dropdown Lists'!$AVO$4:$AVO$37</definedName>
    <definedName name="fineearringmaterial_type5">'Dropdown Lists'!$AVP$4:$AVP$37</definedName>
    <definedName name="fineearringmetal_type">'Dropdown Lists'!$ATS$4:$ATS$100</definedName>
    <definedName name="fineearringpackage_dimensions_unit_of_measure">'Dropdown Lists'!$AVE$4:$AVE$8</definedName>
    <definedName name="fineearringpackage_weight_unit_of_measure">'Dropdown Lists'!$AUJ$4:$AUJ$8</definedName>
    <definedName name="fineearringparent_child">'Dropdown Lists'!$AXX$4:$AXX$5</definedName>
    <definedName name="fineearringpearl_lustre">'Dropdown Lists'!$AVW$4:$AVW$6</definedName>
    <definedName name="fineearringpearl_minimum_color">'Dropdown Lists'!$AXQ$4:$AXQ$47</definedName>
    <definedName name="fineearringpearl_shape">'Dropdown Lists'!$AUP$4:$AUP$16</definedName>
    <definedName name="fineearringpearl_stringing_method">'Dropdown Lists'!$AWS$4:$AWS$18</definedName>
    <definedName name="fineearringpearl_surface_blemishes">'Dropdown Lists'!$AVK$4:$AVK$8</definedName>
    <definedName name="fineearringpearl_type">'Dropdown Lists'!$ATO$4:$ATO$17</definedName>
    <definedName name="fineearringpearl_uniformity">'Dropdown Lists'!$AUL$4:$AUL$10</definedName>
    <definedName name="fineearringpricing_action">'Dropdown Lists'!$AXS$4</definedName>
    <definedName name="fineearringproduct_tax_code">'Dropdown Lists'!$AYD$4</definedName>
    <definedName name="fineearringquantity_price_type">'Dropdown Lists'!$AYC$4:$AYC$5</definedName>
    <definedName name="fineearringrelationship_type">'Dropdown Lists'!$ATJ$4:$ATJ$5</definedName>
    <definedName name="fineearringring_size">'Dropdown Lists'!$AWR$4:$AWR$105</definedName>
    <definedName name="fineearringsetting_type">'Dropdown Lists'!$AWE$4:$AWE$55</definedName>
    <definedName name="fineearringsize_per_pearl">'Dropdown Lists'!$AUS$4:$AUS$66</definedName>
    <definedName name="fineearringspecific_uses_keywords1">'Dropdown Lists'!$AVF$4:$AVF$37</definedName>
    <definedName name="fineearringspecific_uses_keywords2">'Dropdown Lists'!$AVG$4:$AVG$37</definedName>
    <definedName name="fineearringspecific_uses_keywords3">'Dropdown Lists'!$AVH$4:$AVH$37</definedName>
    <definedName name="fineearringspecific_uses_keywords4">'Dropdown Lists'!$AVI$4:$AVI$37</definedName>
    <definedName name="fineearringspecific_uses_keywords5">'Dropdown Lists'!$AVJ$4:$AVJ$37</definedName>
    <definedName name="fineearringstone_clarity1">'Dropdown Lists'!$AVA$4:$AVA$22</definedName>
    <definedName name="fineearringstone_clarity2">'Dropdown Lists'!$AVB$4:$AVB$22</definedName>
    <definedName name="fineearringstone_clarity3">'Dropdown Lists'!$AVC$4:$AVC$22</definedName>
    <definedName name="fineearringstone_color1">'Dropdown Lists'!$ATF$4:$ATF$68</definedName>
    <definedName name="fineearringstone_color2">'Dropdown Lists'!$ATG$4:$ATG$68</definedName>
    <definedName name="fineearringstone_color3">'Dropdown Lists'!$ATH$4:$ATH$68</definedName>
    <definedName name="fineearringstone_creation_method1">'Dropdown Lists'!$AXT$4:$AXT$6</definedName>
    <definedName name="fineearringstone_creation_method2">'Dropdown Lists'!$AXU$4:$AXU$6</definedName>
    <definedName name="fineearringstone_creation_method3">'Dropdown Lists'!$AXV$4:$AXV$6</definedName>
    <definedName name="fineearringstone_cut1">'Dropdown Lists'!$AWT$4:$AWT$15</definedName>
    <definedName name="fineearringstone_cut2">'Dropdown Lists'!$AWU$4:$AWU$15</definedName>
    <definedName name="fineearringstone_cut3">'Dropdown Lists'!$AWV$4:$AWV$15</definedName>
    <definedName name="fineearringstone_dimensions_unit_of_measure1">'Dropdown Lists'!$AUM$4:$AUM$6</definedName>
    <definedName name="fineearringstone_dimensions_unit_of_measure2">'Dropdown Lists'!$AUN$4:$AUN$6</definedName>
    <definedName name="fineearringstone_dimensions_unit_of_measure3">'Dropdown Lists'!$AUO$4:$AUO$6</definedName>
    <definedName name="fineearringstone_shape1">'Dropdown Lists'!$AUX$4:$AUX$25</definedName>
    <definedName name="fineearringstone_shape2">'Dropdown Lists'!$AUY$4:$AUY$25</definedName>
    <definedName name="fineearringstone_shape3">'Dropdown Lists'!$AUZ$4:$AUZ$25</definedName>
    <definedName name="fineearringstone_treatment_method1">'Dropdown Lists'!$AVY$4:$AVY$16</definedName>
    <definedName name="fineearringstone_treatment_method2">'Dropdown Lists'!$AVZ$4:$AVZ$16</definedName>
    <definedName name="fineearringstone_treatment_method3">'Dropdown Lists'!$AWA$4:$AWA$16</definedName>
    <definedName name="fineearringstone_weight_unit_of_measure1">'Dropdown Lists'!$AUD$4:$AUD$12</definedName>
    <definedName name="fineearringstone_weight_unit_of_measure2">'Dropdown Lists'!$AUE$4:$AUE$12</definedName>
    <definedName name="fineearringstone_weight_unit_of_measure3">'Dropdown Lists'!$AUF$4:$AUF$12</definedName>
    <definedName name="fineearringsupplier_declared_dg_hz_regulation1">'Dropdown Lists'!$ATY$4:$ATY$10</definedName>
    <definedName name="fineearringsupplier_declared_dg_hz_regulation2">'Dropdown Lists'!$ATZ$4:$ATZ$10</definedName>
    <definedName name="fineearringsupplier_declared_dg_hz_regulation3">'Dropdown Lists'!$AUA$4:$AUA$10</definedName>
    <definedName name="fineearringsupplier_declared_dg_hz_regulation4">'Dropdown Lists'!$AUB$4:$AUB$10</definedName>
    <definedName name="fineearringsupplier_declared_dg_hz_regulation5">'Dropdown Lists'!$AUC$4:$AUC$10</definedName>
    <definedName name="fineearringtarget_audience_keywords1">'Dropdown Lists'!$AVR$4:$AVR$13</definedName>
    <definedName name="fineearringtarget_audience_keywords2">'Dropdown Lists'!$AVS$4:$AVS$13</definedName>
    <definedName name="fineearringtarget_audience_keywords3">'Dropdown Lists'!$AVT$4:$AVT$13</definedName>
    <definedName name="fineearringtarget_audience_keywords4">'Dropdown Lists'!$AVU$4:$AVU$13</definedName>
    <definedName name="fineearringtarget_audience_keywords5">'Dropdown Lists'!$AVV$4:$AVV$13</definedName>
    <definedName name="fineearringthesaurus_attribute_keywords1">'Dropdown Lists'!$AWH$4:$AWH$118</definedName>
    <definedName name="fineearringthesaurus_attribute_keywords2">'Dropdown Lists'!$AWI$4:$AWI$118</definedName>
    <definedName name="fineearringthesaurus_attribute_keywords3">'Dropdown Lists'!$AWJ$4:$AWJ$118</definedName>
    <definedName name="fineearringthesaurus_attribute_keywords4">'Dropdown Lists'!$AWK$4:$AWK$118</definedName>
    <definedName name="fineearringthesaurus_attribute_keywords5">'Dropdown Lists'!$AWL$4:$AWL$118</definedName>
    <definedName name="fineearringthesaurus_subject_keywords1">'Dropdown Lists'!$AXI$4:$AXI$38</definedName>
    <definedName name="fineearringthesaurus_subject_keywords2">'Dropdown Lists'!$AXJ$4:$AXJ$38</definedName>
    <definedName name="fineearringthesaurus_subject_keywords3">'Dropdown Lists'!$AXK$4:$AXK$38</definedName>
    <definedName name="fineearringthesaurus_subject_keywords4">'Dropdown Lists'!$AXL$4:$AXL$38</definedName>
    <definedName name="fineearringthesaurus_subject_keywords5">'Dropdown Lists'!$AXM$4:$AXM$38</definedName>
    <definedName name="fineearringtotal_diamond_weight_unit_of_measure">'Dropdown Lists'!$AYH$4:$AYH$10</definedName>
    <definedName name="fineearringtotal_gem_weight_unit_of_measure">'Dropdown Lists'!$AXW$4:$AXW$10</definedName>
    <definedName name="fineearringtotal_metal_weight_unit_of_measure">'Dropdown Lists'!$AUH$4:$AUH$10</definedName>
    <definedName name="fineearringupdate_delete">'Dropdown Lists'!$AUK$4:$AUK$6</definedName>
    <definedName name="fineearringvariation_theme">'Dropdown Lists'!$ATV$4:$ATV$29</definedName>
    <definedName name="fineearringwebsite_shipping_weight_unit_of_measure">'Dropdown Lists'!$AVD$4:$AVD$8</definedName>
    <definedName name="FineJewelryare_batteries_included">'Dropdown Lists'!$BNS$4:$BNS$5</definedName>
    <definedName name="FineJewelrybatteries_required">'Dropdown Lists'!$BNR$4:$BNR$5</definedName>
    <definedName name="FineJewelrybattery_cell_composition">'Dropdown Lists'!$AEK$4:$AEK$36</definedName>
    <definedName name="FineJewelrybattery_type1">'Dropdown Lists'!$ACZ$4:$ACZ$22</definedName>
    <definedName name="FineJewelrybattery_type2">'Dropdown Lists'!$ADA$4:$ADA$22</definedName>
    <definedName name="FineJewelrybattery_type3">'Dropdown Lists'!$ADB$4:$ADB$22</definedName>
    <definedName name="FineJewelrybattery_weight_unit_of_measure">'Dropdown Lists'!$AEJ$4:$AEJ$7</definedName>
    <definedName name="FineJewelrycalifornia_proposition_65_chemical_names1">'Dropdown Lists'!$ADI$4:$ADI$869</definedName>
    <definedName name="FineJewelrycalifornia_proposition_65_chemical_names2">'Dropdown Lists'!$ADH$4:$ADH$869</definedName>
    <definedName name="FineJewelrycalifornia_proposition_65_chemical_names3">'Dropdown Lists'!$ADE$4:$ADE$869</definedName>
    <definedName name="FineJewelrycalifornia_proposition_65_chemical_names4">'Dropdown Lists'!$ADD$4:$ADD$869</definedName>
    <definedName name="FineJewelrycalifornia_proposition_65_chemical_names5">'Dropdown Lists'!$ADC$4:$ADC$869</definedName>
    <definedName name="FineJewelrycalifornia_proposition_65_compliance_type">'Dropdown Lists'!$AFL$4:$AFL$14</definedName>
    <definedName name="FineJewelrycondition_type">'Dropdown Lists'!$AEC$4:$AEC$15</definedName>
    <definedName name="FineJewelrycountry_of_origin">'Dropdown Lists'!$ADG$4:$ADG$250</definedName>
    <definedName name="FineJewelrycpsia_cautionary_statement1">'Dropdown Lists'!$AET$4:$AET$11</definedName>
    <definedName name="FineJewelrycpsia_cautionary_statement2">'Dropdown Lists'!$AEU$4:$AEU$11</definedName>
    <definedName name="FineJewelrycpsia_cautionary_statement3">'Dropdown Lists'!$AEV$4:$AEV$11</definedName>
    <definedName name="FineJewelrycpsia_cautionary_statement4">'Dropdown Lists'!$AEW$4:$AEW$11</definedName>
    <definedName name="FineJewelrydepartment_name1">'Dropdown Lists'!$ADS$4:$ADS$12</definedName>
    <definedName name="FineJewelrydepartment_name10">'Dropdown Lists'!$AEB$4:$AEB$12</definedName>
    <definedName name="FineJewelrydepartment_name2">'Dropdown Lists'!$ADT$4:$ADT$12</definedName>
    <definedName name="FineJewelrydepartment_name3">'Dropdown Lists'!$ADU$4:$ADU$12</definedName>
    <definedName name="FineJewelrydepartment_name4">'Dropdown Lists'!$ADV$4:$ADV$12</definedName>
    <definedName name="FineJewelrydepartment_name5">'Dropdown Lists'!$ADW$4:$ADW$12</definedName>
    <definedName name="FineJewelrydepartment_name6">'Dropdown Lists'!$ADX$4:$ADX$12</definedName>
    <definedName name="FineJewelrydepartment_name7">'Dropdown Lists'!$ADY$4:$ADY$12</definedName>
    <definedName name="FineJewelrydepartment_name8">'Dropdown Lists'!$ADZ$4:$ADZ$12</definedName>
    <definedName name="FineJewelrydepartment_name9">'Dropdown Lists'!$AEA$4:$AEA$12</definedName>
    <definedName name="FineJewelrydisplay_dimensions_unit_of_measure">'Dropdown Lists'!$AEO$4:$AEO$9</definedName>
    <definedName name="FineJewelryexternal_product_id_type">'Dropdown Lists'!$ADL$4:$ADL$9</definedName>
    <definedName name="FineJewelryfulfillment_center_id">'Dropdown Lists'!$AFN$4:$AFN$5</definedName>
    <definedName name="FineJewelrygem_type1">'Dropdown Lists'!$AFP$4:$AFP$202</definedName>
    <definedName name="FineJewelrygem_type2">'Dropdown Lists'!$AFQ$4:$AFQ$202</definedName>
    <definedName name="FineJewelrygem_type3">'Dropdown Lists'!$AFR$4:$AFR$202</definedName>
    <definedName name="FineJewelryghs_classification_class1">'Dropdown Lists'!$ACP$4:$ACP$13</definedName>
    <definedName name="FineJewelryghs_classification_class2">'Dropdown Lists'!$ACQ$4:$ACQ$13</definedName>
    <definedName name="FineJewelryghs_classification_class3">'Dropdown Lists'!$ACR$4:$ACR$13</definedName>
    <definedName name="FineJewelryimport_designation">'Dropdown Lists'!$ADF$4:$ADF$7</definedName>
    <definedName name="FineJewelryis_discontinued_by_manufacturer">'Dropdown Lists'!$AEL$4:$AEL$5</definedName>
    <definedName name="FineJewelryitem_dimensions_unit_of_measure">'Dropdown Lists'!$AFM$4:$AFM$9</definedName>
    <definedName name="FineJewelryitem_volume_unit_of_measure">'Dropdown Lists'!$AER$4:$AER$40</definedName>
    <definedName name="FineJewelryitem_weight_unit_of_measure">'Dropdown Lists'!$AEM$4:$AEM$7</definedName>
    <definedName name="FineJewelrylithium_battery_energy_content_unit_of_measure">'Dropdown Lists'!$ACS$4</definedName>
    <definedName name="FineJewelrylithium_battery_packaging">'Dropdown Lists'!$ADK$4:$ADK$6</definedName>
    <definedName name="FineJewelrylithium_battery_weight_unit_of_measure">'Dropdown Lists'!$AFF$4:$AFF$7</definedName>
    <definedName name="FineJewelrymetal_type">'Dropdown Lists'!$ADJ$4:$ADJ$100</definedName>
    <definedName name="FineJewelrypackage_dimensions_unit_of_measure">'Dropdown Lists'!$AEZ$4:$AEZ$9</definedName>
    <definedName name="FineJewelrypackage_weight_unit_of_measure">'Dropdown Lists'!$AEN$4:$AEN$7</definedName>
    <definedName name="FineJewelryparent_child">'Dropdown Lists'!$AEX$4:$AEX$5</definedName>
    <definedName name="FineJewelrypricing_action">'Dropdown Lists'!$AES$4</definedName>
    <definedName name="FineJewelryquantity_price_type">'Dropdown Lists'!$AFO$4:$AFO$5</definedName>
    <definedName name="FineJewelryrelationship_type">'Dropdown Lists'!$ACT$4</definedName>
    <definedName name="FineJewelryspecific_uses_keywords1">'Dropdown Lists'!$AFA$4:$AFA$37</definedName>
    <definedName name="FineJewelryspecific_uses_keywords2">'Dropdown Lists'!$AFB$4:$AFB$37</definedName>
    <definedName name="FineJewelryspecific_uses_keywords3">'Dropdown Lists'!$AFC$4:$AFC$37</definedName>
    <definedName name="FineJewelryspecific_uses_keywords4">'Dropdown Lists'!$AFD$4:$AFD$37</definedName>
    <definedName name="FineJewelryspecific_uses_keywords5">'Dropdown Lists'!$AFE$4:$AFE$37</definedName>
    <definedName name="FineJewelrysupplier_declared_dg_hz_regulation1">'Dropdown Lists'!$ADN$4:$ADN$10</definedName>
    <definedName name="FineJewelrysupplier_declared_dg_hz_regulation2">'Dropdown Lists'!$ADO$4:$ADO$10</definedName>
    <definedName name="FineJewelrysupplier_declared_dg_hz_regulation3">'Dropdown Lists'!$ADP$4:$ADP$10</definedName>
    <definedName name="FineJewelrysupplier_declared_dg_hz_regulation4">'Dropdown Lists'!$ADQ$4:$ADQ$10</definedName>
    <definedName name="FineJewelrysupplier_declared_dg_hz_regulation5">'Dropdown Lists'!$ADR$4:$ADR$10</definedName>
    <definedName name="FineJewelrytarget_audience_keywords1">'Dropdown Lists'!$AFG$4:$AFG$13</definedName>
    <definedName name="FineJewelrytarget_audience_keywords2">'Dropdown Lists'!$AFH$4:$AFH$13</definedName>
    <definedName name="FineJewelrytarget_audience_keywords3">'Dropdown Lists'!$AFI$4:$AFI$13</definedName>
    <definedName name="FineJewelrytarget_audience_keywords4">'Dropdown Lists'!$AFJ$4:$AFJ$13</definedName>
    <definedName name="FineJewelrytarget_audience_keywords5">'Dropdown Lists'!$AFK$4:$AFK$13</definedName>
    <definedName name="FineJewelrythesaurus_attribute_keywords1">'Dropdown Lists'!$ACU$4:$ACU$118</definedName>
    <definedName name="FineJewelrythesaurus_attribute_keywords2">'Dropdown Lists'!$ACV$4:$ACV$118</definedName>
    <definedName name="FineJewelrythesaurus_attribute_keywords3">'Dropdown Lists'!$ACW$4:$ACW$118</definedName>
    <definedName name="FineJewelrythesaurus_attribute_keywords4">'Dropdown Lists'!$ACX$4:$ACX$118</definedName>
    <definedName name="FineJewelrythesaurus_attribute_keywords5">'Dropdown Lists'!$ACY$4:$ACY$118</definedName>
    <definedName name="FineJewelrythesaurus_subject_keywords1">'Dropdown Lists'!$AEE$4:$AEE$38</definedName>
    <definedName name="FineJewelrythesaurus_subject_keywords2">'Dropdown Lists'!$AEF$4:$AEF$38</definedName>
    <definedName name="FineJewelrythesaurus_subject_keywords3">'Dropdown Lists'!$AEG$4:$AEG$38</definedName>
    <definedName name="FineJewelrythesaurus_subject_keywords4">'Dropdown Lists'!$AEH$4:$AEH$38</definedName>
    <definedName name="FineJewelrythesaurus_subject_keywords5">'Dropdown Lists'!$AEI$4:$AEI$38</definedName>
    <definedName name="FineJewelryupdate_delete">'Dropdown Lists'!$AEP$4:$AEP$6</definedName>
    <definedName name="FineJewelryvariation_theme">'Dropdown Lists'!$ADM$4:$ADM$6</definedName>
    <definedName name="FineJewelrywebsite_shipping_weight_unit_of_measure">'Dropdown Lists'!$AEY$4:$AEY$7</definedName>
    <definedName name="finenecklacebraceletankletare_batteries_included">'Dropdown Lists'!$BNY$4:$BNY$5</definedName>
    <definedName name="finenecklacebraceletankletbatteries_required">'Dropdown Lists'!$BNX$4:$BNX$5</definedName>
    <definedName name="finenecklacebraceletankletbattery_cell_composition">'Dropdown Lists'!$AOW$4:$AOW$23</definedName>
    <definedName name="finenecklacebraceletankletbattery_type1">'Dropdown Lists'!$ARA$4:$ARA$22</definedName>
    <definedName name="finenecklacebraceletankletbattery_type2">'Dropdown Lists'!$ARB$4:$ARB$22</definedName>
    <definedName name="finenecklacebraceletankletbattery_type3">'Dropdown Lists'!$ARC$4:$ARC$22</definedName>
    <definedName name="finenecklacebraceletankletbattery_weight_unit_of_measure">'Dropdown Lists'!$ASB$4:$ASB$8</definedName>
    <definedName name="finenecklacebraceletankletcalifornia_proposition_65_chemical_names1">'Dropdown Lists'!$AOF$4:$AOF$869</definedName>
    <definedName name="finenecklacebraceletankletcalifornia_proposition_65_chemical_names2">'Dropdown Lists'!$AOE$4:$AOE$869</definedName>
    <definedName name="finenecklacebraceletankletcalifornia_proposition_65_chemical_names3">'Dropdown Lists'!$AOB$4:$AOB$869</definedName>
    <definedName name="finenecklacebraceletankletcalifornia_proposition_65_chemical_names4">'Dropdown Lists'!$ANZ$4:$ANZ$869</definedName>
    <definedName name="finenecklacebraceletankletcalifornia_proposition_65_chemical_names5">'Dropdown Lists'!$ANY$4:$ANY$869</definedName>
    <definedName name="finenecklacebraceletankletcalifornia_proposition_65_compliance_type">'Dropdown Lists'!$ASN$4:$ASN$14</definedName>
    <definedName name="finenecklacebraceletankletcertificate_type1">'Dropdown Lists'!$ASW$4:$ASW$9</definedName>
    <definedName name="finenecklacebraceletankletcertificate_type2">'Dropdown Lists'!$ASX$4:$ASX$9</definedName>
    <definedName name="finenecklacebraceletankletcertificate_type3">'Dropdown Lists'!$ASY$4:$ASY$9</definedName>
    <definedName name="finenecklacebraceletankletcertificate_type4">'Dropdown Lists'!$ASZ$4:$ASZ$9</definedName>
    <definedName name="finenecklacebraceletankletcertificate_type5">'Dropdown Lists'!$ATA$4:$ATA$9</definedName>
    <definedName name="finenecklacebraceletankletcertificate_type6">'Dropdown Lists'!$ATB$4:$ATB$9</definedName>
    <definedName name="finenecklacebraceletankletcertificate_type7">'Dropdown Lists'!$ATC$4:$ATC$9</definedName>
    <definedName name="finenecklacebraceletankletcertificate_type8">'Dropdown Lists'!$ATD$4:$ATD$9</definedName>
    <definedName name="finenecklacebraceletankletcertificate_type9">'Dropdown Lists'!$ATE$4:$ATE$9</definedName>
    <definedName name="finenecklacebraceletankletchain_type">'Dropdown Lists'!$ASP$4:$ASP$63</definedName>
    <definedName name="finenecklacebraceletankletclasp_type">'Dropdown Lists'!$AOK$4:$AOK$30</definedName>
    <definedName name="finenecklacebraceletankletcolor_map">'Dropdown Lists'!$APE$4:$APE$21</definedName>
    <definedName name="finenecklacebraceletankletcolor_name">'Dropdown Lists'!$ARE$4:$ARE$14</definedName>
    <definedName name="finenecklacebraceletankletcondition_type">'Dropdown Lists'!$ARU$4:$ARU$8</definedName>
    <definedName name="finenecklacebraceletankletcountry_of_origin">'Dropdown Lists'!$AOD$4:$AOD$268</definedName>
    <definedName name="finenecklacebraceletankletcpsia_cautionary_statement1">'Dropdown Lists'!$APH$4:$APH$11</definedName>
    <definedName name="finenecklacebraceletankletcpsia_cautionary_statement2">'Dropdown Lists'!$API$4:$API$11</definedName>
    <definedName name="finenecklacebraceletankletcpsia_cautionary_statement3">'Dropdown Lists'!$APJ$4:$APJ$11</definedName>
    <definedName name="finenecklacebraceletankletcpsia_cautionary_statement4">'Dropdown Lists'!$APK$4:$APK$11</definedName>
    <definedName name="finenecklacebraceletankletcurrency">'Dropdown Lists'!$AOL$4:$AOL$11</definedName>
    <definedName name="finenecklacebraceletankletdepartment_name1">'Dropdown Lists'!$ARK$4:$ARK$9</definedName>
    <definedName name="finenecklacebraceletankletdepartment_name10">'Dropdown Lists'!$ART$4:$ART$9</definedName>
    <definedName name="finenecklacebraceletankletdepartment_name2">'Dropdown Lists'!$ARL$4:$ARL$9</definedName>
    <definedName name="finenecklacebraceletankletdepartment_name3">'Dropdown Lists'!$ARM$4:$ARM$9</definedName>
    <definedName name="finenecklacebraceletankletdepartment_name4">'Dropdown Lists'!$ARN$4:$ARN$9</definedName>
    <definedName name="finenecklacebraceletankletdepartment_name5">'Dropdown Lists'!$ARO$4:$ARO$9</definedName>
    <definedName name="finenecklacebraceletankletdepartment_name6">'Dropdown Lists'!$ARP$4:$ARP$9</definedName>
    <definedName name="finenecklacebraceletankletdepartment_name7">'Dropdown Lists'!$ARQ$4:$ARQ$9</definedName>
    <definedName name="finenecklacebraceletankletdepartment_name8">'Dropdown Lists'!$ARR$4:$ARR$9</definedName>
    <definedName name="finenecklacebraceletankletdepartment_name9">'Dropdown Lists'!$ARS$4:$ARS$9</definedName>
    <definedName name="finenecklacebraceletankletexternal_product_id_type">'Dropdown Lists'!$AOI$4:$AOI$9</definedName>
    <definedName name="finenecklacebraceletankletfulfillment_center_id">'Dropdown Lists'!$AQL$4:$AQL$5</definedName>
    <definedName name="finenecklacebraceletankletgem_type1">'Dropdown Lists'!$ASS$4:$ASS$202</definedName>
    <definedName name="finenecklacebraceletankletgem_type2">'Dropdown Lists'!$AST$4:$AST$202</definedName>
    <definedName name="finenecklacebraceletankletgem_type3">'Dropdown Lists'!$ASU$4:$ASU$202</definedName>
    <definedName name="finenecklacebraceletankletghs_classification_class1">'Dropdown Lists'!$AQP$4:$AQP$13</definedName>
    <definedName name="finenecklacebraceletankletghs_classification_class2">'Dropdown Lists'!$AQQ$4:$AQQ$13</definedName>
    <definedName name="finenecklacebraceletankletghs_classification_class3">'Dropdown Lists'!$AQR$4:$AQR$13</definedName>
    <definedName name="finenecklacebraceletankletimport_designation">'Dropdown Lists'!$ARD$4:$ARD$7</definedName>
    <definedName name="finenecklacebraceletankletis_discontinued_by_manufacturer">'Dropdown Lists'!$ASC$4:$ASC$5</definedName>
    <definedName name="finenecklacebraceletankletitem_dimensions_unit_of_measure">'Dropdown Lists'!$ASO$4:$ASO$8</definedName>
    <definedName name="finenecklacebraceletankletitem_display_diameter_unit_of_measure">'Dropdown Lists'!$AQT$4:$AQT$8</definedName>
    <definedName name="finenecklacebraceletankletitem_display_height_unit_of_measure">'Dropdown Lists'!$ANW$4:$ANW$8</definedName>
    <definedName name="finenecklacebraceletankletitem_display_length_unit_of_measure">'Dropdown Lists'!$ARV$4:$ARV$8</definedName>
    <definedName name="finenecklacebraceletankletitem_display_weight_unit_of_measure">'Dropdown Lists'!$ASM$4:$ASM$8</definedName>
    <definedName name="finenecklacebraceletankletitem_display_width_unit_of_measure">'Dropdown Lists'!$AOA$4:$AOA$8</definedName>
    <definedName name="finenecklacebraceletankletitem_volume_unit_of_measure">'Dropdown Lists'!$ASF$4:$ASF$41</definedName>
    <definedName name="finenecklacebraceletankletitem_weight_unit_of_measure">'Dropdown Lists'!$ASD$4:$ASD$8</definedName>
    <definedName name="finenecklacebraceletankletlithium_battery_energy_content_unit_of_measure">'Dropdown Lists'!$AQU$4</definedName>
    <definedName name="finenecklacebraceletankletlithium_battery_packaging">'Dropdown Lists'!$AOH$4:$AOH$6</definedName>
    <definedName name="finenecklacebraceletankletlithium_battery_weight_unit_of_measure">'Dropdown Lists'!$AQE$4:$AQE$8</definedName>
    <definedName name="finenecklacebraceletankletmaterial_type1">'Dropdown Lists'!$APZ$4:$APZ$37</definedName>
    <definedName name="finenecklacebraceletankletmaterial_type2">'Dropdown Lists'!$AQA$4:$AQA$37</definedName>
    <definedName name="finenecklacebraceletankletmaterial_type3">'Dropdown Lists'!$AQB$4:$AQB$37</definedName>
    <definedName name="finenecklacebraceletankletmaterial_type4">'Dropdown Lists'!$AQC$4:$AQC$37</definedName>
    <definedName name="finenecklacebraceletankletmaterial_type5">'Dropdown Lists'!$AQD$4:$AQD$37</definedName>
    <definedName name="finenecklacebraceletankletmetal_type">'Dropdown Lists'!$AOG$4:$AOG$100</definedName>
    <definedName name="finenecklacebraceletankletpackage_dimensions_unit_of_measure">'Dropdown Lists'!$APS$4:$APS$8</definedName>
    <definedName name="finenecklacebraceletankletpackage_weight_unit_of_measure">'Dropdown Lists'!$AOX$4:$AOX$8</definedName>
    <definedName name="finenecklacebraceletankletparent_child">'Dropdown Lists'!$ASL$4:$ASL$5</definedName>
    <definedName name="finenecklacebraceletankletpearl_lustre">'Dropdown Lists'!$AQK$4:$AQK$6</definedName>
    <definedName name="finenecklacebraceletankletpearl_minimum_color">'Dropdown Lists'!$ASE$4:$ASE$47</definedName>
    <definedName name="finenecklacebraceletankletpearl_shape">'Dropdown Lists'!$APD$4:$APD$16</definedName>
    <definedName name="finenecklacebraceletankletpearl_stringing_method">'Dropdown Lists'!$ARG$4:$ARG$18</definedName>
    <definedName name="finenecklacebraceletankletpearl_surface_blemishes">'Dropdown Lists'!$APY$4:$APY$8</definedName>
    <definedName name="finenecklacebraceletankletpearl_type">'Dropdown Lists'!$AOC$4:$AOC$17</definedName>
    <definedName name="finenecklacebraceletankletpearl_uniformity">'Dropdown Lists'!$AOZ$4:$AOZ$10</definedName>
    <definedName name="finenecklacebraceletankletpricing_action">'Dropdown Lists'!$ASG$4</definedName>
    <definedName name="finenecklacebraceletankletproduct_tax_code">'Dropdown Lists'!$ASR$4</definedName>
    <definedName name="finenecklacebraceletankletquantity_price_type">'Dropdown Lists'!$ASQ$4:$ASQ$5</definedName>
    <definedName name="finenecklacebraceletankletrelationship_type">'Dropdown Lists'!$ANX$4:$ANX$5</definedName>
    <definedName name="finenecklacebraceletankletring_size">'Dropdown Lists'!$ARF$4:$ARF$105</definedName>
    <definedName name="finenecklacebraceletankletsetting_type">'Dropdown Lists'!$AQS$4:$AQS$55</definedName>
    <definedName name="finenecklacebraceletankletsize_per_pearl">'Dropdown Lists'!$APG$4:$APG$66</definedName>
    <definedName name="finenecklacebraceletankletspecific_uses_keywords1">'Dropdown Lists'!$APT$4:$APT$37</definedName>
    <definedName name="finenecklacebraceletankletspecific_uses_keywords2">'Dropdown Lists'!$APU$4:$APU$37</definedName>
    <definedName name="finenecklacebraceletankletspecific_uses_keywords3">'Dropdown Lists'!$APV$4:$APV$37</definedName>
    <definedName name="finenecklacebraceletankletspecific_uses_keywords4">'Dropdown Lists'!$APW$4:$APW$37</definedName>
    <definedName name="finenecklacebraceletankletspecific_uses_keywords5">'Dropdown Lists'!$APX$4:$APX$37</definedName>
    <definedName name="finenecklacebraceletankletstone_clarity1">'Dropdown Lists'!$APO$4:$APO$22</definedName>
    <definedName name="finenecklacebraceletankletstone_clarity2">'Dropdown Lists'!$APP$4:$APP$22</definedName>
    <definedName name="finenecklacebraceletankletstone_clarity3">'Dropdown Lists'!$APQ$4:$APQ$22</definedName>
    <definedName name="finenecklacebraceletankletstone_color1">'Dropdown Lists'!$ANT$4:$ANT$68</definedName>
    <definedName name="finenecklacebraceletankletstone_color2">'Dropdown Lists'!$ANU$4:$ANU$68</definedName>
    <definedName name="finenecklacebraceletankletstone_color3">'Dropdown Lists'!$ANV$4:$ANV$68</definedName>
    <definedName name="finenecklacebraceletankletstone_creation_method1">'Dropdown Lists'!$ASH$4:$ASH$6</definedName>
    <definedName name="finenecklacebraceletankletstone_creation_method2">'Dropdown Lists'!$ASI$4:$ASI$6</definedName>
    <definedName name="finenecklacebraceletankletstone_creation_method3">'Dropdown Lists'!$ASJ$4:$ASJ$6</definedName>
    <definedName name="finenecklacebraceletankletstone_cut1">'Dropdown Lists'!$ARH$4:$ARH$15</definedName>
    <definedName name="finenecklacebraceletankletstone_cut2">'Dropdown Lists'!$ARI$4:$ARI$15</definedName>
    <definedName name="finenecklacebraceletankletstone_cut3">'Dropdown Lists'!$ARJ$4:$ARJ$15</definedName>
    <definedName name="finenecklacebraceletankletstone_dimensions_unit_of_measure1">'Dropdown Lists'!$APA$4:$APA$6</definedName>
    <definedName name="finenecklacebraceletankletstone_dimensions_unit_of_measure2">'Dropdown Lists'!$APB$4:$APB$6</definedName>
    <definedName name="finenecklacebraceletankletstone_dimensions_unit_of_measure3">'Dropdown Lists'!$APC$4:$APC$6</definedName>
    <definedName name="finenecklacebraceletankletstone_shape1">'Dropdown Lists'!$APL$4:$APL$25</definedName>
    <definedName name="finenecklacebraceletankletstone_shape2">'Dropdown Lists'!$APM$4:$APM$25</definedName>
    <definedName name="finenecklacebraceletankletstone_shape3">'Dropdown Lists'!$APN$4:$APN$25</definedName>
    <definedName name="finenecklacebraceletankletstone_treatment_method1">'Dropdown Lists'!$AQM$4:$AQM$16</definedName>
    <definedName name="finenecklacebraceletankletstone_treatment_method2">'Dropdown Lists'!$AQN$4:$AQN$16</definedName>
    <definedName name="finenecklacebraceletankletstone_treatment_method3">'Dropdown Lists'!$AQO$4:$AQO$16</definedName>
    <definedName name="finenecklacebraceletankletstone_weight_unit_of_measure1">'Dropdown Lists'!$AOR$4:$AOR$12</definedName>
    <definedName name="finenecklacebraceletankletstone_weight_unit_of_measure2">'Dropdown Lists'!$AOS$4:$AOS$12</definedName>
    <definedName name="finenecklacebraceletankletstone_weight_unit_of_measure3">'Dropdown Lists'!$AOT$4:$AOT$12</definedName>
    <definedName name="finenecklacebraceletankletsupplier_declared_dg_hz_regulation1">'Dropdown Lists'!$AOM$4:$AOM$10</definedName>
    <definedName name="finenecklacebraceletankletsupplier_declared_dg_hz_regulation2">'Dropdown Lists'!$AON$4:$AON$10</definedName>
    <definedName name="finenecklacebraceletankletsupplier_declared_dg_hz_regulation3">'Dropdown Lists'!$AOO$4:$AOO$10</definedName>
    <definedName name="finenecklacebraceletankletsupplier_declared_dg_hz_regulation4">'Dropdown Lists'!$AOP$4:$AOP$10</definedName>
    <definedName name="finenecklacebraceletankletsupplier_declared_dg_hz_regulation5">'Dropdown Lists'!$AOQ$4:$AOQ$10</definedName>
    <definedName name="finenecklacebraceletanklettarget_audience_keywords1">'Dropdown Lists'!$AQF$4:$AQF$13</definedName>
    <definedName name="finenecklacebraceletanklettarget_audience_keywords2">'Dropdown Lists'!$AQG$4:$AQG$13</definedName>
    <definedName name="finenecklacebraceletanklettarget_audience_keywords3">'Dropdown Lists'!$AQH$4:$AQH$13</definedName>
    <definedName name="finenecklacebraceletanklettarget_audience_keywords4">'Dropdown Lists'!$AQI$4:$AQI$13</definedName>
    <definedName name="finenecklacebraceletanklettarget_audience_keywords5">'Dropdown Lists'!$AQJ$4:$AQJ$13</definedName>
    <definedName name="finenecklacebraceletankletthesaurus_attribute_keywords1">'Dropdown Lists'!$AQV$4:$AQV$118</definedName>
    <definedName name="finenecklacebraceletankletthesaurus_attribute_keywords2">'Dropdown Lists'!$AQW$4:$AQW$118</definedName>
    <definedName name="finenecklacebraceletankletthesaurus_attribute_keywords3">'Dropdown Lists'!$AQX$4:$AQX$118</definedName>
    <definedName name="finenecklacebraceletankletthesaurus_attribute_keywords4">'Dropdown Lists'!$AQY$4:$AQY$118</definedName>
    <definedName name="finenecklacebraceletankletthesaurus_attribute_keywords5">'Dropdown Lists'!$AQZ$4:$AQZ$118</definedName>
    <definedName name="finenecklacebraceletankletthesaurus_subject_keywords1">'Dropdown Lists'!$ARW$4:$ARW$38</definedName>
    <definedName name="finenecklacebraceletankletthesaurus_subject_keywords2">'Dropdown Lists'!$ARX$4:$ARX$38</definedName>
    <definedName name="finenecklacebraceletankletthesaurus_subject_keywords3">'Dropdown Lists'!$ARY$4:$ARY$38</definedName>
    <definedName name="finenecklacebraceletankletthesaurus_subject_keywords4">'Dropdown Lists'!$ARZ$4:$ARZ$38</definedName>
    <definedName name="finenecklacebraceletankletthesaurus_subject_keywords5">'Dropdown Lists'!$ASA$4:$ASA$38</definedName>
    <definedName name="finenecklacebraceletanklettotal_diamond_weight_unit_of_measure">'Dropdown Lists'!$ASV$4:$ASV$10</definedName>
    <definedName name="finenecklacebraceletanklettotal_gem_weight_unit_of_measure">'Dropdown Lists'!$ASK$4:$ASK$10</definedName>
    <definedName name="finenecklacebraceletanklettotal_metal_weight_unit_of_measure">'Dropdown Lists'!$AOV$4:$AOV$10</definedName>
    <definedName name="finenecklacebraceletankletupdate_delete">'Dropdown Lists'!$AOY$4:$AOY$6</definedName>
    <definedName name="finenecklacebraceletankletvariation_theme">'Dropdown Lists'!$AOJ$4:$AOJ$31</definedName>
    <definedName name="finenecklacebraceletankletwebsite_shipping_weight_unit_of_measure">'Dropdown Lists'!$APR$4:$APR$8</definedName>
    <definedName name="fineotherare_batteries_included">'Dropdown Lists'!$BMY$4:$BMY$5</definedName>
    <definedName name="fineotherbatteries_required">'Dropdown Lists'!$BMX$4:$BMX$5</definedName>
    <definedName name="fineotherbattery_cell_composition">'Dropdown Lists'!$AIB$4:$AIB$23</definedName>
    <definedName name="fineotherbattery_type1">'Dropdown Lists'!$AKF$4:$AKF$22</definedName>
    <definedName name="fineotherbattery_type2">'Dropdown Lists'!$AKG$4:$AKG$22</definedName>
    <definedName name="fineotherbattery_type3">'Dropdown Lists'!$AKH$4:$AKH$22</definedName>
    <definedName name="fineotherbattery_weight_unit_of_measure">'Dropdown Lists'!$ALG$4:$ALG$8</definedName>
    <definedName name="fineothercalifornia_proposition_65_chemical_names1">'Dropdown Lists'!$AHJ$4:$AHJ$869</definedName>
    <definedName name="fineothercalifornia_proposition_65_chemical_names2">'Dropdown Lists'!$AHI$4:$AHI$869</definedName>
    <definedName name="fineothercalifornia_proposition_65_chemical_names3">'Dropdown Lists'!$AHF$4:$AHF$869</definedName>
    <definedName name="fineothercalifornia_proposition_65_chemical_names4">'Dropdown Lists'!$AHD$4:$AHD$869</definedName>
    <definedName name="fineothercalifornia_proposition_65_chemical_names5">'Dropdown Lists'!$AHC$4:$AHC$869</definedName>
    <definedName name="fineothercalifornia_proposition_65_compliance_type">'Dropdown Lists'!$ALS$4:$ALS$14</definedName>
    <definedName name="fineothercertificate_type1">'Dropdown Lists'!$AMB$4:$AMB$9</definedName>
    <definedName name="fineothercertificate_type2">'Dropdown Lists'!$AMC$4:$AMC$9</definedName>
    <definedName name="fineothercertificate_type3">'Dropdown Lists'!$AMD$4:$AMD$9</definedName>
    <definedName name="fineothercertificate_type4">'Dropdown Lists'!$AME$4:$AME$9</definedName>
    <definedName name="fineothercertificate_type5">'Dropdown Lists'!$AMF$4:$AMF$9</definedName>
    <definedName name="fineothercertificate_type6">'Dropdown Lists'!$AMG$4:$AMG$9</definedName>
    <definedName name="fineothercertificate_type7">'Dropdown Lists'!$AMH$4:$AMH$9</definedName>
    <definedName name="fineothercertificate_type8">'Dropdown Lists'!$AMI$4:$AMI$9</definedName>
    <definedName name="fineothercertificate_type9">'Dropdown Lists'!$AMJ$4:$AMJ$9</definedName>
    <definedName name="fineotherchain_type">'Dropdown Lists'!$ALU$4:$ALU$63</definedName>
    <definedName name="fineotherclasp_type">'Dropdown Lists'!$AHO$4:$AHO$30</definedName>
    <definedName name="fineothercolor_map">'Dropdown Lists'!$AIJ$4:$AIJ$21</definedName>
    <definedName name="fineothercolor_name">'Dropdown Lists'!$AKJ$4:$AKJ$14</definedName>
    <definedName name="fineothercondition_type">'Dropdown Lists'!$AKZ$4:$AKZ$8</definedName>
    <definedName name="fineothercountry_of_origin">'Dropdown Lists'!$AHH$4:$AHH$268</definedName>
    <definedName name="fineothercpsia_cautionary_statement1">'Dropdown Lists'!$AIM$4:$AIM$11</definedName>
    <definedName name="fineothercpsia_cautionary_statement2">'Dropdown Lists'!$AIN$4:$AIN$11</definedName>
    <definedName name="fineothercpsia_cautionary_statement3">'Dropdown Lists'!$AIO$4:$AIO$11</definedName>
    <definedName name="fineothercpsia_cautionary_statement4">'Dropdown Lists'!$AIP$4:$AIP$11</definedName>
    <definedName name="fineothercurrency">'Dropdown Lists'!$AHP$4:$AHP$11</definedName>
    <definedName name="fineotherdepartment_name1">'Dropdown Lists'!$AKP$4:$AKP$9</definedName>
    <definedName name="fineotherdepartment_name10">'Dropdown Lists'!$AKY$4:$AKY$9</definedName>
    <definedName name="fineotherdepartment_name2">'Dropdown Lists'!$AKQ$4:$AKQ$9</definedName>
    <definedName name="fineotherdepartment_name3">'Dropdown Lists'!$AKR$4:$AKR$9</definedName>
    <definedName name="fineotherdepartment_name4">'Dropdown Lists'!$AKS$4:$AKS$9</definedName>
    <definedName name="fineotherdepartment_name5">'Dropdown Lists'!$AKT$4:$AKT$9</definedName>
    <definedName name="fineotherdepartment_name6">'Dropdown Lists'!$AKU$4:$AKU$9</definedName>
    <definedName name="fineotherdepartment_name7">'Dropdown Lists'!$AKV$4:$AKV$9</definedName>
    <definedName name="fineotherdepartment_name8">'Dropdown Lists'!$AKW$4:$AKW$9</definedName>
    <definedName name="fineotherdepartment_name9">'Dropdown Lists'!$AKX$4:$AKX$9</definedName>
    <definedName name="fineotherexternal_product_id_type">'Dropdown Lists'!$AHM$4:$AHM$9</definedName>
    <definedName name="fineotherfulfillment_center_id">'Dropdown Lists'!$AJQ$4:$AJQ$5</definedName>
    <definedName name="fineothergem_type1">'Dropdown Lists'!$ALX$4:$ALX$202</definedName>
    <definedName name="fineothergem_type2">'Dropdown Lists'!$ALY$4:$ALY$202</definedName>
    <definedName name="fineothergem_type3">'Dropdown Lists'!$ALZ$4:$ALZ$202</definedName>
    <definedName name="fineotherghs_classification_class1">'Dropdown Lists'!$AJU$4:$AJU$13</definedName>
    <definedName name="fineotherghs_classification_class2">'Dropdown Lists'!$AJV$4:$AJV$13</definedName>
    <definedName name="fineotherghs_classification_class3">'Dropdown Lists'!$AJW$4:$AJW$13</definedName>
    <definedName name="fineotherimport_designation">'Dropdown Lists'!$AKI$4:$AKI$7</definedName>
    <definedName name="fineotheris_discontinued_by_manufacturer">'Dropdown Lists'!$ALH$4:$ALH$5</definedName>
    <definedName name="fineotheris_resizable">'Dropdown Lists'!$AIA$4:$AIA$5</definedName>
    <definedName name="fineotheritem_dimensions_unit_of_measure">'Dropdown Lists'!$ALT$4:$ALT$8</definedName>
    <definedName name="fineotheritem_display_diameter_unit_of_measure">'Dropdown Lists'!$AJY$4:$AJY$8</definedName>
    <definedName name="fineotheritem_display_height_unit_of_measure">'Dropdown Lists'!$AHA$4:$AHA$8</definedName>
    <definedName name="fineotheritem_display_length_unit_of_measure">'Dropdown Lists'!$ALA$4:$ALA$8</definedName>
    <definedName name="fineotheritem_display_weight_unit_of_measure">'Dropdown Lists'!$ALR$4:$ALR$8</definedName>
    <definedName name="fineotheritem_display_width_unit_of_measure">'Dropdown Lists'!$AHE$4:$AHE$8</definedName>
    <definedName name="fineotheritem_volume_unit_of_measure">'Dropdown Lists'!$ALK$4:$ALK$41</definedName>
    <definedName name="fineotheritem_weight_unit_of_measure">'Dropdown Lists'!$ALI$4:$ALI$8</definedName>
    <definedName name="fineotherlithium_battery_energy_content_unit_of_measure">'Dropdown Lists'!$AJZ$4</definedName>
    <definedName name="fineotherlithium_battery_packaging">'Dropdown Lists'!$AHL$4:$AHL$6</definedName>
    <definedName name="fineotherlithium_battery_weight_unit_of_measure">'Dropdown Lists'!$AJJ$4:$AJJ$8</definedName>
    <definedName name="fineothermaterial_type1">'Dropdown Lists'!$AJE$4:$AJE$37</definedName>
    <definedName name="fineothermaterial_type2">'Dropdown Lists'!$AJF$4:$AJF$37</definedName>
    <definedName name="fineothermaterial_type3">'Dropdown Lists'!$AJG$4:$AJG$37</definedName>
    <definedName name="fineothermaterial_type4">'Dropdown Lists'!$AJH$4:$AJH$37</definedName>
    <definedName name="fineothermaterial_type5">'Dropdown Lists'!$AJI$4:$AJI$37</definedName>
    <definedName name="fineothermetal_type">'Dropdown Lists'!$AHK$4:$AHK$100</definedName>
    <definedName name="fineotherpackage_dimensions_unit_of_measure">'Dropdown Lists'!$AIX$4:$AIX$8</definedName>
    <definedName name="fineotherpackage_weight_unit_of_measure">'Dropdown Lists'!$AIC$4:$AIC$8</definedName>
    <definedName name="fineotherparent_child">'Dropdown Lists'!$ALQ$4:$ALQ$5</definedName>
    <definedName name="fineotherpearl_lustre">'Dropdown Lists'!$AJP$4:$AJP$6</definedName>
    <definedName name="fineotherpearl_minimum_color">'Dropdown Lists'!$ALJ$4:$ALJ$47</definedName>
    <definedName name="fineotherpearl_shape">'Dropdown Lists'!$AII$4:$AII$16</definedName>
    <definedName name="fineotherpearl_stringing_method">'Dropdown Lists'!$AKL$4:$AKL$18</definedName>
    <definedName name="fineotherpearl_surface_blemishes">'Dropdown Lists'!$AJD$4:$AJD$8</definedName>
    <definedName name="fineotherpearl_type">'Dropdown Lists'!$AHG$4:$AHG$17</definedName>
    <definedName name="fineotherpearl_uniformity">'Dropdown Lists'!$AIE$4:$AIE$10</definedName>
    <definedName name="fineotherpricing_action">'Dropdown Lists'!$ALL$4</definedName>
    <definedName name="fineotherproduct_tax_code">'Dropdown Lists'!$ALW$4</definedName>
    <definedName name="fineotherquantity_price_type">'Dropdown Lists'!$ALV$4:$ALV$5</definedName>
    <definedName name="fineotherrelationship_type">'Dropdown Lists'!$AHB$4:$AHB$5</definedName>
    <definedName name="fineotherring_size">'Dropdown Lists'!$AKK$4:$AKK$105</definedName>
    <definedName name="fineothersetting_type">'Dropdown Lists'!$AJX$4:$AJX$55</definedName>
    <definedName name="fineothersize_per_pearl">'Dropdown Lists'!$AIL$4:$AIL$66</definedName>
    <definedName name="fineotherspecific_uses_keywords1">'Dropdown Lists'!$AIY$4:$AIY$37</definedName>
    <definedName name="fineotherspecific_uses_keywords2">'Dropdown Lists'!$AIZ$4:$AIZ$37</definedName>
    <definedName name="fineotherspecific_uses_keywords3">'Dropdown Lists'!$AJA$4:$AJA$37</definedName>
    <definedName name="fineotherspecific_uses_keywords4">'Dropdown Lists'!$AJB$4:$AJB$37</definedName>
    <definedName name="fineotherspecific_uses_keywords5">'Dropdown Lists'!$AJC$4:$AJC$37</definedName>
    <definedName name="fineotherstone_clarity1">'Dropdown Lists'!$AIT$4:$AIT$22</definedName>
    <definedName name="fineotherstone_clarity2">'Dropdown Lists'!$AIU$4:$AIU$22</definedName>
    <definedName name="fineotherstone_clarity3">'Dropdown Lists'!$AIV$4:$AIV$22</definedName>
    <definedName name="fineotherstone_color1">'Dropdown Lists'!$AGX$4:$AGX$68</definedName>
    <definedName name="fineotherstone_color2">'Dropdown Lists'!$AGY$4:$AGY$68</definedName>
    <definedName name="fineotherstone_color3">'Dropdown Lists'!$AGZ$4:$AGZ$68</definedName>
    <definedName name="fineotherstone_creation_method1">'Dropdown Lists'!$ALM$4:$ALM$6</definedName>
    <definedName name="fineotherstone_creation_method2">'Dropdown Lists'!$ALN$4:$ALN$6</definedName>
    <definedName name="fineotherstone_creation_method3">'Dropdown Lists'!$ALO$4:$ALO$6</definedName>
    <definedName name="fineotherstone_cut1">'Dropdown Lists'!$AKM$4:$AKM$15</definedName>
    <definedName name="fineotherstone_cut2">'Dropdown Lists'!$AKN$4:$AKN$15</definedName>
    <definedName name="fineotherstone_cut3">'Dropdown Lists'!$AKO$4:$AKO$15</definedName>
    <definedName name="fineotherstone_dimensions_unit_of_measure1">'Dropdown Lists'!$AIF$4:$AIF$6</definedName>
    <definedName name="fineotherstone_dimensions_unit_of_measure2">'Dropdown Lists'!$AIG$4:$AIG$6</definedName>
    <definedName name="fineotherstone_dimensions_unit_of_measure3">'Dropdown Lists'!$AIH$4:$AIH$6</definedName>
    <definedName name="fineotherstone_shape1">'Dropdown Lists'!$AIQ$4:$AIQ$25</definedName>
    <definedName name="fineotherstone_shape2">'Dropdown Lists'!$AIR$4:$AIR$25</definedName>
    <definedName name="fineotherstone_shape3">'Dropdown Lists'!$AIS$4:$AIS$25</definedName>
    <definedName name="fineotherstone_treatment_method1">'Dropdown Lists'!$AJR$4:$AJR$16</definedName>
    <definedName name="fineotherstone_treatment_method2">'Dropdown Lists'!$AJS$4:$AJS$16</definedName>
    <definedName name="fineotherstone_treatment_method3">'Dropdown Lists'!$AJT$4:$AJT$16</definedName>
    <definedName name="fineotherstone_weight_unit_of_measure1">'Dropdown Lists'!$AHV$4:$AHV$12</definedName>
    <definedName name="fineotherstone_weight_unit_of_measure2">'Dropdown Lists'!$AHW$4:$AHW$12</definedName>
    <definedName name="fineotherstone_weight_unit_of_measure3">'Dropdown Lists'!$AHX$4:$AHX$12</definedName>
    <definedName name="fineothersupplier_declared_dg_hz_regulation1">'Dropdown Lists'!$AHQ$4:$AHQ$10</definedName>
    <definedName name="fineothersupplier_declared_dg_hz_regulation2">'Dropdown Lists'!$AHR$4:$AHR$10</definedName>
    <definedName name="fineothersupplier_declared_dg_hz_regulation3">'Dropdown Lists'!$AHS$4:$AHS$10</definedName>
    <definedName name="fineothersupplier_declared_dg_hz_regulation4">'Dropdown Lists'!$AHT$4:$AHT$10</definedName>
    <definedName name="fineothersupplier_declared_dg_hz_regulation5">'Dropdown Lists'!$AHU$4:$AHU$10</definedName>
    <definedName name="fineothertarget_audience_keywords1">'Dropdown Lists'!$AJK$4:$AJK$13</definedName>
    <definedName name="fineothertarget_audience_keywords2">'Dropdown Lists'!$AJL$4:$AJL$13</definedName>
    <definedName name="fineothertarget_audience_keywords3">'Dropdown Lists'!$AJM$4:$AJM$13</definedName>
    <definedName name="fineothertarget_audience_keywords4">'Dropdown Lists'!$AJN$4:$AJN$13</definedName>
    <definedName name="fineothertarget_audience_keywords5">'Dropdown Lists'!$AJO$4:$AJO$13</definedName>
    <definedName name="fineotherthesaurus_attribute_keywords1">'Dropdown Lists'!$AKA$4:$AKA$118</definedName>
    <definedName name="fineotherthesaurus_attribute_keywords2">'Dropdown Lists'!$AKB$4:$AKB$118</definedName>
    <definedName name="fineotherthesaurus_attribute_keywords3">'Dropdown Lists'!$AKC$4:$AKC$118</definedName>
    <definedName name="fineotherthesaurus_attribute_keywords4">'Dropdown Lists'!$AKD$4:$AKD$118</definedName>
    <definedName name="fineotherthesaurus_attribute_keywords5">'Dropdown Lists'!$AKE$4:$AKE$118</definedName>
    <definedName name="fineotherthesaurus_subject_keywords1">'Dropdown Lists'!$ALB$4:$ALB$38</definedName>
    <definedName name="fineotherthesaurus_subject_keywords2">'Dropdown Lists'!$ALC$4:$ALC$38</definedName>
    <definedName name="fineotherthesaurus_subject_keywords3">'Dropdown Lists'!$ALD$4:$ALD$38</definedName>
    <definedName name="fineotherthesaurus_subject_keywords4">'Dropdown Lists'!$ALE$4:$ALE$38</definedName>
    <definedName name="fineotherthesaurus_subject_keywords5">'Dropdown Lists'!$ALF$4:$ALF$38</definedName>
    <definedName name="fineothertotal_diamond_weight_unit_of_measure">'Dropdown Lists'!$AMA$4:$AMA$10</definedName>
    <definedName name="fineothertotal_gem_weight_unit_of_measure">'Dropdown Lists'!$ALP$4:$ALP$10</definedName>
    <definedName name="fineothertotal_metal_weight_unit_of_measure">'Dropdown Lists'!$AHZ$4:$AHZ$10</definedName>
    <definedName name="fineotherupdate_delete">'Dropdown Lists'!$AID$4:$AID$6</definedName>
    <definedName name="fineothervariation_theme">'Dropdown Lists'!$AHN$4:$AHN$31</definedName>
    <definedName name="fineotherwebsite_shipping_weight_unit_of_measure">'Dropdown Lists'!$AIW$4:$AIW$8</definedName>
    <definedName name="fineringare_batteries_included">'Dropdown Lists'!$BNI$4:$BNI$5</definedName>
    <definedName name="fineringbatteries_required">'Dropdown Lists'!$BNH$4:$BNH$5</definedName>
    <definedName name="fineringbattery_cell_composition">'Dropdown Lists'!$RP$4:$RP$23</definedName>
    <definedName name="fineringbattery_type1">'Dropdown Lists'!$TT$4:$TT$22</definedName>
    <definedName name="fineringbattery_type2">'Dropdown Lists'!$TU$4:$TU$22</definedName>
    <definedName name="fineringbattery_type3">'Dropdown Lists'!$TV$4:$TV$22</definedName>
    <definedName name="fineringbattery_weight_unit_of_measure">'Dropdown Lists'!$UU$4:$UU$8</definedName>
    <definedName name="fineringcalifornia_proposition_65_chemical_names1">'Dropdown Lists'!$QX$4:$QX$869</definedName>
    <definedName name="fineringcalifornia_proposition_65_chemical_names2">'Dropdown Lists'!$QW$4:$QW$869</definedName>
    <definedName name="fineringcalifornia_proposition_65_chemical_names3">'Dropdown Lists'!$QT$4:$QT$869</definedName>
    <definedName name="fineringcalifornia_proposition_65_chemical_names4">'Dropdown Lists'!$QR$4:$QR$869</definedName>
    <definedName name="fineringcalifornia_proposition_65_chemical_names5">'Dropdown Lists'!$QQ$4:$QQ$869</definedName>
    <definedName name="fineringcalifornia_proposition_65_compliance_type">'Dropdown Lists'!$VG$4:$VG$14</definedName>
    <definedName name="fineringcertificate_type1">'Dropdown Lists'!$VP$4:$VP$9</definedName>
    <definedName name="fineringcertificate_type2">'Dropdown Lists'!$VQ$4:$VQ$9</definedName>
    <definedName name="fineringcertificate_type3">'Dropdown Lists'!$VR$4:$VR$9</definedName>
    <definedName name="fineringcertificate_type4">'Dropdown Lists'!$VS$4:$VS$9</definedName>
    <definedName name="fineringcertificate_type5">'Dropdown Lists'!$VT$4:$VT$9</definedName>
    <definedName name="fineringcertificate_type6">'Dropdown Lists'!$VU$4:$VU$9</definedName>
    <definedName name="fineringcertificate_type7">'Dropdown Lists'!$VV$4:$VV$9</definedName>
    <definedName name="fineringcertificate_type8">'Dropdown Lists'!$VW$4:$VW$9</definedName>
    <definedName name="fineringcertificate_type9">'Dropdown Lists'!$VX$4:$VX$9</definedName>
    <definedName name="fineringchain_type">'Dropdown Lists'!$VI$4:$VI$63</definedName>
    <definedName name="fineringclasp_type">'Dropdown Lists'!$RC$4:$RC$30</definedName>
    <definedName name="fineringcolor_map">'Dropdown Lists'!$RY$4:$RY$21</definedName>
    <definedName name="fineringcolor_name">'Dropdown Lists'!$TX$4:$TX$14</definedName>
    <definedName name="fineringcondition_type">'Dropdown Lists'!$UN$4:$UN$8</definedName>
    <definedName name="fineringcountry_of_origin">'Dropdown Lists'!$QV$4:$QV$268</definedName>
    <definedName name="fineringcpsia_cautionary_statement1">'Dropdown Lists'!$SA$4:$SA$11</definedName>
    <definedName name="fineringcpsia_cautionary_statement2">'Dropdown Lists'!$SB$4:$SB$11</definedName>
    <definedName name="fineringcpsia_cautionary_statement3">'Dropdown Lists'!$SC$4:$SC$11</definedName>
    <definedName name="fineringcpsia_cautionary_statement4">'Dropdown Lists'!$SD$4:$SD$11</definedName>
    <definedName name="fineringcurrency">'Dropdown Lists'!$RD$4:$RD$11</definedName>
    <definedName name="fineringdepartment_name1">'Dropdown Lists'!$UD$4:$UD$9</definedName>
    <definedName name="fineringdepartment_name10">'Dropdown Lists'!$UM$4:$UM$9</definedName>
    <definedName name="fineringdepartment_name2">'Dropdown Lists'!$UE$4:$UE$9</definedName>
    <definedName name="fineringdepartment_name3">'Dropdown Lists'!$UF$4:$UF$9</definedName>
    <definedName name="fineringdepartment_name4">'Dropdown Lists'!$UG$4:$UG$9</definedName>
    <definedName name="fineringdepartment_name5">'Dropdown Lists'!$UH$4:$UH$9</definedName>
    <definedName name="fineringdepartment_name6">'Dropdown Lists'!$UI$4:$UI$9</definedName>
    <definedName name="fineringdepartment_name7">'Dropdown Lists'!$UJ$4:$UJ$9</definedName>
    <definedName name="fineringdepartment_name8">'Dropdown Lists'!$UK$4:$UK$9</definedName>
    <definedName name="fineringdepartment_name9">'Dropdown Lists'!$UL$4:$UL$9</definedName>
    <definedName name="fineringexternal_product_id_type">'Dropdown Lists'!$RA$4:$RA$9</definedName>
    <definedName name="fineringfulfillment_center_id">'Dropdown Lists'!$TE$4:$TE$5</definedName>
    <definedName name="fineringgem_type1">'Dropdown Lists'!$VL$4:$VL$202</definedName>
    <definedName name="fineringgem_type2">'Dropdown Lists'!$VM$4:$VM$202</definedName>
    <definedName name="fineringgem_type3">'Dropdown Lists'!$VN$4:$VN$202</definedName>
    <definedName name="fineringghs_classification_class1">'Dropdown Lists'!$TI$4:$TI$13</definedName>
    <definedName name="fineringghs_classification_class2">'Dropdown Lists'!$TJ$4:$TJ$13</definedName>
    <definedName name="fineringghs_classification_class3">'Dropdown Lists'!$TK$4:$TK$13</definedName>
    <definedName name="fineringimport_designation">'Dropdown Lists'!$TW$4:$TW$7</definedName>
    <definedName name="fineringis_discontinued_by_manufacturer">'Dropdown Lists'!$UV$4:$UV$5</definedName>
    <definedName name="fineringis_resizable">'Dropdown Lists'!$RO$4:$RO$5</definedName>
    <definedName name="fineringitem_dimensions_unit_of_measure">'Dropdown Lists'!$VH$4:$VH$8</definedName>
    <definedName name="fineringitem_display_diameter_unit_of_measure">'Dropdown Lists'!$TM$4:$TM$8</definedName>
    <definedName name="fineringitem_display_height_unit_of_measure">'Dropdown Lists'!$QO$4:$QO$8</definedName>
    <definedName name="fineringitem_display_length_unit_of_measure">'Dropdown Lists'!$UO$4:$UO$8</definedName>
    <definedName name="fineringitem_display_weight_unit_of_measure">'Dropdown Lists'!$VF$4:$VF$8</definedName>
    <definedName name="fineringitem_display_width_unit_of_measure">'Dropdown Lists'!$QS$4:$QS$8</definedName>
    <definedName name="fineringitem_volume_unit_of_measure">'Dropdown Lists'!$UY$4:$UY$41</definedName>
    <definedName name="fineringitem_weight_unit_of_measure">'Dropdown Lists'!$UW$4:$UW$8</definedName>
    <definedName name="fineringlithium_battery_energy_content_unit_of_measure">'Dropdown Lists'!$TN$4</definedName>
    <definedName name="fineringlithium_battery_packaging">'Dropdown Lists'!$QZ$4:$QZ$6</definedName>
    <definedName name="fineringlithium_battery_weight_unit_of_measure">'Dropdown Lists'!$SX$4:$SX$8</definedName>
    <definedName name="fineringmaterial_type1">'Dropdown Lists'!$SS$4:$SS$37</definedName>
    <definedName name="fineringmaterial_type2">'Dropdown Lists'!$ST$4:$ST$37</definedName>
    <definedName name="fineringmaterial_type3">'Dropdown Lists'!$SU$4:$SU$37</definedName>
    <definedName name="fineringmaterial_type4">'Dropdown Lists'!$SV$4:$SV$37</definedName>
    <definedName name="fineringmaterial_type5">'Dropdown Lists'!$SW$4:$SW$37</definedName>
    <definedName name="fineringmetal_type">'Dropdown Lists'!$QY$4:$QY$100</definedName>
    <definedName name="fineringpackage_dimensions_unit_of_measure">'Dropdown Lists'!$SL$4:$SL$8</definedName>
    <definedName name="fineringpackage_weight_unit_of_measure">'Dropdown Lists'!$RQ$4:$RQ$8</definedName>
    <definedName name="fineringparent_child">'Dropdown Lists'!$VE$4:$VE$5</definedName>
    <definedName name="fineringpearl_lustre">'Dropdown Lists'!$TD$4:$TD$6</definedName>
    <definedName name="fineringpearl_minimum_color">'Dropdown Lists'!$UX$4:$UX$47</definedName>
    <definedName name="fineringpearl_shape">'Dropdown Lists'!$RW$4:$RW$16</definedName>
    <definedName name="fineringpearl_stringing_method">'Dropdown Lists'!$TZ$4:$TZ$18</definedName>
    <definedName name="fineringpearl_surface_blemishes">'Dropdown Lists'!$SR$4:$SR$8</definedName>
    <definedName name="fineringpearl_type">'Dropdown Lists'!$QU$4:$QU$17</definedName>
    <definedName name="fineringpearl_uniformity">'Dropdown Lists'!$RS$4:$RS$10</definedName>
    <definedName name="fineringpricing_action">'Dropdown Lists'!$UZ$4</definedName>
    <definedName name="fineringproduct_tax_code">'Dropdown Lists'!$VK$4</definedName>
    <definedName name="fineringquantity_price_type">'Dropdown Lists'!$VJ$4:$VJ$5</definedName>
    <definedName name="fineringrelationship_type">'Dropdown Lists'!$QP$4:$QP$5</definedName>
    <definedName name="fineringring_size">'Dropdown Lists'!$TY$4:$TY$105</definedName>
    <definedName name="fineringsetting_type">'Dropdown Lists'!$TL$4:$TL$55</definedName>
    <definedName name="fineringsize_per_pearl">'Dropdown Lists'!$RZ$4:$RZ$66</definedName>
    <definedName name="fineringspecific_uses_keywords1">'Dropdown Lists'!$SM$4:$SM$37</definedName>
    <definedName name="fineringspecific_uses_keywords2">'Dropdown Lists'!$SN$4:$SN$37</definedName>
    <definedName name="fineringspecific_uses_keywords3">'Dropdown Lists'!$SO$4:$SO$37</definedName>
    <definedName name="fineringspecific_uses_keywords4">'Dropdown Lists'!$SP$4:$SP$37</definedName>
    <definedName name="fineringspecific_uses_keywords5">'Dropdown Lists'!$SQ$4:$SQ$37</definedName>
    <definedName name="fineringstone_clarity1">'Dropdown Lists'!$SH$4:$SH$22</definedName>
    <definedName name="fineringstone_clarity2">'Dropdown Lists'!$SI$4:$SI$22</definedName>
    <definedName name="fineringstone_clarity3">'Dropdown Lists'!$SJ$4:$SJ$22</definedName>
    <definedName name="fineringstone_color1">'Dropdown Lists'!$QL$4:$QL$68</definedName>
    <definedName name="fineringstone_color2">'Dropdown Lists'!$QM$4:$QM$68</definedName>
    <definedName name="fineringstone_color3">'Dropdown Lists'!$QN$4:$QN$68</definedName>
    <definedName name="fineringstone_creation_method1">'Dropdown Lists'!$VA$4:$VA$6</definedName>
    <definedName name="fineringstone_creation_method2">'Dropdown Lists'!$VB$4:$VB$6</definedName>
    <definedName name="fineringstone_creation_method3">'Dropdown Lists'!$VC$4:$VC$6</definedName>
    <definedName name="fineringstone_cut1">'Dropdown Lists'!$UA$4:$UA$15</definedName>
    <definedName name="fineringstone_cut2">'Dropdown Lists'!$UB$4:$UB$15</definedName>
    <definedName name="fineringstone_cut3">'Dropdown Lists'!$UC$4:$UC$15</definedName>
    <definedName name="fineringstone_dimensions_unit_of_measure1">'Dropdown Lists'!$RT$4:$RT$6</definedName>
    <definedName name="fineringstone_dimensions_unit_of_measure2">'Dropdown Lists'!$RU$4:$RU$6</definedName>
    <definedName name="fineringstone_dimensions_unit_of_measure3">'Dropdown Lists'!$RV$4:$RV$6</definedName>
    <definedName name="fineringstone_shape1">'Dropdown Lists'!$SE$4:$SE$25</definedName>
    <definedName name="fineringstone_shape2">'Dropdown Lists'!$SF$4:$SF$25</definedName>
    <definedName name="fineringstone_shape3">'Dropdown Lists'!$SG$4:$SG$25</definedName>
    <definedName name="fineringstone_treatment_method1">'Dropdown Lists'!$TF$4:$TF$16</definedName>
    <definedName name="fineringstone_treatment_method2">'Dropdown Lists'!$TG$4:$TG$16</definedName>
    <definedName name="fineringstone_treatment_method3">'Dropdown Lists'!$TH$4:$TH$16</definedName>
    <definedName name="fineringstone_weight_unit_of_measure1">'Dropdown Lists'!$RJ$4:$RJ$12</definedName>
    <definedName name="fineringstone_weight_unit_of_measure2">'Dropdown Lists'!$RK$4:$RK$12</definedName>
    <definedName name="fineringstone_weight_unit_of_measure3">'Dropdown Lists'!$RL$4:$RL$12</definedName>
    <definedName name="fineringsupplier_declared_dg_hz_regulation1">'Dropdown Lists'!$RE$4:$RE$10</definedName>
    <definedName name="fineringsupplier_declared_dg_hz_regulation2">'Dropdown Lists'!$RF$4:$RF$10</definedName>
    <definedName name="fineringsupplier_declared_dg_hz_regulation3">'Dropdown Lists'!$RG$4:$RG$10</definedName>
    <definedName name="fineringsupplier_declared_dg_hz_regulation4">'Dropdown Lists'!$RH$4:$RH$10</definedName>
    <definedName name="fineringsupplier_declared_dg_hz_regulation5">'Dropdown Lists'!$RI$4:$RI$10</definedName>
    <definedName name="fineringtarget_audience_keywords1">'Dropdown Lists'!$SY$4:$SY$13</definedName>
    <definedName name="fineringtarget_audience_keywords2">'Dropdown Lists'!$SZ$4:$SZ$13</definedName>
    <definedName name="fineringtarget_audience_keywords3">'Dropdown Lists'!$TA$4:$TA$13</definedName>
    <definedName name="fineringtarget_audience_keywords4">'Dropdown Lists'!$TB$4:$TB$13</definedName>
    <definedName name="fineringtarget_audience_keywords5">'Dropdown Lists'!$TC$4:$TC$13</definedName>
    <definedName name="fineringthesaurus_attribute_keywords1">'Dropdown Lists'!$TO$4:$TO$118</definedName>
    <definedName name="fineringthesaurus_attribute_keywords2">'Dropdown Lists'!$TP$4:$TP$118</definedName>
    <definedName name="fineringthesaurus_attribute_keywords3">'Dropdown Lists'!$TQ$4:$TQ$118</definedName>
    <definedName name="fineringthesaurus_attribute_keywords4">'Dropdown Lists'!$TR$4:$TR$118</definedName>
    <definedName name="fineringthesaurus_attribute_keywords5">'Dropdown Lists'!$TS$4:$TS$118</definedName>
    <definedName name="fineringthesaurus_subject_keywords1">'Dropdown Lists'!$UP$4:$UP$38</definedName>
    <definedName name="fineringthesaurus_subject_keywords2">'Dropdown Lists'!$UQ$4:$UQ$38</definedName>
    <definedName name="fineringthesaurus_subject_keywords3">'Dropdown Lists'!$UR$4:$UR$38</definedName>
    <definedName name="fineringthesaurus_subject_keywords4">'Dropdown Lists'!$US$4:$US$38</definedName>
    <definedName name="fineringthesaurus_subject_keywords5">'Dropdown Lists'!$UT$4:$UT$38</definedName>
    <definedName name="fineringtotal_diamond_weight_unit_of_measure">'Dropdown Lists'!$VO$4:$VO$10</definedName>
    <definedName name="fineringtotal_gem_weight_unit_of_measure">'Dropdown Lists'!$VD$4:$VD$10</definedName>
    <definedName name="fineringtotal_metal_weight_unit_of_measure">'Dropdown Lists'!$RN$4:$RN$10</definedName>
    <definedName name="fineringupdate_delete">'Dropdown Lists'!$RR$4:$RR$6</definedName>
    <definedName name="fineringvariation_theme">'Dropdown Lists'!$RB$4:$RB$37</definedName>
    <definedName name="fineringwebsite_shipping_weight_unit_of_measure">'Dropdown Lists'!$SK$4:$SK$8</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Template!$B$1:$B$1048570</definedName>
    <definedName name="JewelryAndGemsare_batteries_included">'Dropdown Lists'!$BNU$4:$BNU$5</definedName>
    <definedName name="JewelryAndGemsbatteries_required">'Dropdown Lists'!$BNT$4:$BNT$5</definedName>
    <definedName name="JewelryAndGemsbattery_cell_composition">'Dropdown Lists'!$II$4:$II$36</definedName>
    <definedName name="JewelryAndGemsbattery_type1">'Dropdown Lists'!$IP$4:$IP$22</definedName>
    <definedName name="JewelryAndGemsbattery_type2">'Dropdown Lists'!$IQ$4:$IQ$22</definedName>
    <definedName name="JewelryAndGemsbattery_type3">'Dropdown Lists'!$IR$4:$IR$22</definedName>
    <definedName name="JewelryAndGemsbattery_weight_unit_of_measure">'Dropdown Lists'!$JM$4</definedName>
    <definedName name="JewelryAndGemscalifornia_proposition_65_chemical_names1">'Dropdown Lists'!$IZ$4:$IZ$869</definedName>
    <definedName name="JewelryAndGemscalifornia_proposition_65_chemical_names2">'Dropdown Lists'!$IY$4:$IY$869</definedName>
    <definedName name="JewelryAndGemscalifornia_proposition_65_chemical_names3">'Dropdown Lists'!$IW$4:$IW$869</definedName>
    <definedName name="JewelryAndGemscalifornia_proposition_65_chemical_names4">'Dropdown Lists'!$IV$4:$IV$869</definedName>
    <definedName name="JewelryAndGemscalifornia_proposition_65_chemical_names5">'Dropdown Lists'!$IU$4:$IU$869</definedName>
    <definedName name="JewelryAndGemscalifornia_proposition_65_compliance_type">'Dropdown Lists'!$JD$4:$JD$14</definedName>
    <definedName name="JewelryAndGemscondition_type">'Dropdown Lists'!$JJ$4:$JJ$15</definedName>
    <definedName name="JewelryAndGemsexternal_product_id_type">'Dropdown Lists'!$JB$4:$JB$9</definedName>
    <definedName name="JewelryAndGemsghs_classification_class1">'Dropdown Lists'!$IJ$4:$IJ$13</definedName>
    <definedName name="JewelryAndGemsghs_classification_class2">'Dropdown Lists'!$IK$4:$IK$13</definedName>
    <definedName name="JewelryAndGemsghs_classification_class3">'Dropdown Lists'!$IL$4:$IL$13</definedName>
    <definedName name="JewelryAndGemsimport_designation">'Dropdown Lists'!$IX$4:$IX$7</definedName>
    <definedName name="JewelryAndGemsitem_volume_unit_of_measure">'Dropdown Lists'!$IS$4:$IS$40</definedName>
    <definedName name="JewelryAndGemsitem_weight_unit_of_measure">'Dropdown Lists'!$IM$4</definedName>
    <definedName name="JewelryAndGemslithium_battery_energy_content_unit_of_measure">'Dropdown Lists'!$IN$4</definedName>
    <definedName name="JewelryAndGemslithium_battery_packaging">'Dropdown Lists'!$JA$4:$JA$6</definedName>
    <definedName name="JewelryAndGemslithium_battery_weight_unit_of_measure">'Dropdown Lists'!$JC$4</definedName>
    <definedName name="JewelryAndGemspricing_action">'Dropdown Lists'!$IT$4</definedName>
    <definedName name="JewelryAndGemsquantity_price_type">'Dropdown Lists'!$JK$4:$JK$5</definedName>
    <definedName name="JewelryAndGemssupplier_declared_dg_hz_regulation1">'Dropdown Lists'!$JE$4:$JE$10</definedName>
    <definedName name="JewelryAndGemssupplier_declared_dg_hz_regulation2">'Dropdown Lists'!$JF$4:$JF$10</definedName>
    <definedName name="JewelryAndGemssupplier_declared_dg_hz_regulation3">'Dropdown Lists'!$JG$4:$JG$10</definedName>
    <definedName name="JewelryAndGemssupplier_declared_dg_hz_regulation4">'Dropdown Lists'!$JH$4:$JH$10</definedName>
    <definedName name="JewelryAndGemssupplier_declared_dg_hz_regulation5">'Dropdown Lists'!$JI$4:$JI$10</definedName>
    <definedName name="Jewelryare_batteries_included">'Dropdown Lists'!$BMU$4:$BMU$5</definedName>
    <definedName name="Jewelrybatteries_required">'Dropdown Lists'!$BMT$4:$BMT$5</definedName>
    <definedName name="Jewelrybattery_cell_composition">'Dropdown Lists'!$BKN$4:$BKN$36</definedName>
    <definedName name="Jewelrybattery_type1">'Dropdown Lists'!$BJT$4:$BJT$22</definedName>
    <definedName name="Jewelrybattery_type2">'Dropdown Lists'!$BJU$4:$BJU$22</definedName>
    <definedName name="Jewelrybattery_type3">'Dropdown Lists'!$BJV$4:$BJV$22</definedName>
    <definedName name="Jewelrybattery_weight_unit_of_measure">'Dropdown Lists'!$BKM$4</definedName>
    <definedName name="Jewelrycalifornia_proposition_65_chemical_names1">'Dropdown Lists'!$BKB$4:$BKB$869</definedName>
    <definedName name="Jewelrycalifornia_proposition_65_chemical_names2">'Dropdown Lists'!$BKA$4:$BKA$869</definedName>
    <definedName name="Jewelrycalifornia_proposition_65_chemical_names3">'Dropdown Lists'!$BJY$4:$BJY$869</definedName>
    <definedName name="Jewelrycalifornia_proposition_65_chemical_names4">'Dropdown Lists'!$BJX$4:$BJX$869</definedName>
    <definedName name="Jewelrycalifornia_proposition_65_chemical_names5">'Dropdown Lists'!$BJW$4:$BJW$869</definedName>
    <definedName name="Jewelrycalifornia_proposition_65_compliance_type">'Dropdown Lists'!$BKV$4:$BKV$14</definedName>
    <definedName name="Jewelrycolor_map">'Dropdown Lists'!$BKQ$4:$BKQ$24</definedName>
    <definedName name="Jewelrycondition_type">'Dropdown Lists'!$BKJ$4:$BKJ$15</definedName>
    <definedName name="Jewelryexternal_product_id_type">'Dropdown Lists'!$BKD$4:$BKD$9</definedName>
    <definedName name="Jewelryghs_classification_class1">'Dropdown Lists'!$BJO$4:$BJO$13</definedName>
    <definedName name="Jewelryghs_classification_class2">'Dropdown Lists'!$BJP$4:$BJP$13</definedName>
    <definedName name="Jewelryghs_classification_class3">'Dropdown Lists'!$BJQ$4:$BJQ$13</definedName>
    <definedName name="Jewelryimport_designation">'Dropdown Lists'!$BJZ$4:$BJZ$7</definedName>
    <definedName name="Jewelryitem_display_diameter_unit_of_measure">'Dropdown Lists'!$BJR$4:$BJR$9</definedName>
    <definedName name="Jewelryitem_display_length_unit_of_measure">'Dropdown Lists'!$BKL$4:$BKL$9</definedName>
    <definedName name="Jewelryitem_display_weight_unit_of_measure">'Dropdown Lists'!$BKT$4</definedName>
    <definedName name="Jewelryitem_volume_unit_of_measure">'Dropdown Lists'!$BKR$4:$BKR$40</definedName>
    <definedName name="Jewelryitem_weight_unit_of_measure">'Dropdown Lists'!$BKO$4</definedName>
    <definedName name="Jewelrylithium_battery_energy_content_unit_of_measure">'Dropdown Lists'!$BJS$4</definedName>
    <definedName name="Jewelrylithium_battery_packaging">'Dropdown Lists'!$BKC$4:$BKC$6</definedName>
    <definedName name="Jewelrylithium_battery_weight_unit_of_measure">'Dropdown Lists'!$BKU$4</definedName>
    <definedName name="Jewelrypricing_action">'Dropdown Lists'!$BKS$4</definedName>
    <definedName name="Jewelryquantity_price_type">'Dropdown Lists'!$BKW$4:$BKW$5</definedName>
    <definedName name="Jewelrysupplier_declared_dg_hz_regulation1">'Dropdown Lists'!$BKE$4:$BKE$10</definedName>
    <definedName name="Jewelrysupplier_declared_dg_hz_regulation2">'Dropdown Lists'!$BKF$4:$BKF$10</definedName>
    <definedName name="Jewelrysupplier_declared_dg_hz_regulation3">'Dropdown Lists'!$BKG$4:$BKG$10</definedName>
    <definedName name="Jewelrysupplier_declared_dg_hz_regulation4">'Dropdown Lists'!$BKH$4:$BKH$10</definedName>
    <definedName name="Jewelrysupplier_declared_dg_hz_regulation5">'Dropdown Lists'!$BKI$4:$BKI$10</definedName>
    <definedName name="Last_Update">'International Settings'!$A$27</definedName>
    <definedName name="Macros_Version">'International Settings'!$A$36</definedName>
    <definedName name="merchant_shipping_group_name">'[1]Dropdown Lists'!$BE$4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CKLACEare_batteries_included">'Dropdown Lists'!$BNG$4:$BNG$5</definedName>
    <definedName name="NECKLACEbatteries_required">'Dropdown Lists'!$BNF$4:$BNF$5</definedName>
    <definedName name="NECKLACEbattery_cell_composition">'Dropdown Lists'!$KM$4:$KM$36</definedName>
    <definedName name="NECKLACEbattery_type1">'Dropdown Lists'!$JS$4:$JS$22</definedName>
    <definedName name="NECKLACEbattery_type2">'Dropdown Lists'!$JT$4:$JT$22</definedName>
    <definedName name="NECKLACEbattery_type3">'Dropdown Lists'!$JU$4:$JU$22</definedName>
    <definedName name="NECKLACEbattery_weight_unit_of_measure">'Dropdown Lists'!$KL$4</definedName>
    <definedName name="NECKLACEcalifornia_proposition_65_chemical_names1">'Dropdown Lists'!$KA$4:$KA$869</definedName>
    <definedName name="NECKLACEcalifornia_proposition_65_chemical_names2">'Dropdown Lists'!$JZ$4:$JZ$869</definedName>
    <definedName name="NECKLACEcalifornia_proposition_65_chemical_names3">'Dropdown Lists'!$JX$4:$JX$869</definedName>
    <definedName name="NECKLACEcalifornia_proposition_65_chemical_names4">'Dropdown Lists'!$JW$4:$JW$869</definedName>
    <definedName name="NECKLACEcalifornia_proposition_65_chemical_names5">'Dropdown Lists'!$JV$4:$JV$869</definedName>
    <definedName name="NECKLACEcalifornia_proposition_65_compliance_type">'Dropdown Lists'!$KU$4:$KU$14</definedName>
    <definedName name="NECKLACEcolor_map">'Dropdown Lists'!$KO$4:$KO$24</definedName>
    <definedName name="NECKLACEcondition_type">'Dropdown Lists'!$KI$4:$KI$15</definedName>
    <definedName name="NECKLACEexternal_product_id_type">'Dropdown Lists'!$KC$4:$KC$9</definedName>
    <definedName name="NECKLACEghs_classification_class1">'Dropdown Lists'!$JN$4:$JN$13</definedName>
    <definedName name="NECKLACEghs_classification_class2">'Dropdown Lists'!$JO$4:$JO$13</definedName>
    <definedName name="NECKLACEghs_classification_class3">'Dropdown Lists'!$JP$4:$JP$13</definedName>
    <definedName name="NECKLACEimport_designation">'Dropdown Lists'!$JY$4:$JY$7</definedName>
    <definedName name="NECKLACEitem_display_diameter_unit_of_measure">'Dropdown Lists'!$JQ$4:$JQ$9</definedName>
    <definedName name="NECKLACEitem_display_length_unit_of_measure">'Dropdown Lists'!$KK$4:$KK$9</definedName>
    <definedName name="NECKLACEitem_display_weight_unit_of_measure">'Dropdown Lists'!$KS$4</definedName>
    <definedName name="NECKLACEitem_volume_unit_of_measure">'Dropdown Lists'!$KQ$4:$KQ$40</definedName>
    <definedName name="NECKLACEitem_weight_unit_of_measure">'Dropdown Lists'!$KN$4</definedName>
    <definedName name="NECKLACElithium_battery_energy_content_unit_of_measure">'Dropdown Lists'!$JR$4</definedName>
    <definedName name="NECKLACElithium_battery_packaging">'Dropdown Lists'!$KB$4:$KB$6</definedName>
    <definedName name="NECKLACElithium_battery_weight_unit_of_measure">'Dropdown Lists'!$KT$4</definedName>
    <definedName name="NECKLACEpricing_action">'Dropdown Lists'!$KR$4</definedName>
    <definedName name="NECKLACEquantity_price_type">'Dropdown Lists'!$KV$4:$KV$5</definedName>
    <definedName name="NECKLACEsupplier_declared_dg_hz_regulation1">'Dropdown Lists'!$KD$4:$KD$10</definedName>
    <definedName name="NECKLACEsupplier_declared_dg_hz_regulation2">'Dropdown Lists'!$KE$4:$KE$10</definedName>
    <definedName name="NECKLACEsupplier_declared_dg_hz_regulation3">'Dropdown Lists'!$KF$4:$KF$10</definedName>
    <definedName name="NECKLACEsupplier_declared_dg_hz_regulation4">'Dropdown Lists'!$KG$4:$KG$10</definedName>
    <definedName name="NECKLACEsupplier_declared_dg_hz_regulation5">'Dropdown Lists'!$KH$4:$KH$10</definedName>
    <definedName name="new">"ref"</definedName>
    <definedName name="optionalAttributePTDMap">AttributePTDMAP!$A$53:$X$278</definedName>
    <definedName name="preferredAttributePTDMap">AttributePTDMAP!$A$279:$X$279</definedName>
    <definedName name="requiredAttributePTDMap">AttributePTDMAP!$A$1:$X$52</definedName>
    <definedName name="RINGare_batteries_included">'Dropdown Lists'!$BNO$4:$BNO$5</definedName>
    <definedName name="RINGbatteries_required">'Dropdown Lists'!$BNN$4:$BNN$5</definedName>
    <definedName name="RINGbattery_cell_composition">'Dropdown Lists'!$ANJ$4:$ANJ$36</definedName>
    <definedName name="RINGbattery_type1">'Dropdown Lists'!$AMP$4:$AMP$22</definedName>
    <definedName name="RINGbattery_type2">'Dropdown Lists'!$AMQ$4:$AMQ$22</definedName>
    <definedName name="RINGbattery_type3">'Dropdown Lists'!$AMR$4:$AMR$22</definedName>
    <definedName name="RINGbattery_weight_unit_of_measure">'Dropdown Lists'!$ANI$4</definedName>
    <definedName name="RINGcalifornia_proposition_65_chemical_names1">'Dropdown Lists'!$AMX$4:$AMX$869</definedName>
    <definedName name="RINGcalifornia_proposition_65_chemical_names2">'Dropdown Lists'!$AMW$4:$AMW$869</definedName>
    <definedName name="RINGcalifornia_proposition_65_chemical_names3">'Dropdown Lists'!$AMU$4:$AMU$869</definedName>
    <definedName name="RINGcalifornia_proposition_65_chemical_names4">'Dropdown Lists'!$AMT$4:$AMT$869</definedName>
    <definedName name="RINGcalifornia_proposition_65_chemical_names5">'Dropdown Lists'!$AMS$4:$AMS$869</definedName>
    <definedName name="RINGcalifornia_proposition_65_compliance_type">'Dropdown Lists'!$ANR$4:$ANR$14</definedName>
    <definedName name="RINGcolor_map">'Dropdown Lists'!$ANL$4:$ANL$24</definedName>
    <definedName name="RINGcondition_type">'Dropdown Lists'!$ANF$4:$ANF$15</definedName>
    <definedName name="RINGexternal_product_id_type">'Dropdown Lists'!$AMZ$4:$AMZ$9</definedName>
    <definedName name="RINGghs_classification_class1">'Dropdown Lists'!$AMK$4:$AMK$13</definedName>
    <definedName name="RINGghs_classification_class2">'Dropdown Lists'!$AML$4:$AML$13</definedName>
    <definedName name="RINGghs_classification_class3">'Dropdown Lists'!$AMM$4:$AMM$13</definedName>
    <definedName name="RINGimport_designation">'Dropdown Lists'!$AMV$4:$AMV$7</definedName>
    <definedName name="RINGitem_display_diameter_unit_of_measure">'Dropdown Lists'!$AMN$4:$AMN$9</definedName>
    <definedName name="RINGitem_display_length_unit_of_measure">'Dropdown Lists'!$ANG$4:$ANG$9</definedName>
    <definedName name="RINGitem_display_weight_unit_of_measure">'Dropdown Lists'!$ANP$4</definedName>
    <definedName name="RINGitem_volume_unit_of_measure">'Dropdown Lists'!$ANN$4:$ANN$40</definedName>
    <definedName name="RINGitem_weight_unit_of_measure">'Dropdown Lists'!$ANK$4</definedName>
    <definedName name="RINGlithium_battery_energy_content_unit_of_measure">'Dropdown Lists'!$AMO$4</definedName>
    <definedName name="RINGlithium_battery_packaging">'Dropdown Lists'!$AMY$4:$AMY$6</definedName>
    <definedName name="RINGlithium_battery_weight_unit_of_measure">'Dropdown Lists'!$ANQ$4</definedName>
    <definedName name="RINGpricing_action">'Dropdown Lists'!$ANO$4</definedName>
    <definedName name="RINGquantity_price_type">'Dropdown Lists'!$ANS$4:$ANS$5</definedName>
    <definedName name="RINGsupplier_declared_dg_hz_regulation1">'Dropdown Lists'!$ANA$4:$ANA$10</definedName>
    <definedName name="RINGsupplier_declared_dg_hz_regulation2">'Dropdown Lists'!$ANB$4:$ANB$10</definedName>
    <definedName name="RINGsupplier_declared_dg_hz_regulation3">'Dropdown Lists'!$ANC$4:$ANC$10</definedName>
    <definedName name="RINGsupplier_declared_dg_hz_regulation4">'Dropdown Lists'!$AND$4:$AND$10</definedName>
    <definedName name="RINGsupplier_declared_dg_hz_regulation5">'Dropdown Lists'!$ANE$4:$ANE$10</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WATCH_BANDare_batteries_included">'Dropdown Lists'!$BNK$4:$BNK$5</definedName>
    <definedName name="WATCH_BANDbatteries_required">'Dropdown Lists'!$BNJ$4:$BNJ$5</definedName>
    <definedName name="WATCH_BANDbattery_cell_composition">'Dropdown Lists'!$BJE$4:$BJE$36</definedName>
    <definedName name="WATCH_BANDbattery_type1">'Dropdown Lists'!$BIK$4:$BIK$22</definedName>
    <definedName name="WATCH_BANDbattery_type2">'Dropdown Lists'!$BIL$4:$BIL$22</definedName>
    <definedName name="WATCH_BANDbattery_type3">'Dropdown Lists'!$BIM$4:$BIM$22</definedName>
    <definedName name="WATCH_BANDbattery_weight_unit_of_measure">'Dropdown Lists'!$BJD$4</definedName>
    <definedName name="WATCH_BANDcalifornia_proposition_65_chemical_names1">'Dropdown Lists'!$BIS$4:$BIS$869</definedName>
    <definedName name="WATCH_BANDcalifornia_proposition_65_chemical_names2">'Dropdown Lists'!$BIR$4:$BIR$869</definedName>
    <definedName name="WATCH_BANDcalifornia_proposition_65_chemical_names3">'Dropdown Lists'!$BIP$4:$BIP$869</definedName>
    <definedName name="WATCH_BANDcalifornia_proposition_65_chemical_names4">'Dropdown Lists'!$BIO$4:$BIO$869</definedName>
    <definedName name="WATCH_BANDcalifornia_proposition_65_chemical_names5">'Dropdown Lists'!$BIN$4:$BIN$869</definedName>
    <definedName name="WATCH_BANDcalifornia_proposition_65_compliance_type">'Dropdown Lists'!$BJM$4:$BJM$14</definedName>
    <definedName name="WATCH_BANDcolor_map">'Dropdown Lists'!$BJG$4:$BJG$24</definedName>
    <definedName name="WATCH_BANDcondition_type">'Dropdown Lists'!$BJA$4:$BJA$15</definedName>
    <definedName name="WATCH_BANDexternal_product_id_type">'Dropdown Lists'!$BIU$4:$BIU$9</definedName>
    <definedName name="WATCH_BANDghs_classification_class1">'Dropdown Lists'!$BIF$4:$BIF$13</definedName>
    <definedName name="WATCH_BANDghs_classification_class2">'Dropdown Lists'!$BIG$4:$BIG$13</definedName>
    <definedName name="WATCH_BANDghs_classification_class3">'Dropdown Lists'!$BIH$4:$BIH$13</definedName>
    <definedName name="WATCH_BANDimport_designation">'Dropdown Lists'!$BIQ$4:$BIQ$7</definedName>
    <definedName name="WATCH_BANDitem_display_diameter_unit_of_measure">'Dropdown Lists'!$BII$4:$BII$9</definedName>
    <definedName name="WATCH_BANDitem_display_length_unit_of_measure">'Dropdown Lists'!$BJB$4:$BJB$9</definedName>
    <definedName name="WATCH_BANDitem_display_weight_unit_of_measure">'Dropdown Lists'!$BJK$4</definedName>
    <definedName name="WATCH_BANDitem_volume_unit_of_measure">'Dropdown Lists'!$BJI$4:$BJI$40</definedName>
    <definedName name="WATCH_BANDitem_weight_unit_of_measure">'Dropdown Lists'!$BJF$4</definedName>
    <definedName name="WATCH_BANDlithium_battery_energy_content_unit_of_measure">'Dropdown Lists'!$BIJ$4</definedName>
    <definedName name="WATCH_BANDlithium_battery_packaging">'Dropdown Lists'!$BIT$4:$BIT$6</definedName>
    <definedName name="WATCH_BANDlithium_battery_weight_unit_of_measure">'Dropdown Lists'!$BJL$4</definedName>
    <definedName name="WATCH_BANDpricing_action">'Dropdown Lists'!$BJJ$4</definedName>
    <definedName name="WATCH_BANDquantity_price_type">'Dropdown Lists'!$BJN$4:$BJN$5</definedName>
    <definedName name="WATCH_BANDsupplier_declared_dg_hz_regulation1">'Dropdown Lists'!$BIV$4:$BIV$10</definedName>
    <definedName name="WATCH_BANDsupplier_declared_dg_hz_regulation2">'Dropdown Lists'!$BIW$4:$BIW$10</definedName>
    <definedName name="WATCH_BANDsupplier_declared_dg_hz_regulation3">'Dropdown Lists'!$BIX$4:$BIX$10</definedName>
    <definedName name="WATCH_BANDsupplier_declared_dg_hz_regulation4">'Dropdown Lists'!$BIY$4:$BIY$10</definedName>
    <definedName name="WATCH_BANDsupplier_declared_dg_hz_regulation5">'Dropdown Lists'!$BIZ$4:$BIZ$10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21" i="11" l="1"/>
  <c r="A14" i="11"/>
  <c r="A12" i="11"/>
  <c r="A11" i="11"/>
  <c r="A23" i="11" s="1"/>
  <c r="A10" i="11"/>
  <c r="A13" i="11" s="1"/>
  <c r="A22"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100-000001000000}">
      <text>
        <r>
          <rPr>
            <b/>
            <sz val="8"/>
            <rFont val="Tahoma"/>
            <family val="2"/>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200-00000100000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200-000002000000}">
      <text>
        <r>
          <rPr>
            <sz val="10"/>
            <rFont val="Verdana"/>
            <family val="2"/>
          </rPr>
          <t>Price must be a number. For example:</t>
        </r>
        <r>
          <rPr>
            <sz val="1"/>
            <rFont val="Verdana"/>
            <family val="2"/>
          </rPr>
          <t xml:space="preserve">
</t>
        </r>
        <r>
          <rPr>
            <sz val="10"/>
            <rFont val="Verdana"/>
            <family val="2"/>
          </rPr>
          <t>12
12.34</t>
        </r>
      </text>
    </comment>
    <comment ref="A5" authorId="0" shapeId="0" xr:uid="{00000000-0006-0000-0200-00000300000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xr:uid="{00000000-0006-0000-0200-000004000000}">
      <text/>
    </comment>
    <comment ref="A7" authorId="1" shapeId="0" xr:uid="{00000000-0006-0000-0200-000005000000}">
      <text/>
    </comment>
    <comment ref="A8" authorId="1" shapeId="0" xr:uid="{00000000-0006-0000-0200-000006000000}">
      <text/>
    </comment>
    <comment ref="A18" authorId="1" shapeId="0" xr:uid="{00000000-0006-0000-0200-000007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200-000008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200-000009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200-00000A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200-00000B000000}">
      <text>
        <r>
          <rPr>
            <sz val="10"/>
            <rFont val="Verdana"/>
            <family val="2"/>
          </rPr>
          <t>Price must be a number. For example:</t>
        </r>
        <r>
          <rPr>
            <sz val="1"/>
            <rFont val="Verdana"/>
            <family val="2"/>
          </rPr>
          <t xml:space="preserve">
</t>
        </r>
        <r>
          <rPr>
            <sz val="10"/>
            <rFont val="Verdana"/>
            <family val="2"/>
          </rPr>
          <t>12
12.34</t>
        </r>
      </text>
    </comment>
    <comment ref="A22" authorId="2" shapeId="0" xr:uid="{00000000-0006-0000-0200-00000C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200-00000D000000}">
      <text>
        <r>
          <rPr>
            <sz val="10"/>
            <rFont val="Verdana"/>
            <family val="2"/>
          </rPr>
          <t>Price must be a number. For example:</t>
        </r>
        <r>
          <rPr>
            <sz val="1"/>
            <rFont val="Verdana"/>
            <family val="2"/>
          </rPr>
          <t xml:space="preserve">
</t>
        </r>
        <r>
          <rPr>
            <sz val="10"/>
            <rFont val="Verdana"/>
            <family val="2"/>
          </rPr>
          <t>12
12.34</t>
        </r>
      </text>
    </comment>
    <comment ref="A23" authorId="2" shapeId="0" xr:uid="{00000000-0006-0000-0200-00000E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200-00000F00000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xr:uid="{00000000-0006-0000-0200-00001000000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200-00001100000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<sst xmlns="http://schemas.openxmlformats.org/spreadsheetml/2006/main" count="161124" uniqueCount="4937">
  <si>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</si>
  <si>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</si>
  <si>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</si>
  <si>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</si>
  <si>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</si>
  <si>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</si>
  <si>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</si>
  <si>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</si>
  <si>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</si>
  <si>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</si>
  <si>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</si>
  <si>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</si>
  <si>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</si>
  <si>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</si>
  <si>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</si>
  <si>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</si>
  <si>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</si>
  <si>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</si>
  <si>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</si>
  <si>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</si>
  <si>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</si>
  <si>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</si>
  <si>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</si>
  <si>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</si>
  <si>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</si>
  <si>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</si>
  <si>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</si>
  <si>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</si>
  <si>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</si>
  <si>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</si>
  <si>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</si>
  <si>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</si>
  <si>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</si>
  <si>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</si>
  <si>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</si>
  <si>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</si>
  <si>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</si>
  <si>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</si>
  <si>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</si>
  <si>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</si>
  <si>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</si>
  <si>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</si>
  <si>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</si>
  <si>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</si>
  <si>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</si>
  <si>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</si>
  <si>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</si>
  <si>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</si>
  <si>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</si>
  <si>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</si>
  <si>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</si>
  <si>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</si>
  <si>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</si>
  <si>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</si>
  <si>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</si>
  <si>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</si>
  <si>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</si>
  <si>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</si>
  <si>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</si>
  <si>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</si>
  <si>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</si>
  <si>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</si>
  <si>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</si>
  <si>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</si>
  <si>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</si>
  <si>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</si>
  <si>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</si>
  <si>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</si>
  <si>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</si>
  <si>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</si>
  <si>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</si>
  <si>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</si>
  <si>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</si>
  <si>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</si>
  <si>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</si>
  <si>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</si>
  <si>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</si>
  <si>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</si>
  <si>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</si>
  <si>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</si>
  <si>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</si>
  <si>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</si>
  <si>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</si>
  <si>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</si>
  <si>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</si>
  <si>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</si>
  <si>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</si>
  <si>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</si>
  <si>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</si>
  <si>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</si>
  <si>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</si>
  <si>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</si>
  <si>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</si>
  <si>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</si>
  <si>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</si>
  <si>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</si>
  <si>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</si>
  <si>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</si>
  <si>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</si>
  <si>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</si>
  <si>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</si>
  <si>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</si>
  <si>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</si>
  <si>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</si>
  <si>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</si>
  <si>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</si>
  <si>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</si>
  <si>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</si>
  <si>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</si>
  <si>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</si>
  <si>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</si>
  <si>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</si>
  <si>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</si>
  <si>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</si>
  <si>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</si>
  <si>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</si>
  <si>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</si>
  <si>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</si>
  <si>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</si>
  <si>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</si>
  <si>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</si>
  <si>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</si>
  <si>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</si>
  <si>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</si>
  <si>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</si>
  <si>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</si>
  <si>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</si>
  <si>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</si>
  <si>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</si>
  <si>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</si>
  <si>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</si>
  <si>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</si>
  <si>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</si>
  <si>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</si>
  <si>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</si>
  <si>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</si>
  <si>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</si>
  <si>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</si>
  <si>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</si>
  <si>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</si>
  <si>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</si>
  <si>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</si>
  <si>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</si>
  <si>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</si>
  <si>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</si>
  <si>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</si>
  <si>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</si>
  <si>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</si>
  <si>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</si>
  <si>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</si>
  <si>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</si>
  <si>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</si>
  <si>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</si>
  <si>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</si>
  <si>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</si>
  <si>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</si>
  <si>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</si>
  <si>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</si>
  <si>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</si>
  <si>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</si>
  <si>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</si>
  <si>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</si>
  <si>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</si>
  <si>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</si>
  <si>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</si>
  <si>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</si>
  <si>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</si>
  <si>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</si>
  <si>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</si>
  <si>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</si>
  <si>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</si>
  <si>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</si>
  <si>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</si>
  <si>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</si>
  <si>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</si>
  <si>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</si>
  <si>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</si>
  <si>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</si>
  <si>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</si>
  <si>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</si>
  <si>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</si>
  <si>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</si>
  <si>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</si>
  <si>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</si>
  <si>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</si>
  <si>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</si>
  <si>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</si>
  <si>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</si>
  <si>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</si>
  <si>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</si>
  <si>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</si>
  <si>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</si>
  <si>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</si>
  <si>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</si>
  <si>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</si>
  <si>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</si>
  <si>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</si>
  <si>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</si>
  <si>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</si>
  <si>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</si>
  <si>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</si>
  <si>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</si>
  <si>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</si>
  <si>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</si>
  <si>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</si>
  <si>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</si>
  <si>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</si>
  <si>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</si>
  <si>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</si>
  <si>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</si>
  <si>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</si>
  <si>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</si>
  <si>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</si>
  <si>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</si>
  <si>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</si>
  <si>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</si>
  <si>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</si>
  <si>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</si>
  <si>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</si>
  <si>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</si>
  <si>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</si>
  <si>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</si>
  <si>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</si>
  <si>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</si>
  <si>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</si>
  <si>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</si>
  <si>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</si>
  <si>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</si>
  <si>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</si>
  <si>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</si>
  <si>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</si>
  <si>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</si>
  <si>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</si>
  <si>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</si>
  <si>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</si>
  <si>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</si>
  <si>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</si>
  <si>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</si>
  <si>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</si>
  <si>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</si>
  <si>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</si>
  <si>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</si>
  <si>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</si>
  <si>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</si>
  <si>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</si>
  <si>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</si>
  <si>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</si>
  <si>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</si>
  <si>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</si>
  <si>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</si>
  <si>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</si>
  <si>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</si>
  <si>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</si>
  <si>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</si>
  <si>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</si>
  <si>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</si>
  <si>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</si>
  <si>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</si>
  <si>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</si>
  <si>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</si>
  <si>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</si>
  <si>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</si>
  <si>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</si>
  <si>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</si>
  <si>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</si>
  <si>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</si>
  <si>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</si>
  <si>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</si>
  <si>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</si>
  <si>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</si>
  <si>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</si>
  <si>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</si>
  <si>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</si>
  <si>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</si>
  <si>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</si>
  <si>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</si>
  <si>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</si>
  <si>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</si>
  <si>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</si>
  <si>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</si>
  <si>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</si>
  <si>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</si>
  <si>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</si>
  <si>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</si>
  <si>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</si>
  <si>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</si>
  <si>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</si>
  <si>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</si>
  <si>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</si>
  <si>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</si>
  <si>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</si>
  <si>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</si>
  <si>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</si>
  <si>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</si>
  <si>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</si>
  <si>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</si>
  <si>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</si>
  <si>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</si>
  <si>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</si>
  <si>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</si>
  <si>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</si>
  <si>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</si>
  <si>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</si>
  <si>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</si>
  <si>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</si>
  <si>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</si>
  <si>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</si>
  <si>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</si>
  <si>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</si>
  <si>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</si>
  <si>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</si>
  <si>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</si>
  <si>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</si>
  <si>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</si>
  <si>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</si>
  <si>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</si>
  <si>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</si>
  <si>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</si>
  <si>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</si>
  <si>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</si>
  <si>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</si>
  <si>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</si>
  <si>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</si>
  <si>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</si>
  <si>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</si>
  <si>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</si>
  <si>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</si>
  <si>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</si>
  <si>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</si>
  <si>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</si>
  <si>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</si>
  <si>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</si>
  <si>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</si>
  <si>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</si>
  <si>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</si>
  <si>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</si>
  <si>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</si>
  <si>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</si>
  <si>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</si>
  <si>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</si>
  <si>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</si>
  <si>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</si>
  <si>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</si>
  <si>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</si>
  <si>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</si>
  <si>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</si>
  <si>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</si>
  <si>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</si>
  <si>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</si>
  <si>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</si>
  <si>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</si>
  <si>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</si>
  <si>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</si>
  <si>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</si>
  <si>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</si>
  <si>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</si>
  <si>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</si>
  <si>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</si>
  <si>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</si>
  <si>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</si>
  <si>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</si>
  <si>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</si>
  <si>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</si>
  <si>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</si>
  <si>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</si>
  <si>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</si>
  <si>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</si>
  <si>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</si>
  <si>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</si>
  <si>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</si>
  <si>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</si>
  <si>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</si>
  <si>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</si>
  <si>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</si>
  <si>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</si>
  <si>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</si>
  <si>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</si>
  <si>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</si>
  <si>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</si>
  <si>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</si>
  <si>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</si>
  <si>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</si>
  <si>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</si>
  <si>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</si>
  <si>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</si>
  <si>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</si>
  <si>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</si>
  <si>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</si>
  <si>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</si>
  <si>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</si>
  <si>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</si>
  <si>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</si>
  <si>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</si>
  <si>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</si>
  <si>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</si>
  <si>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</si>
  <si>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</si>
  <si>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</si>
  <si>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</si>
  <si>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</si>
  <si>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</si>
  <si>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</si>
  <si>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</si>
  <si>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</si>
  <si>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</si>
  <si>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</si>
  <si>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</si>
  <si>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</si>
  <si>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</si>
  <si>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</si>
  <si>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</si>
  <si>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</si>
  <si>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</si>
  <si>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</si>
  <si>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</si>
  <si>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</si>
  <si>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</si>
  <si>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</si>
  <si>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</si>
  <si>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</si>
  <si>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</si>
  <si>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</si>
  <si>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</si>
  <si>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</si>
  <si>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</si>
  <si>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</si>
  <si>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</si>
  <si>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</si>
  <si>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</si>
  <si>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</si>
  <si>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</si>
  <si>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</si>
  <si>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</si>
  <si>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</si>
  <si>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</si>
  <si>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</si>
  <si>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</si>
  <si>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</si>
  <si>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</si>
  <si>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</si>
  <si>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</si>
  <si>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</si>
  <si>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</si>
  <si>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</si>
  <si>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</si>
  <si>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</si>
  <si>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</si>
  <si>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</si>
  <si>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</si>
  <si>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</si>
  <si>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</si>
  <si>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</si>
  <si>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</si>
  <si>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</si>
  <si>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</si>
  <si>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</si>
  <si>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</si>
  <si>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</si>
  <si>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</si>
  <si>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</si>
  <si>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</si>
  <si>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</si>
  <si>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</si>
  <si>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</si>
  <si>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</si>
  <si>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</si>
  <si>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</si>
  <si>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</si>
  <si>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</si>
  <si>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</si>
  <si>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</si>
  <si>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</si>
  <si>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</si>
  <si>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</si>
  <si>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</si>
  <si>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</si>
  <si>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</si>
  <si>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</si>
  <si>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</si>
  <si>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</si>
  <si>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</si>
  <si>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</si>
  <si>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</si>
  <si>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</si>
  <si>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</si>
  <si>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</si>
  <si>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</si>
  <si>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</si>
  <si>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</si>
  <si>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</si>
  <si>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</si>
  <si>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</si>
  <si>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</si>
  <si>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</si>
  <si>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</si>
  <si>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</si>
  <si>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</si>
  <si>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</si>
  <si>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</si>
  <si>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</si>
  <si>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</si>
  <si>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</si>
  <si>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</si>
  <si>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</si>
  <si>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</si>
  <si>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</si>
  <si>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</si>
  <si>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</si>
  <si>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</si>
  <si>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</si>
  <si>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</si>
  <si>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</si>
  <si>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</si>
  <si>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</si>
  <si>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</si>
  <si>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</si>
  <si>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</si>
  <si>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</si>
  <si>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</si>
  <si>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</si>
  <si>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</si>
  <si>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</si>
  <si>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</si>
  <si>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</si>
  <si>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</si>
  <si>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</si>
  <si>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</si>
  <si>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</si>
  <si>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</si>
  <si>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</si>
  <si>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</si>
  <si>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</si>
  <si>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</si>
  <si>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</si>
  <si>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</si>
  <si>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</si>
  <si>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</si>
  <si>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</si>
  <si>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</si>
  <si>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</si>
  <si>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</si>
  <si>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</si>
  <si>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</si>
  <si>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</si>
  <si>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</si>
  <si>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</si>
  <si>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</si>
  <si>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</si>
  <si>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</si>
  <si>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</si>
  <si>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</si>
  <si>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</si>
  <si>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</si>
  <si>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</si>
  <si>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</si>
  <si>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</si>
  <si>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</si>
  <si>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</si>
  <si>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</si>
  <si>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</si>
  <si>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</si>
  <si>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</si>
  <si>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</si>
  <si>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</si>
  <si>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</si>
  <si>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</si>
  <si>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</si>
  <si>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</si>
  <si>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</si>
  <si>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</si>
  <si>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</si>
  <si>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</si>
  <si>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</si>
  <si>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</si>
  <si>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</si>
  <si>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</si>
  <si>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</si>
  <si>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</si>
  <si>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</si>
  <si>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</si>
  <si>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</si>
  <si>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</si>
  <si>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</si>
  <si>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</si>
  <si>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</si>
  <si>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</si>
  <si>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</si>
  <si>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</si>
  <si>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</si>
  <si>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</si>
  <si>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</si>
  <si>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</si>
  <si>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</si>
  <si>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</si>
  <si>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</si>
  <si>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</si>
  <si>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</si>
  <si>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</si>
  <si>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</si>
  <si>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</si>
  <si>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</si>
  <si>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</si>
  <si>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</si>
  <si>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</si>
  <si>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</si>
  <si>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</si>
  <si>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</si>
  <si>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</si>
  <si>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</si>
  <si>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</si>
  <si>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</si>
  <si>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</si>
  <si>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</si>
  <si>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</si>
  <si>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</si>
  <si>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</si>
  <si>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</si>
  <si>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</si>
  <si>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</si>
  <si>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</si>
  <si>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</si>
  <si>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</si>
  <si>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</si>
  <si>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</si>
  <si>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</si>
  <si>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</si>
  <si>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</si>
  <si>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</si>
  <si>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</si>
  <si>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</si>
  <si>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</si>
  <si>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</si>
  <si>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</si>
  <si>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</si>
  <si>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</si>
  <si>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</si>
  <si>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</si>
  <si>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</si>
  <si>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</si>
  <si>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</si>
  <si>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</si>
  <si>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</si>
  <si>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</si>
  <si>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</si>
  <si>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</si>
  <si>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</si>
  <si>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</si>
  <si>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</si>
  <si>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</si>
  <si>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</si>
  <si>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</si>
  <si>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</si>
  <si>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</si>
  <si>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</si>
  <si>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</si>
  <si>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</si>
  <si>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</si>
  <si>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</si>
  <si>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</si>
  <si>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</si>
  <si>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</si>
  <si>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</si>
  <si>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</si>
  <si>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</si>
  <si>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</si>
  <si>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</si>
  <si>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</si>
  <si>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</si>
  <si>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</si>
  <si>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</si>
  <si>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</si>
  <si>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</si>
  <si>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</si>
  <si>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</si>
  <si>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</si>
  <si>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</si>
  <si>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</si>
  <si>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</si>
  <si>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</si>
  <si>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</si>
  <si>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</si>
  <si>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</si>
  <si>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</si>
  <si>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</si>
  <si>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</si>
  <si>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</si>
  <si>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</si>
  <si>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</si>
  <si>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</si>
  <si>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</si>
  <si>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</si>
  <si>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</si>
  <si>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</si>
  <si>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</si>
  <si>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</si>
  <si>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</si>
  <si>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</si>
  <si>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</si>
  <si>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</si>
  <si>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</si>
  <si>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</si>
  <si>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</si>
  <si>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</si>
  <si>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</si>
  <si>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</si>
  <si>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</si>
  <si>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</si>
  <si>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</si>
  <si>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</si>
  <si>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</si>
  <si>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</si>
  <si>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</si>
  <si>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</si>
  <si>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</si>
  <si>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</si>
  <si>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</si>
  <si>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</si>
  <si>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</si>
  <si>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</si>
  <si>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</si>
  <si>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</si>
  <si>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</si>
  <si>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</si>
  <si>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</si>
  <si>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</si>
  <si>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</si>
  <si>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</si>
  <si>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</si>
  <si>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</si>
  <si>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</si>
  <si>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</si>
  <si>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</si>
  <si>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</si>
  <si>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</si>
  <si>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</si>
  <si>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</si>
  <si>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</si>
  <si>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</si>
  <si>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</si>
  <si>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</si>
  <si>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</si>
  <si>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</si>
  <si>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</si>
  <si>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</si>
  <si>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</si>
  <si>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</si>
  <si>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</si>
  <si>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</si>
  <si>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</si>
  <si>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</si>
  <si>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</si>
  <si>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</si>
  <si>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</si>
  <si>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</si>
  <si>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</si>
  <si>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</si>
  <si>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</si>
  <si>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</si>
  <si>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</si>
  <si>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</si>
  <si>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</si>
  <si>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</si>
  <si>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</si>
  <si>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</si>
  <si>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</si>
  <si>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</si>
  <si>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</si>
  <si>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</si>
  <si>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</si>
  <si>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</si>
  <si>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</si>
  <si>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</si>
  <si>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</si>
  <si>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</si>
  <si>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</si>
  <si>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</si>
  <si>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</si>
  <si>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</si>
  <si>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</si>
  <si>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</si>
  <si>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</si>
  <si>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</si>
  <si>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</si>
  <si>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</si>
  <si>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</si>
  <si>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</si>
  <si>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</si>
  <si>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</si>
  <si>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</si>
  <si>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</si>
  <si>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</si>
  <si>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</si>
  <si>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</si>
  <si>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</si>
  <si>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</si>
  <si>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</si>
  <si>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</si>
  <si>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</si>
  <si>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</si>
  <si>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</si>
  <si>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</si>
  <si>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</si>
  <si>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</si>
  <si>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</si>
  <si>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</si>
  <si>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</si>
  <si>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</si>
  <si>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</si>
  <si>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</si>
  <si>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</si>
  <si>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</si>
  <si>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</si>
  <si>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</si>
  <si>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</si>
  <si>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</si>
  <si>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</si>
  <si>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</si>
  <si>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</si>
  <si>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</si>
  <si>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</si>
  <si>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</si>
  <si>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</si>
  <si>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</si>
  <si>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</si>
  <si>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</si>
  <si>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</si>
  <si>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</si>
  <si>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</si>
  <si>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</si>
  <si>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</si>
  <si>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</si>
  <si>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</si>
  <si>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</si>
  <si>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</si>
  <si>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</si>
  <si>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</si>
  <si>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</si>
  <si>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</si>
  <si>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</si>
  <si>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</si>
  <si>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</si>
  <si>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</si>
  <si>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</si>
  <si>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</si>
  <si>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</si>
  <si>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</si>
  <si>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</si>
  <si>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</si>
  <si>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</si>
  <si>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</si>
  <si>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</si>
  <si>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</si>
  <si>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</si>
  <si>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</si>
  <si>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</si>
  <si>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</si>
  <si>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</si>
  <si>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</si>
  <si>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</si>
  <si>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</si>
  <si>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</si>
  <si>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</si>
  <si>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</si>
  <si>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</si>
  <si>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</si>
  <si>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</si>
  <si>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</si>
  <si>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</si>
  <si>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</si>
  <si>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</si>
  <si>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</si>
  <si>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</si>
  <si>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</si>
  <si>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</si>
  <si>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</si>
  <si>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</si>
  <si>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</si>
  <si>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</si>
  <si>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</si>
  <si>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</si>
  <si>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</si>
  <si>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</si>
  <si>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</si>
  <si>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</si>
  <si>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</si>
  <si>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</si>
  <si>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</si>
  <si>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</si>
  <si>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</si>
  <si>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</si>
  <si>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</si>
  <si>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</si>
  <si>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</si>
  <si>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</si>
  <si>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</si>
  <si>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</si>
  <si>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</si>
  <si>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</si>
  <si>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</si>
  <si>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</si>
  <si>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</si>
  <si>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</si>
  <si>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</si>
  <si>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</si>
  <si>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</si>
  <si>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</si>
  <si>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</si>
  <si>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</si>
  <si>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</si>
  <si>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</si>
  <si>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</si>
  <si>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</si>
  <si>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</si>
  <si>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</si>
  <si>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</si>
  <si>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</si>
  <si>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</si>
  <si>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</si>
  <si>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</si>
  <si>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</si>
  <si>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</si>
  <si>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</si>
  <si>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</si>
  <si>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</si>
  <si>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</si>
  <si>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</si>
  <si>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</si>
  <si>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</si>
  <si>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</si>
  <si>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</si>
  <si>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</si>
  <si>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</si>
  <si>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</si>
  <si>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</si>
  <si>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</si>
  <si>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</si>
  <si>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</si>
  <si>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</si>
  <si>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</si>
  <si>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</si>
  <si>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</si>
  <si>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</si>
  <si>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</si>
  <si>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</si>
  <si>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</si>
  <si>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</si>
  <si>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</si>
  <si>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</si>
  <si>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</si>
  <si>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</si>
  <si>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</si>
  <si>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</si>
  <si>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</si>
  <si>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</si>
  <si>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</si>
  <si>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</si>
  <si>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</si>
  <si>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</si>
  <si>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</si>
  <si>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</si>
  <si>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</si>
  <si>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</si>
  <si>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</si>
  <si>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</si>
  <si>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</si>
  <si>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</si>
  <si>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</si>
  <si>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</si>
  <si>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</si>
  <si>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</si>
  <si>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</si>
  <si>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</si>
  <si>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</si>
  <si>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</si>
  <si>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</si>
  <si>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</si>
  <si>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</si>
  <si>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</si>
  <si>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</si>
  <si>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</si>
  <si>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</si>
  <si>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</si>
  <si>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</si>
  <si>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</si>
  <si>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</si>
  <si>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</si>
  <si>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</si>
  <si>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</si>
  <si>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</si>
  <si>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</si>
  <si>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</si>
  <si>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</si>
  <si>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</si>
  <si>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</si>
  <si>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</si>
  <si>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</si>
  <si>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</si>
  <si>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</si>
  <si>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</si>
  <si>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</si>
  <si>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</si>
  <si>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</si>
  <si>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</si>
  <si>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</si>
  <si>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</si>
  <si>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</si>
  <si>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</si>
  <si>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</si>
  <si>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</si>
  <si>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</si>
  <si>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</si>
  <si>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</si>
  <si>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</si>
  <si>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</si>
  <si>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</si>
  <si>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</si>
  <si>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</si>
  <si>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</si>
  <si>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</si>
  <si>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</si>
  <si>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</si>
  <si>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</si>
  <si>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</si>
  <si>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</si>
  <si>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</si>
  <si>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</si>
  <si>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</si>
  <si>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</si>
  <si>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</si>
  <si>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</si>
  <si>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</si>
  <si>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</si>
  <si>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</si>
  <si>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</si>
  <si>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</si>
  <si>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</si>
  <si>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</si>
  <si>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</si>
  <si>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</si>
  <si>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</si>
  <si>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</si>
  <si>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</si>
  <si>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</si>
  <si>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</si>
  <si>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</si>
  <si>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</si>
  <si>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</si>
  <si>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</si>
  <si>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</si>
  <si>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</si>
  <si>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</si>
  <si>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</si>
  <si>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</si>
  <si>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</si>
  <si>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</si>
  <si>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</si>
  <si>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</si>
  <si>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</si>
  <si>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</si>
  <si>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</si>
  <si>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</si>
  <si>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</si>
  <si>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</si>
  <si>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</si>
  <si>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</si>
  <si>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</si>
  <si>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</si>
  <si>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</si>
  <si>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</si>
  <si>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</si>
  <si>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</si>
  <si>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</si>
  <si>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</si>
  <si>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</si>
  <si>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</si>
  <si>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</si>
  <si>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</si>
  <si>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</si>
  <si>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</si>
  <si>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</si>
  <si>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</si>
  <si>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</si>
  <si>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</si>
  <si>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</si>
  <si>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</si>
  <si>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</si>
  <si>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</si>
  <si>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</si>
  <si>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</si>
  <si>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</si>
  <si>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</si>
  <si>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</si>
  <si>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</si>
  <si>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</si>
  <si>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</si>
  <si>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</si>
  <si>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</si>
  <si>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</si>
  <si>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</si>
  <si>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</si>
  <si>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</si>
  <si>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</si>
  <si>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</si>
  <si>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</si>
  <si>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</si>
  <si>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</si>
  <si>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</si>
  <si>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</si>
  <si>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</si>
  <si>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</si>
  <si>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</si>
  <si>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</si>
  <si>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</si>
  <si>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</si>
  <si>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</si>
  <si>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</si>
  <si>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</si>
  <si>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</si>
  <si>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</si>
  <si>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</si>
  <si>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</si>
  <si>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</si>
  <si>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</si>
  <si>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</si>
  <si>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</si>
  <si>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</si>
  <si>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</si>
  <si>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</si>
  <si>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</si>
  <si>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</si>
  <si>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</si>
  <si>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</si>
  <si>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</si>
  <si>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</si>
  <si>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</si>
  <si>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</si>
  <si>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</si>
  <si>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</si>
  <si>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</si>
  <si>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</si>
  <si>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</si>
  <si>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</si>
  <si>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</si>
  <si>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</si>
  <si>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</si>
  <si>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</si>
  <si>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</si>
  <si>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</si>
  <si>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</si>
  <si>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</si>
  <si>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</si>
  <si>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</si>
  <si>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</si>
  <si>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</si>
  <si>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</si>
  <si>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</si>
  <si>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</si>
  <si>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</si>
  <si>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</si>
  <si>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</si>
  <si>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</si>
  <si>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</si>
  <si>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</si>
  <si>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</si>
  <si>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</si>
  <si>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</si>
  <si>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</si>
  <si>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</si>
  <si>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</si>
  <si>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</si>
  <si>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</si>
  <si>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</si>
  <si>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</si>
  <si>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</si>
  <si>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</si>
  <si>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</si>
  <si>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</si>
  <si>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</si>
  <si>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</si>
  <si>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</si>
  <si>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</si>
  <si>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</si>
  <si>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</si>
  <si>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</si>
  <si>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</si>
  <si>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</si>
  <si>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</si>
  <si>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</si>
  <si>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</si>
  <si>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</si>
  <si>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</si>
  <si>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</si>
  <si>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</si>
  <si>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</si>
  <si>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</si>
  <si>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</si>
  <si>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</si>
  <si>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</si>
  <si>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</si>
  <si>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</si>
  <si>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</si>
  <si>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</si>
  <si>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</si>
  <si>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</si>
  <si>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</si>
  <si>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</si>
  <si>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</si>
  <si>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</si>
  <si>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</si>
  <si>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</si>
  <si>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</si>
  <si>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</si>
  <si>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</si>
  <si>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</si>
  <si>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</si>
  <si>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</si>
  <si>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</si>
  <si>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</si>
  <si>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</si>
  <si>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</si>
  <si>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</si>
  <si>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</si>
  <si>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</si>
  <si>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</si>
  <si>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</si>
  <si>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</si>
  <si>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</si>
  <si>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</si>
  <si>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</si>
  <si>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</si>
  <si>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</si>
  <si>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</si>
  <si>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</si>
  <si>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</si>
  <si>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</si>
  <si>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</si>
  <si>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</si>
  <si>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</si>
  <si>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</si>
  <si>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</si>
  <si>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</si>
  <si>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</si>
  <si>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</si>
  <si>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</si>
  <si>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</si>
  <si>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</si>
  <si>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</si>
  <si>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</si>
  <si>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</si>
  <si>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</si>
  <si>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</si>
  <si>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</si>
  <si>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</si>
  <si>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</si>
  <si>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</si>
  <si>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</si>
  <si>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</si>
  <si>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</si>
  <si>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</si>
  <si>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</si>
  <si>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</si>
  <si>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</si>
  <si>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</si>
  <si>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</si>
  <si>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</si>
  <si>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</si>
  <si>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</si>
  <si>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</si>
  <si>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</si>
  <si>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</si>
  <si>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</si>
  <si>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</si>
  <si>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</si>
  <si>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</si>
  <si>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</si>
  <si>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</si>
  <si>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</si>
  <si>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</si>
  <si>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</si>
  <si>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</si>
  <si>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</si>
  <si>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</si>
  <si>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</si>
  <si>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</si>
  <si>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</si>
  <si>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</si>
  <si>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</si>
  <si>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</si>
  <si>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</si>
  <si>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</si>
  <si>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</si>
  <si>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</si>
  <si>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</si>
  <si>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</si>
  <si>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</si>
  <si>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</si>
  <si>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</si>
  <si>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</si>
  <si>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</si>
  <si>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</si>
  <si>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</si>
  <si>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</si>
  <si>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</si>
  <si>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</si>
  <si>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</si>
  <si>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</si>
  <si>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</si>
  <si>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</si>
  <si>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</si>
  <si>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</si>
  <si>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</si>
  <si>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</si>
  <si>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</si>
  <si>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</si>
  <si>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</si>
  <si>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</si>
  <si>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How to complete your inventory template</t>
  </si>
  <si>
    <t>Group Name</t>
  </si>
  <si>
    <t>Field Name</t>
  </si>
  <si>
    <t>Local Label Name</t>
  </si>
  <si>
    <t>Accepted Values</t>
  </si>
  <si>
    <t>Example</t>
  </si>
  <si>
    <t>Required?</t>
  </si>
  <si>
    <t>Required</t>
  </si>
  <si>
    <t>feed_product_type</t>
  </si>
  <si>
    <t>Product Type</t>
  </si>
  <si>
    <t>Input an approprate product type.</t>
  </si>
  <si>
    <t>ConsumerElectronics</t>
  </si>
  <si>
    <t>item_sku</t>
  </si>
  <si>
    <t>Seller SKU</t>
  </si>
  <si>
    <t>Unique Identifier.</t>
  </si>
  <si>
    <t>101MyCollectible1</t>
  </si>
  <si>
    <t>brand_name</t>
  </si>
  <si>
    <t>Brand Name</t>
  </si>
  <si>
    <t>An alphanumeric string; 1 character minimum in length and 50 characters maximum in length.</t>
  </si>
  <si>
    <t>Scott Kay</t>
  </si>
  <si>
    <t>Manufacturer</t>
  </si>
  <si>
    <t>model</t>
  </si>
  <si>
    <t>Model Number</t>
  </si>
  <si>
    <t>An alphanumeric string; 40 characters maximum in length.</t>
  </si>
  <si>
    <t>ABC-123-Red</t>
  </si>
  <si>
    <t>external_product_id</t>
  </si>
  <si>
    <t>Product ID</t>
  </si>
  <si>
    <t>Any valid GCID, UPC, or EAN.</t>
  </si>
  <si>
    <t>5279173125000</t>
  </si>
  <si>
    <t>external_product_id_type</t>
  </si>
  <si>
    <t>Product ID Type</t>
  </si>
  <si>
    <t>Select one of the following options: 
  UPC
  EAN
  GCID
  GTIN</t>
  </si>
  <si>
    <t>item_type</t>
  </si>
  <si>
    <t>Item Type Keyword</t>
  </si>
  <si>
    <t>Select an item type value from the BTG</t>
  </si>
  <si>
    <t>microscopes</t>
  </si>
  <si>
    <t>item_name</t>
  </si>
  <si>
    <t>Product Name</t>
  </si>
  <si>
    <t>Max. 250 characters</t>
  </si>
  <si>
    <t>Olympus Camedia C-50 Digital Camera</t>
  </si>
  <si>
    <t>department_name1 - department_name10</t>
  </si>
  <si>
    <t>Gender (Department Name)</t>
  </si>
  <si>
    <t>Select a value from the list below. Select ONLY from the values on this list. Enter one value exactly as shown.
  womens
  mens
  unisex-adult
  girl
  boy
  unisex-child</t>
  </si>
  <si>
    <t>womens</t>
  </si>
  <si>
    <t>material_type1 - material_type5</t>
  </si>
  <si>
    <t>Material Type</t>
  </si>
  <si>
    <t>Assign the most appropriate value(s) from the list on the Valid Values tab for this attribute. 
***Select ONLY from the values on this list, and enter one value exactly as shown in each Material Type column.
***If the product is made from metal, assign the value: metal, then specify the type of metal in Metal Type.
***If the product is made from a natural, cultured or imitation pearl(s), assign the value: pearl, then specify the type of pearl in Pearl Type.
***If the product is made from a mined or synthetic (created) gemstone(s), assign the value: gemstone, then specify the type of gemstone(s) in Gem Type. ***Crystal and glass should be assigned to Material Type, not to Gem Type.</t>
  </si>
  <si>
    <t>crystal</t>
  </si>
  <si>
    <t>metal_type</t>
  </si>
  <si>
    <t>Metal Type</t>
  </si>
  <si>
    <t>Assign a value from the list on the Valid Values tab for this attribute. Select ONLY from the values on that list, and enter one value exactly as shown.</t>
  </si>
  <si>
    <t>white-gold</t>
  </si>
  <si>
    <t>setting_type</t>
  </si>
  <si>
    <t>Setting Type</t>
  </si>
  <si>
    <t>Assign a value from the list on the Valid Values tab.</t>
  </si>
  <si>
    <t>flat-top-setting</t>
  </si>
  <si>
    <t>ring_size</t>
  </si>
  <si>
    <t>Ring Size</t>
  </si>
  <si>
    <t>5.5</t>
  </si>
  <si>
    <t>gem_type1 - gem_type3</t>
  </si>
  <si>
    <t>Gem Type</t>
  </si>
  <si>
    <t>Assign a value from the list on the Valid Values tab. 
***Select ONLY from the values on that list, and enter one value exactly as shown in each Gem Type column.
***Crystal and glass belong under Material Type, not Gem Type.</t>
  </si>
  <si>
    <t>white-diamond</t>
  </si>
  <si>
    <t>display_dimensions_unit_of_measure</t>
  </si>
  <si>
    <t>Display Dimensions Unit Of Measure</t>
  </si>
  <si>
    <t>Select a value from the following:
MM
CM
M
IN
FT</t>
  </si>
  <si>
    <t>MM</t>
  </si>
  <si>
    <t>main_image_url</t>
  </si>
  <si>
    <t>Main Image URL</t>
  </si>
  <si>
    <t>Images should have 72-pixels-per-inch resolution and be 500 pixels minimum in length (on the longest side). The preferred file format is JPEG (.jpg), and the URL must be fully-formed and valid (i.e., include http://). There cannot be any spaces or high ASCII characters in the image URL.  Save the image to your Web server and supply the URL to the image in this field.  Accepted formats are .jpeg, .jpg, and .gif. ***When naming your image, you may use the following convention (though not required): Product SKU + View Indicator (.main) + File Extension (.jpg). Example: "15774.main.jpg".</t>
  </si>
  <si>
    <t>http://www.companyname.com/images/1250.main.jpg</t>
  </si>
  <si>
    <t>Quantity</t>
  </si>
  <si>
    <t>A whole number.</t>
  </si>
  <si>
    <t>standard_price</t>
  </si>
  <si>
    <t>Your price</t>
  </si>
  <si>
    <t>Price based on condition</t>
  </si>
  <si>
    <t>50.00</t>
  </si>
  <si>
    <t>Images - These attributes provide links to images for a product</t>
  </si>
  <si>
    <t>other_image_url1</t>
  </si>
  <si>
    <t>Other Image URL1</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</si>
  <si>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</si>
  <si>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</si>
  <si>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Optional</t>
  </si>
  <si>
    <t>swatch_image_url</t>
  </si>
  <si>
    <t>Swatch Image URL</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</si>
  <si>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</si>
  <si>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</si>
  <si>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</si>
  <si>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parent_child</t>
  </si>
  <si>
    <t>Parentage</t>
  </si>
  <si>
    <t>Select one of the following options: 
  parent
  child
If the product is not part of a variation relationship, use the value "child."</t>
  </si>
  <si>
    <t>parent_sku</t>
  </si>
  <si>
    <t>Parent SKU</t>
  </si>
  <si>
    <t>An alphanumeric string; 1 character minimum in length and 40 characters maximum in length.</t>
  </si>
  <si>
    <t>relationship_type</t>
  </si>
  <si>
    <t>Relationship Type</t>
  </si>
  <si>
    <t>Select one of the following options: 
  Variation
  Accessory</t>
  </si>
  <si>
    <t>variation_theme</t>
  </si>
  <si>
    <t>Variation Theme</t>
  </si>
  <si>
    <t>Assign a value from the list on the Valid Values tab. 
***You are limited to variation themes listed on the Valid Values tab. Select ONLY from the values on that list, and enter one value, exactly as shown.</t>
  </si>
  <si>
    <t>MetalType-RingSize</t>
  </si>
  <si>
    <t>Basic - These are attributes that are important to buyers and should be populated for all your items. Some are required to create an offer.</t>
  </si>
  <si>
    <t>update_delete</t>
  </si>
  <si>
    <t>Update Delete</t>
  </si>
  <si>
    <t>Select one of the following options: 
  Update
  PartialUpdate
  Delete</t>
  </si>
  <si>
    <t>certificate_type1 - certificate_type9</t>
  </si>
  <si>
    <t>Certificate Type</t>
  </si>
  <si>
    <t>Select one of the following options: 
  GIA
  IGI
  AGS
  GCAL</t>
  </si>
  <si>
    <t>GIA</t>
  </si>
  <si>
    <t>product_description</t>
  </si>
  <si>
    <t>Product Description</t>
  </si>
  <si>
    <t>The description you provide should pertain to the product in general, not your particular item. There is a 2,000 character maximum.</t>
  </si>
  <si>
    <t>This ham has been smoked for 12 hours...</t>
  </si>
  <si>
    <t>part_number</t>
  </si>
  <si>
    <t>Part Number (Model Number)</t>
  </si>
  <si>
    <t>KPA7212</t>
  </si>
  <si>
    <t>Discovery - These attributes have an effect on how customers can find your product on the site using browse or search</t>
  </si>
  <si>
    <t>target_audience_keywords1 - target_audience_keywords5</t>
  </si>
  <si>
    <t>Target Audience</t>
  </si>
  <si>
    <t>Please see listing requirements here: https://sellercentral.amazon.com/gp/help/50211</t>
  </si>
  <si>
    <t>catalog_number</t>
  </si>
  <si>
    <t>Catalog Number</t>
  </si>
  <si>
    <t>ABC123-White</t>
  </si>
  <si>
    <t>specific_uses_keywords1 - specific_uses_keywords5</t>
  </si>
  <si>
    <t>Intended Use</t>
  </si>
  <si>
    <t>christening</t>
  </si>
  <si>
    <t>thesaurus_attribute_keywords1 - thesaurus_attribute_keywords5</t>
  </si>
  <si>
    <t>Other Attributes</t>
  </si>
  <si>
    <t>celtic-designs</t>
  </si>
  <si>
    <t>thesaurus_subject_keywords1 - thesaurus_subject_keywords5</t>
  </si>
  <si>
    <t>Subject Matter</t>
  </si>
  <si>
    <t>june-birthstones</t>
  </si>
  <si>
    <t>is_resizable</t>
  </si>
  <si>
    <t>Is Resizable</t>
  </si>
  <si>
    <t>Select: true or false</t>
  </si>
  <si>
    <t>FALSE</t>
  </si>
  <si>
    <t>platinum_keywords1 - platinum_keywords5</t>
  </si>
  <si>
    <t>Platinum Keywords</t>
  </si>
  <si>
    <t>Free text</t>
  </si>
  <si>
    <t/>
  </si>
  <si>
    <t>bullet_point1 - bullet_point5</t>
  </si>
  <si>
    <t>Key Product Features</t>
  </si>
  <si>
    <t>Max. 100 characters per line. Use these to highlight some of the product's most important qualities. Each line will be displayed as a separate bullet point above the product description.</t>
  </si>
  <si>
    <t>Delicious honey-apricot glaze</t>
  </si>
  <si>
    <t>generic_keywords</t>
  </si>
  <si>
    <t>Search Terms</t>
  </si>
  <si>
    <t>Search terms that describe your product: no repetition, no competitor brand names or ASINs.</t>
  </si>
  <si>
    <t>Electric</t>
  </si>
  <si>
    <t>style_name1 - style_name5</t>
  </si>
  <si>
    <t>Style</t>
  </si>
  <si>
    <t>Select from the list of valid values.</t>
  </si>
  <si>
    <t>Modern</t>
  </si>
  <si>
    <t>color_name</t>
  </si>
  <si>
    <t>Color</t>
  </si>
  <si>
    <t>An alphanumeric text string; 1 character minimum and 50 characters maximum. If multiple colours are available, a unique record should be submitted for each product.</t>
  </si>
  <si>
    <t>Sage, Navy, Emerald, Cherry, Red, Black</t>
  </si>
  <si>
    <t>color_map</t>
  </si>
  <si>
    <t>Color Map</t>
  </si>
  <si>
    <t>Please see the Valid Values worksheet for the list of accepted values.</t>
  </si>
  <si>
    <t>Green</t>
  </si>
  <si>
    <t>size_name</t>
  </si>
  <si>
    <t>target_audience_base1 - target_audience_base5</t>
  </si>
  <si>
    <t>target_audience_base1</t>
  </si>
  <si>
    <t>Product Enrichment - These attributes create rich product listings for your buyers.</t>
  </si>
  <si>
    <t>number_of_stones</t>
  </si>
  <si>
    <t>Number Of Stones</t>
  </si>
  <si>
    <t>Positive Integer</t>
  </si>
  <si>
    <t>clasp_type</t>
  </si>
  <si>
    <t>Clasp Type</t>
  </si>
  <si>
    <t>To optimize discoverability, assign a value from the list on the Valid Values tab.</t>
  </si>
  <si>
    <t>lobster-claw-clasps</t>
  </si>
  <si>
    <t>chain_type</t>
  </si>
  <si>
    <t>Chain Type</t>
  </si>
  <si>
    <t>cobra</t>
  </si>
  <si>
    <t>ring_sizing_lower_range</t>
  </si>
  <si>
    <t>Ring Sizing Lower Range</t>
  </si>
  <si>
    <t>Assign a value from the list on the Valid Values tab for the Ring Size attribute.</t>
  </si>
  <si>
    <t>4.5</t>
  </si>
  <si>
    <t>ring_sizing_upper_range</t>
  </si>
  <si>
    <t>Ring Sizing Upper Range</t>
  </si>
  <si>
    <t>back_finding</t>
  </si>
  <si>
    <t>Back Finding</t>
  </si>
  <si>
    <t>clip-on</t>
  </si>
  <si>
    <t>certificate_number1 - certificate_number9</t>
  </si>
  <si>
    <t>Certificate Number</t>
  </si>
  <si>
    <t>An alphanumeric string; 1 character minimum in length and 250 characters maximum in length.</t>
  </si>
  <si>
    <t>stone_cut1 - stone_cut3</t>
  </si>
  <si>
    <t>Stone Cut</t>
  </si>
  <si>
    <t>fair-cut</t>
  </si>
  <si>
    <t>stone_color1 - stone_color3</t>
  </si>
  <si>
    <t>Stone Color</t>
  </si>
  <si>
    <t>Assign a value from the Stone Color list on the Valid Values tab.</t>
  </si>
  <si>
    <t>G-H</t>
  </si>
  <si>
    <t>stone_clarity1 - stone_clarity3</t>
  </si>
  <si>
    <t>Stone Clarity</t>
  </si>
  <si>
    <t>SI2-I1</t>
  </si>
  <si>
    <t>stone_creation_method1 - stone_creation_method3</t>
  </si>
  <si>
    <t>Stone Creation Method</t>
  </si>
  <si>
    <t>Assign one of the following options: 
  natural
  synthetic</t>
  </si>
  <si>
    <t>natural</t>
  </si>
  <si>
    <t>stone_treatment_method1 - stone_treatment_method3</t>
  </si>
  <si>
    <t>Stone Treatment Method</t>
  </si>
  <si>
    <t>Assign all applicable gemstone treatments from this list:
  Heat-treated
  Dyed
  Coated
  Impregnated
  Reconstituted
  Oiled
  Irradiated
  Bleached
  Filled
  Lasered
  Not-treated</t>
  </si>
  <si>
    <t>Irradiated, Heat-treated</t>
  </si>
  <si>
    <t>stone_dimensions_unit_of_measure1 - stone_dimensions_unit_of_measure3</t>
  </si>
  <si>
    <t>Stone Dimensions Unit Of Measure</t>
  </si>
  <si>
    <t>Select a value from the following:
MM
CM
IN</t>
  </si>
  <si>
    <t>pearl_type</t>
  </si>
  <si>
    <t>Pearl Type</t>
  </si>
  <si>
    <t>Assign a value from the list on the Valid Values tab. Select ONLY from the values on that list, and enter one value exactly as shown.</t>
  </si>
  <si>
    <t>akoya-cultured</t>
  </si>
  <si>
    <t>pearl_minimum_color</t>
  </si>
  <si>
    <t>Pearl Minimum Color</t>
  </si>
  <si>
    <t>black-with-pink-overtone</t>
  </si>
  <si>
    <t>pearl_lustre</t>
  </si>
  <si>
    <t>Pearl Luster</t>
  </si>
  <si>
    <t>Select one of the following options: 
  low-luster
  medium-luster
  high-luster</t>
  </si>
  <si>
    <t>medium-luster</t>
  </si>
  <si>
    <t>pearl_shape</t>
  </si>
  <si>
    <t>Pearl Shape</t>
  </si>
  <si>
    <t>Select one of the following options: 
  baroque
  button
  drop
  elongated
  irregular
  mabe
  oval
  pear
  potato
  ringed
  round
  semi-baroque
  semi-round
  teardrop</t>
  </si>
  <si>
    <t>button</t>
  </si>
  <si>
    <t>pearl_uniformity</t>
  </si>
  <si>
    <t>Pearl Uniformity</t>
  </si>
  <si>
    <t>Select one of the following options: 
  poor
  poor-to-fair
  fair
  fair-to-good
  good
  good-to-very-good
  very-good</t>
  </si>
  <si>
    <t>good-to-very-good</t>
  </si>
  <si>
    <t>pearl_surface_blemishes</t>
  </si>
  <si>
    <t>Pearl Surface Blemishes</t>
  </si>
  <si>
    <t>Select one of the following options: 
  clean
  very-lightly-blemished
  lightly-blemished
  moderately-blemished
  heavily-blemished</t>
  </si>
  <si>
    <t>very-lightly-blemished</t>
  </si>
  <si>
    <t>pearl_stringing_method</t>
  </si>
  <si>
    <t>Pearl Stringing Method</t>
  </si>
  <si>
    <t>Select one of the following options: 
  double-knotted
  double-knotted-on-silk
  double-knotted-on-silver-with-French-wire
  double-knotted-on-string
  double-knotted-on-wire
  single-knotted
  single-knotted-on-silk
  single-knotted-on-string
  single-knotted-on-wire
  unknotted
  unknotted-on-silk
  unknotted-on-string
  unknotted-on-wire</t>
  </si>
  <si>
    <t>double-knotted-on-silk</t>
  </si>
  <si>
    <t>number_of_pearls</t>
  </si>
  <si>
    <t>Number Of Pearls</t>
  </si>
  <si>
    <t>stone_shape1 - stone_shape3</t>
  </si>
  <si>
    <t>Stone Shape</t>
  </si>
  <si>
    <t>baguette-shape</t>
  </si>
  <si>
    <t>Dimensions - These attributes specify the size and weight of a product</t>
  </si>
  <si>
    <t>website_shipping_weight</t>
  </si>
  <si>
    <t>Shipping Weight</t>
  </si>
  <si>
    <t>A number with up to 10 digits to the left of the decimal point and 2 digits to the right of the decimal point. Please do not use commas.</t>
  </si>
  <si>
    <t>20.75</t>
  </si>
  <si>
    <t>website_shipping_weight_unit_of_measure</t>
  </si>
  <si>
    <t>Website Shipping Weight Unit Of Measure</t>
  </si>
  <si>
    <t>Select one of the following options: 
GR
KG
OZ
LB
Note:  Do not include the actual weight, which will be collected in the shipping-weight field.</t>
  </si>
  <si>
    <t>OZ</t>
  </si>
  <si>
    <t>item_display_height</t>
  </si>
  <si>
    <t>Display Height</t>
  </si>
  <si>
    <t>Number</t>
  </si>
  <si>
    <t>3.0</t>
  </si>
  <si>
    <t>item_display_width</t>
  </si>
  <si>
    <t>Item Display Width</t>
  </si>
  <si>
    <t>A number with up to 12 digits allowed to the left of the decimal point and 2 digits allowed to the right of the decimal point. Please do not use commas.</t>
  </si>
  <si>
    <t>total_metal_weight</t>
  </si>
  <si>
    <t>Total Metal Weight</t>
  </si>
  <si>
    <t>A number with up to 12 digits allowed to the left of the decimal point and 4 digits allowed to the right of the decimal point. Please do not use commas.</t>
  </si>
  <si>
    <t>11.88</t>
  </si>
  <si>
    <t>item_length</t>
  </si>
  <si>
    <t>Length</t>
  </si>
  <si>
    <t>total_metal_weight_unit_of_measure</t>
  </si>
  <si>
    <t>Total Metal Weight Unit Of Measure</t>
  </si>
  <si>
    <t>Select one of the following options: 
  MG
  GR
  OZ
  DWT</t>
  </si>
  <si>
    <t>GR</t>
  </si>
  <si>
    <t>item_width</t>
  </si>
  <si>
    <t>Width</t>
  </si>
  <si>
    <t>10.33</t>
  </si>
  <si>
    <t>item_height</t>
  </si>
  <si>
    <t>item_dimensions_unit_of_measure</t>
  </si>
  <si>
    <t>Item Dimensions Unit Of Measure</t>
  </si>
  <si>
    <t>Select one of the following options: CM, M, IN, or FT. Do not include the actual measurements; these will be collected in the item-length, item-width, and item-height fields.</t>
  </si>
  <si>
    <t>FT</t>
  </si>
  <si>
    <t>stone_weight1 - stone_weight3</t>
  </si>
  <si>
    <t>Stone Weight</t>
  </si>
  <si>
    <t>0.47</t>
  </si>
  <si>
    <t>item_display_diameter_unit_of_measure</t>
  </si>
  <si>
    <t>Item Display Diameter Unit Of Measure</t>
  </si>
  <si>
    <t>Accepted units of measure are MM, CM, M, IN, FT.</t>
  </si>
  <si>
    <t>item_display_weight</t>
  </si>
  <si>
    <t>Item Display Weight</t>
  </si>
  <si>
    <t>item_display_length</t>
  </si>
  <si>
    <t>Item Display Length</t>
  </si>
  <si>
    <t>12.25</t>
  </si>
  <si>
    <t>total_diamond_weight</t>
  </si>
  <si>
    <t>Total Diamond Weight</t>
  </si>
  <si>
    <t>A number with up to 12 digits allowed to the left of the decimal point and 4 digits required to the right of the decimal point. Please do not use commas.</t>
  </si>
  <si>
    <t>1.7525</t>
  </si>
  <si>
    <t>item_display_diameter</t>
  </si>
  <si>
    <t>Diameter</t>
  </si>
  <si>
    <t>item_display_length_unit_of_measure</t>
  </si>
  <si>
    <t>Item Display Length Unit Of Measure</t>
  </si>
  <si>
    <t>Select one of the following options: MM, CM, M, IN, FT</t>
  </si>
  <si>
    <t>total_gem_weight</t>
  </si>
  <si>
    <t>Total Gem Weight</t>
  </si>
  <si>
    <t>2.33</t>
  </si>
  <si>
    <t>size_per_pearl</t>
  </si>
  <si>
    <t>Size Per Pearl</t>
  </si>
  <si>
    <t>6.0-6.5-mm</t>
  </si>
  <si>
    <t>total_gem_weight_unit_of_measure</t>
  </si>
  <si>
    <t>Total Gem Weight Unit Of Measure</t>
  </si>
  <si>
    <t>Select one of the following options: 
  MG
  GR
  OZ
  DWT
  CARATS</t>
  </si>
  <si>
    <t>item_display_weight_unit_of_measure</t>
  </si>
  <si>
    <t>Item Display Weight Unit Of Measure</t>
  </si>
  <si>
    <t>Select one of the following options: GR, KG, OZ, LB</t>
  </si>
  <si>
    <t>total_diamond_weight_unit_of_measure</t>
  </si>
  <si>
    <t>Total Diamond Weight Unit Of Measure</t>
  </si>
  <si>
    <t>item_display_height_unit_of_measure</t>
  </si>
  <si>
    <t>Item Display Height Unit Of Measure</t>
  </si>
  <si>
    <t>item_display_width_unit_of_measure</t>
  </si>
  <si>
    <t>Item Display Width Unit Of Measure</t>
  </si>
  <si>
    <t>stone_weight_unit_of_measure1 - stone_weight_unit_of_measure3</t>
  </si>
  <si>
    <t>Stone Weight Unit of Measure</t>
  </si>
  <si>
    <t>Carats</t>
  </si>
  <si>
    <t>item_width_unit_of_measure</t>
  </si>
  <si>
    <t>Item Width Unit Of Measure</t>
  </si>
  <si>
    <t>size_map</t>
  </si>
  <si>
    <t>item_height_unit_of_measure</t>
  </si>
  <si>
    <t>Item Height Unit Of Measure</t>
  </si>
  <si>
    <t>item_length_unit_of_measure</t>
  </si>
  <si>
    <t>Item Length Unit Of Measure</t>
  </si>
  <si>
    <t>Select one of the following options:  MM  CM  M  IN  FT</t>
  </si>
  <si>
    <t>Fulfillment - Use these columns to provide fulfillment-related information for either Amazon-fulfilled (FBA) or seller-fulfilled orders.</t>
  </si>
  <si>
    <t>fulfillment_center_id</t>
  </si>
  <si>
    <t>Fulfillment Center ID</t>
  </si>
  <si>
    <t>Select one of the following options: 
  AMAZON_NA
  DEFAULT</t>
  </si>
  <si>
    <t>AMAZON_NA</t>
  </si>
  <si>
    <t>package_length</t>
  </si>
  <si>
    <t>Package Length</t>
  </si>
  <si>
    <t>package_height</t>
  </si>
  <si>
    <t>Package Height</t>
  </si>
  <si>
    <t>package_width</t>
  </si>
  <si>
    <t>Package Width</t>
  </si>
  <si>
    <t>package_dimensions_unit_of_measure</t>
  </si>
  <si>
    <t>Package Dimensions Unit Of Measure</t>
  </si>
  <si>
    <t>Select from the following valid values: 
IN
FT
MM
CM
M</t>
  </si>
  <si>
    <t>package_weight</t>
  </si>
  <si>
    <t>Package Weight</t>
  </si>
  <si>
    <t>package_weight_unit_of_measure</t>
  </si>
  <si>
    <t>Package Weight Unit Of Measure</t>
  </si>
  <si>
    <t>Select from the following valid values: 
OZ
LB
GR
KG</t>
  </si>
  <si>
    <t>Compliance - Attributes used to comply with consumer laws in the country or region where the item is sold</t>
  </si>
  <si>
    <t>country_of_origin</t>
  </si>
  <si>
    <t>Country/Region of Origin</t>
  </si>
  <si>
    <t>A two letter code that indicates the country where the product originates from.</t>
  </si>
  <si>
    <t>FR</t>
  </si>
  <si>
    <t>cpsia_cautionary_statement1 - cpsia_cautionary_statement4</t>
  </si>
  <si>
    <t>Cpsia Warning</t>
  </si>
  <si>
    <t>choking_hazard_contains_a_marble</t>
  </si>
  <si>
    <t>cpsia_cautionary_description</t>
  </si>
  <si>
    <t>CPSIA Warning Description</t>
  </si>
  <si>
    <t>no_warning_applicable</t>
  </si>
  <si>
    <t>fabric_type1 - fabric_type3</t>
  </si>
  <si>
    <t>Fabric Type</t>
  </si>
  <si>
    <t>An alphanumeric text string; 1 character minimum and 50 characters maximum.</t>
  </si>
  <si>
    <t>90% cotton/10% rayon</t>
  </si>
  <si>
    <t>import_designation</t>
  </si>
  <si>
    <t>batteries_required</t>
  </si>
  <si>
    <t>Is this product a battery or does it utilize batteries?</t>
  </si>
  <si>
    <t>are_batteries_included</t>
  </si>
  <si>
    <t>Batteries are Included</t>
  </si>
  <si>
    <t>TRUE</t>
  </si>
  <si>
    <t>battery_cell_composition</t>
  </si>
  <si>
    <t>Battery composition</t>
  </si>
  <si>
    <t>What type or composition is the battery?</t>
  </si>
  <si>
    <t>lithium_ion</t>
  </si>
  <si>
    <t>battery_type1 - battery_type3</t>
  </si>
  <si>
    <t>Battery type/size</t>
  </si>
  <si>
    <t>Please refer to the Valid Values worksheet.  Only use this when PowerSource is 'battery'</t>
  </si>
  <si>
    <t>battery_type_lithium_ion</t>
  </si>
  <si>
    <t>number_of_batteries1 - number_of_batteries3</t>
  </si>
  <si>
    <t>Number of batteries</t>
  </si>
  <si>
    <t>Any integer greater than or equal to one</t>
  </si>
  <si>
    <t>battery_weight</t>
  </si>
  <si>
    <t>Battery weight (grams)</t>
  </si>
  <si>
    <t>Number up to 10 digits and 2 decimal points long.</t>
  </si>
  <si>
    <t>battery_weight_unit_of_measure</t>
  </si>
  <si>
    <t>Unit of measure used to describe the battery weight</t>
  </si>
  <si>
    <t>gr or kg</t>
  </si>
  <si>
    <t>number_of_lithium_metal_cells</t>
  </si>
  <si>
    <t>Number of Lithium Metal Cells</t>
  </si>
  <si>
    <t>A positive whole number.</t>
  </si>
  <si>
    <t>1, 2, 3</t>
  </si>
  <si>
    <t>number_of_lithium_ion_cells</t>
  </si>
  <si>
    <t>Number of Lithium-ion Cells</t>
  </si>
  <si>
    <t>lithium_battery_packaging</t>
  </si>
  <si>
    <t>Lithium Battery Packaging</t>
  </si>
  <si>
    <t>Select from one of the following:               nbatteries_onlynbatteries_contained_in_equipmentnbatteries_packed_with_equipment</t>
  </si>
  <si>
    <t>batteries_contained_in_equipment</t>
  </si>
  <si>
    <t>lithium_battery_energy_content</t>
  </si>
  <si>
    <t>Watt hours per battery</t>
  </si>
  <si>
    <t>lithium_battery_energy_content_unit_of_measure</t>
  </si>
  <si>
    <t>Indicate unit of measure if Lithium Battery Energy Content is populated</t>
  </si>
  <si>
    <t>watt hours</t>
  </si>
  <si>
    <t>lithium_battery_weight</t>
  </si>
  <si>
    <t>Lithium content (grams)</t>
  </si>
  <si>
    <t>lithium_battery_weight_unit_of_measure</t>
  </si>
  <si>
    <t>Select the unit of measure for Lithium Battery Weight  . If Lithium Battery Weight  is used, you must also enter theLithium Battery Weight  Unit Of Measure.</t>
  </si>
  <si>
    <t>grams</t>
  </si>
  <si>
    <t>supplier_declared_dg_hz_regulation1 - supplier_declared_dg_hz_regulation5</t>
  </si>
  <si>
    <t>Applicable Dangerous Goods Regulations</t>
  </si>
  <si>
    <t>Please select the applicable response from the dropdown.</t>
  </si>
  <si>
    <t>Transportation,Storage,Waste</t>
  </si>
  <si>
    <t>hazmat_united_nations_regulatory_id</t>
  </si>
  <si>
    <t>UN number</t>
  </si>
  <si>
    <t>Hazmat United Nationals Regulatory ID</t>
  </si>
  <si>
    <t>UN1950</t>
  </si>
  <si>
    <t>safety_data_sheet_url</t>
  </si>
  <si>
    <t>Safety Data Sheet (SDS) URL</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</si>
  <si>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</si>
  <si>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</si>
  <si>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item_weight</t>
  </si>
  <si>
    <t>Item Weight</t>
  </si>
  <si>
    <t>2.33, 20.75, 10000.00</t>
  </si>
  <si>
    <t>item_weight_unit_of_measure</t>
  </si>
  <si>
    <t>The unit of measure used to describe the weight of the product without shipping material.</t>
  </si>
  <si>
    <t>KG</t>
  </si>
  <si>
    <t>item_volume</t>
  </si>
  <si>
    <t>Volume</t>
  </si>
  <si>
    <t>34.78</t>
  </si>
  <si>
    <t>item_volume_unit_of_measure</t>
  </si>
  <si>
    <t>Indicates the volume capacity of a product.</t>
  </si>
  <si>
    <t>milliliters</t>
  </si>
  <si>
    <t>flash_point</t>
  </si>
  <si>
    <t>Flash point (°C)?</t>
  </si>
  <si>
    <t>A number with up to 10 digits allowed to the left of the decimal point and 2 digits to the right of the decimal point. Please do not use commas.</t>
  </si>
  <si>
    <t>metal_stamp</t>
  </si>
  <si>
    <t>Metal Stamp</t>
  </si>
  <si>
    <t>Select from list of valid value</t>
  </si>
  <si>
    <t>18K</t>
  </si>
  <si>
    <t>ghs_classification_class1 - ghs_classification_class3</t>
  </si>
  <si>
    <t>Categorization/GHS pictograms (select all that apply)</t>
  </si>
  <si>
    <t>Global Harmonized System (GHS) CLP classification system.</t>
  </si>
  <si>
    <t>[{class:Explosive,subcategory:Liquid}]</t>
  </si>
  <si>
    <t>california_proposition_65_compliance_type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</si>
  <si>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</si>
  <si>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</si>
  <si>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</si>
  <si>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california_proposition_65_chemical_names1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</si>
  <si>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</si>
  <si>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</si>
  <si>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 Acetamide</t>
  </si>
  <si>
    <t>Offer - These attributes are required to make your item buyable for customers on the site</t>
  </si>
  <si>
    <t>Currency</t>
  </si>
  <si>
    <t>Three letter currency code</t>
  </si>
  <si>
    <t>product_site_launch_date</t>
  </si>
  <si>
    <t>Launch Date</t>
  </si>
  <si>
    <t>A date in this format: yyyy/mm/dd.</t>
  </si>
  <si>
    <t>list_price</t>
  </si>
  <si>
    <t>Manufacturer's Suggested Retail Price</t>
  </si>
  <si>
    <t>Manufacturer's suggested retail price or list price.</t>
  </si>
  <si>
    <t>259.99</t>
  </si>
  <si>
    <t>merchant_release_date</t>
  </si>
  <si>
    <t>Release Date</t>
  </si>
  <si>
    <t>Date in this format: yyyy-mm-dd</t>
  </si>
  <si>
    <t>fulfillment_latency</t>
  </si>
  <si>
    <t>Production Time</t>
  </si>
  <si>
    <t>A numeric string; 1 character minimum in length and 2 characters maximum in length.</t>
  </si>
  <si>
    <t>restock_date</t>
  </si>
  <si>
    <t>Restock Date</t>
  </si>
  <si>
    <t>A date in this format: yyyy-mm-dd.</t>
  </si>
  <si>
    <t>5/1/2004</t>
  </si>
  <si>
    <t>max_aggregate_ship_quantity</t>
  </si>
  <si>
    <t>Maximum Aggregate Ship Quantity</t>
  </si>
  <si>
    <t>A positive integer.</t>
  </si>
  <si>
    <t>0, 100, or 12142</t>
  </si>
  <si>
    <t>offering_can_be_gift_messaged</t>
  </si>
  <si>
    <t>Offering Can Be Gift Messaged</t>
  </si>
  <si>
    <t>offering_can_be_giftwrapped</t>
  </si>
  <si>
    <t>Is Gift Wrap Available</t>
  </si>
  <si>
    <t>Select: True or False</t>
  </si>
  <si>
    <t>False, True</t>
  </si>
  <si>
    <t>is_discontinued_by_manufacturer</t>
  </si>
  <si>
    <t>Is Discontinued by Manufacturer</t>
  </si>
  <si>
    <t>Select one of the following options: true or false</t>
  </si>
  <si>
    <t>merchant_shipping_group_name</t>
  </si>
  <si>
    <t>Merchant Shipping Group</t>
  </si>
  <si>
    <t>The ship configuration group for an offer. The ship configuration group is created and managed by the seller through the ship setting UI.</t>
  </si>
  <si>
    <t>Predetermined</t>
  </si>
  <si>
    <t>offering_start_date</t>
  </si>
  <si>
    <t>Offering Release Date</t>
  </si>
  <si>
    <t>The date you want to start selling this product on the website.</t>
  </si>
  <si>
    <t>offering_end_date</t>
  </si>
  <si>
    <t>Stop Selling Date</t>
  </si>
  <si>
    <t>1/22/2004</t>
  </si>
  <si>
    <t>product_tax_code</t>
  </si>
  <si>
    <t>Product Tax Code</t>
  </si>
  <si>
    <t>Enter the product tax code supplied to you by Amazon.com.</t>
  </si>
  <si>
    <t>max_order_quantity</t>
  </si>
  <si>
    <t>Max Order Quantity</t>
  </si>
  <si>
    <t>The maximum quantity of the product that a customer may purchase in one order</t>
  </si>
  <si>
    <t>item_package_quantity</t>
  </si>
  <si>
    <t>Package Quantity</t>
  </si>
  <si>
    <t>Quantity of the item for sale in one package</t>
  </si>
  <si>
    <t>Condition</t>
  </si>
  <si>
    <t>condition_note</t>
  </si>
  <si>
    <t>Condition Note</t>
  </si>
  <si>
    <t>A text string with a maximum of 1,000 characters. The Condition Note field doesn’t allow special characters.</t>
  </si>
  <si>
    <t>Dust cover missing. Some scratches on the front.</t>
  </si>
  <si>
    <t>sale_price</t>
  </si>
  <si>
    <t>Sale Price</t>
  </si>
  <si>
    <t>Use decimal point, not decimal comma (ex.: 1.5, not 1,5). Omit any currency symbols.</t>
  </si>
  <si>
    <t>sale_from_date</t>
  </si>
  <si>
    <t>Sale Start Date</t>
  </si>
  <si>
    <t>The date that the sale price will begin to override the product's standard price; the sale price will be displayed after 0:00AM of Sale From Date.</t>
  </si>
  <si>
    <t>2017-06-30</t>
  </si>
  <si>
    <t>sale_end_date</t>
  </si>
  <si>
    <t>Sale End Date</t>
  </si>
  <si>
    <t>The last date that the sale price will override the item's standard price; the product's standard price will be displayed after 0:00AM of Sale End Date.</t>
  </si>
  <si>
    <t>2017-07-01</t>
  </si>
  <si>
    <t>B2B - These B2B offer attributes are required to make your item buyable for business customers on the site</t>
  </si>
  <si>
    <t>business_price</t>
  </si>
  <si>
    <t>Business Price</t>
  </si>
  <si>
    <t xml:space="preserve">The price at which the merchant offers the product to registered business buyers for sale, expressed in U.S. dollars. </t>
  </si>
  <si>
    <t>10.5</t>
  </si>
  <si>
    <t>quantity_price_type</t>
  </si>
  <si>
    <t>Quantity Price Type</t>
  </si>
  <si>
    <t>The unit of measure the discount will be expressed in. Either Fixed price in U.S. dollars or Percent Off</t>
  </si>
  <si>
    <t>Fixed</t>
  </si>
  <si>
    <t>quantity_lower_bound1</t>
  </si>
  <si>
    <t>Quantity Lower Bound 1</t>
  </si>
  <si>
    <t>The minimum purchase quantity necessary to receive the associated Fixed price or Percent Off price</t>
  </si>
  <si>
    <t>quantity_price1</t>
  </si>
  <si>
    <t>Quantity Price 1</t>
  </si>
  <si>
    <t>The Fixed price or Percent Off discount at which the merchant offers the product for sale if the buyer is purchasing at least the associated quantity, expressed in U.S. dollars.</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</si>
  <si>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</si>
  <si>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</si>
  <si>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</si>
  <si>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</si>
  <si>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</si>
  <si>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</si>
  <si>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</si>
  <si>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pricing_action</t>
  </si>
  <si>
    <t>Pricing Action</t>
  </si>
  <si>
    <t>""delete business_price"" (without the quotes)</t>
  </si>
  <si>
    <t>delete business_price</t>
  </si>
  <si>
    <t>minimum_order_quantity_min</t>
  </si>
  <si>
    <t>Min Order Quantity</t>
  </si>
  <si>
    <t>The minimum quantity of the product the customer must purchase in one order</t>
  </si>
  <si>
    <t>DESIGNER_JEWELRY</t>
  </si>
  <si>
    <t>CHARM</t>
  </si>
  <si>
    <t>EARRING</t>
  </si>
  <si>
    <t>fashionring</t>
  </si>
  <si>
    <t>JewelryAndGems</t>
  </si>
  <si>
    <t>NECKLACE</t>
  </si>
  <si>
    <t>fashionnecklacebraceletanklet</t>
  </si>
  <si>
    <t>finering</t>
  </si>
  <si>
    <t>DESIGNER_EARRING</t>
  </si>
  <si>
    <t>fashionother</t>
  </si>
  <si>
    <t>FineJewelry</t>
  </si>
  <si>
    <t>DESIGNER_OTHER</t>
  </si>
  <si>
    <t>fineother</t>
  </si>
  <si>
    <t>RING</t>
  </si>
  <si>
    <t>finenecklacebraceletanklet</t>
  </si>
  <si>
    <t>fineearring</t>
  </si>
  <si>
    <t>FashionJewelry</t>
  </si>
  <si>
    <t>DESIGNER_NECKLACE</t>
  </si>
  <si>
    <t>BRACELET</t>
  </si>
  <si>
    <t>fashionearring</t>
  </si>
  <si>
    <t>WATCH_BAND</t>
  </si>
  <si>
    <t>Jewelry</t>
  </si>
  <si>
    <t>DESIGNER_RING</t>
  </si>
  <si>
    <t>ghs_classification_class1</t>
  </si>
  <si>
    <t>ghs_classification_class2</t>
  </si>
  <si>
    <t>ghs_classification_class3</t>
  </si>
  <si>
    <t>battery_type1</t>
  </si>
  <si>
    <t>battery_type2</t>
  </si>
  <si>
    <t>battery_type3</t>
  </si>
  <si>
    <t>california_proposition_65_chemical_names5</t>
  </si>
  <si>
    <t>california_proposition_65_chemical_names4</t>
  </si>
  <si>
    <t>california_proposition_65_chemical_names3</t>
  </si>
  <si>
    <t>california_proposition_65_chemical_names2</t>
  </si>
  <si>
    <t>supplier_declared_dg_hz_regulation1</t>
  </si>
  <si>
    <t>supplier_declared_dg_hz_regulation2</t>
  </si>
  <si>
    <t>supplier_declared_dg_hz_regulation3</t>
  </si>
  <si>
    <t>supplier_declared_dg_hz_regulation4</t>
  </si>
  <si>
    <t>supplier_declared_dg_hz_regulation5</t>
  </si>
  <si>
    <t>stone_color1</t>
  </si>
  <si>
    <t>stone_color2</t>
  </si>
  <si>
    <t>stone_color3</t>
  </si>
  <si>
    <t>stone_weight_unit_of_measure1</t>
  </si>
  <si>
    <t>stone_weight_unit_of_measure2</t>
  </si>
  <si>
    <t>stone_weight_unit_of_measure3</t>
  </si>
  <si>
    <t>stone_dimensions_unit_of_measure1</t>
  </si>
  <si>
    <t>stone_dimensions_unit_of_measure2</t>
  </si>
  <si>
    <t>stone_dimensions_unit_of_measure3</t>
  </si>
  <si>
    <t>cpsia_cautionary_statement1</t>
  </si>
  <si>
    <t>cpsia_cautionary_statement2</t>
  </si>
  <si>
    <t>cpsia_cautionary_statement3</t>
  </si>
  <si>
    <t>cpsia_cautionary_statement4</t>
  </si>
  <si>
    <t>stone_shape1</t>
  </si>
  <si>
    <t>stone_shape2</t>
  </si>
  <si>
    <t>stone_shape3</t>
  </si>
  <si>
    <t>stone_clarity1</t>
  </si>
  <si>
    <t>stone_clarity2</t>
  </si>
  <si>
    <t>stone_clarity3</t>
  </si>
  <si>
    <t>specific_uses_keywords1</t>
  </si>
  <si>
    <t>specific_uses_keywords2</t>
  </si>
  <si>
    <t>specific_uses_keywords3</t>
  </si>
  <si>
    <t>specific_uses_keywords4</t>
  </si>
  <si>
    <t>specific_uses_keywords5</t>
  </si>
  <si>
    <t>material_type1</t>
  </si>
  <si>
    <t>material_type2</t>
  </si>
  <si>
    <t>material_type3</t>
  </si>
  <si>
    <t>material_type4</t>
  </si>
  <si>
    <t>material_type5</t>
  </si>
  <si>
    <t>target_audience_keywords1</t>
  </si>
  <si>
    <t>target_audience_keywords2</t>
  </si>
  <si>
    <t>target_audience_keywords3</t>
  </si>
  <si>
    <t>target_audience_keywords4</t>
  </si>
  <si>
    <t>target_audience_keywords5</t>
  </si>
  <si>
    <t>stone_treatment_method1</t>
  </si>
  <si>
    <t>stone_treatment_method2</t>
  </si>
  <si>
    <t>stone_treatment_method3</t>
  </si>
  <si>
    <t>thesaurus_attribute_keywords1</t>
  </si>
  <si>
    <t>thesaurus_attribute_keywords2</t>
  </si>
  <si>
    <t>thesaurus_attribute_keywords3</t>
  </si>
  <si>
    <t>thesaurus_attribute_keywords4</t>
  </si>
  <si>
    <t>thesaurus_attribute_keywords5</t>
  </si>
  <si>
    <t>stone_cut1</t>
  </si>
  <si>
    <t>stone_cut2</t>
  </si>
  <si>
    <t>stone_cut3</t>
  </si>
  <si>
    <t>department_name1</t>
  </si>
  <si>
    <t>department_name2</t>
  </si>
  <si>
    <t>department_name3</t>
  </si>
  <si>
    <t>department_name4</t>
  </si>
  <si>
    <t>department_name5</t>
  </si>
  <si>
    <t>department_name6</t>
  </si>
  <si>
    <t>department_name7</t>
  </si>
  <si>
    <t>department_name8</t>
  </si>
  <si>
    <t>department_name9</t>
  </si>
  <si>
    <t>department_name10</t>
  </si>
  <si>
    <t>thesaurus_subject_keywords1</t>
  </si>
  <si>
    <t>thesaurus_subject_keywords2</t>
  </si>
  <si>
    <t>thesaurus_subject_keywords3</t>
  </si>
  <si>
    <t>thesaurus_subject_keywords4</t>
  </si>
  <si>
    <t>thesaurus_subject_keywords5</t>
  </si>
  <si>
    <t>stone_creation_method1</t>
  </si>
  <si>
    <t>stone_creation_method2</t>
  </si>
  <si>
    <t>stone_creation_method3</t>
  </si>
  <si>
    <t>gem_type1</t>
  </si>
  <si>
    <t>gem_type2</t>
  </si>
  <si>
    <t>gem_type3</t>
  </si>
  <si>
    <t>certificate_type1</t>
  </si>
  <si>
    <t>certificate_type2</t>
  </si>
  <si>
    <t>certificate_type3</t>
  </si>
  <si>
    <t>certificate_type4</t>
  </si>
  <si>
    <t>certificate_type5</t>
  </si>
  <si>
    <t>certificate_type6</t>
  </si>
  <si>
    <t>certificate_type7</t>
  </si>
  <si>
    <t>certificate_type8</t>
  </si>
  <si>
    <t>certificate_type9</t>
  </si>
  <si>
    <t>explosive</t>
  </si>
  <si>
    <t>watt_hours</t>
  </si>
  <si>
    <t>battery_type_12v</t>
  </si>
  <si>
    <t>cubic-cm</t>
  </si>
  <si>
    <t>Butyl benzyl phthalate (BBP)d</t>
  </si>
  <si>
    <t>Imported</t>
  </si>
  <si>
    <t>EAN</t>
  </si>
  <si>
    <t>Alcoholic Beverage</t>
  </si>
  <si>
    <t>GHS</t>
  </si>
  <si>
    <t>Made in USA</t>
  </si>
  <si>
    <t>NiCAD</t>
  </si>
  <si>
    <t>Bronze</t>
  </si>
  <si>
    <t>D-E</t>
  </si>
  <si>
    <t>NA</t>
  </si>
  <si>
    <t>Saint Martin</t>
  </si>
  <si>
    <t>batteries_packed_with_equipment</t>
  </si>
  <si>
    <t>ASIN</t>
  </si>
  <si>
    <t>RingSize-TotalDiamondWeight</t>
  </si>
  <si>
    <t>box-with-tongue-and-safety</t>
  </si>
  <si>
    <t>JPY</t>
  </si>
  <si>
    <t>cttw</t>
  </si>
  <si>
    <t>MG</t>
  </si>
  <si>
    <t>Fair</t>
  </si>
  <si>
    <t>baroque</t>
  </si>
  <si>
    <t>Beige</t>
  </si>
  <si>
    <t>under-1.0mm</t>
  </si>
  <si>
    <t>ChokingHazardIsAMarble</t>
  </si>
  <si>
    <t>asscher-shape</t>
  </si>
  <si>
    <t>FL</t>
  </si>
  <si>
    <t>anniversary</t>
  </si>
  <si>
    <t>Clean</t>
  </si>
  <si>
    <t>agarwood</t>
  </si>
  <si>
    <t>Professional Audience</t>
  </si>
  <si>
    <t>high-luster</t>
  </si>
  <si>
    <t>DEFAULT</t>
  </si>
  <si>
    <t>bleached</t>
  </si>
  <si>
    <t>2-Prong-setting</t>
  </si>
  <si>
    <t>alternating-stone</t>
  </si>
  <si>
    <t>lr44</t>
  </si>
  <si>
    <t>Black</t>
  </si>
  <si>
    <t>Adjustable</t>
  </si>
  <si>
    <t>Double-Knotted</t>
  </si>
  <si>
    <t>ideal-cut</t>
  </si>
  <si>
    <t>Used - Good</t>
  </si>
  <si>
    <t>alphabet</t>
  </si>
  <si>
    <t>black</t>
  </si>
  <si>
    <t>cubic ft</t>
  </si>
  <si>
    <t>DWT</t>
  </si>
  <si>
    <t>Parent</t>
  </si>
  <si>
    <t>Anchor</t>
  </si>
  <si>
    <t>AGS</t>
  </si>
  <si>
    <t>Length-TotalDiamondWeight</t>
  </si>
  <si>
    <t>XX-Small</t>
  </si>
  <si>
    <t>metalstamp</t>
  </si>
  <si>
    <t>Andorra</t>
  </si>
  <si>
    <t>ColorName</t>
  </si>
  <si>
    <t>Delete</t>
  </si>
  <si>
    <t>ChokingHazardBalloon</t>
  </si>
  <si>
    <t>Child</t>
  </si>
  <si>
    <t>Length-MetalType</t>
  </si>
  <si>
    <t>flammable</t>
  </si>
  <si>
    <t>battery_type_9v</t>
  </si>
  <si>
    <t>cc</t>
  </si>
  <si>
    <t>Di(2-ethylhexyl)phthalate (DEHP)</t>
  </si>
  <si>
    <t>Made in USA or Imported</t>
  </si>
  <si>
    <t>batteries_only</t>
  </si>
  <si>
    <t>GCID</t>
  </si>
  <si>
    <t>Chemical</t>
  </si>
  <si>
    <t>Storage</t>
  </si>
  <si>
    <t>new, open_box</t>
  </si>
  <si>
    <t>Percent</t>
  </si>
  <si>
    <t>aluminum_oxygen</t>
  </si>
  <si>
    <t>Brown</t>
  </si>
  <si>
    <t>E-F</t>
  </si>
  <si>
    <t>Montenegro</t>
  </si>
  <si>
    <t>no-metal-type</t>
  </si>
  <si>
    <t>ISBN</t>
  </si>
  <si>
    <t>box-with-tongue</t>
  </si>
  <si>
    <t>MXN</t>
  </si>
  <si>
    <t>Not Applicable</t>
  </si>
  <si>
    <t>tgw</t>
  </si>
  <si>
    <t>NiMh</t>
  </si>
  <si>
    <t>PartialUpdate</t>
  </si>
  <si>
    <t>Fair to Good</t>
  </si>
  <si>
    <t>CM</t>
  </si>
  <si>
    <t>1.0mm</t>
  </si>
  <si>
    <t>ChokingHazardContainsSmallBall</t>
  </si>
  <si>
    <t>IF</t>
  </si>
  <si>
    <t>back-to-school</t>
  </si>
  <si>
    <t>Heavily Blemished</t>
  </si>
  <si>
    <t>alumide</t>
  </si>
  <si>
    <t>Unisex Children</t>
  </si>
  <si>
    <t>low-luster</t>
  </si>
  <si>
    <t>clarity-enhanced</t>
  </si>
  <si>
    <t>oxidizing</t>
  </si>
  <si>
    <t>3-Prong-Setting</t>
  </si>
  <si>
    <t>antique-reproduction-style</t>
  </si>
  <si>
    <t>nonstandard_battery</t>
  </si>
  <si>
    <t>Blue</t>
  </si>
  <si>
    <t>Double-Knotted-on-Silk</t>
  </si>
  <si>
    <t>very-good-cut</t>
  </si>
  <si>
    <t>mens</t>
  </si>
  <si>
    <t>Used - Like New</t>
  </si>
  <si>
    <t>animals</t>
  </si>
  <si>
    <t>black-with-green-overtone</t>
  </si>
  <si>
    <t>cubic_centimeters</t>
  </si>
  <si>
    <t>synthetic</t>
  </si>
  <si>
    <t>Ball</t>
  </si>
  <si>
    <t>unknown</t>
  </si>
  <si>
    <t>GCAL</t>
  </si>
  <si>
    <t>metaltype-gemtype</t>
  </si>
  <si>
    <t>X-Small</t>
  </si>
  <si>
    <t>United Arab Emirates</t>
  </si>
  <si>
    <t>SizeName</t>
  </si>
  <si>
    <t>unisex-child</t>
  </si>
  <si>
    <t>ChokingHazardContainsAMarble</t>
  </si>
  <si>
    <t>battery_type_a</t>
  </si>
  <si>
    <t>cubic_feet</t>
  </si>
  <si>
    <t>Di-isodecyl phthalate (DIDP)</t>
  </si>
  <si>
    <t>Made in USA and Imported</t>
  </si>
  <si>
    <t>GTIN</t>
  </si>
  <si>
    <t>Diesel Engines</t>
  </si>
  <si>
    <t>Waste</t>
  </si>
  <si>
    <t>new, oem</t>
  </si>
  <si>
    <t>lead_calcium</t>
  </si>
  <si>
    <t>Gold</t>
  </si>
  <si>
    <t>F-G</t>
  </si>
  <si>
    <t>biwa-cultured</t>
  </si>
  <si>
    <t>YU</t>
  </si>
  <si>
    <t>alloy</t>
  </si>
  <si>
    <t>buckles</t>
  </si>
  <si>
    <t>EUR</t>
  </si>
  <si>
    <t>Other</t>
  </si>
  <si>
    <t>lead_acid</t>
  </si>
  <si>
    <t>Good</t>
  </si>
  <si>
    <t>coin</t>
  </si>
  <si>
    <t>1.0-1.5mm</t>
  </si>
  <si>
    <t>ContainsSmallMagnets</t>
  </si>
  <si>
    <t>bullet-shape</t>
  </si>
  <si>
    <t>VVS1-VVS2</t>
  </si>
  <si>
    <t>baptism</t>
  </si>
  <si>
    <t>Lightly Blemished</t>
  </si>
  <si>
    <t>bamboo</t>
  </si>
  <si>
    <t>Teens</t>
  </si>
  <si>
    <t>coated</t>
  </si>
  <si>
    <t>toxic</t>
  </si>
  <si>
    <t>4-Prong-Setting</t>
  </si>
  <si>
    <t>antiqued-finish</t>
  </si>
  <si>
    <t>0.5</t>
  </si>
  <si>
    <t>Double Knotted On Silk With French Wire</t>
  </si>
  <si>
    <t>good-cut</t>
  </si>
  <si>
    <t>architecture</t>
  </si>
  <si>
    <t>imperial_gallons</t>
  </si>
  <si>
    <t>simulated</t>
  </si>
  <si>
    <t>CARATS</t>
  </si>
  <si>
    <t>Basket Weave</t>
  </si>
  <si>
    <t>agate</t>
  </si>
  <si>
    <t>color-displaylength</t>
  </si>
  <si>
    <t>Small</t>
  </si>
  <si>
    <t>Afghanistan</t>
  </si>
  <si>
    <t>SizeName-ColorName</t>
  </si>
  <si>
    <t>baby-boys</t>
  </si>
  <si>
    <t>compressed_gas</t>
  </si>
  <si>
    <t>battery_type_aa</t>
  </si>
  <si>
    <t>cubic-ft</t>
  </si>
  <si>
    <t>Diisononyl phthalate (DINP)</t>
  </si>
  <si>
    <t>Food</t>
  </si>
  <si>
    <t>lithium_cobalt</t>
  </si>
  <si>
    <t>chinese-freshwater-cultured</t>
  </si>
  <si>
    <t>XY</t>
  </si>
  <si>
    <t>argentium-plated-base</t>
  </si>
  <si>
    <t>double-locking-fold-over</t>
  </si>
  <si>
    <t>GBP</t>
  </si>
  <si>
    <t>zinc</t>
  </si>
  <si>
    <t>Good to Very Good</t>
  </si>
  <si>
    <t>teardrop</t>
  </si>
  <si>
    <t>1.5mm</t>
  </si>
  <si>
    <t>cushion-cut</t>
  </si>
  <si>
    <t>VVS2-VS1</t>
  </si>
  <si>
    <t>bar-mitzvah</t>
  </si>
  <si>
    <t>Moderately Blemished</t>
  </si>
  <si>
    <t>bodhi</t>
  </si>
  <si>
    <t>Men</t>
  </si>
  <si>
    <t>dyed</t>
  </si>
  <si>
    <t>corrosive</t>
  </si>
  <si>
    <t>6-Prong-Setting</t>
  </si>
  <si>
    <t>balinese-style</t>
  </si>
  <si>
    <t>lithium_polymer</t>
  </si>
  <si>
    <t>Grey</t>
  </si>
  <si>
    <t>Double-Knotted-on-Silver-with-French-Wire</t>
  </si>
  <si>
    <t>girls</t>
  </si>
  <si>
    <t>Used - Very Good</t>
  </si>
  <si>
    <t>april-birthstones</t>
  </si>
  <si>
    <t>chocolate</t>
  </si>
  <si>
    <t>fluid-oz</t>
  </si>
  <si>
    <t>Bead</t>
  </si>
  <si>
    <t>alexandrite</t>
  </si>
  <si>
    <t>IGI</t>
  </si>
  <si>
    <t>displayweight</t>
  </si>
  <si>
    <t>XXXX-Small</t>
  </si>
  <si>
    <t>Antigua And Barbuda</t>
  </si>
  <si>
    <t>baby-girls</t>
  </si>
  <si>
    <t>battery_type_aaa</t>
  </si>
  <si>
    <t>Di-n-butyl phthalate (DBP)</t>
  </si>
  <si>
    <t>Transportation</t>
  </si>
  <si>
    <t>DM</t>
  </si>
  <si>
    <t>lithium_metal</t>
  </si>
  <si>
    <t>Multi</t>
  </si>
  <si>
    <t>H-I</t>
  </si>
  <si>
    <t>M</t>
  </si>
  <si>
    <t>composite-shell-pearl</t>
  </si>
  <si>
    <t>XN</t>
  </si>
  <si>
    <t>argentium-plated-brass</t>
  </si>
  <si>
    <t>double-safety</t>
  </si>
  <si>
    <t>mercury_oxide</t>
  </si>
  <si>
    <t>Poor</t>
  </si>
  <si>
    <t>elongated</t>
  </si>
  <si>
    <t>1.5-2.0mm</t>
  </si>
  <si>
    <t>ChokingHazardIsASmallBall</t>
  </si>
  <si>
    <t>emerald-shape</t>
  </si>
  <si>
    <t>VS1-VS2</t>
  </si>
  <si>
    <t>bat-mitzvah</t>
  </si>
  <si>
    <t>Very Lightly Blemished</t>
  </si>
  <si>
    <t>ceramic</t>
  </si>
  <si>
    <t>People</t>
  </si>
  <si>
    <t>filled</t>
  </si>
  <si>
    <t>amzn_specific_no_label_with_warning</t>
  </si>
  <si>
    <t>8-Prong-Setting</t>
  </si>
  <si>
    <t>bar-style</t>
  </si>
  <si>
    <t>Orange</t>
  </si>
  <si>
    <t>1.5</t>
  </si>
  <si>
    <t>Double-Knotted-on-String</t>
  </si>
  <si>
    <t>poor-cut</t>
  </si>
  <si>
    <t>boys</t>
  </si>
  <si>
    <t>Used - Acceptable</t>
  </si>
  <si>
    <t>astrology-and-astronomy</t>
  </si>
  <si>
    <t>champagne</t>
  </si>
  <si>
    <t>ounce</t>
  </si>
  <si>
    <t>Belcher</t>
  </si>
  <si>
    <t>almandite-garnet</t>
  </si>
  <si>
    <t>totalgemweight</t>
  </si>
  <si>
    <t>Large</t>
  </si>
  <si>
    <t>MetalType-TotalDiamondWeight</t>
  </si>
  <si>
    <t>Anguilla</t>
  </si>
  <si>
    <t>displaylength-stylename</t>
  </si>
  <si>
    <t>gemtype-displaylength</t>
  </si>
  <si>
    <t>battery_type_aaaa</t>
  </si>
  <si>
    <t>cubic-in</t>
  </si>
  <si>
    <t>Di-n-hexyl phthalate (DnHP)</t>
  </si>
  <si>
    <t>On Product Cancer</t>
  </si>
  <si>
    <t>lithium_phosphate</t>
  </si>
  <si>
    <t>I-J</t>
  </si>
  <si>
    <t>freshwater-cultured</t>
  </si>
  <si>
    <t>XM</t>
  </si>
  <si>
    <t>argentium-plated-bronze</t>
  </si>
  <si>
    <t>easy-hook</t>
  </si>
  <si>
    <t>CAD</t>
  </si>
  <si>
    <t>Unknown</t>
  </si>
  <si>
    <t>Poor to Fair</t>
  </si>
  <si>
    <t>oval</t>
  </si>
  <si>
    <t>2.0mm</t>
  </si>
  <si>
    <t>half-moon-shape</t>
  </si>
  <si>
    <t>VS2-SI1</t>
  </si>
  <si>
    <t>birthday</t>
  </si>
  <si>
    <t>coral</t>
  </si>
  <si>
    <t>Adults</t>
  </si>
  <si>
    <t>heat-treated</t>
  </si>
  <si>
    <t>Band-Setting</t>
  </si>
  <si>
    <t>beaded</t>
  </si>
  <si>
    <t>Pink</t>
  </si>
  <si>
    <t>Double-Knotted-on-Wire</t>
  </si>
  <si>
    <t>cabochon</t>
  </si>
  <si>
    <t>august-birthstones</t>
  </si>
  <si>
    <t>ivory</t>
  </si>
  <si>
    <t>pint</t>
  </si>
  <si>
    <t>Bevelled Herringbone</t>
  </si>
  <si>
    <t>amazonite</t>
  </si>
  <si>
    <t>itempackagequantity</t>
  </si>
  <si>
    <t>X-Large</t>
  </si>
  <si>
    <t>stoneshape-metaltype</t>
  </si>
  <si>
    <t>Albania</t>
  </si>
  <si>
    <t>ChokingHazardSmallParts</t>
  </si>
  <si>
    <t>diameter</t>
  </si>
  <si>
    <t>irritant</t>
  </si>
  <si>
    <t>battery_type_c</t>
  </si>
  <si>
    <t>cid</t>
  </si>
  <si>
    <t>Formaldehyde (gas)</t>
  </si>
  <si>
    <t>On Product Combined Cancer Reproductive</t>
  </si>
  <si>
    <t>lithium_titanate</t>
  </si>
  <si>
    <t>J-K</t>
  </si>
  <si>
    <t>hybrid-cultured</t>
  </si>
  <si>
    <t>XE</t>
  </si>
  <si>
    <t>argentium-plated-silver</t>
  </si>
  <si>
    <t>fancy</t>
  </si>
  <si>
    <t>INR</t>
  </si>
  <si>
    <t>Very Good</t>
  </si>
  <si>
    <t>pear</t>
  </si>
  <si>
    <t>2.0-2.5mm</t>
  </si>
  <si>
    <t>NoWarningApplicable</t>
  </si>
  <si>
    <t>heart-shape</t>
  </si>
  <si>
    <t>SI1-SI2</t>
  </si>
  <si>
    <t>business-gifts</t>
  </si>
  <si>
    <t>Children</t>
  </si>
  <si>
    <t>impregnated</t>
  </si>
  <si>
    <t>Bar-Setting</t>
  </si>
  <si>
    <t>bib-style</t>
  </si>
  <si>
    <t>Purple</t>
  </si>
  <si>
    <t>2.5</t>
  </si>
  <si>
    <t>Not Strung</t>
  </si>
  <si>
    <t>checkerboard-cut</t>
  </si>
  <si>
    <t>bows</t>
  </si>
  <si>
    <t>dark-gray</t>
  </si>
  <si>
    <t>Bismark</t>
  </si>
  <si>
    <t>amber</t>
  </si>
  <si>
    <t>XXXXX-Small</t>
  </si>
  <si>
    <t>stoneshape-ringsize</t>
  </si>
  <si>
    <t>Armenia</t>
  </si>
  <si>
    <t>displaylength-material</t>
  </si>
  <si>
    <t>health_hazard</t>
  </si>
  <si>
    <t>battery_type_cr123a</t>
  </si>
  <si>
    <t>cubic_inches</t>
  </si>
  <si>
    <t>Lead</t>
  </si>
  <si>
    <t>On Product Reproductive</t>
  </si>
  <si>
    <t>Collectible - Like New</t>
  </si>
  <si>
    <t>nickel_iron</t>
  </si>
  <si>
    <t>Clear</t>
  </si>
  <si>
    <t>K-L</t>
  </si>
  <si>
    <t>keshi-cultured</t>
  </si>
  <si>
    <t>XC</t>
  </si>
  <si>
    <t>argentium-plated-stainless-steel</t>
  </si>
  <si>
    <t>fold-over</t>
  </si>
  <si>
    <t>CNY</t>
  </si>
  <si>
    <t>sealed_lead_acid</t>
  </si>
  <si>
    <t>potato</t>
  </si>
  <si>
    <t>Ivory</t>
  </si>
  <si>
    <t>2.5mm</t>
  </si>
  <si>
    <t>marquise-shape</t>
  </si>
  <si>
    <t>enamel</t>
  </si>
  <si>
    <t>Seniors</t>
  </si>
  <si>
    <t>irradiated</t>
  </si>
  <si>
    <t>Bead-Set</t>
  </si>
  <si>
    <t>bolo-style</t>
  </si>
  <si>
    <t>Red</t>
  </si>
  <si>
    <t>Single-Knotted</t>
  </si>
  <si>
    <t>fantasy-cut</t>
  </si>
  <si>
    <t>celestial-symbols</t>
  </si>
  <si>
    <t>dyed-black</t>
  </si>
  <si>
    <t>cubic_yards</t>
  </si>
  <si>
    <t>Boston Link</t>
  </si>
  <si>
    <t>amblygonite</t>
  </si>
  <si>
    <t>XXX-Small</t>
  </si>
  <si>
    <t>Netherlands Antilles</t>
  </si>
  <si>
    <t>unisex-baby</t>
  </si>
  <si>
    <t>color-metaltype</t>
  </si>
  <si>
    <t>environmentally_damaging</t>
  </si>
  <si>
    <t>battery_type_cr2</t>
  </si>
  <si>
    <t>cubic-m</t>
  </si>
  <si>
    <t>Lead acetate</t>
  </si>
  <si>
    <t>Passenger or Off Road Vehicle</t>
  </si>
  <si>
    <t>Collectible - Very Good</t>
  </si>
  <si>
    <t>polymer</t>
  </si>
  <si>
    <t>L-M</t>
  </si>
  <si>
    <t>mabe-cultured</t>
  </si>
  <si>
    <t>XB</t>
  </si>
  <si>
    <t>argentium-plated-titanium</t>
  </si>
  <si>
    <t>hidden-safety-clasp</t>
  </si>
  <si>
    <t>ringed</t>
  </si>
  <si>
    <t>2.5-3.0mm</t>
  </si>
  <si>
    <t>oval-shape</t>
  </si>
  <si>
    <t>I1-I2</t>
  </si>
  <si>
    <t>christmas</t>
  </si>
  <si>
    <t>epoxy</t>
  </si>
  <si>
    <t>Consumer Audience</t>
  </si>
  <si>
    <t>laserer</t>
  </si>
  <si>
    <t>Bezel-Setting</t>
  </si>
  <si>
    <t>braided-style</t>
  </si>
  <si>
    <t>White</t>
  </si>
  <si>
    <t>3.25</t>
  </si>
  <si>
    <t>Single-Knotted-on-Silk</t>
  </si>
  <si>
    <t>mixed-cut</t>
  </si>
  <si>
    <t>claddagh</t>
  </si>
  <si>
    <t>dyed-blue</t>
  </si>
  <si>
    <t>pints</t>
  </si>
  <si>
    <t>Bow Tie Figaro</t>
  </si>
  <si>
    <t>amethyst</t>
  </si>
  <si>
    <t>material</t>
  </si>
  <si>
    <t>XXXXX-Large</t>
  </si>
  <si>
    <t>Angola</t>
  </si>
  <si>
    <t>battery_type_cr5</t>
  </si>
  <si>
    <t>cubic_meters</t>
  </si>
  <si>
    <t>Lead and lead compounds</t>
  </si>
  <si>
    <t>Raw Wood</t>
  </si>
  <si>
    <t>Collectible - Good</t>
  </si>
  <si>
    <t>silver_oxide</t>
  </si>
  <si>
    <t>Silver</t>
  </si>
  <si>
    <t>M-N</t>
  </si>
  <si>
    <t>natural-pearl</t>
  </si>
  <si>
    <t>WZ</t>
  </si>
  <si>
    <t>argentium-silver</t>
  </si>
  <si>
    <t>invisible-double-locking</t>
  </si>
  <si>
    <t>manganese</t>
  </si>
  <si>
    <t>round</t>
  </si>
  <si>
    <t>3.0mm</t>
  </si>
  <si>
    <t>other-shape</t>
  </si>
  <si>
    <t>I2-I3</t>
  </si>
  <si>
    <t>coming-of-age</t>
  </si>
  <si>
    <t>gemstone</t>
  </si>
  <si>
    <t>Unisex Adult</t>
  </si>
  <si>
    <t>not-treated</t>
  </si>
  <si>
    <t>Bypass-Setting</t>
  </si>
  <si>
    <t>bridal-style</t>
  </si>
  <si>
    <t>Yellow</t>
  </si>
  <si>
    <t>3.5</t>
  </si>
  <si>
    <t>Single-Knotted-on-String</t>
  </si>
  <si>
    <t>rose-cut</t>
  </si>
  <si>
    <t>date-and-number</t>
  </si>
  <si>
    <t>dyed-chocolate</t>
  </si>
  <si>
    <t>quart</t>
  </si>
  <si>
    <t>Box</t>
  </si>
  <si>
    <t>ametrine</t>
  </si>
  <si>
    <t>Medium</t>
  </si>
  <si>
    <t>SizePerPearl</t>
  </si>
  <si>
    <t>Antarctica</t>
  </si>
  <si>
    <t>battery_type_d</t>
  </si>
  <si>
    <t>Lead phosphate</t>
  </si>
  <si>
    <t>Recreational Vessel</t>
  </si>
  <si>
    <t>Collectible - Acceptable</t>
  </si>
  <si>
    <t>zinc_air</t>
  </si>
  <si>
    <t>Off-white</t>
  </si>
  <si>
    <t>N-O</t>
  </si>
  <si>
    <t>simulated-pearl</t>
  </si>
  <si>
    <t>GB</t>
  </si>
  <si>
    <t>base</t>
  </si>
  <si>
    <t>leather-deployment-buckles</t>
  </si>
  <si>
    <t>zinc_carbon</t>
  </si>
  <si>
    <t>seed</t>
  </si>
  <si>
    <t>3.0-3.5mm</t>
  </si>
  <si>
    <t>pear-shape</t>
  </si>
  <si>
    <t>VVS1</t>
  </si>
  <si>
    <t>congratulation</t>
  </si>
  <si>
    <t>glass</t>
  </si>
  <si>
    <t>oiled</t>
  </si>
  <si>
    <t>Channel-Setting</t>
  </si>
  <si>
    <t>bridal-rings-set</t>
  </si>
  <si>
    <t>3.75</t>
  </si>
  <si>
    <t>Single-Knotted-on-Wire</t>
  </si>
  <si>
    <t>rough-cut</t>
  </si>
  <si>
    <t>december-birthstones</t>
  </si>
  <si>
    <t>dyed-golden</t>
  </si>
  <si>
    <t>milliliter</t>
  </si>
  <si>
    <t>Byzantine</t>
  </si>
  <si>
    <t>ammolite</t>
  </si>
  <si>
    <t>Length-SizePerPearl</t>
  </si>
  <si>
    <t>XXXX-Large</t>
  </si>
  <si>
    <t>gemtype-ringsize</t>
  </si>
  <si>
    <t>Argentina</t>
  </si>
  <si>
    <t>cubic-yd</t>
  </si>
  <si>
    <t>Lead subacetate</t>
  </si>
  <si>
    <t>Club</t>
  </si>
  <si>
    <t>O-P</t>
  </si>
  <si>
    <t>south-sea-baroque-cultured</t>
  </si>
  <si>
    <t>WD</t>
  </si>
  <si>
    <t>black-rhodium-plated-silver</t>
  </si>
  <si>
    <t>lobster-claw</t>
  </si>
  <si>
    <t>nickel_oxyhydroxide</t>
  </si>
  <si>
    <t>semi-Baroque</t>
  </si>
  <si>
    <t>3.5mm</t>
  </si>
  <si>
    <t>princess-shape</t>
  </si>
  <si>
    <t>VVS2</t>
  </si>
  <si>
    <t>easter</t>
  </si>
  <si>
    <t>Gold Phoebe</t>
  </si>
  <si>
    <t>reconstituted</t>
  </si>
  <si>
    <t>Classic-Solitaire Setting</t>
  </si>
  <si>
    <t>briolette-style</t>
  </si>
  <si>
    <t>Unknotted</t>
  </si>
  <si>
    <t>uncut</t>
  </si>
  <si>
    <t>february-birthstones</t>
  </si>
  <si>
    <t>dyed-gray</t>
  </si>
  <si>
    <t>C-Chain</t>
  </si>
  <si>
    <t>andalusite</t>
  </si>
  <si>
    <t>XX-Large</t>
  </si>
  <si>
    <t>American Samoa</t>
  </si>
  <si>
    <t>color-ringsize</t>
  </si>
  <si>
    <t>battery_type_lithium_metal</t>
  </si>
  <si>
    <t>cup</t>
  </si>
  <si>
    <t>1-(2-Chloroethyl)-3-(4-methylcyclohexyl)-1-nitrosourea (Methyl-CCNU)</t>
  </si>
  <si>
    <t>P-Q</t>
  </si>
  <si>
    <t>south-sea-cultured</t>
  </si>
  <si>
    <t>TP</t>
  </si>
  <si>
    <t>bonded-gold-and-silver</t>
  </si>
  <si>
    <t>magnetic</t>
  </si>
  <si>
    <t>lithium_manganese_dioxide</t>
  </si>
  <si>
    <t>semi-Round</t>
  </si>
  <si>
    <t>3.5-4.0mm</t>
  </si>
  <si>
    <t>radiant-shape</t>
  </si>
  <si>
    <t>VS1</t>
  </si>
  <si>
    <t>engagement</t>
  </si>
  <si>
    <t>horn</t>
  </si>
  <si>
    <t>stabilized</t>
  </si>
  <si>
    <t>Cluster-Setting</t>
  </si>
  <si>
    <t>brushed-finish</t>
  </si>
  <si>
    <t>4.25</t>
  </si>
  <si>
    <t>Unknotted-on-Silk</t>
  </si>
  <si>
    <t>flag</t>
  </si>
  <si>
    <t>dyed-green</t>
  </si>
  <si>
    <t>gallon</t>
  </si>
  <si>
    <t>Cable</t>
  </si>
  <si>
    <t>andradite-garnet</t>
  </si>
  <si>
    <t>gemtype</t>
  </si>
  <si>
    <t>XXX-Large</t>
  </si>
  <si>
    <t>Austria</t>
  </si>
  <si>
    <t>cups</t>
  </si>
  <si>
    <t>1-(2-Chloroethyl)-3-cyclohexyl-1-nitrosourea (CCNU) (Lomustine)</t>
  </si>
  <si>
    <t>lithium</t>
  </si>
  <si>
    <t>Metallic</t>
  </si>
  <si>
    <t>Q-R</t>
  </si>
  <si>
    <t>tahitian-cultured</t>
  </si>
  <si>
    <t>Curacao</t>
  </si>
  <si>
    <t>brass</t>
  </si>
  <si>
    <t>multistrand-box</t>
  </si>
  <si>
    <t>alkaline</t>
  </si>
  <si>
    <t>4.0mm</t>
  </si>
  <si>
    <t>rectangular-shape</t>
  </si>
  <si>
    <t>VS2</t>
  </si>
  <si>
    <t>fathers-day</t>
  </si>
  <si>
    <t>leather</t>
  </si>
  <si>
    <t>Cocktail-Setting</t>
  </si>
  <si>
    <t>bypass-style</t>
  </si>
  <si>
    <t>battery_type_p76</t>
  </si>
  <si>
    <t>Unknotted-on-String</t>
  </si>
  <si>
    <t>flowers</t>
  </si>
  <si>
    <t>dyed-lavender</t>
  </si>
  <si>
    <t>Cable Wire</t>
  </si>
  <si>
    <t>apatite</t>
  </si>
  <si>
    <t>Australia</t>
  </si>
  <si>
    <t>1,1,1,2-Tetrachloroethane</t>
  </si>
  <si>
    <t>R-S</t>
  </si>
  <si>
    <t>CS</t>
  </si>
  <si>
    <t>bronze</t>
  </si>
  <si>
    <t>pin-stem-with-safety</t>
  </si>
  <si>
    <t>zinc_chloride</t>
  </si>
  <si>
    <t>4.0-4.5mm</t>
  </si>
  <si>
    <t>round-brilliant-shape</t>
  </si>
  <si>
    <t>SI1</t>
  </si>
  <si>
    <t>formal-dress</t>
  </si>
  <si>
    <t>metal</t>
  </si>
  <si>
    <t>Cup-Setting</t>
  </si>
  <si>
    <t>cameo-style</t>
  </si>
  <si>
    <t>battery_type_product_specific</t>
  </si>
  <si>
    <t>4.75</t>
  </si>
  <si>
    <t>Unknotted-on-Wire</t>
  </si>
  <si>
    <t>foods-and-beverages</t>
  </si>
  <si>
    <t>dyed-peach</t>
  </si>
  <si>
    <t>Cascade</t>
  </si>
  <si>
    <t>aquamarine</t>
  </si>
  <si>
    <t>TotalDiamondWeight</t>
  </si>
  <si>
    <t>Aruba</t>
  </si>
  <si>
    <t>ringsize-gemtype</t>
  </si>
  <si>
    <t>metaltype-metalstamp</t>
  </si>
  <si>
    <t>1,1,2,2-Tetrachloroethane</t>
  </si>
  <si>
    <t>lithium_nickel_cobalt_aluminum</t>
  </si>
  <si>
    <t>S-T</t>
  </si>
  <si>
    <t>South Sudan</t>
  </si>
  <si>
    <t>chocolate-gold</t>
  </si>
  <si>
    <t>post-and-nut</t>
  </si>
  <si>
    <t>4.5mm</t>
  </si>
  <si>
    <t>round-shape</t>
  </si>
  <si>
    <t>SI2</t>
  </si>
  <si>
    <t>friendship</t>
  </si>
  <si>
    <t>mineral-powder</t>
  </si>
  <si>
    <t>Designer-Setting</t>
  </si>
  <si>
    <t>captive-bead-style</t>
  </si>
  <si>
    <t>gothic</t>
  </si>
  <si>
    <t>dyed-peacock</t>
  </si>
  <si>
    <t>Cobra</t>
  </si>
  <si>
    <t>aventurine</t>
  </si>
  <si>
    <t>displaylength-gemtype</t>
  </si>
  <si>
    <t>Aland Islands</t>
  </si>
  <si>
    <t>1,1-Dichloro-2,2-bis(p-chloropheny)ethylene (DDE)</t>
  </si>
  <si>
    <t>T-U</t>
  </si>
  <si>
    <t>Bonaire, Sint Eustatius and Saba</t>
  </si>
  <si>
    <t>cobalt</t>
  </si>
  <si>
    <t>push-button</t>
  </si>
  <si>
    <t>4.5-5.0mm</t>
  </si>
  <si>
    <t>special-cut-shape</t>
  </si>
  <si>
    <t>I1</t>
  </si>
  <si>
    <t>graduation</t>
  </si>
  <si>
    <t>mother-of-pearl</t>
  </si>
  <si>
    <t>Dome-Setting</t>
  </si>
  <si>
    <t>carved-style</t>
  </si>
  <si>
    <t>5.25</t>
  </si>
  <si>
    <t>heart-shaped</t>
  </si>
  <si>
    <t>dyed-pink</t>
  </si>
  <si>
    <t>Curb</t>
  </si>
  <si>
    <t>azurite</t>
  </si>
  <si>
    <t>metaltype-displaylength</t>
  </si>
  <si>
    <t>Azerbaijan</t>
  </si>
  <si>
    <t>RingSize</t>
  </si>
  <si>
    <t>1,1-Dichloroethane</t>
  </si>
  <si>
    <t>U-V</t>
  </si>
  <si>
    <t>BL</t>
  </si>
  <si>
    <t>copper</t>
  </si>
  <si>
    <t>screw-barrel</t>
  </si>
  <si>
    <t>Multicolor</t>
  </si>
  <si>
    <t>5.0mm</t>
  </si>
  <si>
    <t>square-shape</t>
  </si>
  <si>
    <t>I2</t>
  </si>
  <si>
    <t>halloween</t>
  </si>
  <si>
    <t>natural-fiber</t>
  </si>
  <si>
    <t>Eternity-Band-Setting</t>
  </si>
  <si>
    <t>cathedral-style</t>
  </si>
  <si>
    <t>holiday</t>
  </si>
  <si>
    <t>golden</t>
  </si>
  <si>
    <t>litres</t>
  </si>
  <si>
    <t>Double Cable</t>
  </si>
  <si>
    <t>beryl</t>
  </si>
  <si>
    <t>Bosnia and Herzegovina</t>
  </si>
  <si>
    <t>l</t>
  </si>
  <si>
    <t>1,1-Dimethylhydrazine (UDMH)</t>
  </si>
  <si>
    <t>Turquoise</t>
  </si>
  <si>
    <t>V-W</t>
  </si>
  <si>
    <t>Puerto Rico</t>
  </si>
  <si>
    <t>gold</t>
  </si>
  <si>
    <t>screw-barrel-with-safety</t>
  </si>
  <si>
    <t>5.0-5.5mm</t>
  </si>
  <si>
    <t>trapezoid-shape</t>
  </si>
  <si>
    <t>I3</t>
  </si>
  <si>
    <t>hanukkah</t>
  </si>
  <si>
    <t>paper</t>
  </si>
  <si>
    <t>Fishtail-Setting</t>
  </si>
  <si>
    <t>5.75</t>
  </si>
  <si>
    <t>infinity</t>
  </si>
  <si>
    <t>gray</t>
  </si>
  <si>
    <t>centiliters</t>
  </si>
  <si>
    <t>Double Curb</t>
  </si>
  <si>
    <t>black-diamond</t>
  </si>
  <si>
    <t>Barbados</t>
  </si>
  <si>
    <t>1,2,3-Trichloropropane</t>
  </si>
  <si>
    <t>W-X</t>
  </si>
  <si>
    <t>Palestinian Territory</t>
  </si>
  <si>
    <t>gold-filled</t>
  </si>
  <si>
    <t>single-locking-fold-over</t>
  </si>
  <si>
    <t>5.5mm</t>
  </si>
  <si>
    <t>triangle-shape</t>
  </si>
  <si>
    <t>kwanzaa</t>
  </si>
  <si>
    <t>pearl</t>
  </si>
  <si>
    <t>Flat-Top-Setting</t>
  </si>
  <si>
    <t>chandelier-style</t>
  </si>
  <si>
    <t>january-birthstones</t>
  </si>
  <si>
    <t>green</t>
  </si>
  <si>
    <t>liter</t>
  </si>
  <si>
    <t>Draw Flat Cable</t>
  </si>
  <si>
    <t>black-opal</t>
  </si>
  <si>
    <t>Bangladesh</t>
  </si>
  <si>
    <t>MetalType</t>
  </si>
  <si>
    <t>1,2-Dibromo-3-chloropropane (DBCP)</t>
  </si>
  <si>
    <t>silver_zinc</t>
  </si>
  <si>
    <t>X-Y</t>
  </si>
  <si>
    <t>Portugal</t>
  </si>
  <si>
    <t>gold-filled-silver</t>
  </si>
  <si>
    <t>single-strand-fishhook</t>
  </si>
  <si>
    <t>5.5-6.0mm</t>
  </si>
  <si>
    <t>irregular-shape</t>
  </si>
  <si>
    <t>meditation</t>
  </si>
  <si>
    <t>plaster</t>
  </si>
  <si>
    <t>Floating-Setting</t>
  </si>
  <si>
    <t>circle-style</t>
  </si>
  <si>
    <t>6.25</t>
  </si>
  <si>
    <t>july-birthstones</t>
  </si>
  <si>
    <t>lavender</t>
  </si>
  <si>
    <t>quarts</t>
  </si>
  <si>
    <t>Elongated Cable</t>
  </si>
  <si>
    <t>bloodstone</t>
  </si>
  <si>
    <t>Belgium</t>
  </si>
  <si>
    <t>StyleName</t>
  </si>
  <si>
    <t>1,2-Dichloropropane</t>
  </si>
  <si>
    <t>Y-Z</t>
  </si>
  <si>
    <t>Palau</t>
  </si>
  <si>
    <t>gold-plated-base</t>
  </si>
  <si>
    <t>snap</t>
  </si>
  <si>
    <t>6.0mm</t>
  </si>
  <si>
    <t>nugget-shape</t>
  </si>
  <si>
    <t>memorial</t>
  </si>
  <si>
    <t>plastic</t>
  </si>
  <si>
    <t>Flush-Setting</t>
  </si>
  <si>
    <t>claddagh-style</t>
  </si>
  <si>
    <t>6.5</t>
  </si>
  <si>
    <t>light-gray</t>
  </si>
  <si>
    <t>Fancy</t>
  </si>
  <si>
    <t>blue-agate</t>
  </si>
  <si>
    <t>Burkina Faso</t>
  </si>
  <si>
    <t>1,2-Diethylhydrazine</t>
  </si>
  <si>
    <t>D</t>
  </si>
  <si>
    <t>Paraguay</t>
  </si>
  <si>
    <t>gold-plated-brass</t>
  </si>
  <si>
    <t>spring-ring</t>
  </si>
  <si>
    <t>6.0-6.5mm</t>
  </si>
  <si>
    <t>mothers-day</t>
  </si>
  <si>
    <t>polyamide</t>
  </si>
  <si>
    <t>Freedom-Setting</t>
  </si>
  <si>
    <t>cloisonné-style</t>
  </si>
  <si>
    <t>6.75</t>
  </si>
  <si>
    <t>locket</t>
  </si>
  <si>
    <t>medium-gray</t>
  </si>
  <si>
    <t>Fancy Double Link</t>
  </si>
  <si>
    <t>blue-amber</t>
  </si>
  <si>
    <t>Bulgaria</t>
  </si>
  <si>
    <t>MetalType-SizePerPearl</t>
  </si>
  <si>
    <t>1,2-Dimethylhydrazine</t>
  </si>
  <si>
    <t>lead_acid_agm</t>
  </si>
  <si>
    <t>E</t>
  </si>
  <si>
    <t>Qatar</t>
  </si>
  <si>
    <t>gold-plated-bronze</t>
  </si>
  <si>
    <t>spring-rings-with-terminals</t>
  </si>
  <si>
    <t>6.5mm</t>
  </si>
  <si>
    <t>naming</t>
  </si>
  <si>
    <t>resin</t>
  </si>
  <si>
    <t>French-Setting</t>
  </si>
  <si>
    <t>cluster-style</t>
  </si>
  <si>
    <t>march-birthstones</t>
  </si>
  <si>
    <t>multicolored</t>
  </si>
  <si>
    <t>Figaro</t>
  </si>
  <si>
    <t>blue-chalcedony</t>
  </si>
  <si>
    <t>RingSize-SizePerPearl</t>
  </si>
  <si>
    <t>Bahrain</t>
  </si>
  <si>
    <t>1,3-Butadiene</t>
  </si>
  <si>
    <t>lithium_air</t>
  </si>
  <si>
    <t>F</t>
  </si>
  <si>
    <t>gold-plated-copper</t>
  </si>
  <si>
    <t>toggle</t>
  </si>
  <si>
    <t>6.5-7.0mm</t>
  </si>
  <si>
    <t>new-year</t>
  </si>
  <si>
    <t>rhinestone</t>
  </si>
  <si>
    <t>Full-Eternity-Setting</t>
  </si>
  <si>
    <t>collar-style</t>
  </si>
  <si>
    <t>may-birthstones</t>
  </si>
  <si>
    <t>orange</t>
  </si>
  <si>
    <t>microliters</t>
  </si>
  <si>
    <t>Flat Gooseneck</t>
  </si>
  <si>
    <t>blue-diamond</t>
  </si>
  <si>
    <t>Burundi</t>
  </si>
  <si>
    <t>ounces</t>
  </si>
  <si>
    <t>1,3-Dichloro-2-propanol (1,3-DCP)</t>
  </si>
  <si>
    <t>G</t>
  </si>
  <si>
    <t>gold-plated-silver</t>
  </si>
  <si>
    <t>other-clasp-type</t>
  </si>
  <si>
    <t>7.0mm</t>
  </si>
  <si>
    <t>ordination</t>
  </si>
  <si>
    <t>rosewood</t>
  </si>
  <si>
    <t>Guard-Setting</t>
  </si>
  <si>
    <t>color-changing</t>
  </si>
  <si>
    <t>7.5</t>
  </si>
  <si>
    <t>music</t>
  </si>
  <si>
    <t>orange-red</t>
  </si>
  <si>
    <t>Franco</t>
  </si>
  <si>
    <t>blue-opal</t>
  </si>
  <si>
    <t>Benin</t>
  </si>
  <si>
    <t>1,3-Dichloropropene</t>
  </si>
  <si>
    <t>lithium_nickel_manganese_cobalt</t>
  </si>
  <si>
    <t>H</t>
  </si>
  <si>
    <t>gold-plated-stainless-steel</t>
  </si>
  <si>
    <t>no-clasp-type</t>
  </si>
  <si>
    <t>7.0-7.5mm</t>
  </si>
  <si>
    <t>prayer</t>
  </si>
  <si>
    <t>rubber</t>
  </si>
  <si>
    <t>Gypsy-Setting</t>
  </si>
  <si>
    <t>combination-finish</t>
  </si>
  <si>
    <t>7.75</t>
  </si>
  <si>
    <t>nature</t>
  </si>
  <si>
    <t>orange-yellow</t>
  </si>
  <si>
    <t>French Rope</t>
  </si>
  <si>
    <t>blue-sapphire</t>
  </si>
  <si>
    <t>Bermuda</t>
  </si>
  <si>
    <t>1,3-Dinitropyrene</t>
  </si>
  <si>
    <t>lithium_thionyl_chloride</t>
  </si>
  <si>
    <t>I</t>
  </si>
  <si>
    <t>gold-plated-titanium</t>
  </si>
  <si>
    <t>7.5mm</t>
  </si>
  <si>
    <t>promise</t>
  </si>
  <si>
    <t>sandalwood</t>
  </si>
  <si>
    <t>Half-Bezel-Setting</t>
  </si>
  <si>
    <t>comfort-fit</t>
  </si>
  <si>
    <t>nautical-themes</t>
  </si>
  <si>
    <t>peach</t>
  </si>
  <si>
    <t>deciliters</t>
  </si>
  <si>
    <t>Half Round Gooseneck</t>
  </si>
  <si>
    <t>blue-topaz</t>
  </si>
  <si>
    <t>Brunei</t>
  </si>
  <si>
    <t>1,3-Propane sultone</t>
  </si>
  <si>
    <t>J</t>
  </si>
  <si>
    <t>green-gold</t>
  </si>
  <si>
    <t>7.5-8.0mm</t>
  </si>
  <si>
    <t>retirement</t>
  </si>
  <si>
    <t>shell</t>
  </si>
  <si>
    <t>Half-Eternity-Setting</t>
  </si>
  <si>
    <t>continuous-ring-style</t>
  </si>
  <si>
    <t>8.25</t>
  </si>
  <si>
    <t>november-birthstones</t>
  </si>
  <si>
    <t>peacock</t>
  </si>
  <si>
    <t>Heart</t>
  </si>
  <si>
    <t>blue-zircon</t>
  </si>
  <si>
    <t>Bolivia</t>
  </si>
  <si>
    <t>1,4-Butanediol dimethanesulfonate (Busulfan)</t>
  </si>
  <si>
    <t>nickel_zinc</t>
  </si>
  <si>
    <t>K</t>
  </si>
  <si>
    <t>nickel</t>
  </si>
  <si>
    <t>8.0mm</t>
  </si>
  <si>
    <t>singles-day</t>
  </si>
  <si>
    <t>silicone</t>
  </si>
  <si>
    <t>Halo-Setting</t>
  </si>
  <si>
    <t>corded</t>
  </si>
  <si>
    <t>8.5</t>
  </si>
  <si>
    <t>october-birthstones</t>
  </si>
  <si>
    <t>pink</t>
  </si>
  <si>
    <t>Herringbone</t>
  </si>
  <si>
    <t>botswana-agate</t>
  </si>
  <si>
    <t>Brazil</t>
  </si>
  <si>
    <t>1,4-Dichloro-2-butene</t>
  </si>
  <si>
    <t>silver_calcium</t>
  </si>
  <si>
    <t>L</t>
  </si>
  <si>
    <t>palladium</t>
  </si>
  <si>
    <t>8.0-8.5mm</t>
  </si>
  <si>
    <t>sports-fan</t>
  </si>
  <si>
    <t>stone</t>
  </si>
  <si>
    <t>Illusion-Setting</t>
  </si>
  <si>
    <t>cremation-urn</t>
  </si>
  <si>
    <t>8.75</t>
  </si>
  <si>
    <t>religious-symbols</t>
  </si>
  <si>
    <t>red</t>
  </si>
  <si>
    <t>picoliters</t>
  </si>
  <si>
    <t>Hollow Mariner</t>
  </si>
  <si>
    <t>boulder-opal</t>
  </si>
  <si>
    <t>Bahamas</t>
  </si>
  <si>
    <t>1,4-Dioxane</t>
  </si>
  <si>
    <t>pewter</t>
  </si>
  <si>
    <t>8.5mm</t>
  </si>
  <si>
    <t>vacation</t>
  </si>
  <si>
    <t>synthetic-fiber</t>
  </si>
  <si>
    <t>Invisible-Setting</t>
  </si>
  <si>
    <t>curved-style</t>
  </si>
  <si>
    <t>script-and-numeric-symbols</t>
  </si>
  <si>
    <t>red-orange</t>
  </si>
  <si>
    <t>Lace</t>
  </si>
  <si>
    <t>brown-diamond</t>
  </si>
  <si>
    <t>Bhutan</t>
  </si>
  <si>
    <t>1,6-Dinitropyrene</t>
  </si>
  <si>
    <t>beige</t>
  </si>
  <si>
    <t>platinum</t>
  </si>
  <si>
    <t>8.5-9.0mm</t>
  </si>
  <si>
    <t>valentines-day</t>
  </si>
  <si>
    <t>synthetic-resin</t>
  </si>
  <si>
    <t>Micro-Pave-Setting</t>
  </si>
  <si>
    <t>customizable</t>
  </si>
  <si>
    <t>9.25</t>
  </si>
  <si>
    <t>september-birthstones</t>
  </si>
  <si>
    <t>red-violet</t>
  </si>
  <si>
    <t>Link</t>
  </si>
  <si>
    <t>butterscotch-amber</t>
  </si>
  <si>
    <t>Bouvet Island</t>
  </si>
  <si>
    <t>nanoliters</t>
  </si>
  <si>
    <t>1,8-Dinitropyrene</t>
  </si>
  <si>
    <t>platinum-and-gold-plated-base</t>
  </si>
  <si>
    <t>9.0mm</t>
  </si>
  <si>
    <t>wedding</t>
  </si>
  <si>
    <t>wood</t>
  </si>
  <si>
    <t>Milgrain-Accents-Setting</t>
  </si>
  <si>
    <t>dangling-style</t>
  </si>
  <si>
    <t>9.5</t>
  </si>
  <si>
    <t>sports</t>
  </si>
  <si>
    <t>silver</t>
  </si>
  <si>
    <t>Mariner</t>
  </si>
  <si>
    <t>calcite</t>
  </si>
  <si>
    <t>Botswana</t>
  </si>
  <si>
    <t>1-[(5-Nitrofurfurylidene)-amino]-2-imidazolidinone</t>
  </si>
  <si>
    <t>blue</t>
  </si>
  <si>
    <t>platinum-and-sterling-silver</t>
  </si>
  <si>
    <t>9.0-9.5mm</t>
  </si>
  <si>
    <t>Other-Setting-Type</t>
  </si>
  <si>
    <t>diamond-accented</t>
  </si>
  <si>
    <t>9.75</t>
  </si>
  <si>
    <t>vehicle</t>
  </si>
  <si>
    <t>silver-white</t>
  </si>
  <si>
    <t>Mesh</t>
  </si>
  <si>
    <t>caribbean-amber</t>
  </si>
  <si>
    <t>Belarus</t>
  </si>
  <si>
    <t>1-Amino-2,4-dibromoanthraquinone</t>
  </si>
  <si>
    <t>blue-green</t>
  </si>
  <si>
    <t>platinum-and-white-gold</t>
  </si>
  <si>
    <t>9.5mm</t>
  </si>
  <si>
    <t>Pavé-Setting</t>
  </si>
  <si>
    <t>diamond-cut-style</t>
  </si>
  <si>
    <t>violet</t>
  </si>
  <si>
    <t>Mirror</t>
  </si>
  <si>
    <t>carnelian</t>
  </si>
  <si>
    <t>Belize</t>
  </si>
  <si>
    <t>1-Amino-2-methylanthraquinone</t>
  </si>
  <si>
    <t>blue-violet</t>
  </si>
  <si>
    <t>platinum-and-yellow-gold</t>
  </si>
  <si>
    <t>9.5-10.0mm</t>
  </si>
  <si>
    <t>Prong-Setting</t>
  </si>
  <si>
    <t>dome-style</t>
  </si>
  <si>
    <t>10.25</t>
  </si>
  <si>
    <t>violet-blue</t>
  </si>
  <si>
    <t>Omega</t>
  </si>
  <si>
    <t>celestite</t>
  </si>
  <si>
    <t>Canada</t>
  </si>
  <si>
    <t>1-Bromopropane (1-BP)</t>
  </si>
  <si>
    <t>brown</t>
  </si>
  <si>
    <t>Reunion</t>
  </si>
  <si>
    <t>platinum-flashed-silver</t>
  </si>
  <si>
    <t>10.0mm</t>
  </si>
  <si>
    <t>Rub-Set-Setting</t>
  </si>
  <si>
    <t>drop-style</t>
  </si>
  <si>
    <t>violet-red</t>
  </si>
  <si>
    <t>Open Cable</t>
  </si>
  <si>
    <t>chalcedony</t>
  </si>
  <si>
    <t>Cocos (Keeling) Islands</t>
  </si>
  <si>
    <t>1-Chloro-4-nitrobenzene</t>
  </si>
  <si>
    <t>platinum-plated-base</t>
  </si>
  <si>
    <t>10.0-10.5mm</t>
  </si>
  <si>
    <t>Semi-Mount-Setting</t>
  </si>
  <si>
    <t>electroform-style</t>
  </si>
  <si>
    <t>10.75</t>
  </si>
  <si>
    <t>white</t>
  </si>
  <si>
    <t>Other Chain Type</t>
  </si>
  <si>
    <t>champagne-diamond</t>
  </si>
  <si>
    <t>Democratic Republic of the Congo</t>
  </si>
  <si>
    <t>1-Hydroxyanthraquinone</t>
  </si>
  <si>
    <t>clear</t>
  </si>
  <si>
    <t>platinum-plated-brass</t>
  </si>
  <si>
    <t>10.5mm</t>
  </si>
  <si>
    <t>Shared-Prong-Setting</t>
  </si>
  <si>
    <t>engraved</t>
  </si>
  <si>
    <t>white-with-pink-overtone</t>
  </si>
  <si>
    <t>Popcorn</t>
  </si>
  <si>
    <t>charoite</t>
  </si>
  <si>
    <t>Central African Republic</t>
  </si>
  <si>
    <t>1-Naphthylamine</t>
  </si>
  <si>
    <t>platinum-plated-bronze</t>
  </si>
  <si>
    <t>10.5-11.0mm</t>
  </si>
  <si>
    <t>Side-Stone-Setting</t>
  </si>
  <si>
    <t>etruscan-style</t>
  </si>
  <si>
    <t>11.25</t>
  </si>
  <si>
    <t>yellow</t>
  </si>
  <si>
    <t>Puzzle</t>
  </si>
  <si>
    <t>cherry-amber</t>
  </si>
  <si>
    <t>Republic of the Congo</t>
  </si>
  <si>
    <t>1-Nitropyrene</t>
  </si>
  <si>
    <t>platinum-plated-gold</t>
  </si>
  <si>
    <t>11.0mm</t>
  </si>
  <si>
    <t>Solitaire-Setting</t>
  </si>
  <si>
    <t>filigree-style</t>
  </si>
  <si>
    <t>11.5</t>
  </si>
  <si>
    <t>yellow-green</t>
  </si>
  <si>
    <t>Raspberry</t>
  </si>
  <si>
    <t>chrome-diopside</t>
  </si>
  <si>
    <t>Switzerland</t>
  </si>
  <si>
    <t>2-(2-Formylhydrazino)-4-(5-nitro-2-furyl)thiazole</t>
  </si>
  <si>
    <t>Romania</t>
  </si>
  <si>
    <t>platinum-plated-silver</t>
  </si>
  <si>
    <t>11.0-11.5mm</t>
  </si>
  <si>
    <t>Split-Shank-Setting</t>
  </si>
  <si>
    <t>five-stone</t>
  </si>
  <si>
    <t>yellow-orange</t>
  </si>
  <si>
    <t>Rolo</t>
  </si>
  <si>
    <t>chrome-tourmaline</t>
  </si>
  <si>
    <t>Ivory Coast</t>
  </si>
  <si>
    <t>2,2-Bis(bromomethyl)-1,3-propanediol</t>
  </si>
  <si>
    <t>green-blue</t>
  </si>
  <si>
    <t>platinum-plated-stainless-steel</t>
  </si>
  <si>
    <t>11.5mm</t>
  </si>
  <si>
    <t>Stackable-Setting</t>
  </si>
  <si>
    <t>flared-style</t>
  </si>
  <si>
    <t>other-color</t>
  </si>
  <si>
    <t>Rope</t>
  </si>
  <si>
    <t>chrysoberyl</t>
  </si>
  <si>
    <t>Cook Islands</t>
  </si>
  <si>
    <t>2,3,7,8-Tetrachlorodibenzo-p-dioxin (TCDD)</t>
  </si>
  <si>
    <t>green-yellow</t>
  </si>
  <si>
    <t>platinum-plated-titanium</t>
  </si>
  <si>
    <t>11.5-12.0mm</t>
  </si>
  <si>
    <t>Tension-Mount-Setting</t>
  </si>
  <si>
    <t>flat-style</t>
  </si>
  <si>
    <t>Round Omega</t>
  </si>
  <si>
    <t>chrysocolla</t>
  </si>
  <si>
    <t>Chile</t>
  </si>
  <si>
    <t>2,3-Dibromo-1-propanol</t>
  </si>
  <si>
    <t>Serbia</t>
  </si>
  <si>
    <t>rhodium-flashed-silver</t>
  </si>
  <si>
    <t>12.0mm</t>
  </si>
  <si>
    <t>Three-Stone-Setting</t>
  </si>
  <si>
    <t>gem-set</t>
  </si>
  <si>
    <t>12.5</t>
  </si>
  <si>
    <t>Serpentine</t>
  </si>
  <si>
    <t>chrysoprase</t>
  </si>
  <si>
    <t>Cameroon</t>
  </si>
  <si>
    <t>2,4,5-Trimethylaniline and its strong acid salts</t>
  </si>
  <si>
    <t>metallic</t>
  </si>
  <si>
    <t>rhodium-plated-base-metal</t>
  </si>
  <si>
    <t>12.0-12.5mm</t>
  </si>
  <si>
    <t>Trellis-Setting</t>
  </si>
  <si>
    <t>glow-in-the-dark</t>
  </si>
  <si>
    <t>12.75</t>
  </si>
  <si>
    <t>Side By Side</t>
  </si>
  <si>
    <t>cinnabar</t>
  </si>
  <si>
    <t>China</t>
  </si>
  <si>
    <t>2,4,6-Trichlorophenol</t>
  </si>
  <si>
    <t>multiple-colors</t>
  </si>
  <si>
    <t>rhodium-plated-brass</t>
  </si>
  <si>
    <t>12.5mm</t>
  </si>
  <si>
    <t>Tricolor-Rolling-Setting</t>
  </si>
  <si>
    <t>graduated-style</t>
  </si>
  <si>
    <t>Singapore</t>
  </si>
  <si>
    <t>citrine</t>
  </si>
  <si>
    <t>Colombia</t>
  </si>
  <si>
    <t>2,4,6-Trinitrotoluene (TNT)</t>
  </si>
  <si>
    <t>cream</t>
  </si>
  <si>
    <t>Russia</t>
  </si>
  <si>
    <t>rhodium-plated-bronze</t>
  </si>
  <si>
    <t>12.5-13.0mm</t>
  </si>
  <si>
    <t>Two-Tone-Freedom-Setting</t>
  </si>
  <si>
    <t>grooved-style</t>
  </si>
  <si>
    <t>13.25</t>
  </si>
  <si>
    <t>Snake</t>
  </si>
  <si>
    <t>compressed-turquoise</t>
  </si>
  <si>
    <t>Costa Rica</t>
  </si>
  <si>
    <t>2,4-D butyric acid</t>
  </si>
  <si>
    <t>rhodium-plated-gold</t>
  </si>
  <si>
    <t>13.0mm</t>
  </si>
  <si>
    <t>V-Prong-Setting</t>
  </si>
  <si>
    <t>guard-style</t>
  </si>
  <si>
    <t>13.5</t>
  </si>
  <si>
    <t>Spiga</t>
  </si>
  <si>
    <t>copper-sunstone</t>
  </si>
  <si>
    <t>Cuba</t>
  </si>
  <si>
    <t>2,4-Diamino-6-chloro-s-triazine (DACT)</t>
  </si>
  <si>
    <t>rhodium-plated-gold-and-silver</t>
  </si>
  <si>
    <t>13.0-13.5mm</t>
  </si>
  <si>
    <t>Waterfall-Setting</t>
  </si>
  <si>
    <t>halo-style</t>
  </si>
  <si>
    <t>13.75</t>
  </si>
  <si>
    <t>Stocking Mesh</t>
  </si>
  <si>
    <t>corundum</t>
  </si>
  <si>
    <t>Cape Verde</t>
  </si>
  <si>
    <t>2,4-Diaminoanisole</t>
  </si>
  <si>
    <t>Rwanda</t>
  </si>
  <si>
    <t>rhodium-plated-silver</t>
  </si>
  <si>
    <t>13.5mm</t>
  </si>
  <si>
    <t>Wrap-Setting</t>
  </si>
  <si>
    <t>hammered-finish</t>
  </si>
  <si>
    <t>Strand</t>
  </si>
  <si>
    <t>cream-amber</t>
  </si>
  <si>
    <t>Christmas Island</t>
  </si>
  <si>
    <t>2,4-Diaminoanisole sulfate</t>
  </si>
  <si>
    <t>rhodium-plated-stainless-steel</t>
  </si>
  <si>
    <t>13.5-14.0mm</t>
  </si>
  <si>
    <t>hand-engraved</t>
  </si>
  <si>
    <t>14.25</t>
  </si>
  <si>
    <t>Tornado</t>
  </si>
  <si>
    <t>cubic-zirconia</t>
  </si>
  <si>
    <t>Cyprus</t>
  </si>
  <si>
    <t>2,4-Diaminotoluene</t>
  </si>
  <si>
    <t>rhodium-plated-titanium</t>
  </si>
  <si>
    <t>14.0mm</t>
  </si>
  <si>
    <t>handwoven</t>
  </si>
  <si>
    <t>14.5</t>
  </si>
  <si>
    <t>Track</t>
  </si>
  <si>
    <t>danburite</t>
  </si>
  <si>
    <t>Czech Republic</t>
  </si>
  <si>
    <t>2,4-Dinitrotoluene</t>
  </si>
  <si>
    <t>rhodium-plated-white-gold</t>
  </si>
  <si>
    <t>14.0-14.5mm</t>
  </si>
  <si>
    <t>hinged-style</t>
  </si>
  <si>
    <t>14.75</t>
  </si>
  <si>
    <t>Triple Rope</t>
  </si>
  <si>
    <t>demantoid-garnet</t>
  </si>
  <si>
    <t>Germany</t>
  </si>
  <si>
    <t>2,4-Hexadienal (89% trans, trans isomer; 11% cis, trans isomer)</t>
  </si>
  <si>
    <t>rhodium-plated-yellow-gold</t>
  </si>
  <si>
    <t>14.5mm</t>
  </si>
  <si>
    <t>Twister Rope</t>
  </si>
  <si>
    <t>diamond</t>
  </si>
  <si>
    <t>Djibouti</t>
  </si>
  <si>
    <t>2,5-Hexanedione</t>
  </si>
  <si>
    <t>rose-and-white-gold</t>
  </si>
  <si>
    <t>14.5-15.0mm</t>
  </si>
  <si>
    <t>initial-style</t>
  </si>
  <si>
    <t>15.25</t>
  </si>
  <si>
    <t>Twister Serpentine</t>
  </si>
  <si>
    <t>diaspore</t>
  </si>
  <si>
    <t>Denmark</t>
  </si>
  <si>
    <t>2,6-Dimethyl-N-nitrosomorpholine (DMNM)</t>
  </si>
  <si>
    <t>rose-and-yellow-gold</t>
  </si>
  <si>
    <t>15.0mm</t>
  </si>
  <si>
    <t>inlay-style</t>
  </si>
  <si>
    <t>15.5</t>
  </si>
  <si>
    <t>U</t>
  </si>
  <si>
    <t>diopside</t>
  </si>
  <si>
    <t>Dominica</t>
  </si>
  <si>
    <t>2,6-Dinitrotoluene</t>
  </si>
  <si>
    <t>Saudi Arabia</t>
  </si>
  <si>
    <t>rose-gold</t>
  </si>
  <si>
    <t>15.0-15.5mm</t>
  </si>
  <si>
    <t>labret-style</t>
  </si>
  <si>
    <t>15.75</t>
  </si>
  <si>
    <t>Wheat</t>
  </si>
  <si>
    <t>drusy-quartz</t>
  </si>
  <si>
    <t>Dominican Republic</t>
  </si>
  <si>
    <t>2,6-Xylidine (2,6-Dimethylaniline)</t>
  </si>
  <si>
    <t>Solomon Islands</t>
  </si>
  <si>
    <t>rose-gold-and-sterling-silver</t>
  </si>
  <si>
    <t>15.5mm</t>
  </si>
  <si>
    <t>lariat-style</t>
  </si>
  <si>
    <t>Wire Cable</t>
  </si>
  <si>
    <t>dumortierite</t>
  </si>
  <si>
    <t>Algeria</t>
  </si>
  <si>
    <t>2-Acetylaminofluorene</t>
  </si>
  <si>
    <t>rose-gold-flashed-silver</t>
  </si>
  <si>
    <t>over-15mm</t>
  </si>
  <si>
    <t>love-knot-style</t>
  </si>
  <si>
    <t>16.25</t>
  </si>
  <si>
    <t>dyed-howlite</t>
  </si>
  <si>
    <t>Ecuador</t>
  </si>
  <si>
    <t>2-Amino-5-(5-nitro-2-furyl)-1,3,4-thiadiazole</t>
  </si>
  <si>
    <t>Seychelles</t>
  </si>
  <si>
    <t>rose-gold-plated-base</t>
  </si>
  <si>
    <t>graduated-size</t>
  </si>
  <si>
    <t>low-dome-style</t>
  </si>
  <si>
    <t>16.5</t>
  </si>
  <si>
    <t>emerald</t>
  </si>
  <si>
    <t>Estonia</t>
  </si>
  <si>
    <t>2-Aminoanthraquinone</t>
  </si>
  <si>
    <t>rose-gold-plated-brass</t>
  </si>
  <si>
    <t>multi-size</t>
  </si>
  <si>
    <t>machine-engraved</t>
  </si>
  <si>
    <t>16.75</t>
  </si>
  <si>
    <t>epidote</t>
  </si>
  <si>
    <t>Egypt</t>
  </si>
  <si>
    <t>2-Aminofluorene</t>
  </si>
  <si>
    <t>Sudan</t>
  </si>
  <si>
    <t>rose-gold-plated-bronze</t>
  </si>
  <si>
    <t>ethiopian-opal</t>
  </si>
  <si>
    <t>Western Sahara</t>
  </si>
  <si>
    <t>2-Bromopropane (2-BP)</t>
  </si>
  <si>
    <t>rose-gold-plated-silver</t>
  </si>
  <si>
    <t>mala-style</t>
  </si>
  <si>
    <t>17.25</t>
  </si>
  <si>
    <t>fire-opal</t>
  </si>
  <si>
    <t>Eritrea</t>
  </si>
  <si>
    <t>2-Chloropropionic acid</t>
  </si>
  <si>
    <t>Sweden</t>
  </si>
  <si>
    <t>rose-gold-plated-stainless-steel</t>
  </si>
  <si>
    <t>matte-finish</t>
  </si>
  <si>
    <t>17.5</t>
  </si>
  <si>
    <t>fluorite</t>
  </si>
  <si>
    <t>Spain</t>
  </si>
  <si>
    <t>2âMercaptobenzothiazole</t>
  </si>
  <si>
    <t>rose-gold-plated-titanium</t>
  </si>
  <si>
    <t>medal-style</t>
  </si>
  <si>
    <t>17.75</t>
  </si>
  <si>
    <t>fuchsite</t>
  </si>
  <si>
    <t>Ethiopia</t>
  </si>
  <si>
    <t>2-Methyl-1-nitroanthraquinone (of uncertain purity)</t>
  </si>
  <si>
    <t>silver-and-gold-plated-base</t>
  </si>
  <si>
    <t>medical-identification</t>
  </si>
  <si>
    <t>garnet</t>
  </si>
  <si>
    <t>Finland</t>
  </si>
  <si>
    <t>2-Methylaziridine (Propyleneimine)</t>
  </si>
  <si>
    <t>silver-plated-base</t>
  </si>
  <si>
    <t>milgrain-edged</t>
  </si>
  <si>
    <t>18.25</t>
  </si>
  <si>
    <t>gaspeite</t>
  </si>
  <si>
    <t>Fiji</t>
  </si>
  <si>
    <t>2-Methylimidazole</t>
  </si>
  <si>
    <t>Saint Helena</t>
  </si>
  <si>
    <t>silver-plated-brass</t>
  </si>
  <si>
    <t>mokume-gane-style</t>
  </si>
  <si>
    <t>18.5</t>
  </si>
  <si>
    <t>golden-topaz</t>
  </si>
  <si>
    <t>Falkland Islands</t>
  </si>
  <si>
    <t>2-Naphthylamine</t>
  </si>
  <si>
    <t>Slovenia</t>
  </si>
  <si>
    <t>silver-plated-bronze</t>
  </si>
  <si>
    <t>monogram-style</t>
  </si>
  <si>
    <t>18.75</t>
  </si>
  <si>
    <t>goshenite</t>
  </si>
  <si>
    <t>Micronesia</t>
  </si>
  <si>
    <t>2-Nitrofluorene</t>
  </si>
  <si>
    <t>silver-plated-stainless-steel</t>
  </si>
  <si>
    <t>mosaic-style</t>
  </si>
  <si>
    <t>green-amber</t>
  </si>
  <si>
    <t>Faroe Islands</t>
  </si>
  <si>
    <t>2-Nitropropane</t>
  </si>
  <si>
    <t>Svalbard</t>
  </si>
  <si>
    <t>silver-plated-titanium</t>
  </si>
  <si>
    <t>multistrand-style</t>
  </si>
  <si>
    <t>19.25</t>
  </si>
  <si>
    <t>green-chalcedony</t>
  </si>
  <si>
    <t>France</t>
  </si>
  <si>
    <t>3-(N-Nitrosomethylamino) propionitrile</t>
  </si>
  <si>
    <t>stainless-steel</t>
  </si>
  <si>
    <t>name-style</t>
  </si>
  <si>
    <t>19.5</t>
  </si>
  <si>
    <t>green-garnet</t>
  </si>
  <si>
    <t>Gabon</t>
  </si>
  <si>
    <t>3,3',4,4'-Tetrachloroazobenzene</t>
  </si>
  <si>
    <t>Slovakia</t>
  </si>
  <si>
    <t>sterling-silver</t>
  </si>
  <si>
    <t>nonpierced</t>
  </si>
  <si>
    <t>19.75</t>
  </si>
  <si>
    <t>green-quartz</t>
  </si>
  <si>
    <t>Grenada</t>
  </si>
  <si>
    <t>3,3'-Dichloro-4,4'-diamino-diphenyl ether</t>
  </si>
  <si>
    <t>Sierra Leone</t>
  </si>
  <si>
    <t>tantalum</t>
  </si>
  <si>
    <t>oxidized-finish</t>
  </si>
  <si>
    <t>green-sapphire</t>
  </si>
  <si>
    <t>Georgia</t>
  </si>
  <si>
    <t>3,3'-Dichlorobenzidine</t>
  </si>
  <si>
    <t>San Marino</t>
  </si>
  <si>
    <t>titanium</t>
  </si>
  <si>
    <t>patterned-inlay</t>
  </si>
  <si>
    <t>20.5</t>
  </si>
  <si>
    <t>green-tourmaline</t>
  </si>
  <si>
    <t>French Guiana</t>
  </si>
  <si>
    <t>3,3'-Dichlorobenzidine dihydrochloride</t>
  </si>
  <si>
    <t>Senegal</t>
  </si>
  <si>
    <t>titanium-and-stainless-steel</t>
  </si>
  <si>
    <t>personalized</t>
  </si>
  <si>
    <t>grossular-garnet</t>
  </si>
  <si>
    <t>Guernsey</t>
  </si>
  <si>
    <t>3,3'-Dimethoxybenzidine (o-Dianisidine)</t>
  </si>
  <si>
    <t>Somalia</t>
  </si>
  <si>
    <t>tri-color-gold</t>
  </si>
  <si>
    <t>plain-gold-jewelry</t>
  </si>
  <si>
    <t>21.5</t>
  </si>
  <si>
    <t>gypsum</t>
  </si>
  <si>
    <t>Ghana</t>
  </si>
  <si>
    <t>3,3'-Dimethoxybenzidine dihydrochloride</t>
  </si>
  <si>
    <t>tungsten</t>
  </si>
  <si>
    <t>plain-silver-jewelry</t>
  </si>
  <si>
    <t>hauyne</t>
  </si>
  <si>
    <t>Gibraltar</t>
  </si>
  <si>
    <t>3,3'-Dimethoxybenzidine-based dyes metabolized to 3,3'-dimethoxybenzidine</t>
  </si>
  <si>
    <t>Suriname</t>
  </si>
  <si>
    <t>vermeil</t>
  </si>
  <si>
    <t>polished-finish</t>
  </si>
  <si>
    <t>22.5</t>
  </si>
  <si>
    <t>heliodor</t>
  </si>
  <si>
    <t>Greenland</t>
  </si>
  <si>
    <t>3,3'-Dimethylbenzidine (ortho-Tolidine)</t>
  </si>
  <si>
    <t>white-and-yellow-gold</t>
  </si>
  <si>
    <t>professional-affiliations</t>
  </si>
  <si>
    <t>hematite</t>
  </si>
  <si>
    <t>Gambia</t>
  </si>
  <si>
    <t>3,3'-Dimethylbenzidine dihydrochloride</t>
  </si>
  <si>
    <t>retro-style</t>
  </si>
  <si>
    <t>23.5</t>
  </si>
  <si>
    <t>hessonite</t>
  </si>
  <si>
    <t>Guinea</t>
  </si>
  <si>
    <t>3,3'-Dimethylbenzidine-based dyes metabolized to 3,3'-dimethylbenzidine</t>
  </si>
  <si>
    <t>Sao Tome And Principe</t>
  </si>
  <si>
    <t>white-gold-and-sterling-silver</t>
  </si>
  <si>
    <t>rosary-style</t>
  </si>
  <si>
    <t>hickoryite</t>
  </si>
  <si>
    <t>Guadeloupe</t>
  </si>
  <si>
    <t>3,7-Dinitrofluoranthene</t>
  </si>
  <si>
    <t>white-gold-plated-base</t>
  </si>
  <si>
    <t>satin-finish</t>
  </si>
  <si>
    <t>24.5</t>
  </si>
  <si>
    <t>hiddenite</t>
  </si>
  <si>
    <t>Equatorial Guinea</t>
  </si>
  <si>
    <t>3,9-Dinitrofluoranthene</t>
  </si>
  <si>
    <t>El Salvador</t>
  </si>
  <si>
    <t>white-gold-plated-brass</t>
  </si>
  <si>
    <t>screw-on-style</t>
  </si>
  <si>
    <t>honey-amber</t>
  </si>
  <si>
    <t>Greece</t>
  </si>
  <si>
    <t>3-Amino-9-ethylcarbazole hydrochloride</t>
  </si>
  <si>
    <t>white-gold-plated-silver</t>
  </si>
  <si>
    <t>sentimental-style</t>
  </si>
  <si>
    <t>25.5</t>
  </si>
  <si>
    <t>howlite</t>
  </si>
  <si>
    <t>S. Georgia and S. Sandwich Isls.</t>
  </si>
  <si>
    <t>3-Chloro-2-methylpropene</t>
  </si>
  <si>
    <t>yellow-gold</t>
  </si>
  <si>
    <t>seven-stone</t>
  </si>
  <si>
    <t>imperial-topaz</t>
  </si>
  <si>
    <t>Guatemala</t>
  </si>
  <si>
    <t>3-Methylcholanthrene</t>
  </si>
  <si>
    <t>Saint-Martin</t>
  </si>
  <si>
    <t>yellow-gold-and-sterling-silver</t>
  </si>
  <si>
    <t>sew-on</t>
  </si>
  <si>
    <t>26.5</t>
  </si>
  <si>
    <t>indicolite</t>
  </si>
  <si>
    <t>Guam</t>
  </si>
  <si>
    <t>3-Monochloropropane-1,2-diol (3-MCPD)</t>
  </si>
  <si>
    <t>yellow-gold-flashed-silver</t>
  </si>
  <si>
    <t>shrimp-style</t>
  </si>
  <si>
    <t>indicolite-tourmaline</t>
  </si>
  <si>
    <t>Guinea-Bissau</t>
  </si>
  <si>
    <t>4-(N-Nitrosomethylamino)-1-(3-pyridyl)1-butanone</t>
  </si>
  <si>
    <t>Syria</t>
  </si>
  <si>
    <t>yellow-gold-plated-base</t>
  </si>
  <si>
    <t>side-stone-set</t>
  </si>
  <si>
    <t>27.5</t>
  </si>
  <si>
    <t>iolite</t>
  </si>
  <si>
    <t>Guyana</t>
  </si>
  <si>
    <t>4,4'-Diaminodiphenyl ether (4,4'-Oxydianiline)</t>
  </si>
  <si>
    <t>Swaziland</t>
  </si>
  <si>
    <t>yellow-gold-plated-brass</t>
  </si>
  <si>
    <t>slide-style</t>
  </si>
  <si>
    <t>iron-pyrite</t>
  </si>
  <si>
    <t>Hong Kong</t>
  </si>
  <si>
    <t>4,4'-Methylene bis(2-chloroaniline)</t>
  </si>
  <si>
    <t>yellow-gold-plated-bronze</t>
  </si>
  <si>
    <t>solitaire-style</t>
  </si>
  <si>
    <t>28.5</t>
  </si>
  <si>
    <t>jade</t>
  </si>
  <si>
    <t>Heard and McDonald Islands</t>
  </si>
  <si>
    <t>4,4'-Methylene bis(2-methylaniline)</t>
  </si>
  <si>
    <t>yellow-gold-plated-silver</t>
  </si>
  <si>
    <t>spinner-style</t>
  </si>
  <si>
    <t>jadeite</t>
  </si>
  <si>
    <t>Honduras</t>
  </si>
  <si>
    <t>4,4'-Methylene bis(N,N-dimethyl)benzenamine</t>
  </si>
  <si>
    <t>yellow-gold-plated-stainless-steel</t>
  </si>
  <si>
    <t>split-shank-style</t>
  </si>
  <si>
    <t>29.5</t>
  </si>
  <si>
    <t>jasper</t>
  </si>
  <si>
    <t>Croatia</t>
  </si>
  <si>
    <t>4,4'-Methylenedianiline</t>
  </si>
  <si>
    <t>yellow-gold-plated-titanium</t>
  </si>
  <si>
    <t>stacking-style</t>
  </si>
  <si>
    <t>jet</t>
  </si>
  <si>
    <t>Haiti</t>
  </si>
  <si>
    <t>4,4'-Methylenedianiline dihydrochloride</t>
  </si>
  <si>
    <t>zirconium</t>
  </si>
  <si>
    <t>stampato-style</t>
  </si>
  <si>
    <t>30.5</t>
  </si>
  <si>
    <t>kunzite</t>
  </si>
  <si>
    <t>Hungary</t>
  </si>
  <si>
    <t>4,4'-Thiodianiline</t>
  </si>
  <si>
    <t>station-style</t>
  </si>
  <si>
    <t>kyanite</t>
  </si>
  <si>
    <t>Canary Islands</t>
  </si>
  <si>
    <t>4-Amino-2-nitrophenol</t>
  </si>
  <si>
    <t>Turks And Caicos Islands</t>
  </si>
  <si>
    <t>straight-style</t>
  </si>
  <si>
    <t>31.5</t>
  </si>
  <si>
    <t>labradorite</t>
  </si>
  <si>
    <t>Indonesia</t>
  </si>
  <si>
    <t>4-Aminobiphenyl (4-aminodiphenyl)</t>
  </si>
  <si>
    <t>Chad</t>
  </si>
  <si>
    <t>strand-style</t>
  </si>
  <si>
    <t>lapis-lazuli</t>
  </si>
  <si>
    <t>Ireland</t>
  </si>
  <si>
    <t>4-Chloro-o-phenylenediamine</t>
  </si>
  <si>
    <t>stretch-style</t>
  </si>
  <si>
    <t>32.5</t>
  </si>
  <si>
    <t>larimar</t>
  </si>
  <si>
    <t>Israel</t>
  </si>
  <si>
    <t>4-Dimethylaminoazobenzene</t>
  </si>
  <si>
    <t>French Southern Territories</t>
  </si>
  <si>
    <t>talking-style</t>
  </si>
  <si>
    <t>lavender-chalcedony</t>
  </si>
  <si>
    <t>Isle of Man</t>
  </si>
  <si>
    <t>4-Methylimidazole</t>
  </si>
  <si>
    <t>textured-finish</t>
  </si>
  <si>
    <t>lemon-amber</t>
  </si>
  <si>
    <t>India</t>
  </si>
  <si>
    <t>4-Nitrobiphenyl</t>
  </si>
  <si>
    <t>Togo</t>
  </si>
  <si>
    <t>three-stone</t>
  </si>
  <si>
    <t>lemon-quartz</t>
  </si>
  <si>
    <t>British Indian Ocean Territory</t>
  </si>
  <si>
    <t>4-Nitropyrene</t>
  </si>
  <si>
    <t>Thailand</t>
  </si>
  <si>
    <t>three-tone</t>
  </si>
  <si>
    <t>london-blue-topaz</t>
  </si>
  <si>
    <t>Iraq</t>
  </si>
  <si>
    <t>4-Vinyl-1-cyclohexene diepoxide (Vinyl cyclohexenedioxide)</t>
  </si>
  <si>
    <t>torsade-style</t>
  </si>
  <si>
    <t>madeira-citrine</t>
  </si>
  <si>
    <t>Iran</t>
  </si>
  <si>
    <t>4-Vinylcyclohexene</t>
  </si>
  <si>
    <t>traditional-fit</t>
  </si>
  <si>
    <t>magnesite</t>
  </si>
  <si>
    <t>Iceland</t>
  </si>
  <si>
    <t>5-(Morpholinomethyl)-3-[(5-nitrofurfuryl-idene)-amino]-2-oxazolidinone</t>
  </si>
  <si>
    <t>Tajikistan</t>
  </si>
  <si>
    <t>traditional-style</t>
  </si>
  <si>
    <t>malachite</t>
  </si>
  <si>
    <t>Italy</t>
  </si>
  <si>
    <t>5-Chloro-o-toluidine and its strong acid salts</t>
  </si>
  <si>
    <t>trio-ring-set</t>
  </si>
  <si>
    <t>mandarin-garnet</t>
  </si>
  <si>
    <t>Jersey</t>
  </si>
  <si>
    <t>5-Methoxypsoralen with ultraviolet A therapy</t>
  </si>
  <si>
    <t>Tokelau</t>
  </si>
  <si>
    <t>twisted-style</t>
  </si>
  <si>
    <t>marcasite</t>
  </si>
  <si>
    <t>Jamaica</t>
  </si>
  <si>
    <t>5-Methylchrysene</t>
  </si>
  <si>
    <t>Timor-Leste</t>
  </si>
  <si>
    <t>two-tone</t>
  </si>
  <si>
    <t>medusa-quartz</t>
  </si>
  <si>
    <t>Jordan</t>
  </si>
  <si>
    <t>5-Nitroacenaphthene</t>
  </si>
  <si>
    <t>Turkmenistan</t>
  </si>
  <si>
    <t>waterfall-style</t>
  </si>
  <si>
    <t>mint-tourmaline</t>
  </si>
  <si>
    <t>Japan</t>
  </si>
  <si>
    <t>6-Nitrochrysene</t>
  </si>
  <si>
    <t>Tunisia</t>
  </si>
  <si>
    <t>wedding-bands-set</t>
  </si>
  <si>
    <t>moissanite</t>
  </si>
  <si>
    <t>Kenya</t>
  </si>
  <si>
    <t>7,12-Dimethylbenz(a)anthracene</t>
  </si>
  <si>
    <t>Tonga</t>
  </si>
  <si>
    <t>wrap-style</t>
  </si>
  <si>
    <t>moldavite</t>
  </si>
  <si>
    <t>Kyrgyzstan</t>
  </si>
  <si>
    <t>7H-Dibenzo[c,g]carbazole</t>
  </si>
  <si>
    <t>Turkey</t>
  </si>
  <si>
    <t>y-style</t>
  </si>
  <si>
    <t>moonstone</t>
  </si>
  <si>
    <t>Cambodia</t>
  </si>
  <si>
    <t>8-Methoxypsoralen with ultraviolet A therapy</t>
  </si>
  <si>
    <t>Trinidad And Tobago</t>
  </si>
  <si>
    <t>morganite</t>
  </si>
  <si>
    <t>Kiribati</t>
  </si>
  <si>
    <t>A-alpha-C (2-Amino-9H-pyrido[2,3-b]indole)</t>
  </si>
  <si>
    <t>multi-color-amber</t>
  </si>
  <si>
    <t>Comoros</t>
  </si>
  <si>
    <t>Abiraterone acetate</t>
  </si>
  <si>
    <t>Tuvalu</t>
  </si>
  <si>
    <t>mystic-topaz</t>
  </si>
  <si>
    <t>Saint Kitts And Nevis</t>
  </si>
  <si>
    <t>Acetaldehyde</t>
  </si>
  <si>
    <t>Taiwan</t>
  </si>
  <si>
    <t>nephrite-jade</t>
  </si>
  <si>
    <t>North Korea</t>
  </si>
  <si>
    <t>Acetamide</t>
  </si>
  <si>
    <t>obsidian</t>
  </si>
  <si>
    <t>South Korea</t>
  </si>
  <si>
    <t>Acetazolamide</t>
  </si>
  <si>
    <t>Tanzania</t>
  </si>
  <si>
    <t>onyx</t>
  </si>
  <si>
    <t>Kuwait</t>
  </si>
  <si>
    <t>Acetochlor</t>
  </si>
  <si>
    <t>opal</t>
  </si>
  <si>
    <t>Cayman Islands</t>
  </si>
  <si>
    <t>Acetohydroxamic acid</t>
  </si>
  <si>
    <t>orange-agate</t>
  </si>
  <si>
    <t>Kazakhstan</t>
  </si>
  <si>
    <t>Acifluorfen sodium</t>
  </si>
  <si>
    <t>orange-chalcedony</t>
  </si>
  <si>
    <t>Laos</t>
  </si>
  <si>
    <t>Acrylamide</t>
  </si>
  <si>
    <t>Ukraine</t>
  </si>
  <si>
    <t>ouro-verde-quartz</t>
  </si>
  <si>
    <t>Lebanon</t>
  </si>
  <si>
    <t>Acrylonitrile</t>
  </si>
  <si>
    <t>Uganda</t>
  </si>
  <si>
    <t>padparadscha</t>
  </si>
  <si>
    <t>Saint Lucia</t>
  </si>
  <si>
    <t>Actinomycin D</t>
  </si>
  <si>
    <t>paraiba-tourmaline</t>
  </si>
  <si>
    <t>Liechtenstein</t>
  </si>
  <si>
    <t>AF-2;[2-(2-furyl)-3-(5-nitro-2-furyl)]acrylamide</t>
  </si>
  <si>
    <t>United Kingdom</t>
  </si>
  <si>
    <t>peridot</t>
  </si>
  <si>
    <t>Sri Lanka</t>
  </si>
  <si>
    <t>Aflatoxins</t>
  </si>
  <si>
    <t>US Minor Outlying Islands</t>
  </si>
  <si>
    <t>peruvian-opal</t>
  </si>
  <si>
    <t>Liberia</t>
  </si>
  <si>
    <t>Alachlor</t>
  </si>
  <si>
    <t>petalite</t>
  </si>
  <si>
    <t>Lesotho</t>
  </si>
  <si>
    <t>Alcoholic beverages, when associated with alcohol abuse</t>
  </si>
  <si>
    <t>United States</t>
  </si>
  <si>
    <t>pezzottaite</t>
  </si>
  <si>
    <t>Lithuania</t>
  </si>
  <si>
    <t>Aldrin</t>
  </si>
  <si>
    <t>pink-amethyst</t>
  </si>
  <si>
    <t>Luxembourg</t>
  </si>
  <si>
    <t>All-trans retinoic acid</t>
  </si>
  <si>
    <t>pink-chalcedony</t>
  </si>
  <si>
    <t>Latvia</t>
  </si>
  <si>
    <t>Aloe Vera, non-decolorized whole leaf extract</t>
  </si>
  <si>
    <t>pink-diamond</t>
  </si>
  <si>
    <t>Libya</t>
  </si>
  <si>
    <t>Alprazolam</t>
  </si>
  <si>
    <t>Uruguay</t>
  </si>
  <si>
    <t>pink-quartz</t>
  </si>
  <si>
    <t>Morocco</t>
  </si>
  <si>
    <t>Altretamine</t>
  </si>
  <si>
    <t>Uzbekistan</t>
  </si>
  <si>
    <t>pink-sapphire</t>
  </si>
  <si>
    <t>Monaco</t>
  </si>
  <si>
    <t>Amantadine hydrochloride</t>
  </si>
  <si>
    <t>Holy See (Vatican City)</t>
  </si>
  <si>
    <t>pink-topaz</t>
  </si>
  <si>
    <t>Moldova</t>
  </si>
  <si>
    <t>Amikacin sulfate</t>
  </si>
  <si>
    <t>pink-tourmaline</t>
  </si>
  <si>
    <t>Madagascar</t>
  </si>
  <si>
    <t>Aminoglutethimide</t>
  </si>
  <si>
    <t>Saint Vincent And The Grenadines</t>
  </si>
  <si>
    <t>prasiolite-quartz</t>
  </si>
  <si>
    <t>Marshall Islands</t>
  </si>
  <si>
    <t>Aminoglycosides</t>
  </si>
  <si>
    <t>prehnite</t>
  </si>
  <si>
    <t>Macedonia</t>
  </si>
  <si>
    <t>Aminopterin</t>
  </si>
  <si>
    <t>pyrope-garnet</t>
  </si>
  <si>
    <t>Mali</t>
  </si>
  <si>
    <t>Amiodarone hydrochloride</t>
  </si>
  <si>
    <t>Venezuela</t>
  </si>
  <si>
    <t>quartz</t>
  </si>
  <si>
    <t>Burma (Myanmar)</t>
  </si>
  <si>
    <t>Amitraz</t>
  </si>
  <si>
    <t>British Virgin Islands</t>
  </si>
  <si>
    <t>quartzite</t>
  </si>
  <si>
    <t>Mongolia</t>
  </si>
  <si>
    <t>Amitrole</t>
  </si>
  <si>
    <t>US Virgin Islands</t>
  </si>
  <si>
    <t>red-agate</t>
  </si>
  <si>
    <t>Macau</t>
  </si>
  <si>
    <t>Amoxapine</t>
  </si>
  <si>
    <t>Vietnam</t>
  </si>
  <si>
    <t>red-diamond</t>
  </si>
  <si>
    <t>Northern Mariana Islands</t>
  </si>
  <si>
    <t>Amsacrine</t>
  </si>
  <si>
    <t>Vanuatu</t>
  </si>
  <si>
    <t>rhodochrosite</t>
  </si>
  <si>
    <t>Martinique</t>
  </si>
  <si>
    <t>Anabolic steroids</t>
  </si>
  <si>
    <t>rhodolite-garnet</t>
  </si>
  <si>
    <t>Mauritania</t>
  </si>
  <si>
    <t>Analgesic mixtures containing Phenacetin</t>
  </si>
  <si>
    <t>rhodonite</t>
  </si>
  <si>
    <t>Montserrat</t>
  </si>
  <si>
    <t>Androstenedione</t>
  </si>
  <si>
    <t>rose-de-france</t>
  </si>
  <si>
    <t>Malta</t>
  </si>
  <si>
    <t>Angiotensin converting enzyme (ACE) inhibitors</t>
  </si>
  <si>
    <t>rose-quartz</t>
  </si>
  <si>
    <t>Mauritius</t>
  </si>
  <si>
    <t>Aniline</t>
  </si>
  <si>
    <t>rubellite-tourmaline</t>
  </si>
  <si>
    <t>Maldives</t>
  </si>
  <si>
    <t>Aniline hydrochloride</t>
  </si>
  <si>
    <t>ruby</t>
  </si>
  <si>
    <t>Malawi</t>
  </si>
  <si>
    <t>Anisindione</t>
  </si>
  <si>
    <t>Wallis and Futuna</t>
  </si>
  <si>
    <t>rutilated-quartz</t>
  </si>
  <si>
    <t>Mexico</t>
  </si>
  <si>
    <t>Anthraquinone</t>
  </si>
  <si>
    <t>sapphire</t>
  </si>
  <si>
    <t>Malaysia</t>
  </si>
  <si>
    <t>Antimony oxide (Antimony trioxide)</t>
  </si>
  <si>
    <t>Samoa</t>
  </si>
  <si>
    <t>sardonyx</t>
  </si>
  <si>
    <t>Mozambique</t>
  </si>
  <si>
    <t>Aramite</t>
  </si>
  <si>
    <t>scapolite</t>
  </si>
  <si>
    <t>Namibia</t>
  </si>
  <si>
    <t>Areca nut</t>
  </si>
  <si>
    <t>sea-blue-chalcedony</t>
  </si>
  <si>
    <t>New Caledonia</t>
  </si>
  <si>
    <t>Aristolochic acids</t>
  </si>
  <si>
    <t>selenite</t>
  </si>
  <si>
    <t>Niger</t>
  </si>
  <si>
    <t>Arsenic (inorganic arsenic compounds)</t>
  </si>
  <si>
    <t>serpentine</t>
  </si>
  <si>
    <t>Norfolk Island</t>
  </si>
  <si>
    <t>Arsenic (inorganic oxides)</t>
  </si>
  <si>
    <t>smoky-quartz</t>
  </si>
  <si>
    <t>Nigeria</t>
  </si>
  <si>
    <t>Asbestos</t>
  </si>
  <si>
    <t>sodalite</t>
  </si>
  <si>
    <t>Nicaragua</t>
  </si>
  <si>
    <t>Aspirin</t>
  </si>
  <si>
    <t>spectrolite</t>
  </si>
  <si>
    <t>Netherlands</t>
  </si>
  <si>
    <t>Atenolol</t>
  </si>
  <si>
    <t>spessartite-garnet</t>
  </si>
  <si>
    <t>Norway</t>
  </si>
  <si>
    <t>Atrazine</t>
  </si>
  <si>
    <t>sphalerite</t>
  </si>
  <si>
    <t>Nepal</t>
  </si>
  <si>
    <t>Auramine</t>
  </si>
  <si>
    <t>sphene</t>
  </si>
  <si>
    <t>Nauru</t>
  </si>
  <si>
    <t>Auranofin</t>
  </si>
  <si>
    <t>spinel</t>
  </si>
  <si>
    <t>Niue</t>
  </si>
  <si>
    <t>Avermectin B1 (Abamectin)</t>
  </si>
  <si>
    <t>stabilized-turquoise</t>
  </si>
  <si>
    <t>New Zealand</t>
  </si>
  <si>
    <t>Azacitidine</t>
  </si>
  <si>
    <t>star-ruby</t>
  </si>
  <si>
    <t>Oman</t>
  </si>
  <si>
    <t>Azaserine</t>
  </si>
  <si>
    <t>star-sapphire</t>
  </si>
  <si>
    <t>Panama</t>
  </si>
  <si>
    <t>Azathioprine</t>
  </si>
  <si>
    <t>strontium-titanate</t>
  </si>
  <si>
    <t>Peru</t>
  </si>
  <si>
    <t>Azobenzene</t>
  </si>
  <si>
    <t>sunstone-feldspar</t>
  </si>
  <si>
    <t>French Polynesia</t>
  </si>
  <si>
    <t>Barbiturates</t>
  </si>
  <si>
    <t>swedish-slag</t>
  </si>
  <si>
    <t>Papua New Guinea</t>
  </si>
  <si>
    <t>Beclomethasone dipropionate</t>
  </si>
  <si>
    <t>swiss-blue-topaz</t>
  </si>
  <si>
    <t>Philippines</t>
  </si>
  <si>
    <t>Benomyl</t>
  </si>
  <si>
    <t>tanzanite</t>
  </si>
  <si>
    <t>Pakistan</t>
  </si>
  <si>
    <t>Benthiavalicarb-isopropyl</t>
  </si>
  <si>
    <t>tashmarine-diopside</t>
  </si>
  <si>
    <t>Poland</t>
  </si>
  <si>
    <t>Benz[a]anthracene</t>
  </si>
  <si>
    <t>tiger-eye</t>
  </si>
  <si>
    <t>Saint Pierre and Miquelon</t>
  </si>
  <si>
    <t>Benzene</t>
  </si>
  <si>
    <t>topaz</t>
  </si>
  <si>
    <t>Pitcairn Islands</t>
  </si>
  <si>
    <t>Benzidine [and its salts]</t>
  </si>
  <si>
    <t>Yemen</t>
  </si>
  <si>
    <t>tourmaline</t>
  </si>
  <si>
    <t>Benzidine-based dyes</t>
  </si>
  <si>
    <t>triplet-opal</t>
  </si>
  <si>
    <t>Benzo[a]pyrene</t>
  </si>
  <si>
    <t>tsavorite</t>
  </si>
  <si>
    <t>Benzo[b]fluoranthene</t>
  </si>
  <si>
    <t>turquoise</t>
  </si>
  <si>
    <t>Benzo[j]fluoranthene</t>
  </si>
  <si>
    <t>Mayotte</t>
  </si>
  <si>
    <t>watermelon-tourmaline</t>
  </si>
  <si>
    <t>Benzo[k]fluoranthene</t>
  </si>
  <si>
    <t>white-agate</t>
  </si>
  <si>
    <t>Benzodiazepines</t>
  </si>
  <si>
    <t>Benzofuran</t>
  </si>
  <si>
    <t>white-sapphire</t>
  </si>
  <si>
    <t>Benzophenone</t>
  </si>
  <si>
    <t>white-topaz</t>
  </si>
  <si>
    <t>Benzotrichloride</t>
  </si>
  <si>
    <t>yellow-diamond</t>
  </si>
  <si>
    <t>Benzphetamine hydrochloride</t>
  </si>
  <si>
    <t>South Africa</t>
  </si>
  <si>
    <t>yellow-sapphire</t>
  </si>
  <si>
    <t>Benzyl chloride</t>
  </si>
  <si>
    <t>yellow-scapolite</t>
  </si>
  <si>
    <t>Benzyl violet 4B</t>
  </si>
  <si>
    <t>yellow-topaz</t>
  </si>
  <si>
    <t>Beryllium</t>
  </si>
  <si>
    <t>yttrium-aluminium-garnet</t>
  </si>
  <si>
    <t>Beryllium and beryllium compounds</t>
  </si>
  <si>
    <t>zandrite</t>
  </si>
  <si>
    <t>Beryllium oxide</t>
  </si>
  <si>
    <t>Zambia</t>
  </si>
  <si>
    <t>zircon-gemstone</t>
  </si>
  <si>
    <t>Beryllium sulfate</t>
  </si>
  <si>
    <t>Zaire</t>
  </si>
  <si>
    <t>zoisite</t>
  </si>
  <si>
    <t>beta-Butyrolactone</t>
  </si>
  <si>
    <t>sugilite</t>
  </si>
  <si>
    <t>beta-Myrcene</t>
  </si>
  <si>
    <t>Zimbabwe</t>
  </si>
  <si>
    <t>lava-rock</t>
  </si>
  <si>
    <t>beta-Propiolactone</t>
  </si>
  <si>
    <t>seraphinite</t>
  </si>
  <si>
    <t>Betel quid with tobacco</t>
  </si>
  <si>
    <t>granite</t>
  </si>
  <si>
    <t>Betel quid without tobacco</t>
  </si>
  <si>
    <t>sandstone</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</si>
  <si>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</si>
  <si>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</si>
  <si>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</si>
  <si>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</si>
  <si>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</si>
  <si>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</si>
  <si>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</si>
  <si>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</si>
  <si>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</si>
  <si>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</si>
  <si>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</si>
  <si>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</si>
  <si>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</si>
  <si>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</si>
  <si>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</si>
  <si>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</si>
  <si>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</si>
  <si>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</si>
  <si>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</si>
  <si>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</si>
  <si>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</si>
  <si>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</si>
  <si>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</si>
  <si>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</si>
  <si>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</si>
  <si>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</si>
  <si>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</si>
  <si>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</si>
  <si>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</si>
  <si>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</si>
  <si>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</si>
  <si>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</si>
  <si>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</si>
  <si>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</si>
  <si>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</si>
  <si>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</si>
  <si>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</si>
  <si>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</si>
  <si>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</si>
  <si>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</si>
  <si>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</si>
  <si>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</si>
  <si>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</si>
  <si>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</si>
  <si>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</si>
  <si>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</si>
  <si>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</si>
  <si>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</si>
  <si>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</si>
  <si>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</si>
  <si>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</si>
  <si>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</si>
  <si>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</si>
  <si>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nr</t>
  </si>
  <si>
    <t>Chlorendic acid</t>
  </si>
  <si>
    <t>Chlorinated paraffins (Average chain length, C12;approximately 60 percent chlorin</t>
  </si>
  <si>
    <t>Chloroethane (Ethyl chloride)</t>
  </si>
  <si>
    <t>Chloroform</t>
  </si>
  <si>
    <t>Chloromethyl methyl ether (technical grade)</t>
  </si>
  <si>
    <t>Chloroprene</t>
  </si>
  <si>
    <t>Chlorothalonil</t>
  </si>
  <si>
    <t>pg</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</si>
  <si>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</si>
  <si>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</si>
  <si>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</si>
  <si>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</si>
  <si>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</si>
  <si>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</si>
  <si>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</si>
  <si>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</si>
  <si>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</si>
  <si>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</si>
  <si>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</si>
  <si>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</si>
  <si>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</si>
  <si>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</si>
  <si>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</si>
  <si>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</si>
  <si>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</si>
  <si>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</si>
  <si>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</si>
  <si>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</si>
  <si>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</si>
  <si>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</si>
  <si>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</si>
  <si>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</si>
  <si>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</si>
  <si>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</si>
  <si>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</si>
  <si>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</si>
  <si>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</si>
  <si>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</si>
  <si>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</si>
  <si>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</si>
  <si>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</si>
  <si>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</si>
  <si>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</si>
  <si>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</si>
  <si>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</si>
  <si>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</si>
  <si>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</si>
  <si>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</si>
  <si>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</si>
  <si>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</si>
  <si>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</si>
  <si>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</si>
  <si>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</si>
  <si>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</si>
  <si>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</si>
  <si>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</si>
  <si>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</si>
  <si>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</si>
  <si>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</si>
  <si>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</si>
  <si>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</si>
  <si>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</si>
  <si>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</si>
  <si>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</si>
  <si>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</si>
  <si>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</si>
  <si>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</si>
  <si>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</si>
  <si>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</si>
  <si>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</si>
  <si>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</si>
  <si>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</si>
  <si>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</si>
  <si>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</si>
  <si>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</si>
  <si>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</si>
  <si>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</si>
  <si>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</si>
  <si>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</si>
  <si>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</si>
  <si>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</si>
  <si>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</si>
  <si>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</si>
  <si>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</si>
  <si>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</si>
  <si>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</si>
  <si>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</si>
  <si>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</si>
  <si>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</si>
  <si>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</si>
  <si>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</si>
  <si>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</si>
  <si>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</si>
  <si>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</si>
  <si>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</si>
  <si>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</si>
  <si>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</si>
  <si>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</si>
  <si>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</si>
  <si>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</si>
  <si>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</si>
  <si>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</si>
  <si>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</si>
  <si>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</si>
  <si>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</si>
  <si>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</si>
  <si>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</si>
  <si>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</si>
  <si>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</si>
  <si>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</si>
  <si>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</si>
  <si>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</si>
  <si>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</si>
  <si>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</si>
  <si>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</si>
  <si>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</si>
  <si>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</si>
  <si>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</si>
  <si>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</si>
  <si>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</si>
  <si>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</si>
  <si>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</si>
  <si>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</si>
  <si>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</si>
  <si>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</si>
  <si>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</si>
  <si>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</si>
  <si>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</si>
  <si>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</si>
  <si>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</si>
  <si>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</si>
  <si>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</si>
  <si>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</si>
  <si>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</si>
  <si>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</si>
  <si>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</si>
  <si>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</si>
  <si>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</si>
  <si>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</si>
  <si>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</si>
  <si>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</si>
  <si>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</si>
  <si>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</si>
  <si>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</si>
  <si>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</si>
  <si>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</si>
  <si>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</si>
  <si>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</si>
  <si>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</si>
  <si>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</si>
  <si>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</si>
  <si>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</si>
  <si>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</si>
  <si>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</si>
  <si>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</si>
  <si>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</si>
  <si>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</si>
  <si>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</si>
  <si>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</si>
  <si>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</si>
  <si>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</si>
  <si>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</si>
  <si>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</si>
  <si>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</si>
  <si>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</si>
  <si>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</si>
  <si>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</si>
  <si>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</si>
  <si>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</si>
  <si>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</si>
  <si>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</si>
  <si>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</si>
  <si>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</si>
  <si>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</si>
  <si>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</si>
  <si>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</si>
  <si>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</si>
  <si>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</si>
  <si>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</si>
  <si>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</si>
  <si>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</si>
  <si>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</si>
  <si>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</si>
  <si>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</si>
  <si>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</si>
  <si>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</si>
  <si>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</si>
  <si>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</si>
  <si>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</si>
  <si>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</si>
  <si>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</si>
  <si>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</si>
  <si>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</si>
  <si>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</si>
  <si>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</si>
  <si>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</si>
  <si>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</si>
  <si>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</si>
  <si>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</si>
  <si>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</si>
  <si>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</si>
  <si>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</si>
  <si>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</si>
  <si>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</si>
  <si>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</si>
  <si>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</si>
  <si>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</si>
  <si>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</si>
  <si>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</si>
  <si>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</si>
  <si>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</si>
  <si>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</si>
  <si>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</si>
  <si>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</si>
  <si>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</si>
  <si>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</si>
  <si>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</si>
  <si>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</si>
  <si>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</si>
  <si>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</si>
  <si>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</si>
  <si>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</si>
  <si>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</si>
  <si>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</si>
  <si>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</si>
  <si>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</si>
  <si>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</si>
  <si>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</si>
  <si>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</si>
  <si>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</si>
  <si>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</si>
  <si>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</si>
  <si>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</si>
  <si>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</si>
  <si>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</si>
  <si>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</si>
  <si>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</si>
  <si>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</si>
  <si>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</si>
  <si>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</si>
  <si>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</si>
  <si>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</si>
  <si>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</si>
  <si>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</si>
  <si>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</si>
  <si>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</si>
  <si>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</si>
  <si>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</si>
  <si>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</si>
  <si>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</si>
  <si>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</si>
  <si>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</si>
  <si>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</si>
  <si>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</si>
  <si>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</si>
  <si>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</si>
  <si>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</si>
  <si>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</si>
  <si>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</si>
  <si>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</si>
  <si>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</si>
  <si>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</si>
  <si>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</si>
  <si>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</si>
  <si>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</si>
  <si>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</si>
  <si>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</si>
  <si>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</si>
  <si>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</si>
  <si>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</si>
  <si>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</si>
  <si>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</si>
  <si>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</si>
  <si>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</si>
  <si>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</si>
  <si>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</si>
  <si>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</si>
  <si>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</si>
  <si>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</si>
  <si>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</si>
  <si>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</si>
  <si>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</si>
  <si>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</si>
  <si>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</si>
  <si>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</si>
  <si>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</si>
  <si>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</si>
  <si>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</si>
  <si>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</si>
  <si>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</si>
  <si>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</si>
  <si>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</si>
  <si>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</si>
  <si>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</si>
  <si>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</si>
  <si>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</si>
  <si>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</si>
  <si>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</si>
  <si>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</si>
  <si>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</si>
  <si>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</si>
  <si>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</si>
  <si>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</si>
  <si>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</si>
  <si>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</si>
  <si>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</si>
  <si>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</si>
  <si>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</si>
  <si>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</si>
  <si>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</si>
  <si>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</si>
  <si>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</si>
  <si>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</si>
  <si>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</si>
  <si>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</si>
  <si>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</si>
  <si>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</si>
  <si>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</si>
  <si>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</si>
  <si>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</si>
  <si>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</si>
  <si>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</si>
  <si>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</si>
  <si>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</si>
  <si>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</si>
  <si>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</si>
  <si>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</si>
  <si>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</si>
  <si>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</si>
  <si>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</si>
  <si>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</si>
  <si>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</si>
  <si>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</si>
  <si>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</si>
  <si>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</si>
  <si>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</si>
  <si>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</si>
  <si>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</si>
  <si>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</si>
  <si>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</si>
  <si>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</si>
  <si>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</si>
  <si>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</si>
  <si>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</si>
  <si>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</si>
  <si>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</si>
  <si>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</si>
  <si>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</si>
  <si>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</si>
  <si>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</si>
  <si>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</si>
  <si>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</si>
  <si>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</si>
  <si>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</si>
  <si>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</si>
  <si>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</si>
  <si>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</si>
  <si>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</si>
  <si>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</si>
  <si>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</si>
  <si>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</si>
  <si>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</si>
  <si>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</si>
  <si>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</si>
  <si>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</si>
  <si>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</si>
  <si>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</si>
  <si>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</si>
  <si>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</si>
  <si>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</si>
  <si>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</si>
  <si>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</si>
  <si>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</si>
  <si>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</si>
  <si>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</si>
  <si>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</si>
  <si>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</si>
  <si>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</si>
  <si>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</si>
  <si>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</si>
  <si>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</si>
  <si>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</si>
  <si>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</si>
  <si>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</si>
  <si>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</si>
  <si>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</si>
  <si>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</si>
  <si>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</si>
  <si>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</si>
  <si>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</si>
  <si>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</si>
  <si>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</si>
  <si>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</si>
  <si>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</si>
  <si>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</si>
  <si>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</si>
  <si>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</si>
  <si>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</si>
  <si>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</si>
  <si>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</si>
  <si>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</si>
  <si>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</si>
  <si>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</si>
  <si>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</si>
  <si>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</si>
  <si>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</si>
  <si>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</si>
  <si>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</si>
  <si>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</si>
  <si>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</si>
  <si>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</si>
  <si>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</si>
  <si>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</si>
  <si>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</si>
  <si>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</si>
  <si>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</si>
  <si>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</si>
  <si>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</si>
  <si>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</si>
  <si>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</si>
  <si>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</si>
  <si>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</si>
  <si>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</si>
  <si>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</si>
  <si>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</si>
  <si>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</si>
  <si>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</si>
  <si>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</si>
  <si>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</si>
  <si>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</si>
  <si>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</si>
  <si>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</si>
  <si>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</si>
  <si>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</si>
  <si>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</si>
  <si>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</si>
  <si>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</si>
  <si>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</si>
  <si>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</si>
  <si>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</si>
  <si>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</si>
  <si>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</si>
  <si>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</si>
  <si>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</si>
  <si>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</si>
  <si>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</si>
  <si>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</si>
  <si>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</si>
  <si>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</si>
  <si>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</si>
  <si>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</si>
  <si>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</si>
  <si>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</si>
  <si>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</si>
  <si>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</si>
  <si>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</si>
  <si>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</si>
  <si>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</si>
  <si>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</si>
  <si>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</si>
  <si>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</si>
  <si>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</si>
  <si>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</si>
  <si>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</si>
  <si>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</si>
  <si>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</si>
  <si>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</si>
  <si>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</si>
  <si>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</si>
  <si>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</si>
  <si>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</si>
  <si>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</si>
  <si>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</si>
  <si>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</si>
  <si>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</si>
  <si>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</si>
  <si>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</si>
  <si>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</si>
  <si>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</si>
  <si>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</si>
  <si>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</si>
  <si>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</si>
  <si>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</si>
  <si>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</si>
  <si>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</si>
  <si>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</si>
  <si>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</si>
  <si>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</si>
  <si>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</si>
  <si>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</si>
  <si>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</si>
  <si>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</si>
  <si>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</si>
  <si>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</si>
  <si>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</si>
  <si>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</si>
  <si>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</si>
  <si>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</si>
  <si>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</si>
  <si>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</si>
  <si>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</si>
  <si>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</si>
  <si>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</si>
  <si>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</si>
  <si>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</si>
  <si>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</si>
  <si>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</si>
  <si>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</si>
  <si>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</si>
  <si>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</si>
  <si>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</si>
  <si>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</si>
  <si>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</si>
  <si>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</si>
  <si>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</si>
  <si>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</si>
  <si>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</si>
  <si>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</si>
  <si>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</si>
  <si>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</si>
  <si>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</si>
  <si>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</si>
  <si>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</si>
  <si>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</si>
  <si>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</si>
  <si>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</si>
  <si>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</si>
  <si>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</si>
  <si>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</si>
  <si>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</si>
  <si>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</si>
  <si>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</si>
  <si>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</si>
  <si>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</si>
  <si>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</si>
  <si>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</si>
  <si>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</si>
  <si>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</si>
  <si>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</si>
  <si>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</si>
  <si>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</si>
  <si>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</si>
  <si>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</si>
  <si>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</si>
  <si>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</si>
  <si>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</si>
  <si>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</si>
  <si>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</si>
  <si>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</si>
  <si>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</si>
  <si>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</si>
  <si>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</si>
  <si>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</si>
  <si>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</si>
  <si>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</si>
  <si>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</si>
  <si>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</si>
  <si>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</si>
  <si>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</si>
  <si>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</si>
  <si>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</si>
  <si>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</si>
  <si>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</si>
  <si>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</si>
  <si>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</si>
  <si>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</si>
  <si>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</si>
  <si>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</si>
  <si>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</si>
  <si>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</si>
  <si>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</si>
  <si>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</si>
  <si>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</si>
  <si>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</si>
  <si>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</si>
  <si>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</si>
  <si>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</si>
  <si>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</si>
  <si>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</si>
  <si>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</si>
  <si>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</si>
  <si>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</si>
  <si>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</si>
  <si>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</si>
  <si>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TRIM RX</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</si>
  <si>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</si>
  <si>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</si>
  <si>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</si>
  <si>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</si>
  <si>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</si>
  <si>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</si>
  <si>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</si>
  <si>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</si>
  <si>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</si>
  <si>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</si>
  <si>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</si>
  <si>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</si>
  <si>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</si>
  <si>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</si>
  <si>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</si>
  <si>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</si>
  <si>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</si>
  <si>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</si>
  <si>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</si>
  <si>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</si>
  <si>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</si>
  <si>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</si>
  <si>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</si>
  <si>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Vismodegib</t>
  </si>
  <si>
    <t>Warfarin</t>
  </si>
  <si>
    <t>Wood dust</t>
  </si>
  <si>
    <t>Zalcitabine</t>
  </si>
  <si>
    <t>Zidovudine (AZT)</t>
  </si>
  <si>
    <t>Zileuton</t>
  </si>
  <si>
    <t>α-Methyl styrene (alpha-Methylstyrene)</t>
  </si>
  <si>
    <t>number_of_batteries1</t>
  </si>
  <si>
    <t>number_of_batteries3</t>
  </si>
  <si>
    <t>number_of_batteries2</t>
  </si>
  <si>
    <t>quantity_lower_bound4</t>
  </si>
  <si>
    <t>fabric_type1</t>
  </si>
  <si>
    <t>certificate_number2</t>
  </si>
  <si>
    <t>other_image_url7</t>
  </si>
  <si>
    <t>bullet_point4</t>
  </si>
  <si>
    <t>quantity_price5</t>
  </si>
  <si>
    <t>platinum_keywords3</t>
  </si>
  <si>
    <t>quantity_lower_bound3</t>
  </si>
  <si>
    <t>certificate_number6</t>
  </si>
  <si>
    <t>style_name3</t>
  </si>
  <si>
    <t>certificate_number5</t>
  </si>
  <si>
    <t>quantity_price4</t>
  </si>
  <si>
    <t>bullet_point1</t>
  </si>
  <si>
    <t>style_name1</t>
  </si>
  <si>
    <t>quantity_price2</t>
  </si>
  <si>
    <t>other_image_url4</t>
  </si>
  <si>
    <t>certificate_number7</t>
  </si>
  <si>
    <t>platinum_keywords5</t>
  </si>
  <si>
    <t>stone_weight1</t>
  </si>
  <si>
    <t>style_name2</t>
  </si>
  <si>
    <t>bullet_point2</t>
  </si>
  <si>
    <t>other_image_url3</t>
  </si>
  <si>
    <t>platinum_keywords4</t>
  </si>
  <si>
    <t>quantity_lower_bound2</t>
  </si>
  <si>
    <t>fabric_type2</t>
  </si>
  <si>
    <t>platinum_keywords2</t>
  </si>
  <si>
    <t>certificate_number1</t>
  </si>
  <si>
    <t>other_image_url6</t>
  </si>
  <si>
    <t>bullet_point3</t>
  </si>
  <si>
    <t>certificate_number8</t>
  </si>
  <si>
    <t>style_name4</t>
  </si>
  <si>
    <t>stone_weight2</t>
  </si>
  <si>
    <t>target_audience_base2</t>
  </si>
  <si>
    <t>target_audience_base5</t>
  </si>
  <si>
    <t>stone_weight3</t>
  </si>
  <si>
    <t>other_image_url8</t>
  </si>
  <si>
    <t>target_audience_base3</t>
  </si>
  <si>
    <t>certificate_number4</t>
  </si>
  <si>
    <t>quantity_price3</t>
  </si>
  <si>
    <t>target_audience_base4</t>
  </si>
  <si>
    <t>style_name5</t>
  </si>
  <si>
    <t>certificate_number9</t>
  </si>
  <si>
    <t>certificate_number3</t>
  </si>
  <si>
    <t>platinum_keywords1</t>
  </si>
  <si>
    <t>other_image_url2</t>
  </si>
  <si>
    <t>quantity_lower_bound5</t>
  </si>
  <si>
    <t>fabric_type3</t>
  </si>
  <si>
    <t>bullet_point5</t>
  </si>
  <si>
    <t>other_image_url5</t>
  </si>
  <si>
    <t>TemplateType=fptcustom</t>
  </si>
  <si>
    <t>Version=2020.0112</t>
  </si>
  <si>
    <t>Category=jewelry</t>
  </si>
  <si>
    <t>TemplateSignature=SkVXRUxSWV9BTkRfR0VNUyxCUkFDRUxFVCxERVNJR05FUl9KRVdFTFJZLEZBU0hJT05fSkVXRUxSWSxFQVJSSU5HLENIQVJNLEZJTkVfSkVXRUxSWSxGSU5FT1RIRVIsRkFTSElPTk9USEVSLEZJTkVFQVJSSU5HLEZBU0hJT05ORUNLTEFDRUJSQUNFTEVUQU5LTEVULEZBU0hJT05FQVJSSU5HLEZJTkVORUNLTEFDRUJSQUNFTEVUQU5LTEVULEZJTkVSSU5HLERFU0lHTkVSX05FQ0tMQUNFLEZBU0hJT05SSU5HLERFU0lHTkVSX09USEVSLE5FQ0tMQUNFLFdBVENIX0JBTkQsUklORyxERVNJR05FUl9FQVJSSU5HLEpFV0VMUlksREVTSUdORVJfUklORw==</t>
  </si>
  <si>
    <t>The top 3 rows are for Amazon.com use only. Do not modify or delete the top 3 rows.</t>
  </si>
  <si>
    <t>Images</t>
  </si>
  <si>
    <t>Other Image URL2</t>
  </si>
  <si>
    <t>Other Image URL3</t>
  </si>
  <si>
    <t>Other Image URL4</t>
  </si>
  <si>
    <t>Other Image URL5</t>
  </si>
  <si>
    <t>Other Image URL6</t>
  </si>
  <si>
    <t>Other Image URL7</t>
  </si>
  <si>
    <t>Other Image URL8</t>
  </si>
  <si>
    <t>Basic</t>
  </si>
  <si>
    <t>Discovery</t>
  </si>
  <si>
    <t>Product Enrichment</t>
  </si>
  <si>
    <t>Dimensions</t>
  </si>
  <si>
    <t>Fulfillment</t>
  </si>
  <si>
    <t>Compliance</t>
  </si>
  <si>
    <t>Additional Chemical Name1</t>
  </si>
  <si>
    <t>Additional Chemical Name2</t>
  </si>
  <si>
    <t>Additional Chemical Name3</t>
  </si>
  <si>
    <t>Additional Chemical Name4</t>
  </si>
  <si>
    <t>Offer</t>
  </si>
  <si>
    <t>B2B</t>
  </si>
  <si>
    <t>Quantity Lower Bound 2</t>
  </si>
  <si>
    <t>Quantity Price 2</t>
  </si>
  <si>
    <t>Quantity Lower Bound 3</t>
  </si>
  <si>
    <t>Quantity Price 3</t>
  </si>
  <si>
    <t>Quantity Lower Bound 4</t>
  </si>
  <si>
    <t>Quantity Price 4</t>
  </si>
  <si>
    <t>Quantity Lower Bound 5</t>
  </si>
  <si>
    <t>Quantity Price 5</t>
  </si>
  <si>
    <t>Product ID Type - [ BRACELET ]</t>
  </si>
  <si>
    <t>Product ID Type - [ DESIGNER_JEWELRY ]</t>
  </si>
  <si>
    <t>Product ID Type - [ FashionJewelry ]</t>
  </si>
  <si>
    <t>Product ID Type - [ fashionnecklacebraceletanklet ]</t>
  </si>
  <si>
    <t>Product ID Type - [ EARRING ]</t>
  </si>
  <si>
    <t>Product ID Type - [ CHARM ]</t>
  </si>
  <si>
    <t>Product ID Type - [ fashionother ]</t>
  </si>
  <si>
    <t>Product ID Type - [ Jewelry ]</t>
  </si>
  <si>
    <t>Product ID Type - [ fashionring ]</t>
  </si>
  <si>
    <t>Product ID Type - [ fineother ]</t>
  </si>
  <si>
    <t>Product ID Type - [ DESIGNER_NECKLACE ]</t>
  </si>
  <si>
    <t>Product ID Type - [ DESIGNER_OTHER ]</t>
  </si>
  <si>
    <t>Product ID Type - [ fashionearring ]</t>
  </si>
  <si>
    <t>Product ID Type - [ NECKLACE ]</t>
  </si>
  <si>
    <t>Product ID Type - [ finering ]</t>
  </si>
  <si>
    <t>Product ID Type - [ WATCH_BAND ]</t>
  </si>
  <si>
    <t>Product ID Type - [ DESIGNER_EARRING ]</t>
  </si>
  <si>
    <t>Product ID Type - [ RING ]</t>
  </si>
  <si>
    <t>Product ID Type - [ fineearring ]</t>
  </si>
  <si>
    <t>Product ID Type - [ FineJewelry ]</t>
  </si>
  <si>
    <t>Product ID Type - [ JewelryAndGems ]</t>
  </si>
  <si>
    <t>Product ID Type - [ DESIGNER_RING ]</t>
  </si>
  <si>
    <t>Product ID Type - [ finenecklacebraceletanklet ]</t>
  </si>
  <si>
    <t>Gender (Department Name) - [ FashionJewelry ]</t>
  </si>
  <si>
    <t>Gender (Department Name) - [ fashionnecklacebraceletanklet ]</t>
  </si>
  <si>
    <t>Gender (Department Name) - [ fashionearring ]</t>
  </si>
  <si>
    <t>Gender (Department Name) - [ finering ]</t>
  </si>
  <si>
    <t>Gender (Department Name) - [ fineearring ]</t>
  </si>
  <si>
    <t>Gender (Department Name) - [ fashionother ]</t>
  </si>
  <si>
    <t>Gender (Department Name) - [ FineJewelry ]</t>
  </si>
  <si>
    <t>Gender (Department Name) - [ fashionring ]</t>
  </si>
  <si>
    <t>Gender (Department Name) - [ fineother ]</t>
  </si>
  <si>
    <t>Gender (Department Name) - [ finenecklacebraceletanklet ]</t>
  </si>
  <si>
    <t>Display Dimensions Unit Of Measure - [ FineJewelry ]</t>
  </si>
  <si>
    <t>Parentage - [ fashionnecklacebraceletanklet ]</t>
  </si>
  <si>
    <t>Parentage - [ fashionearring ]</t>
  </si>
  <si>
    <t>Parentage - [ finering ]</t>
  </si>
  <si>
    <t>Parentage - [ fineearring ]</t>
  </si>
  <si>
    <t>Parentage - [ fashionother ]</t>
  </si>
  <si>
    <t>Parentage - [ FineJewelry ]</t>
  </si>
  <si>
    <t>Parentage - [ fashionring ]</t>
  </si>
  <si>
    <t>Parentage - [ fineother ]</t>
  </si>
  <si>
    <t>Parentage - [ finenecklacebraceletanklet ]</t>
  </si>
  <si>
    <t>Relationship Type - [ fashionnecklacebraceletanklet ]</t>
  </si>
  <si>
    <t>Relationship Type - [ fashionearring ]</t>
  </si>
  <si>
    <t>Relationship Type - [ finering ]</t>
  </si>
  <si>
    <t>Relationship Type - [ fineearring ]</t>
  </si>
  <si>
    <t>Relationship Type - [ fashionother ]</t>
  </si>
  <si>
    <t>Relationship Type - [ FineJewelry ]</t>
  </si>
  <si>
    <t>Relationship Type - [ fashionring ]</t>
  </si>
  <si>
    <t>Relationship Type - [ fineother ]</t>
  </si>
  <si>
    <t>Relationship Type - [ finenecklacebraceletanklet ]</t>
  </si>
  <si>
    <t>Variation Theme - [ fashionnecklacebraceletanklet ]</t>
  </si>
  <si>
    <t>Variation Theme - [ fashionearring ]</t>
  </si>
  <si>
    <t>Variation Theme - [ finering ]</t>
  </si>
  <si>
    <t>Variation Theme - [ fineearring ]</t>
  </si>
  <si>
    <t>Variation Theme - [ fashionother ]</t>
  </si>
  <si>
    <t>Variation Theme - [ FineJewelry ]</t>
  </si>
  <si>
    <t>Variation Theme - [ fashionring ]</t>
  </si>
  <si>
    <t>Variation Theme - [ fineother ]</t>
  </si>
  <si>
    <t>Variation Theme - [ finenecklacebraceletanklet ]</t>
  </si>
  <si>
    <t>Update Delete - [ fashionnecklacebraceletanklet ]</t>
  </si>
  <si>
    <t>Update Delete - [ fashionearring ]</t>
  </si>
  <si>
    <t>Update Delete - [ finering ]</t>
  </si>
  <si>
    <t>Update Delete - [ fineearring ]</t>
  </si>
  <si>
    <t>Update Delete - [ fashionother ]</t>
  </si>
  <si>
    <t>Update Delete - [ FineJewelry ]</t>
  </si>
  <si>
    <t>Update Delete - [ fashionring ]</t>
  </si>
  <si>
    <t>Update Delete - [ fineother ]</t>
  </si>
  <si>
    <t>Update Delete - [ finenecklacebraceletanklet ]</t>
  </si>
  <si>
    <t>Color Map - [ BRACELET ]</t>
  </si>
  <si>
    <t>Color Map - [ fashionnecklacebraceletanklet ]</t>
  </si>
  <si>
    <t>Color Map - [ EARRING ]</t>
  </si>
  <si>
    <t>Color Map - [ CHARM ]</t>
  </si>
  <si>
    <t>Color Map - [ fashionother ]</t>
  </si>
  <si>
    <t>Color Map - [ Jewelry ]</t>
  </si>
  <si>
    <t>Color Map - [ fashionring ]</t>
  </si>
  <si>
    <t>Color Map - [ fineother ]</t>
  </si>
  <si>
    <t>Color Map - [ fashionearring ]</t>
  </si>
  <si>
    <t>Color Map - [ NECKLACE ]</t>
  </si>
  <si>
    <t>Color Map - [ finering ]</t>
  </si>
  <si>
    <t>Color Map - [ WATCH_BAND ]</t>
  </si>
  <si>
    <t>Color Map - [ RING ]</t>
  </si>
  <si>
    <t>Color Map - [ fineearring ]</t>
  </si>
  <si>
    <t>Color Map - [ finenecklacebraceletanklet ]</t>
  </si>
  <si>
    <t>Website Shipping Weight Unit Of Measure - [ fashionnecklacebraceletanklet ]</t>
  </si>
  <si>
    <t>Website Shipping Weight Unit Of Measure - [ fashionearring ]</t>
  </si>
  <si>
    <t>Website Shipping Weight Unit Of Measure - [ finering ]</t>
  </si>
  <si>
    <t>Website Shipping Weight Unit Of Measure - [ fineearring ]</t>
  </si>
  <si>
    <t>Website Shipping Weight Unit Of Measure - [ fashionother ]</t>
  </si>
  <si>
    <t>Website Shipping Weight Unit Of Measure - [ FineJewelry ]</t>
  </si>
  <si>
    <t>Website Shipping Weight Unit Of Measure - [ fashionring ]</t>
  </si>
  <si>
    <t>Website Shipping Weight Unit Of Measure - [ fineother ]</t>
  </si>
  <si>
    <t>Website Shipping Weight Unit Of Measure - [ finenecklacebraceletanklet ]</t>
  </si>
  <si>
    <t>Item Dimensions Unit Of Measure - [ fashionnecklacebraceletanklet ]</t>
  </si>
  <si>
    <t>Item Dimensions Unit Of Measure - [ fashionearring ]</t>
  </si>
  <si>
    <t>Item Dimensions Unit Of Measure - [ finering ]</t>
  </si>
  <si>
    <t>Item Dimensions Unit Of Measure - [ fineearring ]</t>
  </si>
  <si>
    <t>Item Dimensions Unit Of Measure - [ fashionother ]</t>
  </si>
  <si>
    <t>Item Dimensions Unit Of Measure - [ FineJewelry ]</t>
  </si>
  <si>
    <t>Item Dimensions Unit Of Measure - [ fashionring ]</t>
  </si>
  <si>
    <t>Item Dimensions Unit Of Measure - [ fineother ]</t>
  </si>
  <si>
    <t>Item Dimensions Unit Of Measure - [ finenecklacebraceletanklet ]</t>
  </si>
  <si>
    <t>Item Display Diameter Unit Of Measure - [ BRACELET ]</t>
  </si>
  <si>
    <t>Item Display Diameter Unit Of Measure - [ fashionnecklacebraceletanklet ]</t>
  </si>
  <si>
    <t>Item Display Diameter Unit Of Measure - [ EARRING ]</t>
  </si>
  <si>
    <t>Item Display Diameter Unit Of Measure - [ CHARM ]</t>
  </si>
  <si>
    <t>Item Display Diameter Unit Of Measure - [ fashionother ]</t>
  </si>
  <si>
    <t>Item Display Diameter Unit Of Measure - [ Jewelry ]</t>
  </si>
  <si>
    <t>Item Display Diameter Unit Of Measure - [ fashionring ]</t>
  </si>
  <si>
    <t>Item Display Diameter Unit Of Measure - [ fineother ]</t>
  </si>
  <si>
    <t>Item Display Diameter Unit Of Measure - [ fashionearring ]</t>
  </si>
  <si>
    <t>Item Display Diameter Unit Of Measure - [ NECKLACE ]</t>
  </si>
  <si>
    <t>Item Display Diameter Unit Of Measure - [ finering ]</t>
  </si>
  <si>
    <t>Item Display Diameter Unit Of Measure - [ WATCH_BAND ]</t>
  </si>
  <si>
    <t>Item Display Diameter Unit Of Measure - [ RING ]</t>
  </si>
  <si>
    <t>Item Display Diameter Unit Of Measure - [ fineearring ]</t>
  </si>
  <si>
    <t>Item Display Diameter Unit Of Measure - [ finenecklacebraceletanklet ]</t>
  </si>
  <si>
    <t>Item Display Length Unit Of Measure - [ BRACELET ]</t>
  </si>
  <si>
    <t>Item Display Length Unit Of Measure - [ fashionnecklacebraceletanklet ]</t>
  </si>
  <si>
    <t>Item Display Length Unit Of Measure - [ EARRING ]</t>
  </si>
  <si>
    <t>Item Display Length Unit Of Measure - [ CHARM ]</t>
  </si>
  <si>
    <t>Item Display Length Unit Of Measure - [ fashionother ]</t>
  </si>
  <si>
    <t>Item Display Length Unit Of Measure - [ Jewelry ]</t>
  </si>
  <si>
    <t>Item Display Length Unit Of Measure - [ fashionring ]</t>
  </si>
  <si>
    <t>Item Display Length Unit Of Measure - [ fineother ]</t>
  </si>
  <si>
    <t>Item Display Length Unit Of Measure - [ fashionearring ]</t>
  </si>
  <si>
    <t>Item Display Length Unit Of Measure - [ NECKLACE ]</t>
  </si>
  <si>
    <t>Item Display Length Unit Of Measure - [ finering ]</t>
  </si>
  <si>
    <t>Item Display Length Unit Of Measure - [ WATCH_BAND ]</t>
  </si>
  <si>
    <t>Item Display Length Unit Of Measure - [ RING ]</t>
  </si>
  <si>
    <t>Item Display Length Unit Of Measure - [ fineearring ]</t>
  </si>
  <si>
    <t>Item Display Length Unit Of Measure - [ finenecklacebraceletanklet ]</t>
  </si>
  <si>
    <t>Total Gem Weight Unit Of Measure - [ fashionnecklacebraceletanklet ]</t>
  </si>
  <si>
    <t>Total Gem Weight Unit Of Measure - [ fashionearring ]</t>
  </si>
  <si>
    <t>Total Gem Weight Unit Of Measure - [ finering ]</t>
  </si>
  <si>
    <t>Total Gem Weight Unit Of Measure - [ fineearring ]</t>
  </si>
  <si>
    <t>Total Gem Weight Unit Of Measure - [ fashionother ]</t>
  </si>
  <si>
    <t>Total Gem Weight Unit Of Measure - [ fashionring ]</t>
  </si>
  <si>
    <t>Total Gem Weight Unit Of Measure - [ fineother ]</t>
  </si>
  <si>
    <t>Total Gem Weight Unit Of Measure - [ finenecklacebraceletanklet ]</t>
  </si>
  <si>
    <t>Item Display Weight Unit Of Measure - [ BRACELET ]</t>
  </si>
  <si>
    <t>Item Display Weight Unit Of Measure - [ fashionnecklacebraceletanklet ]</t>
  </si>
  <si>
    <t>Item Display Weight Unit Of Measure - [ EARRING ]</t>
  </si>
  <si>
    <t>Item Display Weight Unit Of Measure - [ CHARM ]</t>
  </si>
  <si>
    <t>Item Display Weight Unit Of Measure - [ fashionother ]</t>
  </si>
  <si>
    <t>Item Display Weight Unit Of Measure - [ Jewelry ]</t>
  </si>
  <si>
    <t>Item Display Weight Unit Of Measure - [ fashionring ]</t>
  </si>
  <si>
    <t>Item Display Weight Unit Of Measure - [ fineother ]</t>
  </si>
  <si>
    <t>Item Display Weight Unit Of Measure - [ fashionearring ]</t>
  </si>
  <si>
    <t>Item Display Weight Unit Of Measure - [ NECKLACE ]</t>
  </si>
  <si>
    <t>Item Display Weight Unit Of Measure - [ finering ]</t>
  </si>
  <si>
    <t>Item Display Weight Unit Of Measure - [ WATCH_BAND ]</t>
  </si>
  <si>
    <t>Item Display Weight Unit Of Measure - [ RING ]</t>
  </si>
  <si>
    <t>Item Display Weight Unit Of Measure - [ fineearring ]</t>
  </si>
  <si>
    <t>Item Display Weight Unit Of Measure - [ finenecklacebraceletanklet ]</t>
  </si>
  <si>
    <t>Total Diamond Weight Unit Of Measure - [ fashionnecklacebraceletanklet ]</t>
  </si>
  <si>
    <t>Total Diamond Weight Unit Of Measure - [ fashionearring ]</t>
  </si>
  <si>
    <t>Total Diamond Weight Unit Of Measure - [ finering ]</t>
  </si>
  <si>
    <t>Total Diamond Weight Unit Of Measure - [ fineearring ]</t>
  </si>
  <si>
    <t>Total Diamond Weight Unit Of Measure - [ fashionother ]</t>
  </si>
  <si>
    <t>Total Diamond Weight Unit Of Measure - [ fashionring ]</t>
  </si>
  <si>
    <t>Total Diamond Weight Unit Of Measure - [ fineother ]</t>
  </si>
  <si>
    <t>Total Diamond Weight Unit Of Measure - [ finenecklacebraceletanklet ]</t>
  </si>
  <si>
    <t>Item Width Unit Of Measure - [ fashionnecklacebraceletanklet ]</t>
  </si>
  <si>
    <t>size_map - [ fashionnecklacebraceletanklet ]</t>
  </si>
  <si>
    <t>Item Height Unit Of Measure - [ fashionnecklacebraceletanklet ]</t>
  </si>
  <si>
    <t>Item Length Unit Of Measure - [ fashionnecklacebraceletanklet ]</t>
  </si>
  <si>
    <t>Fulfillment Center ID - [ fashionnecklacebraceletanklet ]</t>
  </si>
  <si>
    <t>Fulfillment Center ID - [ fashionearring ]</t>
  </si>
  <si>
    <t>Fulfillment Center ID - [ finering ]</t>
  </si>
  <si>
    <t>Fulfillment Center ID - [ fineearring ]</t>
  </si>
  <si>
    <t>Fulfillment Center ID - [ fashionother ]</t>
  </si>
  <si>
    <t>Fulfillment Center ID - [ FineJewelry ]</t>
  </si>
  <si>
    <t>Fulfillment Center ID - [ fashionring ]</t>
  </si>
  <si>
    <t>Fulfillment Center ID - [ fineother ]</t>
  </si>
  <si>
    <t>Fulfillment Center ID - [ finenecklacebraceletanklet ]</t>
  </si>
  <si>
    <t>Package Dimensions Unit Of Measure - [ fashionnecklacebraceletanklet ]</t>
  </si>
  <si>
    <t>Package Dimensions Unit Of Measure - [ fashionearring ]</t>
  </si>
  <si>
    <t>Package Dimensions Unit Of Measure - [ finering ]</t>
  </si>
  <si>
    <t>Package Dimensions Unit Of Measure - [ fineearring ]</t>
  </si>
  <si>
    <t>Package Dimensions Unit Of Measure - [ fashionother ]</t>
  </si>
  <si>
    <t>Package Dimensions Unit Of Measure - [ FineJewelry ]</t>
  </si>
  <si>
    <t>Package Dimensions Unit Of Measure - [ fashionring ]</t>
  </si>
  <si>
    <t>Package Dimensions Unit Of Measure - [ fineother ]</t>
  </si>
  <si>
    <t>Package Dimensions Unit Of Measure - [ finenecklacebraceletanklet ]</t>
  </si>
  <si>
    <t>Package Weight Unit Of Measure - [ fashionnecklacebraceletanklet ]</t>
  </si>
  <si>
    <t>Package Weight Unit Of Measure - [ fashionearring ]</t>
  </si>
  <si>
    <t>Package Weight Unit Of Measure - [ finering ]</t>
  </si>
  <si>
    <t>Package Weight Unit Of Measure - [ fineearring ]</t>
  </si>
  <si>
    <t>Package Weight Unit Of Measure - [ fashionother ]</t>
  </si>
  <si>
    <t>Package Weight Unit Of Measure - [ FineJewelry ]</t>
  </si>
  <si>
    <t>Package Weight Unit Of Measure - [ fashionring ]</t>
  </si>
  <si>
    <t>Package Weight Unit Of Measure - [ fineother ]</t>
  </si>
  <si>
    <t>Package Weight Unit Of Measure - [ finenecklacebraceletanklet ]</t>
  </si>
  <si>
    <t>Country/Region of Origin - [ fashionnecklacebraceletanklet ]</t>
  </si>
  <si>
    <t>Country/Region of Origin - [ fashionearring ]</t>
  </si>
  <si>
    <t>Country/Region of Origin - [ finering ]</t>
  </si>
  <si>
    <t>Country/Region of Origin - [ fineearring ]</t>
  </si>
  <si>
    <t>Country/Region of Origin - [ fashionother ]</t>
  </si>
  <si>
    <t>Country/Region of Origin - [ FineJewelry ]</t>
  </si>
  <si>
    <t>Country/Region of Origin - [ fashionring ]</t>
  </si>
  <si>
    <t>Country/Region of Origin - [ fineother ]</t>
  </si>
  <si>
    <t>Country/Region of Origin - [ finenecklacebraceletanklet ]</t>
  </si>
  <si>
    <t>Cpsia Warning - [ fashionnecklacebraceletanklet ]</t>
  </si>
  <si>
    <t>Cpsia Warning - [ fashionearring ]</t>
  </si>
  <si>
    <t>Cpsia Warning - [ finering ]</t>
  </si>
  <si>
    <t>Cpsia Warning - [ fineearring ]</t>
  </si>
  <si>
    <t>Cpsia Warning - [ fashionother ]</t>
  </si>
  <si>
    <t>Cpsia Warning - [ FineJewelry ]</t>
  </si>
  <si>
    <t>Cpsia Warning - [ fashionring ]</t>
  </si>
  <si>
    <t>Cpsia Warning - [ fineother ]</t>
  </si>
  <si>
    <t>Cpsia Warning - [ finenecklacebraceletanklet ]</t>
  </si>
  <si>
    <t>import_designation - [ BRACELET ]</t>
  </si>
  <si>
    <t>import_designation - [ DESIGNER_JEWELRY ]</t>
  </si>
  <si>
    <t>import_designation - [ FashionJewelry ]</t>
  </si>
  <si>
    <t>import_designation - [ fashionnecklacebraceletanklet ]</t>
  </si>
  <si>
    <t>import_designation - [ EARRING ]</t>
  </si>
  <si>
    <t>import_designation - [ CHARM ]</t>
  </si>
  <si>
    <t>import_designation - [ fashionother ]</t>
  </si>
  <si>
    <t>import_designation - [ Jewelry ]</t>
  </si>
  <si>
    <t>import_designation - [ fashionring ]</t>
  </si>
  <si>
    <t>import_designation - [ fineother ]</t>
  </si>
  <si>
    <t>import_designation - [ DESIGNER_NECKLACE ]</t>
  </si>
  <si>
    <t>import_designation - [ DESIGNER_OTHER ]</t>
  </si>
  <si>
    <t>import_designation - [ fashionearring ]</t>
  </si>
  <si>
    <t>import_designation - [ NECKLACE ]</t>
  </si>
  <si>
    <t>import_designation - [ finering ]</t>
  </si>
  <si>
    <t>import_designation - [ WATCH_BAND ]</t>
  </si>
  <si>
    <t>import_designation - [ DESIGNER_EARRING ]</t>
  </si>
  <si>
    <t>import_designation - [ RING ]</t>
  </si>
  <si>
    <t>import_designation - [ fineearring ]</t>
  </si>
  <si>
    <t>import_designation - [ FineJewelry ]</t>
  </si>
  <si>
    <t>import_designation - [ JewelryAndGems ]</t>
  </si>
  <si>
    <t>import_designation - [ DESIGNER_RING ]</t>
  </si>
  <si>
    <t>import_designation - [ finenecklacebraceletanklet ]</t>
  </si>
  <si>
    <t>Battery composition - [ BRACELET ]</t>
  </si>
  <si>
    <t>Battery composition - [ DESIGNER_JEWELRY ]</t>
  </si>
  <si>
    <t>Battery composition - [ FashionJewelry ]</t>
  </si>
  <si>
    <t>Battery composition - [ fashionnecklacebraceletanklet ]</t>
  </si>
  <si>
    <t>Battery composition - [ EARRING ]</t>
  </si>
  <si>
    <t>Battery composition - [ CHARM ]</t>
  </si>
  <si>
    <t>Battery composition - [ fashionother ]</t>
  </si>
  <si>
    <t>Battery composition - [ Jewelry ]</t>
  </si>
  <si>
    <t>Battery composition - [ fashionring ]</t>
  </si>
  <si>
    <t>Battery composition - [ fineother ]</t>
  </si>
  <si>
    <t>Battery composition - [ DESIGNER_NECKLACE ]</t>
  </si>
  <si>
    <t>Battery composition - [ DESIGNER_OTHER ]</t>
  </si>
  <si>
    <t>Battery composition - [ fashionearring ]</t>
  </si>
  <si>
    <t>Battery composition - [ NECKLACE ]</t>
  </si>
  <si>
    <t>Battery composition - [ finering ]</t>
  </si>
  <si>
    <t>Battery composition - [ WATCH_BAND ]</t>
  </si>
  <si>
    <t>Battery composition - [ DESIGNER_EARRING ]</t>
  </si>
  <si>
    <t>Battery composition - [ RING ]</t>
  </si>
  <si>
    <t>Battery composition - [ fineearring ]</t>
  </si>
  <si>
    <t>Battery composition - [ FineJewelry ]</t>
  </si>
  <si>
    <t>Battery composition - [ JewelryAndGems ]</t>
  </si>
  <si>
    <t>Battery composition - [ DESIGNER_RING ]</t>
  </si>
  <si>
    <t>Battery composition - [ finenecklacebraceletanklet ]</t>
  </si>
  <si>
    <t>Battery type/size - [ BRACELET ]</t>
  </si>
  <si>
    <t>Battery type/size - [ DESIGNER_JEWELRY ]</t>
  </si>
  <si>
    <t>Battery type/size - [ FashionJewelry ]</t>
  </si>
  <si>
    <t>Battery type/size - [ fashionnecklacebraceletanklet ]</t>
  </si>
  <si>
    <t>Battery type/size - [ EARRING ]</t>
  </si>
  <si>
    <t>Battery type/size - [ CHARM ]</t>
  </si>
  <si>
    <t>Battery type/size - [ fashionother ]</t>
  </si>
  <si>
    <t>Battery type/size - [ Jewelry ]</t>
  </si>
  <si>
    <t>Battery type/size - [ fashionring ]</t>
  </si>
  <si>
    <t>Battery type/size - [ fineother ]</t>
  </si>
  <si>
    <t>Battery type/size - [ DESIGNER_NECKLACE ]</t>
  </si>
  <si>
    <t>Battery type/size - [ DESIGNER_OTHER ]</t>
  </si>
  <si>
    <t>Battery type/size - [ fashionearring ]</t>
  </si>
  <si>
    <t>Battery type/size - [ NECKLACE ]</t>
  </si>
  <si>
    <t>Battery type/size - [ finering ]</t>
  </si>
  <si>
    <t>Battery type/size - [ WATCH_BAND ]</t>
  </si>
  <si>
    <t>Battery type/size - [ DESIGNER_EARRING ]</t>
  </si>
  <si>
    <t>Battery type/size - [ RING ]</t>
  </si>
  <si>
    <t>Battery type/size - [ fineearring ]</t>
  </si>
  <si>
    <t>Battery type/size - [ FineJewelry ]</t>
  </si>
  <si>
    <t>Battery type/size - [ JewelryAndGems ]</t>
  </si>
  <si>
    <t>Battery type/size - [ DESIGNER_RING ]</t>
  </si>
  <si>
    <t>Battery type/size - [ finenecklacebraceletanklet ]</t>
  </si>
  <si>
    <t>battery_weight_unit_of_measure - [ BRACELET ]</t>
  </si>
  <si>
    <t>battery_weight_unit_of_measure - [ DESIGNER_JEWELRY ]</t>
  </si>
  <si>
    <t>battery_weight_unit_of_measure - [ FashionJewelry ]</t>
  </si>
  <si>
    <t>battery_weight_unit_of_measure - [ fashionnecklacebraceletanklet ]</t>
  </si>
  <si>
    <t>battery_weight_unit_of_measure - [ EARRING ]</t>
  </si>
  <si>
    <t>battery_weight_unit_of_measure - [ CHARM ]</t>
  </si>
  <si>
    <t>battery_weight_unit_of_measure - [ fashionother ]</t>
  </si>
  <si>
    <t>battery_weight_unit_of_measure - [ Jewelry ]</t>
  </si>
  <si>
    <t>battery_weight_unit_of_measure - [ fashionring ]</t>
  </si>
  <si>
    <t>battery_weight_unit_of_measure - [ fineother ]</t>
  </si>
  <si>
    <t>battery_weight_unit_of_measure - [ DESIGNER_NECKLACE ]</t>
  </si>
  <si>
    <t>battery_weight_unit_of_measure - [ DESIGNER_OTHER ]</t>
  </si>
  <si>
    <t>battery_weight_unit_of_measure - [ fashionearring ]</t>
  </si>
  <si>
    <t>battery_weight_unit_of_measure - [ NECKLACE ]</t>
  </si>
  <si>
    <t>battery_weight_unit_of_measure - [ finering ]</t>
  </si>
  <si>
    <t>battery_weight_unit_of_measure - [ WATCH_BAND ]</t>
  </si>
  <si>
    <t>battery_weight_unit_of_measure - [ DESIGNER_EARRING ]</t>
  </si>
  <si>
    <t>battery_weight_unit_of_measure - [ RING ]</t>
  </si>
  <si>
    <t>battery_weight_unit_of_measure - [ fineearring ]</t>
  </si>
  <si>
    <t>battery_weight_unit_of_measure - [ FineJewelry ]</t>
  </si>
  <si>
    <t>battery_weight_unit_of_measure - [ JewelryAndGems ]</t>
  </si>
  <si>
    <t>battery_weight_unit_of_measure - [ DESIGNER_RING ]</t>
  </si>
  <si>
    <t>battery_weight_unit_of_measure - [ finenecklacebraceletanklet ]</t>
  </si>
  <si>
    <t>Lithium Battery Packaging - [ BRACELET ]</t>
  </si>
  <si>
    <t>Lithium Battery Packaging - [ DESIGNER_JEWELRY ]</t>
  </si>
  <si>
    <t>Lithium Battery Packaging - [ FashionJewelry ]</t>
  </si>
  <si>
    <t>Lithium Battery Packaging - [ fashionnecklacebraceletanklet ]</t>
  </si>
  <si>
    <t>Lithium Battery Packaging - [ EARRING ]</t>
  </si>
  <si>
    <t>Lithium Battery Packaging - [ CHARM ]</t>
  </si>
  <si>
    <t>Lithium Battery Packaging - [ fashionother ]</t>
  </si>
  <si>
    <t>Lithium Battery Packaging - [ Jewelry ]</t>
  </si>
  <si>
    <t>Lithium Battery Packaging - [ fashionring ]</t>
  </si>
  <si>
    <t>Lithium Battery Packaging - [ fineother ]</t>
  </si>
  <si>
    <t>Lithium Battery Packaging - [ DESIGNER_NECKLACE ]</t>
  </si>
  <si>
    <t>Lithium Battery Packaging - [ DESIGNER_OTHER ]</t>
  </si>
  <si>
    <t>Lithium Battery Packaging - [ fashionearring ]</t>
  </si>
  <si>
    <t>Lithium Battery Packaging - [ NECKLACE ]</t>
  </si>
  <si>
    <t>Lithium Battery Packaging - [ finering ]</t>
  </si>
  <si>
    <t>Lithium Battery Packaging - [ WATCH_BAND ]</t>
  </si>
  <si>
    <t>Lithium Battery Packaging - [ DESIGNER_EARRING ]</t>
  </si>
  <si>
    <t>Lithium Battery Packaging - [ RING ]</t>
  </si>
  <si>
    <t>Lithium Battery Packaging - [ fineearring ]</t>
  </si>
  <si>
    <t>Lithium Battery Packaging - [ FineJewelry ]</t>
  </si>
  <si>
    <t>Lithium Battery Packaging - [ JewelryAndGems ]</t>
  </si>
  <si>
    <t>Lithium Battery Packaging - [ DESIGNER_RING ]</t>
  </si>
  <si>
    <t>Lithium Battery Packaging - [ finenecklacebraceletanklet ]</t>
  </si>
  <si>
    <t>lithium_battery_weight_unit_of_measure - [ BRACELET ]</t>
  </si>
  <si>
    <t>lithium_battery_weight_unit_of_measure - [ DESIGNER_JEWELRY ]</t>
  </si>
  <si>
    <t>lithium_battery_weight_unit_of_measure - [ FashionJewelry ]</t>
  </si>
  <si>
    <t>lithium_battery_weight_unit_of_measure - [ fashionnecklacebraceletanklet ]</t>
  </si>
  <si>
    <t>lithium_battery_weight_unit_of_measure - [ EARRING ]</t>
  </si>
  <si>
    <t>lithium_battery_weight_unit_of_measure - [ CHARM ]</t>
  </si>
  <si>
    <t>lithium_battery_weight_unit_of_measure - [ fashionother ]</t>
  </si>
  <si>
    <t>lithium_battery_weight_unit_of_measure - [ Jewelry ]</t>
  </si>
  <si>
    <t>lithium_battery_weight_unit_of_measure - [ fashionring ]</t>
  </si>
  <si>
    <t>lithium_battery_weight_unit_of_measure - [ fineother ]</t>
  </si>
  <si>
    <t>lithium_battery_weight_unit_of_measure - [ DESIGNER_NECKLACE ]</t>
  </si>
  <si>
    <t>lithium_battery_weight_unit_of_measure - [ DESIGNER_OTHER ]</t>
  </si>
  <si>
    <t>lithium_battery_weight_unit_of_measure - [ fashionearring ]</t>
  </si>
  <si>
    <t>lithium_battery_weight_unit_of_measure - [ NECKLACE ]</t>
  </si>
  <si>
    <t>lithium_battery_weight_unit_of_measure - [ finering ]</t>
  </si>
  <si>
    <t>lithium_battery_weight_unit_of_measure - [ WATCH_BAND ]</t>
  </si>
  <si>
    <t>lithium_battery_weight_unit_of_measure - [ DESIGNER_EARRING ]</t>
  </si>
  <si>
    <t>lithium_battery_weight_unit_of_measure - [ RING ]</t>
  </si>
  <si>
    <t>lithium_battery_weight_unit_of_measure - [ fineearring ]</t>
  </si>
  <si>
    <t>lithium_battery_weight_unit_of_measure - [ FineJewelry ]</t>
  </si>
  <si>
    <t>lithium_battery_weight_unit_of_measure - [ JewelryAndGems ]</t>
  </si>
  <si>
    <t>lithium_battery_weight_unit_of_measure - [ DESIGNER_RING ]</t>
  </si>
  <si>
    <t>lithium_battery_weight_unit_of_measure - [ finenecklacebraceletanklet ]</t>
  </si>
  <si>
    <t>Applicable Dangerous Goods Regulations - [ BRACELET ]</t>
  </si>
  <si>
    <t>Applicable Dangerous Goods Regulations - [ DESIGNER_JEWELRY ]</t>
  </si>
  <si>
    <t>Applicable Dangerous Goods Regulations - [ FashionJewelry ]</t>
  </si>
  <si>
    <t>Applicable Dangerous Goods Regulations - [ fashionnecklacebraceletanklet ]</t>
  </si>
  <si>
    <t>Applicable Dangerous Goods Regulations - [ EARRING ]</t>
  </si>
  <si>
    <t>Applicable Dangerous Goods Regulations - [ CHARM ]</t>
  </si>
  <si>
    <t>Applicable Dangerous Goods Regulations - [ fashionother ]</t>
  </si>
  <si>
    <t>Applicable Dangerous Goods Regulations - [ Jewelry ]</t>
  </si>
  <si>
    <t>Applicable Dangerous Goods Regulations - [ fashionring ]</t>
  </si>
  <si>
    <t>Applicable Dangerous Goods Regulations - [ fineother ]</t>
  </si>
  <si>
    <t>Applicable Dangerous Goods Regulations - [ DESIGNER_NECKLACE ]</t>
  </si>
  <si>
    <t>Applicable Dangerous Goods Regulations - [ DESIGNER_OTHER ]</t>
  </si>
  <si>
    <t>Applicable Dangerous Goods Regulations - [ fashionearring ]</t>
  </si>
  <si>
    <t>Applicable Dangerous Goods Regulations - [ NECKLACE ]</t>
  </si>
  <si>
    <t>Applicable Dangerous Goods Regulations - [ finering ]</t>
  </si>
  <si>
    <t>Applicable Dangerous Goods Regulations - [ WATCH_BAND ]</t>
  </si>
  <si>
    <t>Applicable Dangerous Goods Regulations - [ DESIGNER_EARRING ]</t>
  </si>
  <si>
    <t>Applicable Dangerous Goods Regulations - [ RING ]</t>
  </si>
  <si>
    <t>Applicable Dangerous Goods Regulations - [ fineearring ]</t>
  </si>
  <si>
    <t>Applicable Dangerous Goods Regulations - [ FineJewelry ]</t>
  </si>
  <si>
    <t>Applicable Dangerous Goods Regulations - [ JewelryAndGems ]</t>
  </si>
  <si>
    <t>Applicable Dangerous Goods Regulations - [ DESIGNER_RING ]</t>
  </si>
  <si>
    <t>Applicable Dangerous Goods Regulations - [ finenecklacebraceletanklet ]</t>
  </si>
  <si>
    <t>item_weight_unit_of_measure - [ BRACELET ]</t>
  </si>
  <si>
    <t>item_weight_unit_of_measure - [ DESIGNER_JEWELRY ]</t>
  </si>
  <si>
    <t>item_weight_unit_of_measure - [ FashionJewelry ]</t>
  </si>
  <si>
    <t>item_weight_unit_of_measure - [ fashionnecklacebraceletanklet ]</t>
  </si>
  <si>
    <t>item_weight_unit_of_measure - [ EARRING ]</t>
  </si>
  <si>
    <t>item_weight_unit_of_measure - [ CHARM ]</t>
  </si>
  <si>
    <t>item_weight_unit_of_measure - [ fashionother ]</t>
  </si>
  <si>
    <t>item_weight_unit_of_measure - [ Jewelry ]</t>
  </si>
  <si>
    <t>item_weight_unit_of_measure - [ fashionring ]</t>
  </si>
  <si>
    <t>item_weight_unit_of_measure - [ fineother ]</t>
  </si>
  <si>
    <t>item_weight_unit_of_measure - [ DESIGNER_NECKLACE ]</t>
  </si>
  <si>
    <t>item_weight_unit_of_measure - [ DESIGNER_OTHER ]</t>
  </si>
  <si>
    <t>item_weight_unit_of_measure - [ fashionearring ]</t>
  </si>
  <si>
    <t>item_weight_unit_of_measure - [ NECKLACE ]</t>
  </si>
  <si>
    <t>item_weight_unit_of_measure - [ finering ]</t>
  </si>
  <si>
    <t>item_weight_unit_of_measure - [ WATCH_BAND ]</t>
  </si>
  <si>
    <t>item_weight_unit_of_measure - [ DESIGNER_EARRING ]</t>
  </si>
  <si>
    <t>item_weight_unit_of_measure - [ RING ]</t>
  </si>
  <si>
    <t>item_weight_unit_of_measure - [ fineearring ]</t>
  </si>
  <si>
    <t>item_weight_unit_of_measure - [ FineJewelry ]</t>
  </si>
  <si>
    <t>item_weight_unit_of_measure - [ JewelryAndGems ]</t>
  </si>
  <si>
    <t>item_weight_unit_of_measure - [ DESIGNER_RING ]</t>
  </si>
  <si>
    <t>item_weight_unit_of_measure - [ finenecklacebraceletanklet ]</t>
  </si>
  <si>
    <t>item_volume_unit_of_measure - [ BRACELET ]</t>
  </si>
  <si>
    <t>item_volume_unit_of_measure - [ DESIGNER_JEWELRY ]</t>
  </si>
  <si>
    <t>item_volume_unit_of_measure - [ FashionJewelry ]</t>
  </si>
  <si>
    <t>item_volume_unit_of_measure - [ fashionnecklacebraceletanklet ]</t>
  </si>
  <si>
    <t>item_volume_unit_of_measure - [ EARRING ]</t>
  </si>
  <si>
    <t>item_volume_unit_of_measure - [ CHARM ]</t>
  </si>
  <si>
    <t>item_volume_unit_of_measure - [ fashionother ]</t>
  </si>
  <si>
    <t>item_volume_unit_of_measure - [ Jewelry ]</t>
  </si>
  <si>
    <t>item_volume_unit_of_measure - [ fashionring ]</t>
  </si>
  <si>
    <t>item_volume_unit_of_measure - [ fineother ]</t>
  </si>
  <si>
    <t>item_volume_unit_of_measure - [ DESIGNER_NECKLACE ]</t>
  </si>
  <si>
    <t>item_volume_unit_of_measure - [ DESIGNER_OTHER ]</t>
  </si>
  <si>
    <t>item_volume_unit_of_measure - [ fashionearring ]</t>
  </si>
  <si>
    <t>item_volume_unit_of_measure - [ NECKLACE ]</t>
  </si>
  <si>
    <t>item_volume_unit_of_measure - [ finering ]</t>
  </si>
  <si>
    <t>item_volume_unit_of_measure - [ WATCH_BAND ]</t>
  </si>
  <si>
    <t>item_volume_unit_of_measure - [ DESIGNER_EARRING ]</t>
  </si>
  <si>
    <t>item_volume_unit_of_measure - [ RING ]</t>
  </si>
  <si>
    <t>item_volume_unit_of_measure - [ fineearring ]</t>
  </si>
  <si>
    <t>item_volume_unit_of_measure - [ FineJewelry ]</t>
  </si>
  <si>
    <t>item_volume_unit_of_measure - [ JewelryAndGems ]</t>
  </si>
  <si>
    <t>item_volume_unit_of_measure - [ DESIGNER_RING ]</t>
  </si>
  <si>
    <t>item_volume_unit_of_measure - [ finenecklacebraceletanklet ]</t>
  </si>
  <si>
    <t>Categorization/GHS pictograms (select all that apply) - [ BRACELET ]</t>
  </si>
  <si>
    <t>Categorization/GHS pictograms (select all that apply) - [ DESIGNER_JEWELRY ]</t>
  </si>
  <si>
    <t>Categorization/GHS pictograms (select all that apply) - [ FashionJewelry ]</t>
  </si>
  <si>
    <t>Categorization/GHS pictograms (select all that apply) - [ fashionnecklacebraceletanklet ]</t>
  </si>
  <si>
    <t>Categorization/GHS pictograms (select all that apply) - [ EARRING ]</t>
  </si>
  <si>
    <t>Categorization/GHS pictograms (select all that apply) - [ CHARM ]</t>
  </si>
  <si>
    <t>Categorization/GHS pictograms (select all that apply) - [ fashionother ]</t>
  </si>
  <si>
    <t>Categorization/GHS pictograms (select all that apply) - [ Jewelry ]</t>
  </si>
  <si>
    <t>Categorization/GHS pictograms (select all that apply) - [ fashionring ]</t>
  </si>
  <si>
    <t>Categorization/GHS pictograms (select all that apply) - [ fineother ]</t>
  </si>
  <si>
    <t>Categorization/GHS pictograms (select all that apply) - [ DESIGNER_NECKLACE ]</t>
  </si>
  <si>
    <t>Categorization/GHS pictograms (select all that apply) - [ DESIGNER_OTHER ]</t>
  </si>
  <si>
    <t>Categorization/GHS pictograms (select all that apply) - [ fashionearring ]</t>
  </si>
  <si>
    <t>Categorization/GHS pictograms (select all that apply) - [ NECKLACE ]</t>
  </si>
  <si>
    <t>Categorization/GHS pictograms (select all that apply) - [ finering ]</t>
  </si>
  <si>
    <t>Categorization/GHS pictograms (select all that apply) - [ WATCH_BAND ]</t>
  </si>
  <si>
    <t>Categorization/GHS pictograms (select all that apply) - [ DESIGNER_EARRING ]</t>
  </si>
  <si>
    <t>Categorization/GHS pictograms (select all that apply) - [ RING ]</t>
  </si>
  <si>
    <t>Categorization/GHS pictograms (select all that apply) - [ fineearring ]</t>
  </si>
  <si>
    <t>Categorization/GHS pictograms (select all that apply) - [ FineJewelry ]</t>
  </si>
  <si>
    <t>Categorization/GHS pictograms (select all that apply) - [ JewelryAndGems ]</t>
  </si>
  <si>
    <t>Categorization/GHS pictograms (select all that apply) - [ DESIGNER_RING ]</t>
  </si>
  <si>
    <t>Categorization/GHS pictograms (select all that apply) - [ finenecklacebraceletanklet ]</t>
  </si>
  <si>
    <t>Condition - [ BRACELET ]</t>
  </si>
  <si>
    <t>Condition - [ DESIGNER_JEWELRY ]</t>
  </si>
  <si>
    <t>Condition - [ FashionJewelry ]</t>
  </si>
  <si>
    <t>Condition - [ fashionnecklacebraceletanklet ]</t>
  </si>
  <si>
    <t>Condition - [ EARRING ]</t>
  </si>
  <si>
    <t>Condition - [ CHARM ]</t>
  </si>
  <si>
    <t>Condition - [ fashionother ]</t>
  </si>
  <si>
    <t>Condition - [ Jewelry ]</t>
  </si>
  <si>
    <t>Condition - [ fashionring ]</t>
  </si>
  <si>
    <t>Condition - [ fineother ]</t>
  </si>
  <si>
    <t>Condition - [ DESIGNER_NECKLACE ]</t>
  </si>
  <si>
    <t>Condition - [ DESIGNER_OTHER ]</t>
  </si>
  <si>
    <t>Condition - [ fashionearring ]</t>
  </si>
  <si>
    <t>Condition - [ NECKLACE ]</t>
  </si>
  <si>
    <t>Condition - [ finering ]</t>
  </si>
  <si>
    <t>Condition - [ WATCH_BAND ]</t>
  </si>
  <si>
    <t>Condition - [ DESIGNER_EARRING ]</t>
  </si>
  <si>
    <t>Condition - [ RING ]</t>
  </si>
  <si>
    <t>Condition - [ fineearring ]</t>
  </si>
  <si>
    <t>Condition - [ FineJewelry ]</t>
  </si>
  <si>
    <t>Condition - [ JewelryAndGems ]</t>
  </si>
  <si>
    <t>Condition - [ DESIGNER_RING ]</t>
  </si>
  <si>
    <t>Condition - [ finenecklacebraceletanklet ]</t>
  </si>
  <si>
    <t>Spoil Cupid</t>
  </si>
  <si>
    <t>Gemetme</t>
  </si>
  <si>
    <t>stud-earrings</t>
  </si>
  <si>
    <t>Women</t>
  </si>
  <si>
    <t>bridesmaid</t>
  </si>
  <si>
    <t>post-with-friction-back</t>
  </si>
  <si>
    <t>925-Sterling</t>
  </si>
  <si>
    <t>Jewelry Shipping</t>
  </si>
  <si>
    <t>FE00121</t>
  </si>
  <si>
    <t>Spoil Cupid 14k Gold Plated Sterling Silver Plain Dainty Mini Square Round Bar Heart Stud Earrings</t>
  </si>
  <si>
    <t>THE SOLUTION IS HERE: Are you looking for an elegant yet eye-catching pair of earrings? Do you want an exquisite pair of earrings you can pair with other earrings, and wear with any outfit? Look no further than our amazing sterling silver bar stud earrings!</t>
  </si>
  <si>
    <t>VINTAGE DESIGN: The sterling silver earrings have a chic vintage design and feature an exquisite synthetic opal stone, so you can add a bit of sparkle and glitter to your everyday outfit. Small and compact, the earrings are easily accessible to any style, formal and casual.</t>
  </si>
  <si>
    <t>PREMIUM QUALITY: The earrings are made out of premium quality sterling silver, and are carefully plated by our artisans with 14K gold, 14K rose gold and rhodium, to create a truly unique piece of jewelry. The earrings are hypoallergenic, are lead and nickel free, and are especially suitable for sensitive skin.</t>
  </si>
  <si>
    <t>SAFE AND COMFORTABLE: Made for comfortable everyday wear, the rhodium plated stud earrings are incredibly lightweight and are hypoallergenic, so they won’t cause any rashes or irritation even on the most sensitive skin.</t>
  </si>
  <si>
    <t>PERFECT GIFT: A casual piece of earrings is a must for any woman or girl’s jewelry box, so surprise that special lady in your life with these pineapple earrings. Whether it’s a birthday, an anniversary, engagement, or just about any special occasion you can’t go wrong with our genuine silver jewelry.</t>
  </si>
  <si>
    <t>t round small danity minimal accessories set post 14k 18k yellow rose pink white gold tiny nickle flat cartlidge earings womens girls mens kid child long stainless steel surgical skinny simple hypoallergy tbar piercing studded rectangle fashion earing trendy screw back classic geometric</t>
  </si>
  <si>
    <t>FE00121-G</t>
  </si>
  <si>
    <t>B07GC95DCM</t>
  </si>
  <si>
    <t>Spoil Cupid 14k Yellow Gold Plated Sterling Silver Plain Dainty Mini Square Bar Stud Earrings</t>
  </si>
  <si>
    <t>12.49</t>
  </si>
  <si>
    <t>PREMIUM QUALITY: The earrings are made out of premium quality sterling silver, and are carefully plated by our artisans with 14K gold, to create a truly unique piece of jewelry. The earrings are hypoallergenic, are lead and nickel free, and are especially suitable for sensitive skin.</t>
  </si>
  <si>
    <t>t round small danity minimal accessories set post 18k rose pink white tiny nickle flat cartlidge earings womens girls mens kid child long stainless steel surgical skinny simple hypoallergy tbar piercing studded rectangle fashion earing trendy screw back classic geometric studd</t>
  </si>
  <si>
    <t>14k Gold Square Bar</t>
  </si>
  <si>
    <t>FE00121-R</t>
  </si>
  <si>
    <t>B07GC8QY4C</t>
  </si>
  <si>
    <t>Spoil Cupid 14k Rose Gold Plated Sterling Silver Plain Dainty Mini Square Bar Stud Earrings</t>
  </si>
  <si>
    <t>PREMIUM QUALITY: The earrings are made out of premium quality sterling silver, and are carefully plated by our artisans with 14K rose gold, to create a truly unique piece of jewelry. The earrings are hypoallergenic, are lead and nickel free, and are especially suitable for sensitive skin.</t>
  </si>
  <si>
    <t>t round small danity minimal accessories set post 18k yellow white tiny nickle flat cartlidge earings womens girls mens kid child long stainless steel surgical skinny simple hypoallergy tbar piercing studded rectangle fashion earing trendy screw back classic geometric studd</t>
  </si>
  <si>
    <t>14k Rose Gold Square Bar</t>
  </si>
  <si>
    <t>FE00121-W</t>
  </si>
  <si>
    <t>B07GCBBPFM</t>
  </si>
  <si>
    <t>Spoil Cupid 925 Sterling Silver Plain Dainty Mini Square Bar Stud Earrings</t>
  </si>
  <si>
    <t>PREMIUM QUALITY: The earrings are made out of premium quality sterling silver, and are carefully plated by our artisans with rhodium, to create a truly unique piece of jewelry. The earrings are hypoallergenic, are lead and nickel free, and are especially suitable for sensitive skin.</t>
  </si>
  <si>
    <t>Silver Square Bar</t>
  </si>
  <si>
    <t>FE00116</t>
  </si>
  <si>
    <t>Spoil Cupid 925 Sterling Silver Channel Set Emerald Cut Cubic Zirconia Dainty Bar Stud Earrings</t>
  </si>
  <si>
    <t>Dainty stud earrings with channel set emerald cut cz simulated diamond</t>
  </si>
  <si>
    <t>Item dimension in inches (L x W x H): 0.52" x 0.08" x 0.08"</t>
  </si>
  <si>
    <t>diamond cz dainty stud earrings tragus cronch mini  small danity minimal accessories jewelry set post 14k 18k rose gold plated hypoallergenic</t>
  </si>
  <si>
    <t>FE00116-G</t>
  </si>
  <si>
    <t>B07FYV9G9F</t>
  </si>
  <si>
    <t>14k Yellow Gold Plated Channel Set Emerald-Cut Cubic Zirconia Dainty Bar Stud Earrings</t>
  </si>
  <si>
    <t>Channel Set Emerald-Cut Cubic Zirconia Dainty Stud with 14k gold plated</t>
  </si>
  <si>
    <t>FE00116-W</t>
  </si>
  <si>
    <t>B07FYVN11D</t>
  </si>
  <si>
    <t>Dainty stud earrings with channel set emerald cut cz simulated diamond with rhodium plated</t>
  </si>
  <si>
    <t>Item dimension in inches (L x W x H): 0.51" x 0.08" x 0.08"</t>
  </si>
  <si>
    <t>FE00169</t>
  </si>
  <si>
    <t>Spoil Cupid 925 Sterling Silver Cubic Zirconia Tiny Dainty Bar Stud Earrings</t>
  </si>
  <si>
    <t>Danity minimalist style stud earrings, great for second or third piercing as well</t>
  </si>
  <si>
    <t>PREMIUM QUALITY: Made out of high quality 925 sterling silver and plated with 14K gold, the tiny bar studs feature a dazzling cubic zirconia stone that that sparkles and shines exquisitely. Perfect if you have sensitive skin, the earrings are lead and nickel free!</t>
  </si>
  <si>
    <t>pavé diamond women 14kt 18k 10kt yellow rose pink white gold micro swarovski crystal womens men girls child kid small nickle hypoallergy fake classic minimalist dainty life jeweled set thin rapper rhinestone mini simple post studded surgical stainless steel accessories minimal small</t>
  </si>
  <si>
    <t>FE00169-G</t>
  </si>
  <si>
    <t>B085TLBC6G</t>
  </si>
  <si>
    <t>14k Yellow Gold Plated 925 Sterling Silver Cubic Zirconia Tiny Dainty Bar Stud Earrings</t>
  </si>
  <si>
    <t>12.99</t>
  </si>
  <si>
    <t>pavé diamond women 14kt 18k 10kt rose pink white gold micro swarovski crystal womens men girls child kid small nickle hypoallergy fake classic minimalist dainty life jeweled set thin rapper rhinestone mini simple post studded surgical stainless steel accessories minimal small</t>
  </si>
  <si>
    <t>FE00169-W</t>
  </si>
  <si>
    <t>B085TKLX19</t>
  </si>
  <si>
    <t>925 Sterling Silver Cubic Zirconia Tiny Dainty Bar Stud Earrings</t>
  </si>
  <si>
    <t>PREMIUM QUALITY: Made out of high quality 925 sterling silver and plated with rhodium, the tiny bar studs feature a dazzling cubic zirconia stone that that sparkles and shines exquisitely. Perfect if you have sensitive skin, the earrings are lead and nickel free!</t>
  </si>
  <si>
    <t>14k Gold Baguette Bar</t>
  </si>
  <si>
    <t>Silver Baguette Bar</t>
  </si>
  <si>
    <t>14k Gold Diamond Bar</t>
  </si>
  <si>
    <t>Silver Diamond Bar</t>
  </si>
  <si>
    <t>FE00169-G</t>
    <phoneticPr fontId="4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</si>
</sst>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mmmm\ d\,\ yyyy\ \-\ h:mm:ss\ AM/PM;@"/>
    <numFmt numFmtId="181" formatCode="mmmm\ d\,\ yyyy\ h:mmAM/PM"/>
  </numFmts>
  <fonts count="44" x14ac:knownFonts="1">
    <font>
      <sz val="11"/>
      <color indexed="8"/>
      <name val="新細明體"/>
      <family val="2"/>
      <scheme val="minor"/>
    </font>
    <font>
      <sz val="10"/>
      <name val="Arial"/>
      <family val="2"/>
    </font>
    <font>
      <sz val="11"/>
      <color theme="1"/>
      <name val="新細明體"/>
      <family val="2"/>
      <scheme val="minor"/>
    </font>
    <font>
      <sz val="10"/>
      <name val="Verdana"/>
      <family val="2"/>
    </font>
    <font>
      <b/>
      <sz val="10"/>
      <name val="Verdana"/>
      <family val="2"/>
    </font>
    <font>
      <sz val="10"/>
      <color indexed="30"/>
      <name val="Arial"/>
      <family val="2"/>
    </font>
    <font>
      <b/>
      <sz val="8"/>
      <name val="Tahoma"/>
      <family val="2"/>
    </font>
    <font>
      <b/>
      <sz val="11"/>
      <color theme="0"/>
      <name val="新細明體"/>
      <family val="2"/>
      <scheme val="minor"/>
    </font>
    <font>
      <b/>
      <sz val="11"/>
      <color theme="1"/>
      <name val="新細明體"/>
      <family val="2"/>
      <scheme val="minor"/>
    </font>
    <font>
      <u/>
      <sz val="11"/>
      <color theme="10"/>
      <name val="新細明體"/>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新細明體"/>
      <family val="2"/>
      <scheme val="minor"/>
    </font>
    <font>
      <b/>
      <i/>
      <sz val="10"/>
      <name val="Verdana"/>
      <family val="2"/>
    </font>
    <font>
      <i/>
      <sz val="10"/>
      <name val="Verdana"/>
      <family val="2"/>
    </font>
    <font>
      <sz val="10"/>
      <color theme="1"/>
      <name val="新細明體"/>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rgb="FF000000"/>
      <name val="Calibri"/>
      <family val="2"/>
    </font>
    <font>
      <sz val="9"/>
      <name val="新細明體"/>
      <family val="3"/>
      <charset val="136"/>
      <scheme val="minor"/>
    </font>
  </fonts>
  <fills count="33">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thin">
        <color auto="1"/>
      </left>
      <right style="thin">
        <color auto="1"/>
      </right>
      <top/>
      <bottom/>
      <diagonal/>
    </border>
    <border>
      <left/>
      <right/>
      <top/>
      <bottom style="thin">
        <color auto="1"/>
      </bottom>
      <diagonal/>
    </border>
  </borders>
  <cellStyleXfs count="15">
    <xf numFmtId="0" fontId="0" fillId="0" borderId="0"/>
    <xf numFmtId="9" fontId="1" fillId="0" borderId="0" applyFont="0" applyFill="0" applyBorder="0" applyAlignment="0" applyProtection="0"/>
    <xf numFmtId="178" fontId="1" fillId="0" borderId="0" applyFont="0" applyFill="0" applyBorder="0" applyAlignment="0" applyProtection="0"/>
    <xf numFmtId="176" fontId="1" fillId="0" borderId="0" applyFont="0" applyFill="0" applyBorder="0" applyAlignment="0" applyProtection="0"/>
    <xf numFmtId="179" fontId="1" fillId="0" borderId="0" applyFont="0" applyFill="0" applyBorder="0" applyAlignment="0" applyProtection="0"/>
    <xf numFmtId="177"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9" fillId="0" borderId="0" applyNumberFormat="0" applyFill="0" applyBorder="0" applyAlignment="0" applyProtection="0"/>
    <xf numFmtId="0" fontId="2" fillId="0" borderId="0"/>
    <xf numFmtId="0" fontId="2" fillId="0" borderId="0"/>
    <xf numFmtId="0" fontId="2" fillId="0" borderId="0"/>
  </cellStyleXfs>
  <cellXfs count="178">
    <xf numFmtId="0" fontId="0" fillId="0" borderId="0" xfId="0"/>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0" applyFont="1"/>
    <xf numFmtId="0" fontId="3" fillId="0" borderId="0" xfId="10"/>
    <xf numFmtId="0" fontId="3" fillId="0" borderId="0" xfId="0" quotePrefix="1" applyFont="1" applyAlignment="1">
      <alignment horizontal="left"/>
    </xf>
    <xf numFmtId="0" fontId="3" fillId="0" borderId="0" xfId="9" applyFont="1"/>
    <xf numFmtId="0" fontId="10"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10" fillId="0" borderId="0" xfId="8" applyFont="1"/>
    <xf numFmtId="180" fontId="1" fillId="2" borderId="0" xfId="9" applyNumberFormat="1" applyFill="1"/>
    <xf numFmtId="0" fontId="11" fillId="0" borderId="0" xfId="8" applyFont="1"/>
    <xf numFmtId="0" fontId="9" fillId="0" borderId="0" xfId="11" applyAlignment="1" applyProtection="1"/>
    <xf numFmtId="0" fontId="12" fillId="0" borderId="0" xfId="9" applyFont="1"/>
    <xf numFmtId="181"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30"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0" fillId="0" borderId="0" xfId="0" applyFont="1"/>
    <xf numFmtId="0" fontId="30"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2" fillId="0" borderId="0" xfId="6" applyNumberFormat="1" applyFont="1" applyFill="1" applyAlignment="1"/>
    <xf numFmtId="0" fontId="31" fillId="3" borderId="0" xfId="6" applyFont="1" applyFill="1" applyBorder="1" applyAlignment="1">
      <alignment vertical="center" wrapText="1"/>
    </xf>
    <xf numFmtId="49" fontId="3" fillId="4" borderId="0" xfId="6" applyNumberFormat="1" applyFont="1" applyFill="1" applyAlignment="1"/>
    <xf numFmtId="0" fontId="33" fillId="4" borderId="0" xfId="0" applyFont="1" applyFill="1"/>
    <xf numFmtId="0" fontId="33" fillId="0" borderId="0" xfId="0" applyFont="1"/>
    <xf numFmtId="0" fontId="4" fillId="5" borderId="1" xfId="0" applyFont="1" applyFill="1" applyBorder="1" applyAlignment="1">
      <alignment horizontal="center" wrapText="1"/>
    </xf>
    <xf numFmtId="0" fontId="4" fillId="6" borderId="2" xfId="6" applyFont="1" applyFill="1" applyBorder="1" applyAlignment="1">
      <alignment horizontal="left" vertical="top"/>
    </xf>
    <xf numFmtId="0" fontId="4" fillId="6" borderId="2" xfId="6" applyFont="1" applyFill="1" applyBorder="1" applyAlignment="1">
      <alignment horizontal="left" vertical="top" wrapText="1"/>
    </xf>
    <xf numFmtId="0" fontId="4" fillId="6" borderId="3" xfId="6" applyFont="1" applyFill="1" applyBorder="1" applyAlignment="1">
      <alignment horizontal="left" vertical="top"/>
    </xf>
    <xf numFmtId="0" fontId="4" fillId="6" borderId="0" xfId="6" applyFont="1" applyFill="1" applyBorder="1" applyAlignment="1">
      <alignment horizontal="left" vertical="top"/>
    </xf>
    <xf numFmtId="0" fontId="4" fillId="6" borderId="3" xfId="6" applyFont="1" applyFill="1" applyBorder="1" applyAlignment="1">
      <alignment horizontal="left" vertical="top" wrapText="1"/>
    </xf>
    <xf numFmtId="0" fontId="4" fillId="7" borderId="2" xfId="6" applyFont="1" applyFill="1" applyBorder="1" applyAlignment="1">
      <alignment horizontal="left" vertical="top"/>
    </xf>
    <xf numFmtId="0" fontId="4" fillId="8" borderId="2" xfId="6" applyFont="1" applyFill="1" applyBorder="1" applyAlignment="1">
      <alignment horizontal="left" vertical="top"/>
    </xf>
    <xf numFmtId="49" fontId="4" fillId="9" borderId="2" xfId="7" applyNumberFormat="1" applyFont="1" applyFill="1" applyBorder="1" applyAlignment="1">
      <alignment horizontal="left" vertical="top"/>
    </xf>
    <xf numFmtId="49" fontId="4" fillId="10" borderId="2" xfId="8" applyNumberFormat="1" applyFont="1" applyFill="1" applyBorder="1" applyAlignment="1" applyProtection="1">
      <alignment horizontal="left" vertical="top"/>
      <protection locked="0"/>
    </xf>
    <xf numFmtId="49" fontId="4" fillId="11" borderId="2" xfId="8" applyNumberFormat="1" applyFont="1" applyFill="1" applyBorder="1" applyAlignment="1" applyProtection="1">
      <alignment horizontal="left" vertical="top"/>
      <protection locked="0"/>
    </xf>
    <xf numFmtId="49" fontId="4" fillId="12" borderId="2" xfId="7" applyNumberFormat="1" applyFont="1" applyFill="1" applyBorder="1" applyAlignment="1">
      <alignment horizontal="left" vertical="top"/>
    </xf>
    <xf numFmtId="0" fontId="4" fillId="13" borderId="2" xfId="6" applyFont="1" applyFill="1" applyBorder="1" applyAlignment="1">
      <alignment horizontal="left" vertical="top"/>
    </xf>
    <xf numFmtId="49" fontId="4" fillId="10" borderId="2" xfId="7" applyNumberFormat="1" applyFont="1" applyFill="1" applyBorder="1" applyAlignment="1">
      <alignment horizontal="left" vertical="top"/>
    </xf>
    <xf numFmtId="0" fontId="4" fillId="14" borderId="4" xfId="6" applyFont="1" applyFill="1" applyBorder="1" applyAlignment="1">
      <alignment horizontal="left" vertical="top"/>
    </xf>
    <xf numFmtId="49" fontId="4" fillId="15" borderId="2" xfId="8" applyNumberFormat="1" applyFont="1" applyFill="1" applyBorder="1" applyAlignment="1" applyProtection="1">
      <protection locked="0"/>
    </xf>
    <xf numFmtId="0" fontId="4" fillId="16" borderId="2"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4" fillId="5" borderId="1" xfId="6"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4" fillId="0" borderId="0" xfId="11" applyNumberFormat="1" applyFont="1" applyAlignment="1" applyProtection="1">
      <alignment vertical="top" wrapText="1"/>
    </xf>
    <xf numFmtId="49" fontId="3" fillId="0" borderId="0" xfId="6" applyNumberFormat="1" applyFont="1" applyFill="1" applyAlignment="1">
      <alignment vertical="top" wrapText="1"/>
    </xf>
    <xf numFmtId="0" fontId="4" fillId="5" borderId="5" xfId="6" applyNumberFormat="1"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1" applyNumberFormat="1" applyFont="1" applyFill="1" applyAlignment="1" applyProtection="1">
      <alignment vertical="top" wrapText="1"/>
    </xf>
    <xf numFmtId="0" fontId="3" fillId="17" borderId="5" xfId="6" applyFont="1" applyFill="1" applyBorder="1" applyAlignment="1">
      <alignment vertical="top" wrapText="1"/>
    </xf>
    <xf numFmtId="49" fontId="3" fillId="17" borderId="0" xfId="6" applyNumberFormat="1" applyFont="1" applyFill="1" applyAlignment="1">
      <alignment vertical="top" wrapText="1"/>
    </xf>
    <xf numFmtId="49" fontId="3" fillId="17" borderId="0" xfId="6" applyNumberFormat="1" applyFont="1" applyFill="1" applyAlignment="1">
      <alignment vertical="top"/>
    </xf>
    <xf numFmtId="0" fontId="3" fillId="5" borderId="5" xfId="6" applyFont="1" applyFill="1" applyBorder="1" applyAlignment="1">
      <alignment wrapText="1"/>
    </xf>
    <xf numFmtId="0" fontId="3" fillId="0" borderId="0" xfId="6" applyNumberFormat="1" applyFont="1" applyFill="1" applyAlignment="1">
      <alignment vertical="top" wrapText="1"/>
    </xf>
    <xf numFmtId="49" fontId="34" fillId="0" borderId="0" xfId="11"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 fillId="5" borderId="6" xfId="6" applyFont="1" applyFill="1" applyBorder="1" applyAlignment="1">
      <alignment wrapText="1"/>
    </xf>
    <xf numFmtId="0" fontId="3" fillId="5" borderId="0" xfId="6" applyFont="1" applyFill="1" applyBorder="1" applyAlignment="1">
      <alignment wrapText="1"/>
    </xf>
    <xf numFmtId="49" fontId="3" fillId="0" borderId="0" xfId="6" applyNumberFormat="1" applyFont="1" applyFill="1"/>
    <xf numFmtId="0" fontId="3" fillId="17" borderId="0" xfId="6" applyFont="1" applyFill="1" applyBorder="1" applyAlignment="1">
      <alignment wrapText="1"/>
    </xf>
    <xf numFmtId="49" fontId="3" fillId="17" borderId="0" xfId="6" applyNumberFormat="1" applyFont="1" applyFill="1"/>
    <xf numFmtId="0" fontId="3" fillId="0" borderId="0" xfId="6" applyFont="1" applyBorder="1" applyAlignment="1">
      <alignment wrapText="1"/>
    </xf>
    <xf numFmtId="0" fontId="31" fillId="3" borderId="0" xfId="6" applyFont="1" applyFill="1" applyBorder="1" applyAlignment="1">
      <alignment horizontal="center" vertical="center" wrapText="1"/>
    </xf>
    <xf numFmtId="0" fontId="4" fillId="5" borderId="0" xfId="6" applyFont="1" applyFill="1" applyBorder="1" applyAlignment="1">
      <alignment vertical="top" wrapText="1"/>
    </xf>
    <xf numFmtId="0" fontId="7" fillId="18" borderId="7" xfId="13" applyFont="1" applyFill="1" applyBorder="1" applyAlignment="1">
      <alignment vertical="center" wrapText="1"/>
    </xf>
    <xf numFmtId="0" fontId="2" fillId="0" borderId="0" xfId="13"/>
    <xf numFmtId="0" fontId="2" fillId="0" borderId="8" xfId="13" applyBorder="1" applyAlignment="1">
      <alignment vertical="center" wrapText="1"/>
    </xf>
    <xf numFmtId="0" fontId="7" fillId="18" borderId="8" xfId="13" applyFont="1" applyFill="1" applyBorder="1" applyAlignment="1">
      <alignment vertical="center" wrapText="1"/>
    </xf>
    <xf numFmtId="0" fontId="2" fillId="0" borderId="9" xfId="13" applyBorder="1" applyAlignment="1">
      <alignment vertical="center" wrapText="1"/>
    </xf>
    <xf numFmtId="0" fontId="8" fillId="19" borderId="0" xfId="13" applyFont="1" applyFill="1" applyBorder="1" applyAlignment="1">
      <alignment vertical="center" wrapText="1"/>
    </xf>
    <xf numFmtId="0" fontId="2" fillId="19" borderId="0" xfId="13" applyFill="1" applyBorder="1"/>
    <xf numFmtId="0" fontId="2" fillId="0" borderId="0" xfId="14"/>
    <xf numFmtId="0" fontId="2" fillId="0" borderId="0" xfId="14" applyAlignment="1">
      <alignment wrapText="1"/>
    </xf>
    <xf numFmtId="0" fontId="37" fillId="20" borderId="6" xfId="14" applyFont="1" applyFill="1" applyBorder="1" applyAlignment="1">
      <alignment vertical="center" wrapText="1"/>
    </xf>
    <xf numFmtId="0" fontId="37" fillId="20" borderId="5" xfId="14" applyFont="1" applyFill="1" applyBorder="1" applyAlignment="1">
      <alignment vertical="center" wrapText="1"/>
    </xf>
    <xf numFmtId="0" fontId="36" fillId="21" borderId="1" xfId="14" applyFont="1" applyFill="1" applyBorder="1" applyAlignment="1">
      <alignment vertical="center" wrapText="1"/>
    </xf>
    <xf numFmtId="0" fontId="36" fillId="22" borderId="5" xfId="14" applyFont="1" applyFill="1" applyBorder="1" applyAlignment="1">
      <alignment vertical="center" wrapText="1"/>
    </xf>
    <xf numFmtId="0" fontId="2" fillId="20" borderId="5" xfId="14" applyFill="1" applyBorder="1" applyAlignment="1">
      <alignment vertical="top" wrapText="1"/>
    </xf>
    <xf numFmtId="0" fontId="36" fillId="21" borderId="6" xfId="14" applyFont="1" applyFill="1" applyBorder="1" applyAlignment="1">
      <alignment vertical="center" wrapText="1"/>
    </xf>
    <xf numFmtId="0" fontId="36" fillId="20" borderId="5" xfId="14" applyFont="1" applyFill="1" applyBorder="1" applyAlignment="1">
      <alignment vertical="center" wrapText="1"/>
    </xf>
    <xf numFmtId="0" fontId="35" fillId="0" borderId="10" xfId="14" applyFont="1" applyBorder="1" applyAlignment="1">
      <alignment vertical="center" wrapText="1"/>
    </xf>
    <xf numFmtId="0" fontId="38" fillId="20" borderId="2" xfId="0" applyFont="1" applyFill="1" applyBorder="1" applyAlignment="1">
      <alignment horizontal="left" vertical="center"/>
    </xf>
    <xf numFmtId="0" fontId="39" fillId="23" borderId="2" xfId="0" applyFont="1" applyFill="1" applyBorder="1" applyAlignment="1">
      <alignment horizontal="left" vertical="center"/>
    </xf>
    <xf numFmtId="0" fontId="40" fillId="24" borderId="13" xfId="0" applyFont="1" applyFill="1" applyBorder="1" applyAlignment="1">
      <alignment horizontal="left" vertical="center"/>
    </xf>
    <xf numFmtId="0" fontId="0" fillId="20" borderId="2" xfId="0" applyFill="1" applyBorder="1" applyAlignment="1">
      <alignment horizontal="left" wrapText="1"/>
    </xf>
    <xf numFmtId="0" fontId="41" fillId="20" borderId="2" xfId="0" applyFont="1" applyFill="1" applyBorder="1" applyAlignment="1">
      <alignment horizontal="left"/>
    </xf>
    <xf numFmtId="0" fontId="40" fillId="4" borderId="13" xfId="0" applyFont="1" applyFill="1" applyBorder="1" applyAlignment="1">
      <alignment horizontal="left" vertical="center"/>
    </xf>
    <xf numFmtId="0" fontId="40" fillId="25" borderId="13" xfId="0" applyFont="1" applyFill="1" applyBorder="1" applyAlignment="1">
      <alignment horizontal="left" vertical="center"/>
    </xf>
    <xf numFmtId="0" fontId="40" fillId="26" borderId="13" xfId="0" applyFont="1" applyFill="1" applyBorder="1" applyAlignment="1">
      <alignment horizontal="left" vertical="center"/>
    </xf>
    <xf numFmtId="0" fontId="40" fillId="27" borderId="13" xfId="0" applyFont="1" applyFill="1" applyBorder="1" applyAlignment="1">
      <alignment horizontal="left" vertical="center"/>
    </xf>
    <xf numFmtId="0" fontId="40" fillId="28" borderId="13" xfId="0" applyFont="1" applyFill="1" applyBorder="1" applyAlignment="1">
      <alignment horizontal="left" vertical="center"/>
    </xf>
    <xf numFmtId="0" fontId="40" fillId="29" borderId="13" xfId="0" applyFont="1" applyFill="1" applyBorder="1" applyAlignment="1">
      <alignment horizontal="left" vertical="center"/>
    </xf>
    <xf numFmtId="0" fontId="40" fillId="30" borderId="13" xfId="0" applyFont="1" applyFill="1" applyBorder="1" applyAlignment="1">
      <alignment horizontal="left" vertical="center"/>
    </xf>
    <xf numFmtId="0" fontId="40" fillId="16" borderId="13" xfId="0" applyFont="1" applyFill="1" applyBorder="1" applyAlignment="1">
      <alignment horizontal="left" vertical="center"/>
    </xf>
    <xf numFmtId="0" fontId="40" fillId="31" borderId="13" xfId="0" applyFont="1" applyFill="1" applyBorder="1" applyAlignment="1">
      <alignment horizontal="left" vertical="center"/>
    </xf>
    <xf numFmtId="0" fontId="40" fillId="32" borderId="13" xfId="0" applyFont="1" applyFill="1" applyBorder="1" applyAlignment="1">
      <alignment horizontal="left" vertical="center"/>
    </xf>
    <xf numFmtId="0" fontId="0" fillId="0" borderId="0" xfId="0" applyProtection="1">
      <protection locked="0"/>
    </xf>
    <xf numFmtId="49" fontId="0" fillId="0" borderId="0" xfId="0" applyNumberFormat="1" applyProtection="1">
      <protection locked="0"/>
    </xf>
    <xf numFmtId="0" fontId="40" fillId="24" borderId="14" xfId="0" applyFont="1" applyFill="1" applyBorder="1" applyAlignment="1" applyProtection="1">
      <alignment horizontal="left" vertical="center"/>
    </xf>
    <xf numFmtId="49" fontId="40" fillId="24" borderId="14" xfId="0" applyNumberFormat="1" applyFont="1" applyFill="1" applyBorder="1" applyAlignment="1" applyProtection="1">
      <alignment horizontal="left" vertical="center"/>
    </xf>
    <xf numFmtId="0" fontId="40" fillId="4" borderId="14" xfId="0" applyFont="1" applyFill="1" applyBorder="1" applyAlignment="1" applyProtection="1">
      <alignment horizontal="left" vertical="center"/>
    </xf>
    <xf numFmtId="0" fontId="40" fillId="25" borderId="14" xfId="0" applyFont="1" applyFill="1" applyBorder="1" applyAlignment="1" applyProtection="1">
      <alignment horizontal="left" vertical="center"/>
    </xf>
    <xf numFmtId="0" fontId="40" fillId="26" borderId="14" xfId="0" applyFont="1" applyFill="1" applyBorder="1" applyAlignment="1" applyProtection="1">
      <alignment horizontal="left" vertical="center"/>
    </xf>
    <xf numFmtId="0" fontId="40" fillId="27" borderId="14" xfId="0" applyFont="1" applyFill="1" applyBorder="1" applyAlignment="1" applyProtection="1">
      <alignment horizontal="left" vertical="center"/>
    </xf>
    <xf numFmtId="0" fontId="40" fillId="28" borderId="14" xfId="0" applyFont="1" applyFill="1" applyBorder="1" applyAlignment="1" applyProtection="1">
      <alignment horizontal="left" vertical="center"/>
    </xf>
    <xf numFmtId="0" fontId="40" fillId="29" borderId="14" xfId="0" applyFont="1" applyFill="1" applyBorder="1" applyAlignment="1" applyProtection="1">
      <alignment horizontal="left" vertical="center"/>
    </xf>
    <xf numFmtId="0" fontId="40" fillId="30" borderId="14" xfId="0" applyFont="1" applyFill="1" applyBorder="1" applyAlignment="1" applyProtection="1">
      <alignment horizontal="left" vertical="center"/>
    </xf>
    <xf numFmtId="0" fontId="40" fillId="16" borderId="14" xfId="0" applyFont="1" applyFill="1" applyBorder="1" applyAlignment="1" applyProtection="1">
      <alignment horizontal="left" vertical="center"/>
    </xf>
    <xf numFmtId="0" fontId="40" fillId="31" borderId="14" xfId="0" applyFont="1" applyFill="1" applyBorder="1" applyAlignment="1" applyProtection="1">
      <alignment horizontal="left" vertical="center"/>
    </xf>
    <xf numFmtId="0" fontId="40" fillId="32" borderId="14" xfId="0" applyFont="1" applyFill="1" applyBorder="1" applyAlignment="1" applyProtection="1">
      <alignment horizontal="left" vertical="center"/>
    </xf>
    <xf numFmtId="0" fontId="42" fillId="24" borderId="2" xfId="0" applyFont="1" applyFill="1" applyBorder="1" applyAlignment="1" applyProtection="1">
      <alignment horizontal="left" vertical="center"/>
    </xf>
    <xf numFmtId="49" fontId="42" fillId="24" borderId="2" xfId="0" applyNumberFormat="1" applyFont="1" applyFill="1" applyBorder="1" applyAlignment="1" applyProtection="1">
      <alignment horizontal="left" vertical="center"/>
    </xf>
    <xf numFmtId="0" fontId="42" fillId="4" borderId="2" xfId="0" applyFont="1" applyFill="1" applyBorder="1" applyAlignment="1" applyProtection="1">
      <alignment horizontal="left" vertical="center"/>
    </xf>
    <xf numFmtId="0" fontId="42" fillId="25" borderId="2" xfId="0" applyFont="1" applyFill="1" applyBorder="1" applyAlignment="1" applyProtection="1">
      <alignment horizontal="left" vertical="center"/>
    </xf>
    <xf numFmtId="0" fontId="42" fillId="26" borderId="2" xfId="0" applyFont="1" applyFill="1" applyBorder="1" applyAlignment="1" applyProtection="1">
      <alignment horizontal="left" vertical="center"/>
    </xf>
    <xf numFmtId="0" fontId="42" fillId="27" borderId="2" xfId="0" applyFont="1" applyFill="1" applyBorder="1" applyAlignment="1" applyProtection="1">
      <alignment horizontal="left" vertical="center"/>
    </xf>
    <xf numFmtId="0" fontId="42" fillId="28" borderId="2" xfId="0" applyFont="1" applyFill="1" applyBorder="1" applyAlignment="1" applyProtection="1">
      <alignment horizontal="left" vertical="center"/>
    </xf>
    <xf numFmtId="0" fontId="42" fillId="29" borderId="2" xfId="0" applyFont="1" applyFill="1" applyBorder="1" applyAlignment="1" applyProtection="1">
      <alignment horizontal="left" vertical="center"/>
    </xf>
    <xf numFmtId="0" fontId="42" fillId="30" borderId="2" xfId="0" applyFont="1" applyFill="1" applyBorder="1" applyAlignment="1" applyProtection="1">
      <alignment horizontal="left" vertical="center"/>
    </xf>
    <xf numFmtId="0" fontId="42" fillId="16" borderId="2" xfId="0" applyFont="1" applyFill="1" applyBorder="1" applyAlignment="1" applyProtection="1">
      <alignment horizontal="left" vertical="center"/>
    </xf>
    <xf numFmtId="0" fontId="42" fillId="31" borderId="2" xfId="0" applyFont="1" applyFill="1" applyBorder="1" applyAlignment="1" applyProtection="1">
      <alignment horizontal="left" vertical="center"/>
    </xf>
    <xf numFmtId="0" fontId="42" fillId="32" borderId="2" xfId="0" applyFont="1" applyFill="1" applyBorder="1" applyAlignment="1" applyProtection="1">
      <alignment horizontal="left" vertical="center"/>
    </xf>
    <xf numFmtId="0" fontId="40" fillId="24" borderId="2" xfId="0" applyFont="1" applyFill="1" applyBorder="1" applyAlignment="1">
      <alignment horizontal="left" vertical="center"/>
    </xf>
    <xf numFmtId="0" fontId="40" fillId="25" borderId="2" xfId="0" applyFont="1" applyFill="1" applyBorder="1" applyAlignment="1">
      <alignment horizontal="left" vertical="center"/>
    </xf>
    <xf numFmtId="0" fontId="40" fillId="26" borderId="2" xfId="0" applyFont="1" applyFill="1" applyBorder="1" applyAlignment="1">
      <alignment horizontal="left" vertical="center"/>
    </xf>
    <xf numFmtId="0" fontId="40" fillId="27" borderId="2" xfId="0" applyFont="1" applyFill="1" applyBorder="1" applyAlignment="1">
      <alignment horizontal="left" vertical="center"/>
    </xf>
    <xf numFmtId="0" fontId="40" fillId="28" borderId="2" xfId="0" applyFont="1" applyFill="1" applyBorder="1" applyAlignment="1">
      <alignment horizontal="left" vertical="center"/>
    </xf>
    <xf numFmtId="0" fontId="40" fillId="29" borderId="2" xfId="0" applyFont="1" applyFill="1" applyBorder="1" applyAlignment="1">
      <alignment horizontal="left" vertical="center"/>
    </xf>
    <xf numFmtId="0" fontId="40" fillId="30" borderId="2" xfId="0" applyFont="1" applyFill="1" applyBorder="1" applyAlignment="1">
      <alignment horizontal="left" vertical="center"/>
    </xf>
    <xf numFmtId="0" fontId="40" fillId="16" borderId="2" xfId="0" applyFont="1" applyFill="1" applyBorder="1" applyAlignment="1">
      <alignment horizontal="left" vertical="center"/>
    </xf>
    <xf numFmtId="0" fontId="40" fillId="31" borderId="2" xfId="0" applyFont="1" applyFill="1" applyBorder="1" applyAlignment="1">
      <alignment horizontal="left" vertical="center"/>
    </xf>
    <xf numFmtId="0" fontId="40" fillId="32" borderId="2" xfId="0" applyFont="1" applyFill="1" applyBorder="1" applyAlignment="1">
      <alignment horizontal="left" vertical="center"/>
    </xf>
    <xf numFmtId="14" fontId="0" fillId="0" borderId="0" xfId="0" applyNumberFormat="1" applyProtection="1">
      <protection locked="0"/>
    </xf>
    <xf numFmtId="0" fontId="2" fillId="0" borderId="11" xfId="13" applyBorder="1" applyAlignment="1">
      <alignment horizontal="left"/>
    </xf>
    <xf numFmtId="0" fontId="2" fillId="0" borderId="12" xfId="13" applyBorder="1" applyAlignment="1">
      <alignment horizontal="left"/>
    </xf>
    <xf numFmtId="0" fontId="31" fillId="3" borderId="0" xfId="6" applyFont="1" applyFill="1" applyBorder="1" applyAlignment="1">
      <alignment horizontal="center" vertical="center" wrapText="1"/>
    </xf>
    <xf numFmtId="0" fontId="4" fillId="5" borderId="10" xfId="6" applyFont="1" applyFill="1" applyBorder="1" applyAlignment="1">
      <alignment vertical="top" wrapText="1"/>
    </xf>
    <xf numFmtId="0" fontId="4" fillId="5" borderId="5" xfId="6" applyFont="1" applyFill="1" applyBorder="1" applyAlignment="1">
      <alignment vertical="top" wrapText="1"/>
    </xf>
    <xf numFmtId="0" fontId="4" fillId="5" borderId="0" xfId="6" applyFont="1" applyFill="1" applyBorder="1" applyAlignment="1">
      <alignment vertical="top" wrapText="1"/>
    </xf>
    <xf numFmtId="0" fontId="40" fillId="32" borderId="13" xfId="0" applyFont="1" applyFill="1" applyBorder="1" applyAlignment="1">
      <alignment horizontal="left" vertical="center"/>
    </xf>
    <xf numFmtId="0" fontId="0" fillId="0" borderId="0" xfId="0"/>
    <xf numFmtId="0" fontId="40" fillId="28" borderId="13" xfId="0" applyFont="1" applyFill="1" applyBorder="1" applyAlignment="1">
      <alignment horizontal="left" vertical="center"/>
    </xf>
    <xf numFmtId="0" fontId="40" fillId="29" borderId="13" xfId="0" applyFont="1" applyFill="1" applyBorder="1" applyAlignment="1">
      <alignment horizontal="left" vertical="center"/>
    </xf>
    <xf numFmtId="0" fontId="40" fillId="30" borderId="13" xfId="0" applyFont="1" applyFill="1" applyBorder="1" applyAlignment="1">
      <alignment horizontal="left" vertical="center"/>
    </xf>
    <xf numFmtId="0" fontId="40" fillId="16" borderId="13" xfId="0" applyFont="1" applyFill="1" applyBorder="1" applyAlignment="1">
      <alignment horizontal="left" vertical="center"/>
    </xf>
    <xf numFmtId="0" fontId="40" fillId="31" borderId="13" xfId="0" applyFont="1" applyFill="1" applyBorder="1" applyAlignment="1">
      <alignment horizontal="left" vertical="center"/>
    </xf>
    <xf numFmtId="0" fontId="40" fillId="24" borderId="13" xfId="0" applyFont="1" applyFill="1" applyBorder="1" applyAlignment="1">
      <alignment horizontal="left" vertical="center"/>
    </xf>
    <xf numFmtId="0" fontId="40" fillId="4" borderId="13" xfId="0" applyFont="1" applyFill="1" applyBorder="1" applyAlignment="1">
      <alignment horizontal="left" vertical="center"/>
    </xf>
    <xf numFmtId="0" fontId="40" fillId="25" borderId="13" xfId="0" applyFont="1" applyFill="1" applyBorder="1" applyAlignment="1">
      <alignment horizontal="left" vertical="center"/>
    </xf>
    <xf numFmtId="0" fontId="40" fillId="26" borderId="13" xfId="0" applyFont="1" applyFill="1" applyBorder="1" applyAlignment="1">
      <alignment horizontal="left" vertical="center"/>
    </xf>
    <xf numFmtId="0" fontId="40" fillId="27" borderId="13" xfId="0" applyFont="1" applyFill="1" applyBorder="1" applyAlignment="1">
      <alignment horizontal="left" vertical="center"/>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2" xr:uid="{00000000-0005-0000-0000-00000C000000}"/>
    <cellStyle name="Normal 3 2" xfId="14" xr:uid="{00000000-0005-0000-0000-00000E000000}"/>
    <cellStyle name="Normal 4" xfId="13" xr:uid="{00000000-0005-0000-0000-00000D000000}"/>
    <cellStyle name="Normal 7" xfId="10" xr:uid="{00000000-0005-0000-0000-00000A000000}"/>
    <cellStyle name="Percent" xfId="1" xr:uid="{00000000-0005-0000-0000-000001000000}"/>
  </cellStyles>
  <dxfs count="1413">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600825" y="1857375"/>
          <a:ext cx="46005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306175" y="1857375"/>
          <a:ext cx="24288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6610350" y="3457575"/>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9058275" y="3457575"/>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1334750" y="3457575"/>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6686550" y="51530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9134475" y="51435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458575" y="51339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1439525" y="714375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9144000" y="714375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6734175" y="715327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hare.amazon.com/sites/Seller%20Central%20Content%20Management/Shared%20Documents/Marketplace%20-%20Listings/SEDIT-77856_Updated%20instructions%20in%20bulk%20listing%20template/Template%20Instructions%20upda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row>
      </sheetData>
      <sheetData sheetId="15">
        <row r="1">
          <cell r="B1"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E25" sqref="E25"/>
    </sheetView>
  </sheetViews>
  <sheetFormatPr defaultColWidth="9.140625" defaultRowHeight="12.75" x14ac:dyDescent="0.2"/>
  <cols>
    <col min="1" max="1" width="9.140625" style="1" customWidth="1"/>
    <col min="2" max="16384" width="9.140625" style="1"/>
  </cols>
  <sheetData/>
  <phoneticPr fontId="43" type="noConversion"/>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selection activeCell="D23" sqref="D23"/>
    </sheetView>
  </sheetViews>
  <sheetFormatPr defaultColWidth="9.140625" defaultRowHeight="12.75" x14ac:dyDescent="0.2"/>
  <cols>
    <col min="1" max="1" width="17.85546875" style="3" bestFit="1" customWidth="1"/>
    <col min="2" max="2" width="33.28515625" style="3" bestFit="1" customWidth="1"/>
    <col min="3" max="256" width="9.140625" style="3" customWidth="1"/>
    <col min="257" max="257" width="17.85546875" style="3" bestFit="1" customWidth="1"/>
    <col min="258" max="258" width="33.28515625" style="3" bestFit="1" customWidth="1"/>
    <col min="259" max="512" width="9.140625" style="3" customWidth="1"/>
    <col min="513" max="513" width="17.85546875" style="3" bestFit="1" customWidth="1"/>
    <col min="514" max="514" width="33.28515625" style="3" bestFit="1" customWidth="1"/>
    <col min="515" max="768" width="9.140625" style="3" customWidth="1"/>
    <col min="769" max="769" width="17.85546875" style="3" bestFit="1" customWidth="1"/>
    <col min="770" max="770" width="33.28515625" style="3" bestFit="1" customWidth="1"/>
    <col min="771" max="1024" width="9.140625" style="3" customWidth="1"/>
    <col min="1025" max="1025" width="17.85546875" style="3" bestFit="1" customWidth="1"/>
    <col min="1026" max="1026" width="33.28515625" style="3" bestFit="1" customWidth="1"/>
    <col min="1027" max="1280" width="9.140625" style="3" customWidth="1"/>
    <col min="1281" max="1281" width="17.85546875" style="3" bestFit="1" customWidth="1"/>
    <col min="1282" max="1282" width="33.28515625" style="3" bestFit="1" customWidth="1"/>
    <col min="1283" max="1536" width="9.140625" style="3" customWidth="1"/>
    <col min="1537" max="1537" width="17.85546875" style="3" bestFit="1" customWidth="1"/>
    <col min="1538" max="1538" width="33.28515625" style="3" bestFit="1" customWidth="1"/>
    <col min="1539" max="1792" width="9.140625" style="3" customWidth="1"/>
    <col min="1793" max="1793" width="17.85546875" style="3" bestFit="1" customWidth="1"/>
    <col min="1794" max="1794" width="33.28515625" style="3" bestFit="1" customWidth="1"/>
    <col min="1795" max="2048" width="9.140625" style="3" customWidth="1"/>
    <col min="2049" max="2049" width="17.85546875" style="3" bestFit="1" customWidth="1"/>
    <col min="2050" max="2050" width="33.28515625" style="3" bestFit="1" customWidth="1"/>
    <col min="2051" max="2304" width="9.140625" style="3" customWidth="1"/>
    <col min="2305" max="2305" width="17.85546875" style="3" bestFit="1" customWidth="1"/>
    <col min="2306" max="2306" width="33.28515625" style="3" bestFit="1" customWidth="1"/>
    <col min="2307" max="2560" width="9.140625" style="3" customWidth="1"/>
    <col min="2561" max="2561" width="17.85546875" style="3" bestFit="1" customWidth="1"/>
    <col min="2562" max="2562" width="33.28515625" style="3" bestFit="1" customWidth="1"/>
    <col min="2563" max="2816" width="9.140625" style="3" customWidth="1"/>
    <col min="2817" max="2817" width="17.85546875" style="3" bestFit="1" customWidth="1"/>
    <col min="2818" max="2818" width="33.28515625" style="3" bestFit="1" customWidth="1"/>
    <col min="2819" max="3072" width="9.140625" style="3" customWidth="1"/>
    <col min="3073" max="3073" width="17.85546875" style="3" bestFit="1" customWidth="1"/>
    <col min="3074" max="3074" width="33.28515625" style="3" bestFit="1" customWidth="1"/>
    <col min="3075" max="3328" width="9.140625" style="3" customWidth="1"/>
    <col min="3329" max="3329" width="17.85546875" style="3" bestFit="1" customWidth="1"/>
    <col min="3330" max="3330" width="33.28515625" style="3" bestFit="1" customWidth="1"/>
    <col min="3331" max="3584" width="9.140625" style="3" customWidth="1"/>
    <col min="3585" max="3585" width="17.85546875" style="3" bestFit="1" customWidth="1"/>
    <col min="3586" max="3586" width="33.28515625" style="3" bestFit="1" customWidth="1"/>
    <col min="3587" max="3840" width="9.140625" style="3" customWidth="1"/>
    <col min="3841" max="3841" width="17.85546875" style="3" bestFit="1" customWidth="1"/>
    <col min="3842" max="3842" width="33.28515625" style="3" bestFit="1" customWidth="1"/>
    <col min="3843" max="4096" width="9.140625" style="3" customWidth="1"/>
    <col min="4097" max="4097" width="17.85546875" style="3" bestFit="1" customWidth="1"/>
    <col min="4098" max="4098" width="33.28515625" style="3" bestFit="1" customWidth="1"/>
    <col min="4099" max="4352" width="9.140625" style="3" customWidth="1"/>
    <col min="4353" max="4353" width="17.85546875" style="3" bestFit="1" customWidth="1"/>
    <col min="4354" max="4354" width="33.28515625" style="3" bestFit="1" customWidth="1"/>
    <col min="4355" max="4608" width="9.140625" style="3" customWidth="1"/>
    <col min="4609" max="4609" width="17.85546875" style="3" bestFit="1" customWidth="1"/>
    <col min="4610" max="4610" width="33.28515625" style="3" bestFit="1" customWidth="1"/>
    <col min="4611" max="4864" width="9.140625" style="3" customWidth="1"/>
    <col min="4865" max="4865" width="17.85546875" style="3" bestFit="1" customWidth="1"/>
    <col min="4866" max="4866" width="33.28515625" style="3" bestFit="1" customWidth="1"/>
    <col min="4867" max="5120" width="9.140625" style="3" customWidth="1"/>
    <col min="5121" max="5121" width="17.85546875" style="3" bestFit="1" customWidth="1"/>
    <col min="5122" max="5122" width="33.28515625" style="3" bestFit="1" customWidth="1"/>
    <col min="5123" max="5376" width="9.140625" style="3" customWidth="1"/>
    <col min="5377" max="5377" width="17.85546875" style="3" bestFit="1" customWidth="1"/>
    <col min="5378" max="5378" width="33.28515625" style="3" bestFit="1" customWidth="1"/>
    <col min="5379" max="5632" width="9.140625" style="3" customWidth="1"/>
    <col min="5633" max="5633" width="17.85546875" style="3" bestFit="1" customWidth="1"/>
    <col min="5634" max="5634" width="33.28515625" style="3" bestFit="1" customWidth="1"/>
    <col min="5635" max="5888" width="9.140625" style="3" customWidth="1"/>
    <col min="5889" max="5889" width="17.85546875" style="3" bestFit="1" customWidth="1"/>
    <col min="5890" max="5890" width="33.28515625" style="3" bestFit="1" customWidth="1"/>
    <col min="5891" max="6144" width="9.140625" style="3" customWidth="1"/>
    <col min="6145" max="6145" width="17.85546875" style="3" bestFit="1" customWidth="1"/>
    <col min="6146" max="6146" width="33.28515625" style="3" bestFit="1" customWidth="1"/>
    <col min="6147" max="6400" width="9.140625" style="3" customWidth="1"/>
    <col min="6401" max="6401" width="17.85546875" style="3" bestFit="1" customWidth="1"/>
    <col min="6402" max="6402" width="33.28515625" style="3" bestFit="1" customWidth="1"/>
    <col min="6403" max="6656" width="9.140625" style="3" customWidth="1"/>
    <col min="6657" max="6657" width="17.85546875" style="3" bestFit="1" customWidth="1"/>
    <col min="6658" max="6658" width="33.28515625" style="3" bestFit="1" customWidth="1"/>
    <col min="6659" max="6912" width="9.140625" style="3" customWidth="1"/>
    <col min="6913" max="6913" width="17.85546875" style="3" bestFit="1" customWidth="1"/>
    <col min="6914" max="6914" width="33.28515625" style="3" bestFit="1" customWidth="1"/>
    <col min="6915" max="7168" width="9.140625" style="3" customWidth="1"/>
    <col min="7169" max="7169" width="17.85546875" style="3" bestFit="1" customWidth="1"/>
    <col min="7170" max="7170" width="33.28515625" style="3" bestFit="1" customWidth="1"/>
    <col min="7171" max="7424" width="9.140625" style="3" customWidth="1"/>
    <col min="7425" max="7425" width="17.85546875" style="3" bestFit="1" customWidth="1"/>
    <col min="7426" max="7426" width="33.28515625" style="3" bestFit="1" customWidth="1"/>
    <col min="7427" max="7680" width="9.140625" style="3" customWidth="1"/>
    <col min="7681" max="7681" width="17.85546875" style="3" bestFit="1" customWidth="1"/>
    <col min="7682" max="7682" width="33.28515625" style="3" bestFit="1" customWidth="1"/>
    <col min="7683" max="7936" width="9.140625" style="3" customWidth="1"/>
    <col min="7937" max="7937" width="17.85546875" style="3" bestFit="1" customWidth="1"/>
    <col min="7938" max="7938" width="33.28515625" style="3" bestFit="1" customWidth="1"/>
    <col min="7939" max="8192" width="9.140625" style="3" customWidth="1"/>
    <col min="8193" max="8193" width="17.85546875" style="3" bestFit="1" customWidth="1"/>
    <col min="8194" max="8194" width="33.28515625" style="3" bestFit="1" customWidth="1"/>
    <col min="8195" max="8448" width="9.140625" style="3" customWidth="1"/>
    <col min="8449" max="8449" width="17.85546875" style="3" bestFit="1" customWidth="1"/>
    <col min="8450" max="8450" width="33.28515625" style="3" bestFit="1" customWidth="1"/>
    <col min="8451" max="8704" width="9.140625" style="3" customWidth="1"/>
    <col min="8705" max="8705" width="17.85546875" style="3" bestFit="1" customWidth="1"/>
    <col min="8706" max="8706" width="33.28515625" style="3" bestFit="1" customWidth="1"/>
    <col min="8707" max="8960" width="9.140625" style="3" customWidth="1"/>
    <col min="8961" max="8961" width="17.85546875" style="3" bestFit="1" customWidth="1"/>
    <col min="8962" max="8962" width="33.28515625" style="3" bestFit="1" customWidth="1"/>
    <col min="8963" max="9216" width="9.140625" style="3" customWidth="1"/>
    <col min="9217" max="9217" width="17.85546875" style="3" bestFit="1" customWidth="1"/>
    <col min="9218" max="9218" width="33.28515625" style="3" bestFit="1" customWidth="1"/>
    <col min="9219" max="9472" width="9.140625" style="3" customWidth="1"/>
    <col min="9473" max="9473" width="17.85546875" style="3" bestFit="1" customWidth="1"/>
    <col min="9474" max="9474" width="33.28515625" style="3" bestFit="1" customWidth="1"/>
    <col min="9475" max="9728" width="9.140625" style="3" customWidth="1"/>
    <col min="9729" max="9729" width="17.85546875" style="3" bestFit="1" customWidth="1"/>
    <col min="9730" max="9730" width="33.28515625" style="3" bestFit="1" customWidth="1"/>
    <col min="9731" max="9984" width="9.140625" style="3" customWidth="1"/>
    <col min="9985" max="9985" width="17.85546875" style="3" bestFit="1" customWidth="1"/>
    <col min="9986" max="9986" width="33.28515625" style="3" bestFit="1" customWidth="1"/>
    <col min="9987" max="10240" width="9.140625" style="3" customWidth="1"/>
    <col min="10241" max="10241" width="17.85546875" style="3" bestFit="1" customWidth="1"/>
    <col min="10242" max="10242" width="33.28515625" style="3" bestFit="1" customWidth="1"/>
    <col min="10243" max="10496" width="9.140625" style="3" customWidth="1"/>
    <col min="10497" max="10497" width="17.85546875" style="3" bestFit="1" customWidth="1"/>
    <col min="10498" max="10498" width="33.28515625" style="3" bestFit="1" customWidth="1"/>
    <col min="10499" max="10752" width="9.140625" style="3" customWidth="1"/>
    <col min="10753" max="10753" width="17.85546875" style="3" bestFit="1" customWidth="1"/>
    <col min="10754" max="10754" width="33.28515625" style="3" bestFit="1" customWidth="1"/>
    <col min="10755" max="11008" width="9.140625" style="3" customWidth="1"/>
    <col min="11009" max="11009" width="17.85546875" style="3" bestFit="1" customWidth="1"/>
    <col min="11010" max="11010" width="33.28515625" style="3" bestFit="1" customWidth="1"/>
    <col min="11011" max="11264" width="9.140625" style="3" customWidth="1"/>
    <col min="11265" max="11265" width="17.85546875" style="3" bestFit="1" customWidth="1"/>
    <col min="11266" max="11266" width="33.28515625" style="3" bestFit="1" customWidth="1"/>
    <col min="11267" max="11520" width="9.140625" style="3" customWidth="1"/>
    <col min="11521" max="11521" width="17.85546875" style="3" bestFit="1" customWidth="1"/>
    <col min="11522" max="11522" width="33.28515625" style="3" bestFit="1" customWidth="1"/>
    <col min="11523" max="11776" width="9.140625" style="3" customWidth="1"/>
    <col min="11777" max="11777" width="17.85546875" style="3" bestFit="1" customWidth="1"/>
    <col min="11778" max="11778" width="33.28515625" style="3" bestFit="1" customWidth="1"/>
    <col min="11779" max="12032" width="9.140625" style="3" customWidth="1"/>
    <col min="12033" max="12033" width="17.85546875" style="3" bestFit="1" customWidth="1"/>
    <col min="12034" max="12034" width="33.28515625" style="3" bestFit="1" customWidth="1"/>
    <col min="12035" max="12288" width="9.140625" style="3" customWidth="1"/>
    <col min="12289" max="12289" width="17.85546875" style="3" bestFit="1" customWidth="1"/>
    <col min="12290" max="12290" width="33.28515625" style="3" bestFit="1" customWidth="1"/>
    <col min="12291" max="12544" width="9.140625" style="3" customWidth="1"/>
    <col min="12545" max="12545" width="17.85546875" style="3" bestFit="1" customWidth="1"/>
    <col min="12546" max="12546" width="33.28515625" style="3" bestFit="1" customWidth="1"/>
    <col min="12547" max="12800" width="9.140625" style="3" customWidth="1"/>
    <col min="12801" max="12801" width="17.85546875" style="3" bestFit="1" customWidth="1"/>
    <col min="12802" max="12802" width="33.28515625" style="3" bestFit="1" customWidth="1"/>
    <col min="12803" max="13056" width="9.140625" style="3" customWidth="1"/>
    <col min="13057" max="13057" width="17.85546875" style="3" bestFit="1" customWidth="1"/>
    <col min="13058" max="13058" width="33.28515625" style="3" bestFit="1" customWidth="1"/>
    <col min="13059" max="13312" width="9.140625" style="3" customWidth="1"/>
    <col min="13313" max="13313" width="17.85546875" style="3" bestFit="1" customWidth="1"/>
    <col min="13314" max="13314" width="33.28515625" style="3" bestFit="1" customWidth="1"/>
    <col min="13315" max="13568" width="9.140625" style="3" customWidth="1"/>
    <col min="13569" max="13569" width="17.85546875" style="3" bestFit="1" customWidth="1"/>
    <col min="13570" max="13570" width="33.28515625" style="3" bestFit="1" customWidth="1"/>
    <col min="13571" max="13824" width="9.140625" style="3" customWidth="1"/>
    <col min="13825" max="13825" width="17.85546875" style="3" bestFit="1" customWidth="1"/>
    <col min="13826" max="13826" width="33.28515625" style="3" bestFit="1" customWidth="1"/>
    <col min="13827" max="14080" width="9.140625" style="3" customWidth="1"/>
    <col min="14081" max="14081" width="17.85546875" style="3" bestFit="1" customWidth="1"/>
    <col min="14082" max="14082" width="33.28515625" style="3" bestFit="1" customWidth="1"/>
    <col min="14083" max="14336" width="9.140625" style="3" customWidth="1"/>
    <col min="14337" max="14337" width="17.85546875" style="3" bestFit="1" customWidth="1"/>
    <col min="14338" max="14338" width="33.28515625" style="3" bestFit="1" customWidth="1"/>
    <col min="14339" max="14592" width="9.140625" style="3" customWidth="1"/>
    <col min="14593" max="14593" width="17.85546875" style="3" bestFit="1" customWidth="1"/>
    <col min="14594" max="14594" width="33.28515625" style="3" bestFit="1" customWidth="1"/>
    <col min="14595" max="14848" width="9.140625" style="3" customWidth="1"/>
    <col min="14849" max="14849" width="17.85546875" style="3" bestFit="1" customWidth="1"/>
    <col min="14850" max="14850" width="33.28515625" style="3" bestFit="1" customWidth="1"/>
    <col min="14851" max="15104" width="9.140625" style="3" customWidth="1"/>
    <col min="15105" max="15105" width="17.85546875" style="3" bestFit="1" customWidth="1"/>
    <col min="15106" max="15106" width="33.28515625" style="3" bestFit="1" customWidth="1"/>
    <col min="15107" max="15360" width="9.140625" style="3" customWidth="1"/>
    <col min="15361" max="15361" width="17.85546875" style="3" bestFit="1" customWidth="1"/>
    <col min="15362" max="15362" width="33.28515625" style="3" bestFit="1" customWidth="1"/>
    <col min="15363" max="15616" width="9.140625" style="3" customWidth="1"/>
    <col min="15617" max="15617" width="17.85546875" style="3" bestFit="1" customWidth="1"/>
    <col min="15618" max="15618" width="33.28515625" style="3" bestFit="1" customWidth="1"/>
    <col min="15619" max="15872" width="9.140625" style="3" customWidth="1"/>
    <col min="15873" max="15873" width="17.85546875" style="3" bestFit="1" customWidth="1"/>
    <col min="15874" max="15874" width="33.28515625" style="3" bestFit="1" customWidth="1"/>
    <col min="15875" max="16128" width="9.140625" style="3" customWidth="1"/>
    <col min="16129" max="16129" width="17.85546875" style="3" bestFit="1" customWidth="1"/>
    <col min="16130" max="16130" width="33.28515625" style="3" bestFit="1" customWidth="1"/>
    <col min="16131" max="16384" width="9.140625" style="3" customWidth="1"/>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5.75" x14ac:dyDescent="0.25">
      <c r="A61" s="4" t="s">
        <v>3</v>
      </c>
      <c r="B61" t="s">
        <v>39</v>
      </c>
    </row>
    <row r="62" spans="1:2" ht="15.75" x14ac:dyDescent="0.25">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5.75" x14ac:dyDescent="0.25">
      <c r="A73" s="4" t="s">
        <v>3</v>
      </c>
      <c r="B73" t="s">
        <v>44</v>
      </c>
    </row>
    <row r="74" spans="1:2" ht="15.75" x14ac:dyDescent="0.25">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5.75" x14ac:dyDescent="0.25">
      <c r="A85" s="4" t="s">
        <v>3</v>
      </c>
      <c r="B85" t="s">
        <v>49</v>
      </c>
    </row>
    <row r="86" spans="1:2" ht="15.75" x14ac:dyDescent="0.25">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phoneticPr fontId="43" type="noConversion"/>
  <hyperlinks>
    <hyperlink ref="B30" r:id="rId1" xr:uid="{00000000-0004-0000-0100-000000000000}"/>
    <hyperlink ref="B31" r:id="rId2" xr:uid="{00000000-0004-0000-0100-000001000000}"/>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ustomWidth="1"/>
    <col min="257" max="257" width="108.140625" style="9" customWidth="1"/>
    <col min="258" max="258" width="57.85546875" style="9" bestFit="1" customWidth="1"/>
    <col min="259" max="512" width="9.140625" style="9" customWidth="1"/>
    <col min="513" max="513" width="108.140625" style="9" customWidth="1"/>
    <col min="514" max="514" width="57.85546875" style="9" bestFit="1" customWidth="1"/>
    <col min="515" max="768" width="9.140625" style="9" customWidth="1"/>
    <col min="769" max="769" width="108.140625" style="9" customWidth="1"/>
    <col min="770" max="770" width="57.85546875" style="9" bestFit="1" customWidth="1"/>
    <col min="771" max="1024" width="9.140625" style="9" customWidth="1"/>
    <col min="1025" max="1025" width="108.140625" style="9" customWidth="1"/>
    <col min="1026" max="1026" width="57.85546875" style="9" bestFit="1" customWidth="1"/>
    <col min="1027" max="1280" width="9.140625" style="9" customWidth="1"/>
    <col min="1281" max="1281" width="108.140625" style="9" customWidth="1"/>
    <col min="1282" max="1282" width="57.85546875" style="9" bestFit="1" customWidth="1"/>
    <col min="1283" max="1536" width="9.140625" style="9" customWidth="1"/>
    <col min="1537" max="1537" width="108.140625" style="9" customWidth="1"/>
    <col min="1538" max="1538" width="57.85546875" style="9" bestFit="1" customWidth="1"/>
    <col min="1539" max="1792" width="9.140625" style="9" customWidth="1"/>
    <col min="1793" max="1793" width="108.140625" style="9" customWidth="1"/>
    <col min="1794" max="1794" width="57.85546875" style="9" bestFit="1" customWidth="1"/>
    <col min="1795" max="2048" width="9.140625" style="9" customWidth="1"/>
    <col min="2049" max="2049" width="108.140625" style="9" customWidth="1"/>
    <col min="2050" max="2050" width="57.85546875" style="9" bestFit="1" customWidth="1"/>
    <col min="2051" max="2304" width="9.140625" style="9" customWidth="1"/>
    <col min="2305" max="2305" width="108.140625" style="9" customWidth="1"/>
    <col min="2306" max="2306" width="57.85546875" style="9" bestFit="1" customWidth="1"/>
    <col min="2307" max="2560" width="9.140625" style="9" customWidth="1"/>
    <col min="2561" max="2561" width="108.140625" style="9" customWidth="1"/>
    <col min="2562" max="2562" width="57.85546875" style="9" bestFit="1" customWidth="1"/>
    <col min="2563" max="2816" width="9.140625" style="9" customWidth="1"/>
    <col min="2817" max="2817" width="108.140625" style="9" customWidth="1"/>
    <col min="2818" max="2818" width="57.85546875" style="9" bestFit="1" customWidth="1"/>
    <col min="2819" max="3072" width="9.140625" style="9" customWidth="1"/>
    <col min="3073" max="3073" width="108.140625" style="9" customWidth="1"/>
    <col min="3074" max="3074" width="57.85546875" style="9" bestFit="1" customWidth="1"/>
    <col min="3075" max="3328" width="9.140625" style="9" customWidth="1"/>
    <col min="3329" max="3329" width="108.140625" style="9" customWidth="1"/>
    <col min="3330" max="3330" width="57.85546875" style="9" bestFit="1" customWidth="1"/>
    <col min="3331" max="3584" width="9.140625" style="9" customWidth="1"/>
    <col min="3585" max="3585" width="108.140625" style="9" customWidth="1"/>
    <col min="3586" max="3586" width="57.85546875" style="9" bestFit="1" customWidth="1"/>
    <col min="3587" max="3840" width="9.140625" style="9" customWidth="1"/>
    <col min="3841" max="3841" width="108.140625" style="9" customWidth="1"/>
    <col min="3842" max="3842" width="57.85546875" style="9" bestFit="1" customWidth="1"/>
    <col min="3843" max="4096" width="9.140625" style="9" customWidth="1"/>
    <col min="4097" max="4097" width="108.140625" style="9" customWidth="1"/>
    <col min="4098" max="4098" width="57.85546875" style="9" bestFit="1" customWidth="1"/>
    <col min="4099" max="4352" width="9.140625" style="9" customWidth="1"/>
    <col min="4353" max="4353" width="108.140625" style="9" customWidth="1"/>
    <col min="4354" max="4354" width="57.85546875" style="9" bestFit="1" customWidth="1"/>
    <col min="4355" max="4608" width="9.140625" style="9" customWidth="1"/>
    <col min="4609" max="4609" width="108.140625" style="9" customWidth="1"/>
    <col min="4610" max="4610" width="57.85546875" style="9" bestFit="1" customWidth="1"/>
    <col min="4611" max="4864" width="9.140625" style="9" customWidth="1"/>
    <col min="4865" max="4865" width="108.140625" style="9" customWidth="1"/>
    <col min="4866" max="4866" width="57.85546875" style="9" bestFit="1" customWidth="1"/>
    <col min="4867" max="5120" width="9.140625" style="9" customWidth="1"/>
    <col min="5121" max="5121" width="108.140625" style="9" customWidth="1"/>
    <col min="5122" max="5122" width="57.85546875" style="9" bestFit="1" customWidth="1"/>
    <col min="5123" max="5376" width="9.140625" style="9" customWidth="1"/>
    <col min="5377" max="5377" width="108.140625" style="9" customWidth="1"/>
    <col min="5378" max="5378" width="57.85546875" style="9" bestFit="1" customWidth="1"/>
    <col min="5379" max="5632" width="9.140625" style="9" customWidth="1"/>
    <col min="5633" max="5633" width="108.140625" style="9" customWidth="1"/>
    <col min="5634" max="5634" width="57.85546875" style="9" bestFit="1" customWidth="1"/>
    <col min="5635" max="5888" width="9.140625" style="9" customWidth="1"/>
    <col min="5889" max="5889" width="108.140625" style="9" customWidth="1"/>
    <col min="5890" max="5890" width="57.85546875" style="9" bestFit="1" customWidth="1"/>
    <col min="5891" max="6144" width="9.140625" style="9" customWidth="1"/>
    <col min="6145" max="6145" width="108.140625" style="9" customWidth="1"/>
    <col min="6146" max="6146" width="57.85546875" style="9" bestFit="1" customWidth="1"/>
    <col min="6147" max="6400" width="9.140625" style="9" customWidth="1"/>
    <col min="6401" max="6401" width="108.140625" style="9" customWidth="1"/>
    <col min="6402" max="6402" width="57.85546875" style="9" bestFit="1" customWidth="1"/>
    <col min="6403" max="6656" width="9.140625" style="9" customWidth="1"/>
    <col min="6657" max="6657" width="108.140625" style="9" customWidth="1"/>
    <col min="6658" max="6658" width="57.85546875" style="9" bestFit="1" customWidth="1"/>
    <col min="6659" max="6912" width="9.140625" style="9" customWidth="1"/>
    <col min="6913" max="6913" width="108.140625" style="9" customWidth="1"/>
    <col min="6914" max="6914" width="57.85546875" style="9" bestFit="1" customWidth="1"/>
    <col min="6915" max="7168" width="9.140625" style="9" customWidth="1"/>
    <col min="7169" max="7169" width="108.140625" style="9" customWidth="1"/>
    <col min="7170" max="7170" width="57.85546875" style="9" bestFit="1" customWidth="1"/>
    <col min="7171" max="7424" width="9.140625" style="9" customWidth="1"/>
    <col min="7425" max="7425" width="108.140625" style="9" customWidth="1"/>
    <col min="7426" max="7426" width="57.85546875" style="9" bestFit="1" customWidth="1"/>
    <col min="7427" max="7680" width="9.140625" style="9" customWidth="1"/>
    <col min="7681" max="7681" width="108.140625" style="9" customWidth="1"/>
    <col min="7682" max="7682" width="57.85546875" style="9" bestFit="1" customWidth="1"/>
    <col min="7683" max="7936" width="9.140625" style="9" customWidth="1"/>
    <col min="7937" max="7937" width="108.140625" style="9" customWidth="1"/>
    <col min="7938" max="7938" width="57.85546875" style="9" bestFit="1" customWidth="1"/>
    <col min="7939" max="8192" width="9.140625" style="9" customWidth="1"/>
    <col min="8193" max="8193" width="108.140625" style="9" customWidth="1"/>
    <col min="8194" max="8194" width="57.85546875" style="9" bestFit="1" customWidth="1"/>
    <col min="8195" max="8448" width="9.140625" style="9" customWidth="1"/>
    <col min="8449" max="8449" width="108.140625" style="9" customWidth="1"/>
    <col min="8450" max="8450" width="57.85546875" style="9" bestFit="1" customWidth="1"/>
    <col min="8451" max="8704" width="9.140625" style="9" customWidth="1"/>
    <col min="8705" max="8705" width="108.140625" style="9" customWidth="1"/>
    <col min="8706" max="8706" width="57.85546875" style="9" bestFit="1" customWidth="1"/>
    <col min="8707" max="8960" width="9.140625" style="9" customWidth="1"/>
    <col min="8961" max="8961" width="108.140625" style="9" customWidth="1"/>
    <col min="8962" max="8962" width="57.85546875" style="9" bestFit="1" customWidth="1"/>
    <col min="8963" max="9216" width="9.140625" style="9" customWidth="1"/>
    <col min="9217" max="9217" width="108.140625" style="9" customWidth="1"/>
    <col min="9218" max="9218" width="57.85546875" style="9" bestFit="1" customWidth="1"/>
    <col min="9219" max="9472" width="9.140625" style="9" customWidth="1"/>
    <col min="9473" max="9473" width="108.140625" style="9" customWidth="1"/>
    <col min="9474" max="9474" width="57.85546875" style="9" bestFit="1" customWidth="1"/>
    <col min="9475" max="9728" width="9.140625" style="9" customWidth="1"/>
    <col min="9729" max="9729" width="108.140625" style="9" customWidth="1"/>
    <col min="9730" max="9730" width="57.85546875" style="9" bestFit="1" customWidth="1"/>
    <col min="9731" max="9984" width="9.140625" style="9" customWidth="1"/>
    <col min="9985" max="9985" width="108.140625" style="9" customWidth="1"/>
    <col min="9986" max="9986" width="57.85546875" style="9" bestFit="1" customWidth="1"/>
    <col min="9987" max="10240" width="9.140625" style="9" customWidth="1"/>
    <col min="10241" max="10241" width="108.140625" style="9" customWidth="1"/>
    <col min="10242" max="10242" width="57.85546875" style="9" bestFit="1" customWidth="1"/>
    <col min="10243" max="10496" width="9.140625" style="9" customWidth="1"/>
    <col min="10497" max="10497" width="108.140625" style="9" customWidth="1"/>
    <col min="10498" max="10498" width="57.85546875" style="9" bestFit="1" customWidth="1"/>
    <col min="10499" max="10752" width="9.140625" style="9" customWidth="1"/>
    <col min="10753" max="10753" width="108.140625" style="9" customWidth="1"/>
    <col min="10754" max="10754" width="57.85546875" style="9" bestFit="1" customWidth="1"/>
    <col min="10755" max="11008" width="9.140625" style="9" customWidth="1"/>
    <col min="11009" max="11009" width="108.140625" style="9" customWidth="1"/>
    <col min="11010" max="11010" width="57.85546875" style="9" bestFit="1" customWidth="1"/>
    <col min="11011" max="11264" width="9.140625" style="9" customWidth="1"/>
    <col min="11265" max="11265" width="108.140625" style="9" customWidth="1"/>
    <col min="11266" max="11266" width="57.85546875" style="9" bestFit="1" customWidth="1"/>
    <col min="11267" max="11520" width="9.140625" style="9" customWidth="1"/>
    <col min="11521" max="11521" width="108.140625" style="9" customWidth="1"/>
    <col min="11522" max="11522" width="57.85546875" style="9" bestFit="1" customWidth="1"/>
    <col min="11523" max="11776" width="9.140625" style="9" customWidth="1"/>
    <col min="11777" max="11777" width="108.140625" style="9" customWidth="1"/>
    <col min="11778" max="11778" width="57.85546875" style="9" bestFit="1" customWidth="1"/>
    <col min="11779" max="12032" width="9.140625" style="9" customWidth="1"/>
    <col min="12033" max="12033" width="108.140625" style="9" customWidth="1"/>
    <col min="12034" max="12034" width="57.85546875" style="9" bestFit="1" customWidth="1"/>
    <col min="12035" max="12288" width="9.140625" style="9" customWidth="1"/>
    <col min="12289" max="12289" width="108.140625" style="9" customWidth="1"/>
    <col min="12290" max="12290" width="57.85546875" style="9" bestFit="1" customWidth="1"/>
    <col min="12291" max="12544" width="9.140625" style="9" customWidth="1"/>
    <col min="12545" max="12545" width="108.140625" style="9" customWidth="1"/>
    <col min="12546" max="12546" width="57.85546875" style="9" bestFit="1" customWidth="1"/>
    <col min="12547" max="12800" width="9.140625" style="9" customWidth="1"/>
    <col min="12801" max="12801" width="108.140625" style="9" customWidth="1"/>
    <col min="12802" max="12802" width="57.85546875" style="9" bestFit="1" customWidth="1"/>
    <col min="12803" max="13056" width="9.140625" style="9" customWidth="1"/>
    <col min="13057" max="13057" width="108.140625" style="9" customWidth="1"/>
    <col min="13058" max="13058" width="57.85546875" style="9" bestFit="1" customWidth="1"/>
    <col min="13059" max="13312" width="9.140625" style="9" customWidth="1"/>
    <col min="13313" max="13313" width="108.140625" style="9" customWidth="1"/>
    <col min="13314" max="13314" width="57.85546875" style="9" bestFit="1" customWidth="1"/>
    <col min="13315" max="13568" width="9.140625" style="9" customWidth="1"/>
    <col min="13569" max="13569" width="108.140625" style="9" customWidth="1"/>
    <col min="13570" max="13570" width="57.85546875" style="9" bestFit="1" customWidth="1"/>
    <col min="13571" max="13824" width="9.140625" style="9" customWidth="1"/>
    <col min="13825" max="13825" width="108.140625" style="9" customWidth="1"/>
    <col min="13826" max="13826" width="57.85546875" style="9" bestFit="1" customWidth="1"/>
    <col min="13827" max="14080" width="9.140625" style="9" customWidth="1"/>
    <col min="14081" max="14081" width="108.140625" style="9" customWidth="1"/>
    <col min="14082" max="14082" width="57.85546875" style="9" bestFit="1" customWidth="1"/>
    <col min="14083" max="14336" width="9.140625" style="9" customWidth="1"/>
    <col min="14337" max="14337" width="108.140625" style="9" customWidth="1"/>
    <col min="14338" max="14338" width="57.85546875" style="9" bestFit="1" customWidth="1"/>
    <col min="14339" max="14592" width="9.140625" style="9" customWidth="1"/>
    <col min="14593" max="14593" width="108.140625" style="9" customWidth="1"/>
    <col min="14594" max="14594" width="57.85546875" style="9" bestFit="1" customWidth="1"/>
    <col min="14595" max="14848" width="9.140625" style="9" customWidth="1"/>
    <col min="14849" max="14849" width="108.140625" style="9" customWidth="1"/>
    <col min="14850" max="14850" width="57.85546875" style="9" bestFit="1" customWidth="1"/>
    <col min="14851" max="15104" width="9.140625" style="9" customWidth="1"/>
    <col min="15105" max="15105" width="108.140625" style="9" customWidth="1"/>
    <col min="15106" max="15106" width="57.85546875" style="9" bestFit="1" customWidth="1"/>
    <col min="15107" max="15360" width="9.140625" style="9" customWidth="1"/>
    <col min="15361" max="15361" width="108.140625" style="9" customWidth="1"/>
    <col min="15362" max="15362" width="57.85546875" style="9" bestFit="1" customWidth="1"/>
    <col min="15363" max="15616" width="9.140625" style="9" customWidth="1"/>
    <col min="15617" max="15617" width="108.140625" style="9" customWidth="1"/>
    <col min="15618" max="15618" width="57.85546875" style="9" bestFit="1" customWidth="1"/>
    <col min="15619" max="15872" width="9.140625" style="9" customWidth="1"/>
    <col min="15873" max="15873" width="108.140625" style="9" customWidth="1"/>
    <col min="15874" max="15874" width="57.85546875" style="9" bestFit="1" customWidth="1"/>
    <col min="15875" max="16128" width="9.140625" style="9" customWidth="1"/>
    <col min="16129" max="16129" width="108.140625" style="9" customWidth="1"/>
    <col min="16130" max="16130" width="57.85546875" style="9" bestFit="1" customWidth="1"/>
    <col min="16131" max="16384" width="9.140625" style="9" customWidth="1"/>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75" x14ac:dyDescent="0.25">
      <c r="A18" s="17"/>
      <c r="B18" s="14" t="s">
        <v>93</v>
      </c>
    </row>
    <row r="19" spans="1:80" ht="15.75" x14ac:dyDescent="0.25">
      <c r="A19" s="17"/>
      <c r="B19" s="14" t="s">
        <v>94</v>
      </c>
    </row>
    <row r="20" spans="1:80" ht="15.7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v>41070.875104166669</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123</v>
      </c>
      <c r="B35" s="10" t="s">
        <v>117</v>
      </c>
    </row>
    <row r="36" spans="1:2" x14ac:dyDescent="0.2">
      <c r="A36" s="20" t="s">
        <v>118</v>
      </c>
      <c r="B36" s="10" t="s">
        <v>119</v>
      </c>
    </row>
    <row r="37" spans="1:2" x14ac:dyDescent="0.2">
      <c r="A37" s="11" t="s">
        <v>120</v>
      </c>
      <c r="B37" s="10" t="s">
        <v>121</v>
      </c>
    </row>
    <row r="38" spans="1:2" x14ac:dyDescent="0.2">
      <c r="A38" s="11" t="s">
        <v>124</v>
      </c>
      <c r="B38" s="10" t="s">
        <v>122</v>
      </c>
    </row>
    <row r="39" spans="1:2" x14ac:dyDescent="0.2">
      <c r="A39" s="21"/>
    </row>
  </sheetData>
  <phoneticPr fontId="43" type="noConversion"/>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xr:uid="{00000000-0002-0000-0200-000000000000}">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xr:uid="{00000000-0002-0000-0200-00000B000000}">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ColWidth="8.85546875" defaultRowHeight="15.75" x14ac:dyDescent="0.25"/>
  <sheetData/>
  <phoneticPr fontId="43" type="noConversion"/>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8CD9-0F3E-4444-8390-F02250106191}">
  <sheetPr>
    <pageSetUpPr fitToPage="1"/>
  </sheetPr>
  <dimension ref="A1:A43"/>
  <sheetViews>
    <sheetView workbookViewId="0">
      <selection activeCell="A111" sqref="A111"/>
    </sheetView>
  </sheetViews>
  <sheetFormatPr defaultColWidth="9.140625" defaultRowHeight="15.75" x14ac:dyDescent="0.25"/>
  <cols>
    <col min="1" max="1" width="107.42578125" style="99" customWidth="1"/>
    <col min="2" max="2" width="9.140625" style="98" customWidth="1"/>
    <col min="3" max="16384" width="9.140625" style="98"/>
  </cols>
  <sheetData>
    <row r="1" spans="1:1" ht="22.5" x14ac:dyDescent="0.25">
      <c r="A1" s="107" t="s">
        <v>1283</v>
      </c>
    </row>
    <row r="2" spans="1:1" x14ac:dyDescent="0.25">
      <c r="A2" s="102" t="s">
        <v>1284</v>
      </c>
    </row>
    <row r="3" spans="1:1" ht="28.5" x14ac:dyDescent="0.25">
      <c r="A3" s="101" t="s">
        <v>1285</v>
      </c>
    </row>
    <row r="4" spans="1:1" ht="28.5" x14ac:dyDescent="0.25">
      <c r="A4" s="101" t="s">
        <v>1286</v>
      </c>
    </row>
    <row r="5" spans="1:1" x14ac:dyDescent="0.25">
      <c r="A5" s="101"/>
    </row>
    <row r="6" spans="1:1" x14ac:dyDescent="0.25">
      <c r="A6" s="102" t="s">
        <v>1287</v>
      </c>
    </row>
    <row r="7" spans="1:1" ht="28.5" x14ac:dyDescent="0.25">
      <c r="A7" s="101" t="s">
        <v>1288</v>
      </c>
    </row>
    <row r="8" spans="1:1" x14ac:dyDescent="0.25">
      <c r="A8" s="101" t="s">
        <v>1297</v>
      </c>
    </row>
    <row r="9" spans="1:1" ht="85.5" x14ac:dyDescent="0.25">
      <c r="A9" s="106" t="s">
        <v>1315</v>
      </c>
    </row>
    <row r="10" spans="1:1" ht="71.25" x14ac:dyDescent="0.25">
      <c r="A10" s="106" t="s">
        <v>1314</v>
      </c>
    </row>
    <row r="11" spans="1:1" x14ac:dyDescent="0.25">
      <c r="A11" s="100"/>
    </row>
    <row r="12" spans="1:1" x14ac:dyDescent="0.25">
      <c r="A12" s="105" t="s">
        <v>1289</v>
      </c>
    </row>
    <row r="13" spans="1:1" ht="42.75" x14ac:dyDescent="0.25">
      <c r="A13" s="101" t="s">
        <v>1298</v>
      </c>
    </row>
    <row r="14" spans="1:1" ht="57" x14ac:dyDescent="0.25">
      <c r="A14" s="101" t="s">
        <v>1299</v>
      </c>
    </row>
    <row r="15" spans="1:1" ht="85.5" x14ac:dyDescent="0.25">
      <c r="A15" s="101" t="s">
        <v>1300</v>
      </c>
    </row>
    <row r="16" spans="1:1" x14ac:dyDescent="0.25">
      <c r="A16" s="100"/>
    </row>
    <row r="17" spans="1:1" x14ac:dyDescent="0.25">
      <c r="A17" s="105" t="s">
        <v>1290</v>
      </c>
    </row>
    <row r="18" spans="1:1" ht="28.5" x14ac:dyDescent="0.25">
      <c r="A18" s="101" t="s">
        <v>1301</v>
      </c>
    </row>
    <row r="19" spans="1:1" x14ac:dyDescent="0.25">
      <c r="A19" s="101" t="s">
        <v>1302</v>
      </c>
    </row>
    <row r="20" spans="1:1" ht="28.5" x14ac:dyDescent="0.25">
      <c r="A20" s="101" t="s">
        <v>1303</v>
      </c>
    </row>
    <row r="21" spans="1:1" x14ac:dyDescent="0.25">
      <c r="A21" s="101"/>
    </row>
    <row r="22" spans="1:1" x14ac:dyDescent="0.25">
      <c r="A22" s="105" t="s">
        <v>1291</v>
      </c>
    </row>
    <row r="23" spans="1:1" ht="42.75" x14ac:dyDescent="0.25">
      <c r="A23" s="101" t="s">
        <v>1304</v>
      </c>
    </row>
    <row r="24" spans="1:1" x14ac:dyDescent="0.25">
      <c r="A24" s="101"/>
    </row>
    <row r="25" spans="1:1" x14ac:dyDescent="0.25">
      <c r="A25" s="102" t="s">
        <v>1292</v>
      </c>
    </row>
    <row r="26" spans="1:1" ht="116.45" customHeight="1" x14ac:dyDescent="0.25">
      <c r="A26" s="101" t="s">
        <v>1305</v>
      </c>
    </row>
    <row r="27" spans="1:1" x14ac:dyDescent="0.25">
      <c r="A27" s="104"/>
    </row>
    <row r="28" spans="1:1" x14ac:dyDescent="0.25">
      <c r="A28" s="102" t="s">
        <v>1293</v>
      </c>
    </row>
    <row r="29" spans="1:1" ht="42.75" x14ac:dyDescent="0.25">
      <c r="A29" s="101" t="s">
        <v>1306</v>
      </c>
    </row>
    <row r="30" spans="1:1" x14ac:dyDescent="0.25">
      <c r="A30" s="101" t="s">
        <v>1307</v>
      </c>
    </row>
    <row r="31" spans="1:1" x14ac:dyDescent="0.25">
      <c r="A31" s="101"/>
    </row>
    <row r="32" spans="1:1" x14ac:dyDescent="0.25">
      <c r="A32" s="102" t="s">
        <v>1308</v>
      </c>
    </row>
    <row r="33" spans="1:1" ht="28.5" x14ac:dyDescent="0.25">
      <c r="A33" s="101" t="s">
        <v>1309</v>
      </c>
    </row>
    <row r="34" spans="1:1" ht="58.5" customHeight="1" x14ac:dyDescent="0.25">
      <c r="A34" s="101" t="s">
        <v>1310</v>
      </c>
    </row>
    <row r="35" spans="1:1" ht="71.25" x14ac:dyDescent="0.25">
      <c r="A35" s="101" t="s">
        <v>1311</v>
      </c>
    </row>
    <row r="36" spans="1:1" ht="34.5" customHeight="1" x14ac:dyDescent="0.25">
      <c r="A36" s="101" t="s">
        <v>1294</v>
      </c>
    </row>
    <row r="37" spans="1:1" x14ac:dyDescent="0.25">
      <c r="A37" s="101"/>
    </row>
    <row r="38" spans="1:1" x14ac:dyDescent="0.25">
      <c r="A38" s="103" t="s">
        <v>1295</v>
      </c>
    </row>
    <row r="39" spans="1:1" ht="71.25" x14ac:dyDescent="0.25">
      <c r="A39" s="101" t="s">
        <v>1312</v>
      </c>
    </row>
    <row r="40" spans="1:1" x14ac:dyDescent="0.25">
      <c r="A40" s="101"/>
    </row>
    <row r="41" spans="1:1" x14ac:dyDescent="0.25">
      <c r="A41" s="102" t="s">
        <v>0</v>
      </c>
    </row>
    <row r="42" spans="1:1" ht="28.5" x14ac:dyDescent="0.25">
      <c r="A42" s="101" t="s">
        <v>1313</v>
      </c>
    </row>
    <row r="43" spans="1:1" x14ac:dyDescent="0.25">
      <c r="A43" s="100"/>
    </row>
  </sheetData>
  <phoneticPr fontId="43" type="noConversion"/>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sheetViews>
  <sheetFormatPr defaultColWidth="9.140625" defaultRowHeight="15.75" x14ac:dyDescent="0.25"/>
  <cols>
    <col min="1" max="1" width="84.28515625" style="97" customWidth="1"/>
    <col min="2" max="2" width="112.7109375" style="161" customWidth="1"/>
    <col min="3" max="3" width="9.140625" style="92" customWidth="1"/>
    <col min="4" max="16384" width="9.140625" style="92"/>
  </cols>
  <sheetData>
    <row r="1" spans="1:2" x14ac:dyDescent="0.25">
      <c r="A1" s="91" t="s">
        <v>53</v>
      </c>
      <c r="B1" s="160"/>
    </row>
    <row r="2" spans="1:2" x14ac:dyDescent="0.25">
      <c r="A2" s="93"/>
    </row>
    <row r="3" spans="1:2" ht="94.5" x14ac:dyDescent="0.25">
      <c r="A3" s="93" t="s">
        <v>54</v>
      </c>
    </row>
    <row r="4" spans="1:2" x14ac:dyDescent="0.25">
      <c r="A4" s="93" t="s">
        <v>55</v>
      </c>
    </row>
    <row r="5" spans="1:2" x14ac:dyDescent="0.25">
      <c r="A5" s="93" t="s">
        <v>56</v>
      </c>
    </row>
    <row r="6" spans="1:2" x14ac:dyDescent="0.25">
      <c r="A6" s="93"/>
    </row>
    <row r="7" spans="1:2" x14ac:dyDescent="0.25">
      <c r="A7" s="94" t="s">
        <v>57</v>
      </c>
    </row>
    <row r="8" spans="1:2" x14ac:dyDescent="0.25">
      <c r="A8" s="93"/>
    </row>
    <row r="9" spans="1:2" ht="31.5" x14ac:dyDescent="0.25">
      <c r="A9" s="93" t="s">
        <v>58</v>
      </c>
    </row>
    <row r="10" spans="1:2" ht="47.25" x14ac:dyDescent="0.25">
      <c r="A10" s="93" t="s">
        <v>59</v>
      </c>
    </row>
    <row r="11" spans="1:2" x14ac:dyDescent="0.25">
      <c r="A11" s="93" t="s">
        <v>60</v>
      </c>
    </row>
    <row r="12" spans="1:2" x14ac:dyDescent="0.25">
      <c r="A12" s="95" t="s">
        <v>61</v>
      </c>
    </row>
    <row r="13" spans="1:2" x14ac:dyDescent="0.25">
      <c r="A13" s="94" t="s">
        <v>62</v>
      </c>
    </row>
    <row r="14" spans="1:2" x14ac:dyDescent="0.25">
      <c r="A14" s="93"/>
    </row>
    <row r="15" spans="1:2" ht="47.25" x14ac:dyDescent="0.25">
      <c r="A15" s="93" t="s">
        <v>63</v>
      </c>
    </row>
    <row r="16" spans="1:2" ht="47.25" x14ac:dyDescent="0.25">
      <c r="A16" s="93" t="s">
        <v>64</v>
      </c>
    </row>
    <row r="17" spans="1:1" x14ac:dyDescent="0.25">
      <c r="A17" s="93"/>
    </row>
    <row r="18" spans="1:1" x14ac:dyDescent="0.25">
      <c r="A18" s="94" t="s">
        <v>65</v>
      </c>
    </row>
    <row r="19" spans="1:1" x14ac:dyDescent="0.25">
      <c r="A19" s="93"/>
    </row>
    <row r="20" spans="1:1" ht="78.75" x14ac:dyDescent="0.25">
      <c r="A20" s="93" t="s">
        <v>66</v>
      </c>
    </row>
    <row r="21" spans="1:1" x14ac:dyDescent="0.25">
      <c r="A21" s="93"/>
    </row>
    <row r="22" spans="1:1" x14ac:dyDescent="0.25">
      <c r="A22" s="94" t="s">
        <v>67</v>
      </c>
    </row>
    <row r="23" spans="1:1" x14ac:dyDescent="0.25">
      <c r="A23" s="93"/>
    </row>
    <row r="24" spans="1:1" ht="31.5" x14ac:dyDescent="0.25">
      <c r="A24" s="93" t="s">
        <v>68</v>
      </c>
    </row>
    <row r="25" spans="1:1" ht="63" x14ac:dyDescent="0.25">
      <c r="A25" s="93" t="s">
        <v>1296</v>
      </c>
    </row>
    <row r="26" spans="1:1" x14ac:dyDescent="0.25">
      <c r="A26" s="93"/>
    </row>
    <row r="27" spans="1:1" x14ac:dyDescent="0.25">
      <c r="A27" s="94" t="s">
        <v>69</v>
      </c>
    </row>
    <row r="28" spans="1:1" x14ac:dyDescent="0.25">
      <c r="A28" s="93"/>
    </row>
    <row r="29" spans="1:1" ht="31.5" x14ac:dyDescent="0.25">
      <c r="A29" s="95" t="s">
        <v>70</v>
      </c>
    </row>
    <row r="30" spans="1:1" x14ac:dyDescent="0.25">
      <c r="A30" s="96"/>
    </row>
  </sheetData>
  <mergeCells count="1">
    <mergeCell ref="B1:B1048576"/>
  </mergeCells>
  <phoneticPr fontId="43"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384"/>
  <sheetViews>
    <sheetView workbookViewId="0"/>
  </sheetViews>
  <sheetFormatPr defaultColWidth="8.85546875" defaultRowHeight="15.75" x14ac:dyDescent="0.2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x14ac:dyDescent="0.25">
      <c r="A1" s="22" t="s">
        <v>125</v>
      </c>
      <c r="B1" s="23" t="s">
        <v>3</v>
      </c>
    </row>
    <row r="2" spans="1:2" x14ac:dyDescent="0.25">
      <c r="A2" s="25" t="s">
        <v>126</v>
      </c>
      <c r="B2" t="s">
        <v>127</v>
      </c>
    </row>
    <row r="3" spans="1:2" x14ac:dyDescent="0.25">
      <c r="A3" s="25" t="s">
        <v>128</v>
      </c>
      <c r="B3" t="s">
        <v>129</v>
      </c>
    </row>
    <row r="4" spans="1:2" x14ac:dyDescent="0.25">
      <c r="A4" s="25" t="s">
        <v>130</v>
      </c>
      <c r="B4" t="s">
        <v>131</v>
      </c>
    </row>
    <row r="5" spans="1:2" x14ac:dyDescent="0.25">
      <c r="A5" s="25" t="s">
        <v>132</v>
      </c>
      <c r="B5" t="s">
        <v>133</v>
      </c>
    </row>
    <row r="6" spans="1:2" x14ac:dyDescent="0.25">
      <c r="A6" s="25" t="s">
        <v>134</v>
      </c>
      <c r="B6" t="s">
        <v>135</v>
      </c>
    </row>
    <row r="7" spans="1:2" x14ac:dyDescent="0.25">
      <c r="A7" s="25" t="s">
        <v>136</v>
      </c>
      <c r="B7" t="s">
        <v>137</v>
      </c>
    </row>
    <row r="8" spans="1:2" x14ac:dyDescent="0.25">
      <c r="A8" s="26" t="s">
        <v>138</v>
      </c>
      <c r="B8" t="s">
        <v>139</v>
      </c>
    </row>
    <row r="9" spans="1:2" x14ac:dyDescent="0.25">
      <c r="A9" s="25" t="s">
        <v>140</v>
      </c>
      <c r="B9" t="s">
        <v>141</v>
      </c>
    </row>
    <row r="10" spans="1:2" x14ac:dyDescent="0.25">
      <c r="A10" s="26" t="s">
        <v>142</v>
      </c>
      <c r="B10" t="s">
        <v>143</v>
      </c>
    </row>
    <row r="11" spans="1:2" x14ac:dyDescent="0.25">
      <c r="A11" s="25" t="s">
        <v>144</v>
      </c>
      <c r="B11" t="s">
        <v>145</v>
      </c>
    </row>
    <row r="12" spans="1:2" x14ac:dyDescent="0.25">
      <c r="A12" s="25" t="s">
        <v>146</v>
      </c>
      <c r="B12" t="s">
        <v>147</v>
      </c>
    </row>
    <row r="13" spans="1:2" x14ac:dyDescent="0.25">
      <c r="A13" s="25" t="s">
        <v>148</v>
      </c>
      <c r="B13" t="s">
        <v>149</v>
      </c>
    </row>
    <row r="14" spans="1:2" x14ac:dyDescent="0.25">
      <c r="A14" s="25" t="s">
        <v>150</v>
      </c>
      <c r="B14" t="s">
        <v>151</v>
      </c>
    </row>
    <row r="15" spans="1:2" x14ac:dyDescent="0.25">
      <c r="A15" s="25" t="s">
        <v>152</v>
      </c>
      <c r="B15" t="s">
        <v>153</v>
      </c>
    </row>
    <row r="16" spans="1:2" x14ac:dyDescent="0.25">
      <c r="A16" s="25" t="s">
        <v>154</v>
      </c>
      <c r="B16" t="s">
        <v>155</v>
      </c>
    </row>
    <row r="17" spans="1:2" x14ac:dyDescent="0.25">
      <c r="A17" s="25" t="s">
        <v>156</v>
      </c>
      <c r="B17" t="s">
        <v>157</v>
      </c>
    </row>
    <row r="18" spans="1:2" x14ac:dyDescent="0.25">
      <c r="A18" s="25" t="s">
        <v>158</v>
      </c>
      <c r="B18" t="s">
        <v>159</v>
      </c>
    </row>
    <row r="19" spans="1:2" x14ac:dyDescent="0.25">
      <c r="A19" s="25" t="s">
        <v>160</v>
      </c>
      <c r="B19" t="s">
        <v>161</v>
      </c>
    </row>
    <row r="20" spans="1:2" x14ac:dyDescent="0.25">
      <c r="A20" s="25" t="s">
        <v>162</v>
      </c>
      <c r="B20" t="s">
        <v>163</v>
      </c>
    </row>
    <row r="21" spans="1:2" x14ac:dyDescent="0.25">
      <c r="A21" s="25" t="s">
        <v>164</v>
      </c>
      <c r="B21" t="s">
        <v>165</v>
      </c>
    </row>
    <row r="22" spans="1:2" x14ac:dyDescent="0.25">
      <c r="A22" s="25" t="s">
        <v>166</v>
      </c>
      <c r="B22" t="s">
        <v>167</v>
      </c>
    </row>
    <row r="23" spans="1:2" x14ac:dyDescent="0.25">
      <c r="A23" s="25" t="s">
        <v>168</v>
      </c>
      <c r="B23" t="s">
        <v>169</v>
      </c>
    </row>
    <row r="24" spans="1:2" x14ac:dyDescent="0.25">
      <c r="A24" s="25" t="s">
        <v>170</v>
      </c>
      <c r="B24" t="s">
        <v>171</v>
      </c>
    </row>
    <row r="25" spans="1:2" x14ac:dyDescent="0.25">
      <c r="A25" s="25" t="s">
        <v>172</v>
      </c>
      <c r="B25" t="s">
        <v>173</v>
      </c>
    </row>
    <row r="26" spans="1:2" x14ac:dyDescent="0.25">
      <c r="A26" s="26" t="s">
        <v>174</v>
      </c>
      <c r="B26" t="s">
        <v>175</v>
      </c>
    </row>
    <row r="27" spans="1:2" x14ac:dyDescent="0.25">
      <c r="A27" s="25" t="s">
        <v>176</v>
      </c>
      <c r="B27" t="s">
        <v>177</v>
      </c>
    </row>
    <row r="28" spans="1:2" x14ac:dyDescent="0.25">
      <c r="A28" s="26" t="s">
        <v>178</v>
      </c>
      <c r="B28" s="27" t="s">
        <v>179</v>
      </c>
    </row>
    <row r="29" spans="1:2" x14ac:dyDescent="0.25">
      <c r="A29" s="26" t="s">
        <v>180</v>
      </c>
      <c r="B29" t="s">
        <v>181</v>
      </c>
    </row>
    <row r="30" spans="1:2" x14ac:dyDescent="0.25">
      <c r="A30" s="25" t="s">
        <v>182</v>
      </c>
      <c r="B30" t="s">
        <v>183</v>
      </c>
    </row>
    <row r="31" spans="1:2" x14ac:dyDescent="0.25">
      <c r="A31" s="25" t="s">
        <v>184</v>
      </c>
      <c r="B31" t="s">
        <v>185</v>
      </c>
    </row>
    <row r="32" spans="1:2" x14ac:dyDescent="0.25">
      <c r="A32" s="25" t="s">
        <v>186</v>
      </c>
      <c r="B32" t="s">
        <v>187</v>
      </c>
    </row>
    <row r="33" spans="1:2" x14ac:dyDescent="0.25">
      <c r="A33" s="25" t="s">
        <v>188</v>
      </c>
      <c r="B33" t="s">
        <v>189</v>
      </c>
    </row>
    <row r="34" spans="1:2" x14ac:dyDescent="0.25">
      <c r="A34" s="25" t="s">
        <v>190</v>
      </c>
      <c r="B34" t="s">
        <v>191</v>
      </c>
    </row>
    <row r="35" spans="1:2" x14ac:dyDescent="0.25">
      <c r="A35" s="25" t="s">
        <v>192</v>
      </c>
      <c r="B35" t="s">
        <v>193</v>
      </c>
    </row>
    <row r="36" spans="1:2" x14ac:dyDescent="0.25">
      <c r="A36" s="25" t="s">
        <v>194</v>
      </c>
      <c r="B36" t="s">
        <v>195</v>
      </c>
    </row>
    <row r="37" spans="1:2" x14ac:dyDescent="0.25">
      <c r="A37" s="25" t="s">
        <v>196</v>
      </c>
      <c r="B37" t="s">
        <v>197</v>
      </c>
    </row>
    <row r="38" spans="1:2" x14ac:dyDescent="0.25">
      <c r="A38" s="25" t="s">
        <v>198</v>
      </c>
      <c r="B38" t="s">
        <v>199</v>
      </c>
    </row>
    <row r="39" spans="1:2" x14ac:dyDescent="0.25">
      <c r="A39" s="25" t="s">
        <v>200</v>
      </c>
      <c r="B39" t="s">
        <v>201</v>
      </c>
    </row>
    <row r="40" spans="1:2" x14ac:dyDescent="0.25">
      <c r="A40" s="25" t="s">
        <v>202</v>
      </c>
      <c r="B40" t="s">
        <v>203</v>
      </c>
    </row>
    <row r="41" spans="1:2" x14ac:dyDescent="0.25">
      <c r="A41" s="25" t="s">
        <v>204</v>
      </c>
      <c r="B41" t="s">
        <v>205</v>
      </c>
    </row>
    <row r="42" spans="1:2" x14ac:dyDescent="0.25">
      <c r="A42" s="25" t="s">
        <v>206</v>
      </c>
      <c r="B42" t="s">
        <v>207</v>
      </c>
    </row>
    <row r="43" spans="1:2" x14ac:dyDescent="0.25">
      <c r="A43" s="25" t="s">
        <v>208</v>
      </c>
      <c r="B43" t="s">
        <v>209</v>
      </c>
    </row>
    <row r="44" spans="1:2" x14ac:dyDescent="0.25">
      <c r="A44" s="25" t="s">
        <v>210</v>
      </c>
      <c r="B44" t="s">
        <v>211</v>
      </c>
    </row>
    <row r="45" spans="1:2" x14ac:dyDescent="0.25">
      <c r="A45" s="25" t="s">
        <v>212</v>
      </c>
      <c r="B45" t="s">
        <v>213</v>
      </c>
    </row>
    <row r="46" spans="1:2" x14ac:dyDescent="0.25">
      <c r="A46" s="25" t="s">
        <v>214</v>
      </c>
      <c r="B46" t="s">
        <v>215</v>
      </c>
    </row>
    <row r="47" spans="1:2" x14ac:dyDescent="0.25">
      <c r="A47" s="25" t="s">
        <v>216</v>
      </c>
      <c r="B47" t="s">
        <v>217</v>
      </c>
    </row>
    <row r="48" spans="1:2" x14ac:dyDescent="0.25">
      <c r="A48" s="25" t="s">
        <v>218</v>
      </c>
      <c r="B48" t="s">
        <v>219</v>
      </c>
    </row>
    <row r="49" spans="1:2" x14ac:dyDescent="0.25">
      <c r="A49" s="25" t="s">
        <v>220</v>
      </c>
      <c r="B49" t="s">
        <v>221</v>
      </c>
    </row>
    <row r="50" spans="1:2" x14ac:dyDescent="0.25">
      <c r="A50" s="25" t="s">
        <v>222</v>
      </c>
      <c r="B50" t="s">
        <v>223</v>
      </c>
    </row>
    <row r="51" spans="1:2" x14ac:dyDescent="0.25">
      <c r="A51" s="25" t="s">
        <v>224</v>
      </c>
      <c r="B51" t="s">
        <v>225</v>
      </c>
    </row>
    <row r="52" spans="1:2" x14ac:dyDescent="0.25">
      <c r="A52" s="26" t="s">
        <v>226</v>
      </c>
      <c r="B52" t="s">
        <v>227</v>
      </c>
    </row>
    <row r="53" spans="1:2" x14ac:dyDescent="0.25">
      <c r="A53" s="26" t="s">
        <v>228</v>
      </c>
      <c r="B53" t="s">
        <v>229</v>
      </c>
    </row>
    <row r="54" spans="1:2" x14ac:dyDescent="0.25">
      <c r="A54" s="25" t="s">
        <v>230</v>
      </c>
      <c r="B54" t="s">
        <v>231</v>
      </c>
    </row>
    <row r="55" spans="1:2" x14ac:dyDescent="0.25">
      <c r="A55" s="25" t="s">
        <v>232</v>
      </c>
      <c r="B55" t="s">
        <v>233</v>
      </c>
    </row>
    <row r="56" spans="1:2" x14ac:dyDescent="0.25">
      <c r="A56" s="25" t="s">
        <v>234</v>
      </c>
      <c r="B56" t="s">
        <v>235</v>
      </c>
    </row>
    <row r="57" spans="1:2" x14ac:dyDescent="0.25">
      <c r="A57" s="25" t="s">
        <v>236</v>
      </c>
      <c r="B57" t="s">
        <v>237</v>
      </c>
    </row>
    <row r="58" spans="1:2" x14ac:dyDescent="0.25">
      <c r="A58" s="25" t="s">
        <v>238</v>
      </c>
      <c r="B58" t="s">
        <v>239</v>
      </c>
    </row>
    <row r="59" spans="1:2" x14ac:dyDescent="0.25">
      <c r="A59" s="25" t="s">
        <v>240</v>
      </c>
      <c r="B59" t="s">
        <v>241</v>
      </c>
    </row>
    <row r="60" spans="1:2" x14ac:dyDescent="0.25">
      <c r="A60" s="25" t="s">
        <v>242</v>
      </c>
      <c r="B60" t="s">
        <v>243</v>
      </c>
    </row>
    <row r="61" spans="1:2" x14ac:dyDescent="0.25">
      <c r="A61" s="25" t="s">
        <v>244</v>
      </c>
      <c r="B61" t="s">
        <v>245</v>
      </c>
    </row>
    <row r="62" spans="1:2" x14ac:dyDescent="0.25">
      <c r="A62" s="25" t="s">
        <v>246</v>
      </c>
      <c r="B62" t="s">
        <v>147</v>
      </c>
    </row>
    <row r="63" spans="1:2" x14ac:dyDescent="0.25">
      <c r="A63" s="25" t="s">
        <v>247</v>
      </c>
      <c r="B63" t="s">
        <v>111</v>
      </c>
    </row>
    <row r="64" spans="1:2" x14ac:dyDescent="0.25">
      <c r="A64" s="25" t="s">
        <v>248</v>
      </c>
      <c r="B64" t="s">
        <v>249</v>
      </c>
    </row>
    <row r="65" spans="1:2" x14ac:dyDescent="0.25">
      <c r="A65" s="25" t="s">
        <v>250</v>
      </c>
      <c r="B65" t="s">
        <v>251</v>
      </c>
    </row>
    <row r="66" spans="1:2" x14ac:dyDescent="0.25">
      <c r="A66" s="25" t="s">
        <v>252</v>
      </c>
      <c r="B66" s="28" t="s">
        <v>253</v>
      </c>
    </row>
    <row r="67" spans="1:2" x14ac:dyDescent="0.25">
      <c r="A67" s="25" t="s">
        <v>254</v>
      </c>
      <c r="B67" t="s">
        <v>255</v>
      </c>
    </row>
    <row r="68" spans="1:2" x14ac:dyDescent="0.25">
      <c r="A68" s="25" t="s">
        <v>256</v>
      </c>
      <c r="B68" t="s">
        <v>257</v>
      </c>
    </row>
    <row r="69" spans="1:2" x14ac:dyDescent="0.25">
      <c r="A69" s="25" t="s">
        <v>258</v>
      </c>
      <c r="B69" t="s">
        <v>259</v>
      </c>
    </row>
    <row r="70" spans="1:2" x14ac:dyDescent="0.25">
      <c r="A70" s="25" t="s">
        <v>260</v>
      </c>
      <c r="B70" t="s">
        <v>261</v>
      </c>
    </row>
    <row r="71" spans="1:2" x14ac:dyDescent="0.25">
      <c r="A71" s="26" t="s">
        <v>262</v>
      </c>
      <c r="B71" t="s">
        <v>263</v>
      </c>
    </row>
    <row r="72" spans="1:2" x14ac:dyDescent="0.25">
      <c r="A72" s="26" t="s">
        <v>264</v>
      </c>
      <c r="B72" t="s">
        <v>265</v>
      </c>
    </row>
    <row r="73" spans="1:2" x14ac:dyDescent="0.25">
      <c r="A73" s="26" t="s">
        <v>266</v>
      </c>
      <c r="B73" t="s">
        <v>267</v>
      </c>
    </row>
    <row r="74" spans="1:2" x14ac:dyDescent="0.25">
      <c r="A74" s="25" t="s">
        <v>268</v>
      </c>
      <c r="B74" t="s">
        <v>269</v>
      </c>
    </row>
    <row r="75" spans="1:2" x14ac:dyDescent="0.25">
      <c r="A75" s="25" t="s">
        <v>270</v>
      </c>
      <c r="B75" t="s">
        <v>271</v>
      </c>
    </row>
    <row r="76" spans="1:2" x14ac:dyDescent="0.25">
      <c r="A76" s="25" t="s">
        <v>272</v>
      </c>
      <c r="B76" t="s">
        <v>273</v>
      </c>
    </row>
    <row r="77" spans="1:2" x14ac:dyDescent="0.25">
      <c r="A77" s="25" t="s">
        <v>274</v>
      </c>
      <c r="B77" t="s">
        <v>275</v>
      </c>
    </row>
    <row r="78" spans="1:2" x14ac:dyDescent="0.25">
      <c r="A78" s="25" t="s">
        <v>276</v>
      </c>
      <c r="B78" t="s">
        <v>277</v>
      </c>
    </row>
    <row r="79" spans="1:2" x14ac:dyDescent="0.25">
      <c r="A79" s="25" t="s">
        <v>278</v>
      </c>
      <c r="B79" t="s">
        <v>279</v>
      </c>
    </row>
    <row r="80" spans="1:2" x14ac:dyDescent="0.25">
      <c r="A80" s="25" t="s">
        <v>280</v>
      </c>
      <c r="B80" t="s">
        <v>281</v>
      </c>
    </row>
    <row r="81" spans="1:2" x14ac:dyDescent="0.25">
      <c r="A81" s="25" t="s">
        <v>282</v>
      </c>
      <c r="B81" t="s">
        <v>283</v>
      </c>
    </row>
    <row r="82" spans="1:2" x14ac:dyDescent="0.25">
      <c r="A82" s="25" t="s">
        <v>284</v>
      </c>
      <c r="B82" t="s">
        <v>285</v>
      </c>
    </row>
    <row r="83" spans="1:2" x14ac:dyDescent="0.25">
      <c r="A83" s="25" t="s">
        <v>286</v>
      </c>
      <c r="B83" t="s">
        <v>287</v>
      </c>
    </row>
    <row r="84" spans="1:2" x14ac:dyDescent="0.25">
      <c r="A84" s="25" t="s">
        <v>288</v>
      </c>
      <c r="B84" t="s">
        <v>289</v>
      </c>
    </row>
    <row r="85" spans="1:2" x14ac:dyDescent="0.25">
      <c r="A85" s="25" t="s">
        <v>290</v>
      </c>
      <c r="B85" t="s">
        <v>291</v>
      </c>
    </row>
    <row r="86" spans="1:2" x14ac:dyDescent="0.25">
      <c r="A86" s="25" t="s">
        <v>292</v>
      </c>
      <c r="B86" t="s">
        <v>293</v>
      </c>
    </row>
    <row r="87" spans="1:2" x14ac:dyDescent="0.25">
      <c r="A87" s="25" t="s">
        <v>294</v>
      </c>
      <c r="B87" t="s">
        <v>295</v>
      </c>
    </row>
    <row r="88" spans="1:2" x14ac:dyDescent="0.25">
      <c r="A88" s="25" t="s">
        <v>296</v>
      </c>
      <c r="B88" t="s">
        <v>297</v>
      </c>
    </row>
    <row r="89" spans="1:2" x14ac:dyDescent="0.25">
      <c r="A89" s="25" t="s">
        <v>298</v>
      </c>
      <c r="B89" t="s">
        <v>293</v>
      </c>
    </row>
    <row r="90" spans="1:2" x14ac:dyDescent="0.25">
      <c r="A90" s="25" t="s">
        <v>299</v>
      </c>
      <c r="B90" t="s">
        <v>300</v>
      </c>
    </row>
    <row r="91" spans="1:2" x14ac:dyDescent="0.25">
      <c r="A91" s="25" t="s">
        <v>301</v>
      </c>
      <c r="B91" t="s">
        <v>189</v>
      </c>
    </row>
    <row r="92" spans="1:2" x14ac:dyDescent="0.25">
      <c r="A92" s="25" t="s">
        <v>302</v>
      </c>
      <c r="B92" t="s">
        <v>303</v>
      </c>
    </row>
    <row r="93" spans="1:2" x14ac:dyDescent="0.25">
      <c r="A93" s="25" t="s">
        <v>304</v>
      </c>
      <c r="B93" t="s">
        <v>305</v>
      </c>
    </row>
    <row r="94" spans="1:2" x14ac:dyDescent="0.25">
      <c r="A94" s="25" t="s">
        <v>306</v>
      </c>
      <c r="B94" t="s">
        <v>307</v>
      </c>
    </row>
    <row r="95" spans="1:2" x14ac:dyDescent="0.25">
      <c r="A95" s="25" t="s">
        <v>308</v>
      </c>
      <c r="B95" t="s">
        <v>300</v>
      </c>
    </row>
    <row r="96" spans="1:2" x14ac:dyDescent="0.25">
      <c r="A96" s="25" t="s">
        <v>309</v>
      </c>
      <c r="B96" t="s">
        <v>189</v>
      </c>
    </row>
    <row r="97" spans="1:2" x14ac:dyDescent="0.25">
      <c r="A97" s="25" t="s">
        <v>310</v>
      </c>
      <c r="B97" t="s">
        <v>303</v>
      </c>
    </row>
    <row r="98" spans="1:2" x14ac:dyDescent="0.25">
      <c r="A98" s="25" t="s">
        <v>311</v>
      </c>
      <c r="B98" t="s">
        <v>312</v>
      </c>
    </row>
    <row r="99" spans="1:2" x14ac:dyDescent="0.25">
      <c r="A99" s="25" t="s">
        <v>313</v>
      </c>
      <c r="B99" t="s">
        <v>314</v>
      </c>
    </row>
    <row r="100" spans="1:2" x14ac:dyDescent="0.25">
      <c r="A100" s="25" t="s">
        <v>315</v>
      </c>
      <c r="B100" t="s">
        <v>316</v>
      </c>
    </row>
    <row r="101" spans="1:2" x14ac:dyDescent="0.25">
      <c r="A101" s="25" t="s">
        <v>317</v>
      </c>
      <c r="B101" t="s">
        <v>318</v>
      </c>
    </row>
    <row r="102" spans="1:2" x14ac:dyDescent="0.25">
      <c r="A102" s="25" t="s">
        <v>319</v>
      </c>
      <c r="B102" t="s">
        <v>320</v>
      </c>
    </row>
    <row r="103" spans="1:2" x14ac:dyDescent="0.25">
      <c r="A103" s="26" t="s">
        <v>321</v>
      </c>
      <c r="B103" t="s">
        <v>322</v>
      </c>
    </row>
    <row r="104" spans="1:2" x14ac:dyDescent="0.25">
      <c r="A104" s="26" t="s">
        <v>323</v>
      </c>
      <c r="B104" t="s">
        <v>303</v>
      </c>
    </row>
    <row r="105" spans="1:2" x14ac:dyDescent="0.25">
      <c r="A105" s="26" t="s">
        <v>324</v>
      </c>
      <c r="B105" t="s">
        <v>325</v>
      </c>
    </row>
    <row r="106" spans="1:2" x14ac:dyDescent="0.25">
      <c r="A106" s="26" t="s">
        <v>326</v>
      </c>
      <c r="B106" t="s">
        <v>327</v>
      </c>
    </row>
    <row r="107" spans="1:2" x14ac:dyDescent="0.25">
      <c r="A107" s="26" t="s">
        <v>328</v>
      </c>
      <c r="B107" t="s">
        <v>329</v>
      </c>
    </row>
    <row r="108" spans="1:2" x14ac:dyDescent="0.25">
      <c r="A108" s="26" t="s">
        <v>330</v>
      </c>
      <c r="B108" t="s">
        <v>331</v>
      </c>
    </row>
    <row r="109" spans="1:2" x14ac:dyDescent="0.25">
      <c r="A109" s="25" t="s">
        <v>332</v>
      </c>
      <c r="B109" t="s">
        <v>333</v>
      </c>
    </row>
    <row r="110" spans="1:2" x14ac:dyDescent="0.25">
      <c r="A110" s="25" t="s">
        <v>334</v>
      </c>
      <c r="B110" t="s">
        <v>335</v>
      </c>
    </row>
    <row r="111" spans="1:2" x14ac:dyDescent="0.25">
      <c r="A111" s="25" t="s">
        <v>336</v>
      </c>
      <c r="B111" t="s">
        <v>337</v>
      </c>
    </row>
    <row r="112" spans="1:2" x14ac:dyDescent="0.25">
      <c r="A112" s="26" t="s">
        <v>338</v>
      </c>
      <c r="B112" t="s">
        <v>339</v>
      </c>
    </row>
    <row r="113" spans="1:2" x14ac:dyDescent="0.25">
      <c r="A113" s="26" t="s">
        <v>340</v>
      </c>
      <c r="B113" t="s">
        <v>341</v>
      </c>
    </row>
    <row r="114" spans="1:2" x14ac:dyDescent="0.25">
      <c r="A114" s="26" t="s">
        <v>342</v>
      </c>
      <c r="B114" t="s">
        <v>343</v>
      </c>
    </row>
    <row r="115" spans="1:2" x14ac:dyDescent="0.25">
      <c r="A115" s="25" t="s">
        <v>344</v>
      </c>
      <c r="B115" t="s">
        <v>345</v>
      </c>
    </row>
    <row r="116" spans="1:2" x14ac:dyDescent="0.25">
      <c r="A116" s="25" t="s">
        <v>346</v>
      </c>
      <c r="B116" t="s">
        <v>347</v>
      </c>
    </row>
    <row r="117" spans="1:2" x14ac:dyDescent="0.25">
      <c r="A117" s="25" t="s">
        <v>348</v>
      </c>
      <c r="B117" t="s">
        <v>349</v>
      </c>
    </row>
    <row r="118" spans="1:2" x14ac:dyDescent="0.25">
      <c r="A118" s="25" t="s">
        <v>350</v>
      </c>
      <c r="B118" t="s">
        <v>351</v>
      </c>
    </row>
    <row r="119" spans="1:2" x14ac:dyDescent="0.25">
      <c r="A119" s="25" t="s">
        <v>352</v>
      </c>
      <c r="B119" t="s">
        <v>353</v>
      </c>
    </row>
    <row r="120" spans="1:2" x14ac:dyDescent="0.25">
      <c r="A120" s="26" t="s">
        <v>354</v>
      </c>
      <c r="B120" t="s">
        <v>355</v>
      </c>
    </row>
    <row r="121" spans="1:2" x14ac:dyDescent="0.25">
      <c r="A121" s="26" t="s">
        <v>356</v>
      </c>
      <c r="B121" t="s">
        <v>357</v>
      </c>
    </row>
    <row r="122" spans="1:2" x14ac:dyDescent="0.25">
      <c r="A122" s="25" t="s">
        <v>358</v>
      </c>
      <c r="B122" t="s">
        <v>359</v>
      </c>
    </row>
    <row r="123" spans="1:2" x14ac:dyDescent="0.25">
      <c r="A123" s="25" t="s">
        <v>360</v>
      </c>
      <c r="B123" t="s">
        <v>361</v>
      </c>
    </row>
    <row r="124" spans="1:2" x14ac:dyDescent="0.25">
      <c r="A124" s="25" t="s">
        <v>362</v>
      </c>
      <c r="B124" t="s">
        <v>363</v>
      </c>
    </row>
    <row r="125" spans="1:2" x14ac:dyDescent="0.25">
      <c r="A125" s="25" t="s">
        <v>364</v>
      </c>
      <c r="B125" t="s">
        <v>365</v>
      </c>
    </row>
    <row r="126" spans="1:2" x14ac:dyDescent="0.25">
      <c r="A126" s="25" t="s">
        <v>366</v>
      </c>
      <c r="B126" t="s">
        <v>367</v>
      </c>
    </row>
    <row r="127" spans="1:2" x14ac:dyDescent="0.25">
      <c r="A127" s="25" t="s">
        <v>368</v>
      </c>
      <c r="B127" t="s">
        <v>369</v>
      </c>
    </row>
    <row r="128" spans="1:2" x14ac:dyDescent="0.25">
      <c r="A128" s="25" t="s">
        <v>370</v>
      </c>
      <c r="B128" t="s">
        <v>371</v>
      </c>
    </row>
    <row r="129" spans="1:2" x14ac:dyDescent="0.25">
      <c r="A129" s="25" t="s">
        <v>372</v>
      </c>
      <c r="B129" t="s">
        <v>373</v>
      </c>
    </row>
    <row r="130" spans="1:2" x14ac:dyDescent="0.25">
      <c r="A130" s="25" t="s">
        <v>374</v>
      </c>
      <c r="B130" t="s">
        <v>293</v>
      </c>
    </row>
    <row r="131" spans="1:2" x14ac:dyDescent="0.25">
      <c r="A131" s="25" t="s">
        <v>375</v>
      </c>
      <c r="B131" t="s">
        <v>376</v>
      </c>
    </row>
    <row r="132" spans="1:2" x14ac:dyDescent="0.25">
      <c r="A132" s="25" t="s">
        <v>377</v>
      </c>
      <c r="B132" t="s">
        <v>378</v>
      </c>
    </row>
    <row r="133" spans="1:2" x14ac:dyDescent="0.25">
      <c r="A133" s="25" t="s">
        <v>379</v>
      </c>
      <c r="B133" t="s">
        <v>373</v>
      </c>
    </row>
    <row r="134" spans="1:2" x14ac:dyDescent="0.25">
      <c r="A134" s="25" t="s">
        <v>380</v>
      </c>
      <c r="B134" t="s">
        <v>293</v>
      </c>
    </row>
    <row r="135" spans="1:2" x14ac:dyDescent="0.25">
      <c r="A135" s="25" t="s">
        <v>381</v>
      </c>
      <c r="B135" t="s">
        <v>369</v>
      </c>
    </row>
    <row r="136" spans="1:2" x14ac:dyDescent="0.25">
      <c r="A136" s="25" t="s">
        <v>382</v>
      </c>
      <c r="B136" t="s">
        <v>383</v>
      </c>
    </row>
    <row r="137" spans="1:2" x14ac:dyDescent="0.25">
      <c r="A137" s="25" t="s">
        <v>384</v>
      </c>
      <c r="B137" t="s">
        <v>373</v>
      </c>
    </row>
    <row r="138" spans="1:2" x14ac:dyDescent="0.25">
      <c r="A138" s="25" t="s">
        <v>385</v>
      </c>
      <c r="B138" t="s">
        <v>293</v>
      </c>
    </row>
    <row r="139" spans="1:2" x14ac:dyDescent="0.25">
      <c r="A139" s="25" t="s">
        <v>386</v>
      </c>
      <c r="B139" t="s">
        <v>387</v>
      </c>
    </row>
    <row r="140" spans="1:2" x14ac:dyDescent="0.25">
      <c r="A140" s="25" t="s">
        <v>388</v>
      </c>
      <c r="B140" t="s">
        <v>389</v>
      </c>
    </row>
    <row r="141" spans="1:2" x14ac:dyDescent="0.25">
      <c r="A141" s="25" t="s">
        <v>390</v>
      </c>
      <c r="B141" t="s">
        <v>391</v>
      </c>
    </row>
    <row r="142" spans="1:2" x14ac:dyDescent="0.25">
      <c r="A142" s="25" t="s">
        <v>392</v>
      </c>
      <c r="B142" t="s">
        <v>393</v>
      </c>
    </row>
    <row r="143" spans="1:2" x14ac:dyDescent="0.25">
      <c r="A143" s="25" t="s">
        <v>394</v>
      </c>
      <c r="B143" t="s">
        <v>395</v>
      </c>
    </row>
    <row r="144" spans="1:2" x14ac:dyDescent="0.25">
      <c r="A144" s="25" t="s">
        <v>396</v>
      </c>
      <c r="B144" t="s">
        <v>397</v>
      </c>
    </row>
    <row r="145" spans="1:2" x14ac:dyDescent="0.25">
      <c r="A145" s="25" t="s">
        <v>398</v>
      </c>
      <c r="B145" t="s">
        <v>399</v>
      </c>
    </row>
    <row r="146" spans="1:2" x14ac:dyDescent="0.25">
      <c r="A146" s="25" t="s">
        <v>400</v>
      </c>
      <c r="B146" t="s">
        <v>401</v>
      </c>
    </row>
    <row r="147" spans="1:2" x14ac:dyDescent="0.25">
      <c r="A147" s="25" t="s">
        <v>402</v>
      </c>
      <c r="B147" t="s">
        <v>403</v>
      </c>
    </row>
    <row r="148" spans="1:2" x14ac:dyDescent="0.25">
      <c r="A148" s="25" t="s">
        <v>404</v>
      </c>
      <c r="B148" t="s">
        <v>405</v>
      </c>
    </row>
    <row r="149" spans="1:2" x14ac:dyDescent="0.25">
      <c r="A149" s="25" t="s">
        <v>406</v>
      </c>
      <c r="B149" t="s">
        <v>407</v>
      </c>
    </row>
    <row r="150" spans="1:2" x14ac:dyDescent="0.25">
      <c r="A150" s="25" t="s">
        <v>408</v>
      </c>
      <c r="B150" t="s">
        <v>409</v>
      </c>
    </row>
    <row r="151" spans="1:2" x14ac:dyDescent="0.25">
      <c r="A151" s="25" t="s">
        <v>410</v>
      </c>
      <c r="B151" t="s">
        <v>411</v>
      </c>
    </row>
    <row r="152" spans="1:2" x14ac:dyDescent="0.25">
      <c r="A152" s="25" t="s">
        <v>412</v>
      </c>
      <c r="B152" t="s">
        <v>413</v>
      </c>
    </row>
    <row r="153" spans="1:2" x14ac:dyDescent="0.25">
      <c r="A153" s="25" t="s">
        <v>414</v>
      </c>
      <c r="B153" t="s">
        <v>415</v>
      </c>
    </row>
    <row r="154" spans="1:2" x14ac:dyDescent="0.25">
      <c r="A154" s="25" t="s">
        <v>416</v>
      </c>
      <c r="B154" t="s">
        <v>417</v>
      </c>
    </row>
    <row r="155" spans="1:2" x14ac:dyDescent="0.25">
      <c r="A155" s="25" t="s">
        <v>418</v>
      </c>
      <c r="B155" t="s">
        <v>419</v>
      </c>
    </row>
    <row r="156" spans="1:2" x14ac:dyDescent="0.25">
      <c r="A156" s="25" t="s">
        <v>420</v>
      </c>
      <c r="B156" t="s">
        <v>421</v>
      </c>
    </row>
    <row r="157" spans="1:2" x14ac:dyDescent="0.25">
      <c r="A157" s="26" t="s">
        <v>422</v>
      </c>
      <c r="B157" t="s">
        <v>423</v>
      </c>
    </row>
    <row r="158" spans="1:2" x14ac:dyDescent="0.25">
      <c r="A158" s="26" t="s">
        <v>424</v>
      </c>
      <c r="B158" t="s">
        <v>425</v>
      </c>
    </row>
    <row r="159" spans="1:2" x14ac:dyDescent="0.25">
      <c r="A159" s="26" t="s">
        <v>426</v>
      </c>
      <c r="B159" t="s">
        <v>427</v>
      </c>
    </row>
    <row r="160" spans="1:2" x14ac:dyDescent="0.25">
      <c r="A160" s="26" t="s">
        <v>428</v>
      </c>
      <c r="B160" t="s">
        <v>293</v>
      </c>
    </row>
    <row r="161" spans="1:2" x14ac:dyDescent="0.25">
      <c r="A161" s="25" t="s">
        <v>429</v>
      </c>
      <c r="B161" t="s">
        <v>113</v>
      </c>
    </row>
    <row r="162" spans="1:2" x14ac:dyDescent="0.25">
      <c r="A162" s="25" t="s">
        <v>430</v>
      </c>
      <c r="B162" t="s">
        <v>431</v>
      </c>
    </row>
    <row r="163" spans="1:2" x14ac:dyDescent="0.25">
      <c r="A163" s="25" t="s">
        <v>432</v>
      </c>
      <c r="B163" t="s">
        <v>433</v>
      </c>
    </row>
    <row r="164" spans="1:2" x14ac:dyDescent="0.25">
      <c r="A164" s="25" t="s">
        <v>434</v>
      </c>
      <c r="B164" t="s">
        <v>435</v>
      </c>
    </row>
    <row r="165" spans="1:2" x14ac:dyDescent="0.25">
      <c r="A165" s="25" t="s">
        <v>436</v>
      </c>
      <c r="B165" t="s">
        <v>437</v>
      </c>
    </row>
    <row r="166" spans="1:2" x14ac:dyDescent="0.25">
      <c r="A166" s="25" t="s">
        <v>438</v>
      </c>
      <c r="B166" t="s">
        <v>439</v>
      </c>
    </row>
    <row r="167" spans="1:2" x14ac:dyDescent="0.25">
      <c r="A167" s="25" t="s">
        <v>440</v>
      </c>
      <c r="B167" t="s">
        <v>441</v>
      </c>
    </row>
    <row r="168" spans="1:2" x14ac:dyDescent="0.25">
      <c r="A168" s="26" t="s">
        <v>442</v>
      </c>
      <c r="B168" t="s">
        <v>443</v>
      </c>
    </row>
    <row r="169" spans="1:2" x14ac:dyDescent="0.25">
      <c r="A169" s="25" t="s">
        <v>444</v>
      </c>
      <c r="B169" t="s">
        <v>445</v>
      </c>
    </row>
    <row r="170" spans="1:2" x14ac:dyDescent="0.25">
      <c r="A170" s="25" t="s">
        <v>446</v>
      </c>
      <c r="B170" t="s">
        <v>447</v>
      </c>
    </row>
    <row r="171" spans="1:2" x14ac:dyDescent="0.25">
      <c r="A171" s="25" t="s">
        <v>448</v>
      </c>
      <c r="B171" t="s">
        <v>449</v>
      </c>
    </row>
    <row r="172" spans="1:2" x14ac:dyDescent="0.25">
      <c r="A172" s="25" t="s">
        <v>450</v>
      </c>
      <c r="B172" t="s">
        <v>451</v>
      </c>
    </row>
    <row r="173" spans="1:2" x14ac:dyDescent="0.25">
      <c r="A173" s="25" t="s">
        <v>452</v>
      </c>
      <c r="B173" t="s">
        <v>453</v>
      </c>
    </row>
    <row r="174" spans="1:2" x14ac:dyDescent="0.25">
      <c r="A174" s="25" t="s">
        <v>454</v>
      </c>
      <c r="B174" t="s">
        <v>455</v>
      </c>
    </row>
    <row r="175" spans="1:2" x14ac:dyDescent="0.25">
      <c r="A175" s="25" t="s">
        <v>456</v>
      </c>
      <c r="B175" t="s">
        <v>457</v>
      </c>
    </row>
    <row r="176" spans="1:2" x14ac:dyDescent="0.25">
      <c r="A176" s="25" t="s">
        <v>458</v>
      </c>
      <c r="B176" t="s">
        <v>459</v>
      </c>
    </row>
    <row r="177" spans="1:2" x14ac:dyDescent="0.25">
      <c r="A177" s="25" t="s">
        <v>460</v>
      </c>
      <c r="B177" t="s">
        <v>461</v>
      </c>
    </row>
    <row r="178" spans="1:2" x14ac:dyDescent="0.25">
      <c r="A178" s="25" t="s">
        <v>462</v>
      </c>
      <c r="B178" t="s">
        <v>361</v>
      </c>
    </row>
    <row r="179" spans="1:2" x14ac:dyDescent="0.25">
      <c r="A179" s="25" t="s">
        <v>463</v>
      </c>
      <c r="B179" t="s">
        <v>464</v>
      </c>
    </row>
    <row r="180" spans="1:2" x14ac:dyDescent="0.25">
      <c r="A180" s="25" t="s">
        <v>465</v>
      </c>
      <c r="B180" t="s">
        <v>466</v>
      </c>
    </row>
    <row r="181" spans="1:2" x14ac:dyDescent="0.25">
      <c r="A181" s="25" t="s">
        <v>467</v>
      </c>
      <c r="B181" t="s">
        <v>468</v>
      </c>
    </row>
    <row r="182" spans="1:2" x14ac:dyDescent="0.25">
      <c r="A182" s="25" t="s">
        <v>469</v>
      </c>
      <c r="B182" t="s">
        <v>470</v>
      </c>
    </row>
    <row r="183" spans="1:2" x14ac:dyDescent="0.25">
      <c r="A183" s="26" t="s">
        <v>471</v>
      </c>
      <c r="B183" t="s">
        <v>472</v>
      </c>
    </row>
    <row r="184" spans="1:2" x14ac:dyDescent="0.25">
      <c r="A184" s="26" t="s">
        <v>473</v>
      </c>
      <c r="B184" t="s">
        <v>474</v>
      </c>
    </row>
    <row r="185" spans="1:2" s="27" customFormat="1" x14ac:dyDescent="0.25">
      <c r="A185" s="25" t="s">
        <v>475</v>
      </c>
      <c r="B185" t="s">
        <v>476</v>
      </c>
    </row>
    <row r="186" spans="1:2" x14ac:dyDescent="0.25">
      <c r="A186" s="25" t="s">
        <v>477</v>
      </c>
      <c r="B186" t="s">
        <v>478</v>
      </c>
    </row>
    <row r="187" spans="1:2" x14ac:dyDescent="0.25">
      <c r="A187" s="25" t="s">
        <v>479</v>
      </c>
      <c r="B187" t="s">
        <v>480</v>
      </c>
    </row>
    <row r="188" spans="1:2" x14ac:dyDescent="0.25">
      <c r="A188" s="25" t="s">
        <v>481</v>
      </c>
      <c r="B188" t="s">
        <v>482</v>
      </c>
    </row>
    <row r="189" spans="1:2" x14ac:dyDescent="0.25">
      <c r="A189" s="25" t="s">
        <v>483</v>
      </c>
      <c r="B189" t="s">
        <v>484</v>
      </c>
    </row>
    <row r="190" spans="1:2" x14ac:dyDescent="0.25">
      <c r="A190" s="25" t="s">
        <v>485</v>
      </c>
      <c r="B190" t="s">
        <v>486</v>
      </c>
    </row>
    <row r="191" spans="1:2" x14ac:dyDescent="0.25">
      <c r="A191" s="25" t="s">
        <v>487</v>
      </c>
      <c r="B191" t="s">
        <v>488</v>
      </c>
    </row>
    <row r="192" spans="1:2" x14ac:dyDescent="0.25">
      <c r="A192" s="25" t="s">
        <v>489</v>
      </c>
      <c r="B192" t="s">
        <v>490</v>
      </c>
    </row>
    <row r="193" spans="1:2" x14ac:dyDescent="0.25">
      <c r="A193" s="25" t="s">
        <v>491</v>
      </c>
      <c r="B193" t="s">
        <v>492</v>
      </c>
    </row>
    <row r="194" spans="1:2" x14ac:dyDescent="0.25">
      <c r="A194" s="25" t="s">
        <v>493</v>
      </c>
      <c r="B194" t="s">
        <v>494</v>
      </c>
    </row>
    <row r="195" spans="1:2" x14ac:dyDescent="0.25">
      <c r="A195" s="25" t="s">
        <v>495</v>
      </c>
      <c r="B195" t="s">
        <v>496</v>
      </c>
    </row>
    <row r="196" spans="1:2" x14ac:dyDescent="0.25">
      <c r="A196" s="25" t="s">
        <v>497</v>
      </c>
      <c r="B196" t="s">
        <v>498</v>
      </c>
    </row>
    <row r="197" spans="1:2" x14ac:dyDescent="0.25">
      <c r="A197" s="25" t="s">
        <v>499</v>
      </c>
      <c r="B197" t="s">
        <v>500</v>
      </c>
    </row>
    <row r="198" spans="1:2" x14ac:dyDescent="0.25">
      <c r="A198" s="25" t="s">
        <v>501</v>
      </c>
    </row>
    <row r="199" spans="1:2" x14ac:dyDescent="0.25">
      <c r="A199" s="25" t="s">
        <v>502</v>
      </c>
      <c r="B199" t="s">
        <v>503</v>
      </c>
    </row>
    <row r="200" spans="1:2" x14ac:dyDescent="0.25">
      <c r="A200" s="25" t="s">
        <v>504</v>
      </c>
      <c r="B200" t="s">
        <v>505</v>
      </c>
    </row>
    <row r="201" spans="1:2" x14ac:dyDescent="0.25">
      <c r="A201" s="25" t="s">
        <v>506</v>
      </c>
      <c r="B201" t="s">
        <v>507</v>
      </c>
    </row>
    <row r="202" spans="1:2" x14ac:dyDescent="0.25">
      <c r="A202" s="25" t="s">
        <v>508</v>
      </c>
      <c r="B202" t="s">
        <v>509</v>
      </c>
    </row>
    <row r="203" spans="1:2" x14ac:dyDescent="0.25">
      <c r="A203" s="25" t="s">
        <v>510</v>
      </c>
      <c r="B203" t="s">
        <v>511</v>
      </c>
    </row>
    <row r="204" spans="1:2" x14ac:dyDescent="0.25">
      <c r="A204" s="25" t="s">
        <v>512</v>
      </c>
      <c r="B204" t="s">
        <v>513</v>
      </c>
    </row>
    <row r="205" spans="1:2" x14ac:dyDescent="0.25">
      <c r="A205" s="25" t="s">
        <v>514</v>
      </c>
      <c r="B205" t="s">
        <v>515</v>
      </c>
    </row>
    <row r="206" spans="1:2" x14ac:dyDescent="0.25">
      <c r="A206" s="25" t="s">
        <v>516</v>
      </c>
      <c r="B206" t="s">
        <v>517</v>
      </c>
    </row>
    <row r="207" spans="1:2" x14ac:dyDescent="0.25">
      <c r="A207" s="25" t="s">
        <v>518</v>
      </c>
      <c r="B207" t="s">
        <v>293</v>
      </c>
    </row>
    <row r="208" spans="1:2" x14ac:dyDescent="0.25">
      <c r="A208" s="25" t="s">
        <v>519</v>
      </c>
      <c r="B208" t="s">
        <v>520</v>
      </c>
    </row>
    <row r="209" spans="1:2" x14ac:dyDescent="0.25">
      <c r="A209" s="25" t="s">
        <v>521</v>
      </c>
      <c r="B209" t="s">
        <v>522</v>
      </c>
    </row>
    <row r="210" spans="1:2" x14ac:dyDescent="0.25">
      <c r="A210" s="25" t="s">
        <v>523</v>
      </c>
      <c r="B210" t="s">
        <v>524</v>
      </c>
    </row>
    <row r="211" spans="1:2" x14ac:dyDescent="0.25">
      <c r="A211" s="26" t="s">
        <v>525</v>
      </c>
      <c r="B211" s="27" t="s">
        <v>526</v>
      </c>
    </row>
    <row r="212" spans="1:2" x14ac:dyDescent="0.25">
      <c r="A212" s="25" t="s">
        <v>527</v>
      </c>
      <c r="B212" t="s">
        <v>528</v>
      </c>
    </row>
    <row r="213" spans="1:2" x14ac:dyDescent="0.25">
      <c r="A213" s="25" t="s">
        <v>529</v>
      </c>
      <c r="B213" t="s">
        <v>530</v>
      </c>
    </row>
    <row r="214" spans="1:2" x14ac:dyDescent="0.25">
      <c r="A214" s="25" t="s">
        <v>531</v>
      </c>
      <c r="B214" t="s">
        <v>532</v>
      </c>
    </row>
    <row r="215" spans="1:2" x14ac:dyDescent="0.25">
      <c r="A215" s="25" t="s">
        <v>533</v>
      </c>
      <c r="B215" t="s">
        <v>534</v>
      </c>
    </row>
    <row r="216" spans="1:2" x14ac:dyDescent="0.25">
      <c r="A216" s="25" t="s">
        <v>535</v>
      </c>
      <c r="B216" t="s">
        <v>536</v>
      </c>
    </row>
    <row r="217" spans="1:2" x14ac:dyDescent="0.25">
      <c r="A217" s="25" t="s">
        <v>537</v>
      </c>
      <c r="B217" t="s">
        <v>538</v>
      </c>
    </row>
    <row r="218" spans="1:2" x14ac:dyDescent="0.25">
      <c r="A218" s="25" t="s">
        <v>539</v>
      </c>
      <c r="B218" t="s">
        <v>540</v>
      </c>
    </row>
    <row r="219" spans="1:2" x14ac:dyDescent="0.25">
      <c r="A219" s="25" t="s">
        <v>541</v>
      </c>
      <c r="B219" t="s">
        <v>542</v>
      </c>
    </row>
    <row r="220" spans="1:2" x14ac:dyDescent="0.25">
      <c r="A220" s="25" t="s">
        <v>543</v>
      </c>
      <c r="B220" t="s">
        <v>544</v>
      </c>
    </row>
    <row r="221" spans="1:2" x14ac:dyDescent="0.25">
      <c r="A221" s="25" t="s">
        <v>545</v>
      </c>
      <c r="B221" t="s">
        <v>546</v>
      </c>
    </row>
    <row r="222" spans="1:2" x14ac:dyDescent="0.25">
      <c r="A222" s="25" t="s">
        <v>547</v>
      </c>
      <c r="B222" t="s">
        <v>293</v>
      </c>
    </row>
    <row r="223" spans="1:2" x14ac:dyDescent="0.25">
      <c r="A223" s="25" t="s">
        <v>548</v>
      </c>
      <c r="B223" t="s">
        <v>549</v>
      </c>
    </row>
    <row r="224" spans="1:2" x14ac:dyDescent="0.25">
      <c r="A224" s="25" t="s">
        <v>550</v>
      </c>
      <c r="B224" t="s">
        <v>551</v>
      </c>
    </row>
    <row r="225" spans="1:2" x14ac:dyDescent="0.25">
      <c r="A225" s="25" t="s">
        <v>552</v>
      </c>
      <c r="B225" t="s">
        <v>553</v>
      </c>
    </row>
    <row r="226" spans="1:2" x14ac:dyDescent="0.25">
      <c r="A226" s="25" t="s">
        <v>554</v>
      </c>
      <c r="B226" t="s">
        <v>555</v>
      </c>
    </row>
    <row r="227" spans="1:2" x14ac:dyDescent="0.25">
      <c r="A227" s="25" t="s">
        <v>556</v>
      </c>
      <c r="B227" t="s">
        <v>557</v>
      </c>
    </row>
    <row r="228" spans="1:2" x14ac:dyDescent="0.25">
      <c r="A228" s="25" t="s">
        <v>558</v>
      </c>
      <c r="B228" t="s">
        <v>559</v>
      </c>
    </row>
    <row r="229" spans="1:2" x14ac:dyDescent="0.25">
      <c r="A229" s="25" t="s">
        <v>560</v>
      </c>
      <c r="B229" t="s">
        <v>561</v>
      </c>
    </row>
    <row r="230" spans="1:2" x14ac:dyDescent="0.25">
      <c r="A230" s="25" t="s">
        <v>562</v>
      </c>
      <c r="B230" t="s">
        <v>563</v>
      </c>
    </row>
    <row r="231" spans="1:2" x14ac:dyDescent="0.25">
      <c r="A231" s="25" t="s">
        <v>564</v>
      </c>
      <c r="B231" t="s">
        <v>565</v>
      </c>
    </row>
    <row r="232" spans="1:2" x14ac:dyDescent="0.25">
      <c r="A232" s="25" t="s">
        <v>566</v>
      </c>
      <c r="B232" t="s">
        <v>567</v>
      </c>
    </row>
    <row r="233" spans="1:2" x14ac:dyDescent="0.25">
      <c r="A233" s="25" t="s">
        <v>568</v>
      </c>
      <c r="B233" t="s">
        <v>569</v>
      </c>
    </row>
    <row r="234" spans="1:2" x14ac:dyDescent="0.25">
      <c r="A234" s="25" t="s">
        <v>570</v>
      </c>
      <c r="B234" t="s">
        <v>571</v>
      </c>
    </row>
    <row r="235" spans="1:2" x14ac:dyDescent="0.25">
      <c r="A235" s="25" t="s">
        <v>572</v>
      </c>
      <c r="B235" t="s">
        <v>573</v>
      </c>
    </row>
    <row r="236" spans="1:2" x14ac:dyDescent="0.25">
      <c r="A236" s="25" t="s">
        <v>574</v>
      </c>
      <c r="B236" t="s">
        <v>575</v>
      </c>
    </row>
    <row r="237" spans="1:2" x14ac:dyDescent="0.25">
      <c r="A237" s="25" t="s">
        <v>576</v>
      </c>
      <c r="B237" t="s">
        <v>577</v>
      </c>
    </row>
    <row r="238" spans="1:2" x14ac:dyDescent="0.25">
      <c r="A238" s="25" t="s">
        <v>578</v>
      </c>
      <c r="B238" t="s">
        <v>293</v>
      </c>
    </row>
    <row r="239" spans="1:2" x14ac:dyDescent="0.25">
      <c r="A239" s="25" t="s">
        <v>579</v>
      </c>
      <c r="B239" t="s">
        <v>580</v>
      </c>
    </row>
    <row r="240" spans="1:2" x14ac:dyDescent="0.25">
      <c r="A240" s="25" t="s">
        <v>581</v>
      </c>
      <c r="B240" t="s">
        <v>582</v>
      </c>
    </row>
    <row r="241" spans="1:2" x14ac:dyDescent="0.25">
      <c r="A241" s="25" t="s">
        <v>583</v>
      </c>
      <c r="B241" t="s">
        <v>584</v>
      </c>
    </row>
    <row r="242" spans="1:2" x14ac:dyDescent="0.25">
      <c r="A242" s="25" t="s">
        <v>585</v>
      </c>
      <c r="B242" t="s">
        <v>207</v>
      </c>
    </row>
    <row r="243" spans="1:2" x14ac:dyDescent="0.25">
      <c r="A243" s="25" t="s">
        <v>586</v>
      </c>
      <c r="B243" t="s">
        <v>587</v>
      </c>
    </row>
    <row r="244" spans="1:2" x14ac:dyDescent="0.25">
      <c r="A244" s="25" t="s">
        <v>588</v>
      </c>
      <c r="B244" t="s">
        <v>589</v>
      </c>
    </row>
    <row r="245" spans="1:2" x14ac:dyDescent="0.25">
      <c r="A245" s="25" t="s">
        <v>590</v>
      </c>
      <c r="B245" t="s">
        <v>591</v>
      </c>
    </row>
    <row r="246" spans="1:2" x14ac:dyDescent="0.25">
      <c r="A246" s="26" t="s">
        <v>592</v>
      </c>
      <c r="B246" t="s">
        <v>593</v>
      </c>
    </row>
    <row r="247" spans="1:2" x14ac:dyDescent="0.25">
      <c r="A247" s="25" t="s">
        <v>594</v>
      </c>
      <c r="B247" t="s">
        <v>595</v>
      </c>
    </row>
    <row r="248" spans="1:2" x14ac:dyDescent="0.25">
      <c r="A248" s="25" t="s">
        <v>596</v>
      </c>
      <c r="B248" t="s">
        <v>597</v>
      </c>
    </row>
    <row r="249" spans="1:2" x14ac:dyDescent="0.25">
      <c r="A249" s="25" t="s">
        <v>598</v>
      </c>
      <c r="B249" t="s">
        <v>599</v>
      </c>
    </row>
    <row r="250" spans="1:2" x14ac:dyDescent="0.25">
      <c r="A250" s="25" t="s">
        <v>600</v>
      </c>
      <c r="B250" t="s">
        <v>601</v>
      </c>
    </row>
    <row r="251" spans="1:2" x14ac:dyDescent="0.25">
      <c r="A251" s="25" t="s">
        <v>602</v>
      </c>
      <c r="B251" t="s">
        <v>603</v>
      </c>
    </row>
    <row r="252" spans="1:2" x14ac:dyDescent="0.25">
      <c r="A252" s="25" t="s">
        <v>604</v>
      </c>
      <c r="B252" t="s">
        <v>605</v>
      </c>
    </row>
    <row r="253" spans="1:2" x14ac:dyDescent="0.25">
      <c r="A253" s="25" t="s">
        <v>606</v>
      </c>
      <c r="B253" t="s">
        <v>607</v>
      </c>
    </row>
    <row r="254" spans="1:2" x14ac:dyDescent="0.25">
      <c r="A254" s="25" t="s">
        <v>608</v>
      </c>
      <c r="B254" t="s">
        <v>608</v>
      </c>
    </row>
    <row r="255" spans="1:2" x14ac:dyDescent="0.25">
      <c r="A255" s="25" t="s">
        <v>609</v>
      </c>
      <c r="B255" t="s">
        <v>610</v>
      </c>
    </row>
    <row r="256" spans="1:2" x14ac:dyDescent="0.25">
      <c r="A256" s="25" t="s">
        <v>611</v>
      </c>
      <c r="B256" t="s">
        <v>612</v>
      </c>
    </row>
    <row r="257" spans="1:2" x14ac:dyDescent="0.25">
      <c r="A257" s="25" t="s">
        <v>613</v>
      </c>
      <c r="B257" t="s">
        <v>614</v>
      </c>
    </row>
    <row r="258" spans="1:2" x14ac:dyDescent="0.25">
      <c r="A258" s="25" t="s">
        <v>615</v>
      </c>
      <c r="B258" t="s">
        <v>616</v>
      </c>
    </row>
    <row r="259" spans="1:2" s="27" customFormat="1" x14ac:dyDescent="0.25">
      <c r="A259" s="25" t="s">
        <v>617</v>
      </c>
      <c r="B259" t="s">
        <v>618</v>
      </c>
    </row>
    <row r="260" spans="1:2" x14ac:dyDescent="0.25">
      <c r="A260" s="25" t="s">
        <v>619</v>
      </c>
      <c r="B260" t="s">
        <v>620</v>
      </c>
    </row>
    <row r="261" spans="1:2" x14ac:dyDescent="0.25">
      <c r="A261" s="25" t="s">
        <v>621</v>
      </c>
      <c r="B261" t="s">
        <v>622</v>
      </c>
    </row>
    <row r="262" spans="1:2" x14ac:dyDescent="0.25">
      <c r="A262" s="25" t="s">
        <v>623</v>
      </c>
      <c r="B262" t="s">
        <v>624</v>
      </c>
    </row>
    <row r="263" spans="1:2" x14ac:dyDescent="0.25">
      <c r="A263" s="25" t="s">
        <v>625</v>
      </c>
      <c r="B263" t="s">
        <v>626</v>
      </c>
    </row>
    <row r="264" spans="1:2" x14ac:dyDescent="0.25">
      <c r="A264" s="25" t="s">
        <v>627</v>
      </c>
      <c r="B264" t="s">
        <v>628</v>
      </c>
    </row>
    <row r="265" spans="1:2" x14ac:dyDescent="0.25">
      <c r="A265" s="25" t="s">
        <v>629</v>
      </c>
      <c r="B265" t="s">
        <v>630</v>
      </c>
    </row>
    <row r="266" spans="1:2" x14ac:dyDescent="0.25">
      <c r="A266" s="25" t="s">
        <v>631</v>
      </c>
      <c r="B266" t="s">
        <v>632</v>
      </c>
    </row>
    <row r="267" spans="1:2" x14ac:dyDescent="0.25">
      <c r="A267" s="25" t="s">
        <v>633</v>
      </c>
      <c r="B267" t="s">
        <v>293</v>
      </c>
    </row>
    <row r="268" spans="1:2" x14ac:dyDescent="0.25">
      <c r="A268" s="25" t="s">
        <v>634</v>
      </c>
      <c r="B268" t="s">
        <v>635</v>
      </c>
    </row>
    <row r="269" spans="1:2" x14ac:dyDescent="0.25">
      <c r="A269" s="25" t="s">
        <v>636</v>
      </c>
      <c r="B269" t="s">
        <v>637</v>
      </c>
    </row>
    <row r="270" spans="1:2" x14ac:dyDescent="0.25">
      <c r="A270" s="25" t="s">
        <v>638</v>
      </c>
      <c r="B270" t="s">
        <v>639</v>
      </c>
    </row>
    <row r="271" spans="1:2" x14ac:dyDescent="0.25">
      <c r="A271" s="25" t="s">
        <v>640</v>
      </c>
      <c r="B271" t="s">
        <v>641</v>
      </c>
    </row>
    <row r="272" spans="1:2" x14ac:dyDescent="0.25">
      <c r="A272" s="25" t="s">
        <v>642</v>
      </c>
      <c r="B272" t="s">
        <v>643</v>
      </c>
    </row>
    <row r="273" spans="1:2" x14ac:dyDescent="0.25">
      <c r="A273" s="25" t="s">
        <v>644</v>
      </c>
      <c r="B273" t="s">
        <v>645</v>
      </c>
    </row>
    <row r="274" spans="1:2" x14ac:dyDescent="0.25">
      <c r="A274" s="25" t="s">
        <v>646</v>
      </c>
      <c r="B274" t="s">
        <v>647</v>
      </c>
    </row>
    <row r="275" spans="1:2" x14ac:dyDescent="0.25">
      <c r="A275" s="25" t="s">
        <v>648</v>
      </c>
      <c r="B275" t="s">
        <v>649</v>
      </c>
    </row>
    <row r="276" spans="1:2" x14ac:dyDescent="0.25">
      <c r="A276" s="25" t="s">
        <v>650</v>
      </c>
      <c r="B276" t="s">
        <v>651</v>
      </c>
    </row>
    <row r="277" spans="1:2" x14ac:dyDescent="0.25">
      <c r="A277" s="25" t="s">
        <v>652</v>
      </c>
      <c r="B277" t="s">
        <v>653</v>
      </c>
    </row>
    <row r="278" spans="1:2" x14ac:dyDescent="0.25">
      <c r="A278" s="25" t="s">
        <v>654</v>
      </c>
      <c r="B278" t="s">
        <v>655</v>
      </c>
    </row>
    <row r="279" spans="1:2" x14ac:dyDescent="0.25">
      <c r="A279" s="25" t="s">
        <v>656</v>
      </c>
      <c r="B279" t="s">
        <v>657</v>
      </c>
    </row>
    <row r="280" spans="1:2" x14ac:dyDescent="0.25">
      <c r="A280" s="25" t="s">
        <v>658</v>
      </c>
      <c r="B280" t="s">
        <v>659</v>
      </c>
    </row>
    <row r="281" spans="1:2" x14ac:dyDescent="0.25">
      <c r="A281" s="25" t="s">
        <v>660</v>
      </c>
      <c r="B281" t="s">
        <v>661</v>
      </c>
    </row>
    <row r="282" spans="1:2" x14ac:dyDescent="0.25">
      <c r="A282" s="25" t="s">
        <v>662</v>
      </c>
      <c r="B282" t="s">
        <v>663</v>
      </c>
    </row>
    <row r="283" spans="1:2" x14ac:dyDescent="0.25">
      <c r="A283" s="25" t="s">
        <v>664</v>
      </c>
      <c r="B283" t="s">
        <v>665</v>
      </c>
    </row>
    <row r="284" spans="1:2" x14ac:dyDescent="0.25">
      <c r="A284" s="25" t="s">
        <v>666</v>
      </c>
      <c r="B284" t="s">
        <v>667</v>
      </c>
    </row>
    <row r="285" spans="1:2" x14ac:dyDescent="0.25">
      <c r="A285" s="25" t="s">
        <v>668</v>
      </c>
      <c r="B285" t="s">
        <v>669</v>
      </c>
    </row>
    <row r="286" spans="1:2" x14ac:dyDescent="0.25">
      <c r="A286" s="25" t="s">
        <v>670</v>
      </c>
      <c r="B286" t="s">
        <v>671</v>
      </c>
    </row>
    <row r="287" spans="1:2" x14ac:dyDescent="0.25">
      <c r="A287" s="25" t="s">
        <v>672</v>
      </c>
      <c r="B287" t="s">
        <v>673</v>
      </c>
    </row>
    <row r="288" spans="1:2" x14ac:dyDescent="0.25">
      <c r="A288" s="25" t="s">
        <v>674</v>
      </c>
      <c r="B288" t="s">
        <v>675</v>
      </c>
    </row>
    <row r="289" spans="1:2" x14ac:dyDescent="0.25">
      <c r="A289" s="25" t="s">
        <v>676</v>
      </c>
      <c r="B289" t="s">
        <v>677</v>
      </c>
    </row>
    <row r="290" spans="1:2" x14ac:dyDescent="0.25">
      <c r="A290" s="26" t="s">
        <v>678</v>
      </c>
      <c r="B290" s="27" t="s">
        <v>679</v>
      </c>
    </row>
    <row r="291" spans="1:2" x14ac:dyDescent="0.25">
      <c r="A291" s="25" t="s">
        <v>680</v>
      </c>
      <c r="B291" t="s">
        <v>681</v>
      </c>
    </row>
    <row r="292" spans="1:2" x14ac:dyDescent="0.25">
      <c r="A292" s="25" t="s">
        <v>682</v>
      </c>
      <c r="B292" t="s">
        <v>683</v>
      </c>
    </row>
    <row r="293" spans="1:2" x14ac:dyDescent="0.25">
      <c r="A293" s="25" t="s">
        <v>684</v>
      </c>
      <c r="B293" t="s">
        <v>685</v>
      </c>
    </row>
    <row r="294" spans="1:2" x14ac:dyDescent="0.25">
      <c r="A294" s="25" t="s">
        <v>686</v>
      </c>
      <c r="B294" t="s">
        <v>687</v>
      </c>
    </row>
    <row r="295" spans="1:2" x14ac:dyDescent="0.25">
      <c r="A295" s="25" t="s">
        <v>688</v>
      </c>
      <c r="B295" t="s">
        <v>689</v>
      </c>
    </row>
    <row r="296" spans="1:2" x14ac:dyDescent="0.25">
      <c r="A296" s="25" t="s">
        <v>690</v>
      </c>
      <c r="B296" t="s">
        <v>691</v>
      </c>
    </row>
    <row r="297" spans="1:2" x14ac:dyDescent="0.25">
      <c r="A297" s="25" t="s">
        <v>692</v>
      </c>
      <c r="B297" t="s">
        <v>693</v>
      </c>
    </row>
    <row r="298" spans="1:2" x14ac:dyDescent="0.25">
      <c r="A298" s="25" t="s">
        <v>694</v>
      </c>
      <c r="B298" t="s">
        <v>695</v>
      </c>
    </row>
    <row r="299" spans="1:2" x14ac:dyDescent="0.25">
      <c r="A299" s="25" t="s">
        <v>696</v>
      </c>
      <c r="B299" t="s">
        <v>293</v>
      </c>
    </row>
    <row r="300" spans="1:2" x14ac:dyDescent="0.25">
      <c r="A300" s="25" t="s">
        <v>697</v>
      </c>
      <c r="B300" t="s">
        <v>698</v>
      </c>
    </row>
    <row r="301" spans="1:2" x14ac:dyDescent="0.25">
      <c r="A301" s="25" t="s">
        <v>699</v>
      </c>
      <c r="B301" t="s">
        <v>700</v>
      </c>
    </row>
    <row r="302" spans="1:2" x14ac:dyDescent="0.25">
      <c r="A302" s="25" t="s">
        <v>701</v>
      </c>
      <c r="B302" t="s">
        <v>702</v>
      </c>
    </row>
    <row r="303" spans="1:2" x14ac:dyDescent="0.25">
      <c r="A303" s="25" t="s">
        <v>703</v>
      </c>
      <c r="B303" t="s">
        <v>704</v>
      </c>
    </row>
    <row r="304" spans="1:2" x14ac:dyDescent="0.25">
      <c r="A304" s="25" t="s">
        <v>705</v>
      </c>
      <c r="B304" t="s">
        <v>147</v>
      </c>
    </row>
    <row r="305" spans="1:2" x14ac:dyDescent="0.25">
      <c r="A305" s="25" t="s">
        <v>706</v>
      </c>
      <c r="B305" t="s">
        <v>707</v>
      </c>
    </row>
    <row r="306" spans="1:2" x14ac:dyDescent="0.25">
      <c r="A306" s="25" t="s">
        <v>708</v>
      </c>
      <c r="B306" t="s">
        <v>709</v>
      </c>
    </row>
    <row r="307" spans="1:2" x14ac:dyDescent="0.25">
      <c r="A307" s="25" t="s">
        <v>710</v>
      </c>
      <c r="B307" t="s">
        <v>711</v>
      </c>
    </row>
    <row r="308" spans="1:2" x14ac:dyDescent="0.25">
      <c r="A308" s="25" t="s">
        <v>712</v>
      </c>
      <c r="B308" t="s">
        <v>713</v>
      </c>
    </row>
    <row r="309" spans="1:2" x14ac:dyDescent="0.25">
      <c r="A309" s="25" t="s">
        <v>714</v>
      </c>
      <c r="B309" t="s">
        <v>715</v>
      </c>
    </row>
    <row r="310" spans="1:2" x14ac:dyDescent="0.25">
      <c r="A310" s="25" t="s">
        <v>716</v>
      </c>
      <c r="B310" t="s">
        <v>717</v>
      </c>
    </row>
    <row r="311" spans="1:2" x14ac:dyDescent="0.25">
      <c r="A311" s="25" t="s">
        <v>718</v>
      </c>
      <c r="B311" t="s">
        <v>719</v>
      </c>
    </row>
    <row r="312" spans="1:2" x14ac:dyDescent="0.25">
      <c r="A312" s="25" t="s">
        <v>720</v>
      </c>
      <c r="B312" t="s">
        <v>721</v>
      </c>
    </row>
    <row r="313" spans="1:2" x14ac:dyDescent="0.25">
      <c r="A313" s="25" t="s">
        <v>722</v>
      </c>
      <c r="B313" t="s">
        <v>723</v>
      </c>
    </row>
    <row r="314" spans="1:2" x14ac:dyDescent="0.25">
      <c r="A314" s="25" t="s">
        <v>724</v>
      </c>
      <c r="B314" t="s">
        <v>725</v>
      </c>
    </row>
    <row r="315" spans="1:2" x14ac:dyDescent="0.25">
      <c r="A315" s="25" t="s">
        <v>726</v>
      </c>
      <c r="B315" t="s">
        <v>727</v>
      </c>
    </row>
    <row r="316" spans="1:2" x14ac:dyDescent="0.25">
      <c r="A316" s="25" t="s">
        <v>728</v>
      </c>
      <c r="B316" t="s">
        <v>729</v>
      </c>
    </row>
    <row r="317" spans="1:2" x14ac:dyDescent="0.25">
      <c r="A317" s="25" t="s">
        <v>730</v>
      </c>
      <c r="B317" t="s">
        <v>293</v>
      </c>
    </row>
    <row r="318" spans="1:2" x14ac:dyDescent="0.25">
      <c r="A318" s="25" t="s">
        <v>731</v>
      </c>
      <c r="B318" t="s">
        <v>732</v>
      </c>
    </row>
    <row r="319" spans="1:2" x14ac:dyDescent="0.25">
      <c r="A319" s="25" t="s">
        <v>733</v>
      </c>
      <c r="B319" t="s">
        <v>734</v>
      </c>
    </row>
    <row r="320" spans="1:2" x14ac:dyDescent="0.25">
      <c r="A320" s="25" t="s">
        <v>735</v>
      </c>
      <c r="B320" t="s">
        <v>736</v>
      </c>
    </row>
    <row r="321" spans="1:2" x14ac:dyDescent="0.25">
      <c r="A321" s="25" t="s">
        <v>737</v>
      </c>
      <c r="B321" t="s">
        <v>738</v>
      </c>
    </row>
    <row r="322" spans="1:2" x14ac:dyDescent="0.25">
      <c r="A322" s="25" t="s">
        <v>739</v>
      </c>
      <c r="B322" t="s">
        <v>522</v>
      </c>
    </row>
    <row r="323" spans="1:2" x14ac:dyDescent="0.25">
      <c r="A323" s="25" t="s">
        <v>740</v>
      </c>
      <c r="B323" t="s">
        <v>741</v>
      </c>
    </row>
    <row r="324" spans="1:2" x14ac:dyDescent="0.25">
      <c r="A324" s="25" t="s">
        <v>742</v>
      </c>
      <c r="B324" t="s">
        <v>743</v>
      </c>
    </row>
    <row r="325" spans="1:2" x14ac:dyDescent="0.25">
      <c r="A325" s="25" t="s">
        <v>744</v>
      </c>
      <c r="B325" t="s">
        <v>745</v>
      </c>
    </row>
    <row r="326" spans="1:2" x14ac:dyDescent="0.25">
      <c r="A326" s="26" t="s">
        <v>746</v>
      </c>
      <c r="B326" t="s">
        <v>747</v>
      </c>
    </row>
    <row r="327" spans="1:2" x14ac:dyDescent="0.25">
      <c r="A327" s="25" t="s">
        <v>748</v>
      </c>
      <c r="B327" t="s">
        <v>749</v>
      </c>
    </row>
    <row r="328" spans="1:2" x14ac:dyDescent="0.25">
      <c r="A328" s="25" t="s">
        <v>750</v>
      </c>
      <c r="B328" t="s">
        <v>751</v>
      </c>
    </row>
    <row r="329" spans="1:2" x14ac:dyDescent="0.25">
      <c r="A329" s="25" t="s">
        <v>752</v>
      </c>
      <c r="B329" t="s">
        <v>753</v>
      </c>
    </row>
    <row r="330" spans="1:2" x14ac:dyDescent="0.25">
      <c r="A330" s="25" t="s">
        <v>754</v>
      </c>
      <c r="B330" t="s">
        <v>755</v>
      </c>
    </row>
    <row r="331" spans="1:2" x14ac:dyDescent="0.25">
      <c r="A331" s="26" t="s">
        <v>756</v>
      </c>
      <c r="B331" t="s">
        <v>757</v>
      </c>
    </row>
    <row r="332" spans="1:2" x14ac:dyDescent="0.25">
      <c r="A332" s="25" t="s">
        <v>758</v>
      </c>
      <c r="B332" t="s">
        <v>759</v>
      </c>
    </row>
    <row r="333" spans="1:2" x14ac:dyDescent="0.25">
      <c r="A333" s="25" t="s">
        <v>760</v>
      </c>
      <c r="B333" t="s">
        <v>761</v>
      </c>
    </row>
    <row r="334" spans="1:2" x14ac:dyDescent="0.25">
      <c r="A334" s="25" t="s">
        <v>762</v>
      </c>
      <c r="B334" t="s">
        <v>763</v>
      </c>
    </row>
    <row r="335" spans="1:2" x14ac:dyDescent="0.25">
      <c r="A335" s="25" t="s">
        <v>764</v>
      </c>
      <c r="B335" t="s">
        <v>765</v>
      </c>
    </row>
    <row r="336" spans="1:2" x14ac:dyDescent="0.25">
      <c r="A336" s="25" t="s">
        <v>766</v>
      </c>
      <c r="B336" t="s">
        <v>767</v>
      </c>
    </row>
    <row r="337" spans="1:2" x14ac:dyDescent="0.25">
      <c r="A337" s="25" t="s">
        <v>768</v>
      </c>
      <c r="B337" t="s">
        <v>769</v>
      </c>
    </row>
    <row r="338" spans="1:2" x14ac:dyDescent="0.25">
      <c r="A338" s="26" t="s">
        <v>770</v>
      </c>
      <c r="B338" t="s">
        <v>771</v>
      </c>
    </row>
    <row r="339" spans="1:2" x14ac:dyDescent="0.25">
      <c r="A339" s="26" t="s">
        <v>772</v>
      </c>
      <c r="B339" t="s">
        <v>773</v>
      </c>
    </row>
    <row r="340" spans="1:2" x14ac:dyDescent="0.25">
      <c r="A340" s="26" t="s">
        <v>774</v>
      </c>
      <c r="B340" t="s">
        <v>775</v>
      </c>
    </row>
    <row r="341" spans="1:2" x14ac:dyDescent="0.25">
      <c r="A341" s="26" t="s">
        <v>776</v>
      </c>
      <c r="B341" t="s">
        <v>777</v>
      </c>
    </row>
    <row r="342" spans="1:2" x14ac:dyDescent="0.25">
      <c r="A342" s="26" t="s">
        <v>778</v>
      </c>
      <c r="B342" t="s">
        <v>779</v>
      </c>
    </row>
    <row r="343" spans="1:2" x14ac:dyDescent="0.25">
      <c r="A343" s="26" t="s">
        <v>780</v>
      </c>
      <c r="B343" t="s">
        <v>781</v>
      </c>
    </row>
    <row r="344" spans="1:2" x14ac:dyDescent="0.25">
      <c r="A344" s="26" t="s">
        <v>782</v>
      </c>
      <c r="B344" t="s">
        <v>783</v>
      </c>
    </row>
    <row r="345" spans="1:2" x14ac:dyDescent="0.25">
      <c r="A345" s="25" t="s">
        <v>784</v>
      </c>
      <c r="B345" t="s">
        <v>785</v>
      </c>
    </row>
    <row r="346" spans="1:2" s="27" customFormat="1" x14ac:dyDescent="0.25">
      <c r="A346" s="25" t="s">
        <v>786</v>
      </c>
      <c r="B346" t="s">
        <v>787</v>
      </c>
    </row>
    <row r="347" spans="1:2" x14ac:dyDescent="0.25">
      <c r="A347" s="25" t="s">
        <v>788</v>
      </c>
      <c r="B347" t="s">
        <v>789</v>
      </c>
    </row>
    <row r="348" spans="1:2" x14ac:dyDescent="0.25">
      <c r="A348" s="25" t="s">
        <v>790</v>
      </c>
      <c r="B348" t="s">
        <v>115</v>
      </c>
    </row>
    <row r="349" spans="1:2" x14ac:dyDescent="0.25">
      <c r="A349" s="25" t="s">
        <v>791</v>
      </c>
      <c r="B349" t="s">
        <v>792</v>
      </c>
    </row>
    <row r="350" spans="1:2" x14ac:dyDescent="0.25">
      <c r="A350" s="25" t="s">
        <v>793</v>
      </c>
      <c r="B350" t="s">
        <v>794</v>
      </c>
    </row>
    <row r="351" spans="1:2" x14ac:dyDescent="0.25">
      <c r="A351" s="25" t="s">
        <v>795</v>
      </c>
      <c r="B351" t="s">
        <v>796</v>
      </c>
    </row>
    <row r="352" spans="1:2" x14ac:dyDescent="0.25">
      <c r="A352" s="25" t="s">
        <v>797</v>
      </c>
      <c r="B352" t="s">
        <v>798</v>
      </c>
    </row>
    <row r="353" spans="1:2" x14ac:dyDescent="0.25">
      <c r="A353" s="25" t="s">
        <v>799</v>
      </c>
      <c r="B353" t="s">
        <v>800</v>
      </c>
    </row>
    <row r="354" spans="1:2" x14ac:dyDescent="0.25">
      <c r="A354" s="26" t="s">
        <v>801</v>
      </c>
      <c r="B354" t="s">
        <v>802</v>
      </c>
    </row>
    <row r="355" spans="1:2" x14ac:dyDescent="0.25">
      <c r="A355" s="25" t="s">
        <v>803</v>
      </c>
      <c r="B355" t="s">
        <v>804</v>
      </c>
    </row>
    <row r="356" spans="1:2" x14ac:dyDescent="0.25">
      <c r="A356" s="25" t="s">
        <v>805</v>
      </c>
      <c r="B356" t="s">
        <v>806</v>
      </c>
    </row>
    <row r="357" spans="1:2" x14ac:dyDescent="0.25">
      <c r="A357" s="25" t="s">
        <v>807</v>
      </c>
      <c r="B357" t="s">
        <v>808</v>
      </c>
    </row>
    <row r="358" spans="1:2" x14ac:dyDescent="0.25">
      <c r="A358" s="25" t="s">
        <v>809</v>
      </c>
      <c r="B358" t="s">
        <v>109</v>
      </c>
    </row>
    <row r="359" spans="1:2" x14ac:dyDescent="0.25">
      <c r="A359" s="25" t="s">
        <v>810</v>
      </c>
      <c r="B359" t="s">
        <v>811</v>
      </c>
    </row>
    <row r="360" spans="1:2" x14ac:dyDescent="0.25">
      <c r="A360" s="25" t="s">
        <v>812</v>
      </c>
      <c r="B360" t="s">
        <v>813</v>
      </c>
    </row>
    <row r="361" spans="1:2" x14ac:dyDescent="0.25">
      <c r="A361" s="25" t="s">
        <v>814</v>
      </c>
      <c r="B361" t="s">
        <v>815</v>
      </c>
    </row>
    <row r="362" spans="1:2" x14ac:dyDescent="0.25">
      <c r="A362" s="25" t="s">
        <v>816</v>
      </c>
      <c r="B362" t="s">
        <v>817</v>
      </c>
    </row>
    <row r="363" spans="1:2" x14ac:dyDescent="0.25">
      <c r="A363" s="26" t="s">
        <v>818</v>
      </c>
      <c r="B363" t="s">
        <v>819</v>
      </c>
    </row>
    <row r="364" spans="1:2" x14ac:dyDescent="0.25">
      <c r="A364" s="25" t="s">
        <v>820</v>
      </c>
      <c r="B364" t="s">
        <v>821</v>
      </c>
    </row>
    <row r="365" spans="1:2" x14ac:dyDescent="0.25">
      <c r="A365" s="25" t="s">
        <v>822</v>
      </c>
      <c r="B365" t="s">
        <v>823</v>
      </c>
    </row>
    <row r="366" spans="1:2" x14ac:dyDescent="0.25">
      <c r="A366" s="26" t="s">
        <v>824</v>
      </c>
      <c r="B366" t="s">
        <v>825</v>
      </c>
    </row>
    <row r="367" spans="1:2" x14ac:dyDescent="0.25">
      <c r="A367" s="25" t="s">
        <v>826</v>
      </c>
      <c r="B367" t="s">
        <v>107</v>
      </c>
    </row>
    <row r="368" spans="1:2" x14ac:dyDescent="0.25">
      <c r="A368" s="25" t="s">
        <v>827</v>
      </c>
      <c r="B368" t="s">
        <v>828</v>
      </c>
    </row>
    <row r="369" spans="1:2" x14ac:dyDescent="0.25">
      <c r="A369" s="25" t="s">
        <v>829</v>
      </c>
      <c r="B369" t="s">
        <v>830</v>
      </c>
    </row>
    <row r="370" spans="1:2" x14ac:dyDescent="0.25">
      <c r="A370" s="26" t="s">
        <v>831</v>
      </c>
      <c r="B370" t="s">
        <v>832</v>
      </c>
    </row>
    <row r="371" spans="1:2" x14ac:dyDescent="0.25">
      <c r="A371" s="26" t="s">
        <v>833</v>
      </c>
      <c r="B371" t="s">
        <v>834</v>
      </c>
    </row>
    <row r="372" spans="1:2" x14ac:dyDescent="0.25">
      <c r="A372" s="26" t="s">
        <v>835</v>
      </c>
      <c r="B372" t="s">
        <v>836</v>
      </c>
    </row>
    <row r="373" spans="1:2" x14ac:dyDescent="0.25">
      <c r="A373" s="26" t="s">
        <v>837</v>
      </c>
      <c r="B373" t="s">
        <v>838</v>
      </c>
    </row>
    <row r="374" spans="1:2" x14ac:dyDescent="0.25">
      <c r="A374" s="25" t="s">
        <v>839</v>
      </c>
      <c r="B374" t="s">
        <v>840</v>
      </c>
    </row>
    <row r="375" spans="1:2" x14ac:dyDescent="0.25">
      <c r="A375" s="25" t="s">
        <v>841</v>
      </c>
      <c r="B375" t="s">
        <v>842</v>
      </c>
    </row>
    <row r="376" spans="1:2" x14ac:dyDescent="0.25">
      <c r="A376" s="26" t="s">
        <v>843</v>
      </c>
      <c r="B376" t="s">
        <v>844</v>
      </c>
    </row>
    <row r="377" spans="1:2" x14ac:dyDescent="0.25">
      <c r="A377" s="26" t="s">
        <v>845</v>
      </c>
      <c r="B377" t="s">
        <v>846</v>
      </c>
    </row>
    <row r="378" spans="1:2" x14ac:dyDescent="0.25">
      <c r="A378" s="26" t="s">
        <v>847</v>
      </c>
      <c r="B378" t="s">
        <v>848</v>
      </c>
    </row>
    <row r="379" spans="1:2" x14ac:dyDescent="0.25">
      <c r="A379" s="26" t="s">
        <v>849</v>
      </c>
      <c r="B379" t="s">
        <v>850</v>
      </c>
    </row>
    <row r="380" spans="1:2" x14ac:dyDescent="0.25">
      <c r="A380" s="25" t="s">
        <v>851</v>
      </c>
      <c r="B380" t="s">
        <v>852</v>
      </c>
    </row>
    <row r="381" spans="1:2" x14ac:dyDescent="0.25">
      <c r="A381" s="25" t="s">
        <v>853</v>
      </c>
      <c r="B381" t="s">
        <v>854</v>
      </c>
    </row>
    <row r="382" spans="1:2" x14ac:dyDescent="0.25">
      <c r="A382" s="25" t="s">
        <v>855</v>
      </c>
      <c r="B382" t="s">
        <v>856</v>
      </c>
    </row>
    <row r="383" spans="1:2" x14ac:dyDescent="0.25">
      <c r="A383" s="25" t="s">
        <v>857</v>
      </c>
      <c r="B383" t="s">
        <v>858</v>
      </c>
    </row>
    <row r="384" spans="1:2" x14ac:dyDescent="0.25">
      <c r="A384" s="25" t="s">
        <v>859</v>
      </c>
      <c r="B384" t="s">
        <v>860</v>
      </c>
    </row>
  </sheetData>
  <phoneticPr fontId="43" type="noConversion"/>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23650"/>
  <sheetViews>
    <sheetView workbookViewId="0">
      <selection activeCell="A2" sqref="A2"/>
    </sheetView>
  </sheetViews>
  <sheetFormatPr defaultColWidth="8.85546875" defaultRowHeight="15.75" x14ac:dyDescent="0.25"/>
  <cols>
    <col min="1" max="1" width="34.7109375" style="30" customWidth="1"/>
    <col min="2" max="2" width="16" style="30" customWidth="1"/>
    <col min="3" max="3" width="34" style="30" customWidth="1"/>
    <col min="4" max="4" width="27.42578125" style="30" customWidth="1"/>
    <col min="5" max="5" width="74.42578125" style="30" customWidth="1"/>
    <col min="6" max="6" width="27.42578125" style="30" customWidth="1"/>
  </cols>
  <sheetData>
    <row r="1" spans="1:6" x14ac:dyDescent="0.25">
      <c r="A1" s="30" t="s">
        <v>925</v>
      </c>
      <c r="B1" s="30" t="s">
        <v>926</v>
      </c>
      <c r="C1" s="30" t="s">
        <v>927</v>
      </c>
      <c r="D1" s="30" t="s">
        <v>928</v>
      </c>
      <c r="E1" s="30" t="s">
        <v>929</v>
      </c>
      <c r="F1" s="30" t="s">
        <v>930</v>
      </c>
    </row>
    <row r="2" spans="1:6" x14ac:dyDescent="0.25">
      <c r="A2" s="31"/>
    </row>
    <row r="3" spans="1:6" x14ac:dyDescent="0.25">
      <c r="A3" s="32"/>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honeticPr fontId="43"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E39"/>
  <sheetViews>
    <sheetView topLeftCell="A7" workbookViewId="0">
      <selection activeCell="C11" sqref="C11"/>
    </sheetView>
  </sheetViews>
  <sheetFormatPr defaultColWidth="8.85546875" defaultRowHeight="15.7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861</v>
      </c>
      <c r="B1" s="29" t="s">
        <v>862</v>
      </c>
      <c r="C1" s="29" t="s">
        <v>863</v>
      </c>
      <c r="D1" s="29" t="s">
        <v>864</v>
      </c>
      <c r="E1" s="29" t="s">
        <v>3</v>
      </c>
    </row>
    <row r="2" spans="1:5" x14ac:dyDescent="0.25">
      <c r="A2" s="29" t="s">
        <v>865</v>
      </c>
      <c r="B2" s="29" t="s">
        <v>866</v>
      </c>
      <c r="D2" s="29" t="s">
        <v>867</v>
      </c>
    </row>
    <row r="3" spans="1:5" x14ac:dyDescent="0.25">
      <c r="A3" s="29" t="s">
        <v>868</v>
      </c>
      <c r="B3" s="29" t="s">
        <v>869</v>
      </c>
      <c r="D3" s="29" t="s">
        <v>870</v>
      </c>
    </row>
    <row r="4" spans="1:5" x14ac:dyDescent="0.25">
      <c r="A4" s="29" t="s">
        <v>871</v>
      </c>
      <c r="B4" s="29" t="s">
        <v>872</v>
      </c>
      <c r="D4" s="29" t="s">
        <v>873</v>
      </c>
    </row>
    <row r="5" spans="1:5" x14ac:dyDescent="0.25">
      <c r="A5" s="29" t="s">
        <v>874</v>
      </c>
      <c r="B5" s="29" t="s">
        <v>875</v>
      </c>
      <c r="D5" s="29" t="s">
        <v>876</v>
      </c>
    </row>
    <row r="6" spans="1:5" x14ac:dyDescent="0.25">
      <c r="A6" s="29" t="s">
        <v>877</v>
      </c>
      <c r="B6" s="29" t="s">
        <v>878</v>
      </c>
      <c r="D6" s="29" t="s">
        <v>879</v>
      </c>
    </row>
    <row r="7" spans="1:5" x14ac:dyDescent="0.25">
      <c r="A7" s="29" t="s">
        <v>880</v>
      </c>
      <c r="B7" s="29" t="s">
        <v>881</v>
      </c>
      <c r="D7" s="29" t="s">
        <v>882</v>
      </c>
    </row>
    <row r="8" spans="1:5" x14ac:dyDescent="0.25">
      <c r="A8" s="29" t="s">
        <v>883</v>
      </c>
      <c r="B8" s="29" t="s">
        <v>884</v>
      </c>
      <c r="D8" s="29" t="s">
        <v>885</v>
      </c>
    </row>
    <row r="9" spans="1:5" x14ac:dyDescent="0.25">
      <c r="A9" s="29" t="s">
        <v>886</v>
      </c>
      <c r="B9" s="29" t="s">
        <v>887</v>
      </c>
      <c r="D9" s="29" t="s">
        <v>888</v>
      </c>
    </row>
    <row r="10" spans="1:5" x14ac:dyDescent="0.25">
      <c r="A10" s="29" t="s">
        <v>889</v>
      </c>
      <c r="B10" s="29" t="s">
        <v>890</v>
      </c>
      <c r="D10" s="29" t="s">
        <v>891</v>
      </c>
    </row>
    <row r="11" spans="1:5" x14ac:dyDescent="0.25">
      <c r="A11" s="29" t="s">
        <v>892</v>
      </c>
      <c r="B11" s="29" t="s">
        <v>893</v>
      </c>
      <c r="D11" s="29" t="s">
        <v>894</v>
      </c>
    </row>
    <row r="12" spans="1:5" x14ac:dyDescent="0.25">
      <c r="A12" s="29" t="s">
        <v>895</v>
      </c>
      <c r="B12" s="29" t="s">
        <v>896</v>
      </c>
      <c r="D12" s="29" t="s">
        <v>897</v>
      </c>
    </row>
    <row r="13" spans="1:5" x14ac:dyDescent="0.25">
      <c r="A13" s="29" t="s">
        <v>898</v>
      </c>
      <c r="B13" s="29" t="s">
        <v>899</v>
      </c>
      <c r="D13" s="29" t="s">
        <v>900</v>
      </c>
    </row>
    <row r="14" spans="1:5" x14ac:dyDescent="0.25">
      <c r="A14" s="29" t="s">
        <v>901</v>
      </c>
      <c r="B14" s="29" t="s">
        <v>902</v>
      </c>
      <c r="D14" s="29" t="s">
        <v>903</v>
      </c>
    </row>
    <row r="15" spans="1:5" x14ac:dyDescent="0.25">
      <c r="A15" s="29" t="s">
        <v>904</v>
      </c>
      <c r="D15" s="29" t="s">
        <v>905</v>
      </c>
      <c r="E15" s="29" t="s">
        <v>3</v>
      </c>
    </row>
    <row r="16" spans="1:5" x14ac:dyDescent="0.25">
      <c r="A16" s="29" t="s">
        <v>906</v>
      </c>
      <c r="D16" s="29" t="s">
        <v>907</v>
      </c>
      <c r="E16" s="29" t="s">
        <v>908</v>
      </c>
    </row>
    <row r="17" spans="1:5" x14ac:dyDescent="0.25">
      <c r="A17" s="29" t="s">
        <v>909</v>
      </c>
      <c r="D17" s="29" t="s">
        <v>907</v>
      </c>
      <c r="E17" s="29" t="s">
        <v>910</v>
      </c>
    </row>
    <row r="18" spans="1:5" x14ac:dyDescent="0.25">
      <c r="A18" s="29" t="s">
        <v>911</v>
      </c>
      <c r="D18" s="29" t="s">
        <v>912</v>
      </c>
      <c r="E18" s="29" t="s">
        <v>913</v>
      </c>
    </row>
    <row r="19" spans="1:5" x14ac:dyDescent="0.25">
      <c r="A19" s="29" t="s">
        <v>914</v>
      </c>
      <c r="C19" s="29" t="s">
        <v>915</v>
      </c>
      <c r="D19" s="29" t="s">
        <v>916</v>
      </c>
      <c r="E19" s="29" t="s">
        <v>915</v>
      </c>
    </row>
    <row r="20" spans="1:5" x14ac:dyDescent="0.25">
      <c r="A20" s="29" t="s">
        <v>914</v>
      </c>
      <c r="C20" s="29" t="s">
        <v>141</v>
      </c>
      <c r="D20" s="29" t="s">
        <v>916</v>
      </c>
      <c r="E20" s="29" t="s">
        <v>141</v>
      </c>
    </row>
    <row r="21" spans="1:5" x14ac:dyDescent="0.25">
      <c r="A21" s="29" t="s">
        <v>914</v>
      </c>
      <c r="C21" s="29" t="s">
        <v>171</v>
      </c>
      <c r="D21" s="29" t="s">
        <v>916</v>
      </c>
      <c r="E21" s="29" t="s">
        <v>171</v>
      </c>
    </row>
    <row r="22" spans="1:5" x14ac:dyDescent="0.25">
      <c r="A22" s="29" t="s">
        <v>914</v>
      </c>
      <c r="C22" s="29" t="s">
        <v>399</v>
      </c>
      <c r="D22" s="29" t="s">
        <v>916</v>
      </c>
      <c r="E22" s="29" t="s">
        <v>113</v>
      </c>
    </row>
    <row r="23" spans="1:5" x14ac:dyDescent="0.25">
      <c r="A23" s="29" t="s">
        <v>914</v>
      </c>
      <c r="C23" s="29" t="s">
        <v>111</v>
      </c>
      <c r="D23" s="29" t="s">
        <v>916</v>
      </c>
      <c r="E23" s="29" t="s">
        <v>111</v>
      </c>
    </row>
    <row r="24" spans="1:5" x14ac:dyDescent="0.25">
      <c r="A24" s="29" t="s">
        <v>914</v>
      </c>
      <c r="C24" s="29" t="s">
        <v>603</v>
      </c>
      <c r="D24" s="29" t="s">
        <v>916</v>
      </c>
      <c r="E24" s="29" t="s">
        <v>603</v>
      </c>
    </row>
    <row r="25" spans="1:5" x14ac:dyDescent="0.25">
      <c r="A25" s="29" t="s">
        <v>914</v>
      </c>
      <c r="C25" s="29" t="s">
        <v>741</v>
      </c>
      <c r="D25" s="29" t="s">
        <v>916</v>
      </c>
      <c r="E25" s="29" t="s">
        <v>741</v>
      </c>
    </row>
    <row r="26" spans="1:5" x14ac:dyDescent="0.25">
      <c r="A26" s="29" t="s">
        <v>914</v>
      </c>
      <c r="C26" s="29" t="s">
        <v>743</v>
      </c>
      <c r="D26" s="29" t="s">
        <v>916</v>
      </c>
      <c r="E26" s="29" t="s">
        <v>743</v>
      </c>
    </row>
    <row r="27" spans="1:5" x14ac:dyDescent="0.25">
      <c r="A27" s="29" t="s">
        <v>914</v>
      </c>
      <c r="C27" s="29" t="s">
        <v>787</v>
      </c>
      <c r="D27" s="29" t="s">
        <v>916</v>
      </c>
      <c r="E27" s="29" t="s">
        <v>115</v>
      </c>
    </row>
    <row r="28" spans="1:5" x14ac:dyDescent="0.25">
      <c r="A28" s="29" t="s">
        <v>914</v>
      </c>
      <c r="C28" s="29" t="s">
        <v>800</v>
      </c>
      <c r="D28" s="29" t="s">
        <v>916</v>
      </c>
      <c r="E28" s="29" t="s">
        <v>109</v>
      </c>
    </row>
    <row r="29" spans="1:5" x14ac:dyDescent="0.25">
      <c r="A29" s="29" t="s">
        <v>914</v>
      </c>
      <c r="C29" s="29" t="s">
        <v>107</v>
      </c>
      <c r="D29" s="29" t="s">
        <v>916</v>
      </c>
      <c r="E29" s="29" t="s">
        <v>107</v>
      </c>
    </row>
    <row r="30" spans="1:5" x14ac:dyDescent="0.25">
      <c r="A30" s="29" t="s">
        <v>917</v>
      </c>
      <c r="C30" s="29" t="s">
        <v>915</v>
      </c>
      <c r="D30" s="29" t="s">
        <v>916</v>
      </c>
      <c r="E30" s="29" t="s">
        <v>915</v>
      </c>
    </row>
    <row r="31" spans="1:5" x14ac:dyDescent="0.25">
      <c r="A31" s="29" t="s">
        <v>917</v>
      </c>
      <c r="C31" s="29" t="s">
        <v>171</v>
      </c>
      <c r="D31" s="29" t="s">
        <v>916</v>
      </c>
      <c r="E31" s="29" t="s">
        <v>918</v>
      </c>
    </row>
    <row r="32" spans="1:5" x14ac:dyDescent="0.25">
      <c r="A32" s="29" t="s">
        <v>917</v>
      </c>
      <c r="C32" s="29" t="s">
        <v>111</v>
      </c>
      <c r="D32" s="29" t="s">
        <v>916</v>
      </c>
      <c r="E32" s="29" t="s">
        <v>111</v>
      </c>
    </row>
    <row r="33" spans="1:5" x14ac:dyDescent="0.25">
      <c r="A33" s="29" t="s">
        <v>917</v>
      </c>
      <c r="C33" s="29" t="s">
        <v>399</v>
      </c>
      <c r="D33" s="29" t="s">
        <v>916</v>
      </c>
      <c r="E33" s="29" t="s">
        <v>919</v>
      </c>
    </row>
    <row r="34" spans="1:5" x14ac:dyDescent="0.25">
      <c r="A34" s="29" t="s">
        <v>917</v>
      </c>
      <c r="C34" s="29" t="s">
        <v>603</v>
      </c>
      <c r="D34" s="29" t="s">
        <v>916</v>
      </c>
      <c r="E34" s="29" t="s">
        <v>920</v>
      </c>
    </row>
    <row r="35" spans="1:5" x14ac:dyDescent="0.25">
      <c r="A35" s="29" t="s">
        <v>917</v>
      </c>
      <c r="C35" s="29" t="s">
        <v>741</v>
      </c>
      <c r="D35" s="29" t="s">
        <v>916</v>
      </c>
      <c r="E35" s="29" t="s">
        <v>921</v>
      </c>
    </row>
    <row r="36" spans="1:5" x14ac:dyDescent="0.25">
      <c r="A36" s="29" t="s">
        <v>917</v>
      </c>
      <c r="C36" s="29" t="s">
        <v>743</v>
      </c>
      <c r="D36" s="29" t="s">
        <v>916</v>
      </c>
      <c r="E36" s="29" t="s">
        <v>921</v>
      </c>
    </row>
    <row r="37" spans="1:5" x14ac:dyDescent="0.25">
      <c r="A37" s="29" t="s">
        <v>917</v>
      </c>
      <c r="C37" s="29" t="s">
        <v>787</v>
      </c>
      <c r="D37" s="29" t="s">
        <v>916</v>
      </c>
      <c r="E37" s="29" t="s">
        <v>922</v>
      </c>
    </row>
    <row r="38" spans="1:5" x14ac:dyDescent="0.25">
      <c r="A38" s="29" t="s">
        <v>917</v>
      </c>
      <c r="C38" s="29" t="s">
        <v>800</v>
      </c>
      <c r="D38" s="29" t="s">
        <v>916</v>
      </c>
      <c r="E38" s="29" t="s">
        <v>923</v>
      </c>
    </row>
    <row r="39" spans="1:5" x14ac:dyDescent="0.25">
      <c r="A39" s="29" t="s">
        <v>917</v>
      </c>
      <c r="C39" s="29" t="s">
        <v>107</v>
      </c>
      <c r="D39" s="29" t="s">
        <v>916</v>
      </c>
      <c r="E39" s="29" t="s">
        <v>924</v>
      </c>
    </row>
  </sheetData>
  <phoneticPr fontId="43"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Y25"/>
  <sheetViews>
    <sheetView workbookViewId="0">
      <selection sqref="A1:F1"/>
    </sheetView>
  </sheetViews>
  <sheetFormatPr defaultColWidth="9.140625" defaultRowHeight="12.75" x14ac:dyDescent="0.2"/>
  <cols>
    <col min="1" max="1" width="55.42578125" style="88" customWidth="1"/>
    <col min="2" max="2" width="20.85546875" style="69" bestFit="1" customWidth="1"/>
    <col min="3" max="3" width="20.85546875" style="69" customWidth="1"/>
    <col min="4" max="4" width="23" style="69" bestFit="1" customWidth="1"/>
    <col min="5" max="5" width="15.7109375" style="69" bestFit="1" customWidth="1"/>
    <col min="6" max="6" width="15.42578125" style="69" bestFit="1" customWidth="1"/>
    <col min="7" max="7" width="15.42578125" style="69" customWidth="1"/>
    <col min="8" max="8" width="15.7109375" style="69" bestFit="1" customWidth="1"/>
    <col min="9" max="9" width="10.42578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42578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ustomWidth="1"/>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42578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42578125" style="69" customWidth="1"/>
    <col min="67" max="67" width="17.28515625" style="69" customWidth="1"/>
    <col min="68" max="75" width="12.42578125" style="69" customWidth="1"/>
    <col min="76" max="76" width="15" style="69" customWidth="1"/>
    <col min="77" max="77" width="13.140625" style="69" customWidth="1"/>
    <col min="78" max="78" width="18.85546875" style="69" customWidth="1"/>
    <col min="79" max="79" width="12.140625" style="69" bestFit="1" customWidth="1"/>
    <col min="80" max="80" width="18.42578125" style="69" bestFit="1" customWidth="1"/>
    <col min="81" max="81" width="9.42578125" style="69" bestFit="1" customWidth="1"/>
    <col min="82" max="82" width="9.42578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42578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42578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42578125" style="69" bestFit="1" customWidth="1"/>
    <col min="159" max="159" width="18.7109375" style="69" customWidth="1"/>
    <col min="160" max="160" width="13.7109375" style="69" customWidth="1"/>
    <col min="161" max="161" width="9.140625" style="69" customWidth="1"/>
    <col min="162" max="16384" width="9.140625" style="69"/>
  </cols>
  <sheetData>
    <row r="1" spans="1:181" s="34" customFormat="1" ht="45" customHeight="1" x14ac:dyDescent="0.2">
      <c r="A1" s="162"/>
      <c r="B1" s="162"/>
      <c r="C1" s="162"/>
      <c r="D1" s="162"/>
      <c r="E1" s="162"/>
      <c r="F1" s="162"/>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6.5" x14ac:dyDescent="0.25">
      <c r="A2" s="39" t="s">
        <v>931</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5.5" x14ac:dyDescent="0.2">
      <c r="A3" s="43" t="s">
        <v>932</v>
      </c>
      <c r="B3" s="44" t="s">
        <v>692</v>
      </c>
      <c r="C3" s="44" t="s">
        <v>933</v>
      </c>
      <c r="D3" s="45" t="s">
        <v>934</v>
      </c>
      <c r="E3" s="44" t="s">
        <v>935</v>
      </c>
      <c r="F3" s="46" t="s">
        <v>936</v>
      </c>
      <c r="G3" s="46" t="s">
        <v>937</v>
      </c>
      <c r="H3" s="46" t="s">
        <v>938</v>
      </c>
      <c r="I3" s="47" t="s">
        <v>939</v>
      </c>
      <c r="J3" s="46" t="s">
        <v>940</v>
      </c>
      <c r="K3" s="46" t="s">
        <v>941</v>
      </c>
      <c r="L3" s="46" t="s">
        <v>942</v>
      </c>
      <c r="M3" s="46" t="s">
        <v>943</v>
      </c>
      <c r="N3" s="46" t="s">
        <v>944</v>
      </c>
      <c r="O3" s="46" t="s">
        <v>945</v>
      </c>
      <c r="P3" s="46" t="s">
        <v>946</v>
      </c>
      <c r="Q3" s="44" t="s">
        <v>947</v>
      </c>
      <c r="R3" s="46" t="s">
        <v>948</v>
      </c>
      <c r="S3" s="46" t="s">
        <v>949</v>
      </c>
      <c r="T3" s="46" t="s">
        <v>950</v>
      </c>
      <c r="U3" s="46" t="s">
        <v>951</v>
      </c>
      <c r="V3" s="46" t="s">
        <v>952</v>
      </c>
      <c r="W3" s="46" t="s">
        <v>953</v>
      </c>
      <c r="X3" s="46" t="s">
        <v>954</v>
      </c>
      <c r="Y3" s="48" t="s">
        <v>955</v>
      </c>
      <c r="Z3" s="46" t="s">
        <v>956</v>
      </c>
      <c r="AA3" s="46" t="s">
        <v>957</v>
      </c>
      <c r="AB3" s="46" t="s">
        <v>958</v>
      </c>
      <c r="AC3" s="46" t="s">
        <v>959</v>
      </c>
      <c r="AD3" s="49" t="s">
        <v>960</v>
      </c>
      <c r="AE3" s="49" t="s">
        <v>961</v>
      </c>
      <c r="AF3" s="49" t="s">
        <v>962</v>
      </c>
      <c r="AG3" s="49" t="s">
        <v>963</v>
      </c>
      <c r="AH3" s="49" t="s">
        <v>964</v>
      </c>
      <c r="AI3" s="49" t="s">
        <v>965</v>
      </c>
      <c r="AJ3" s="49" t="s">
        <v>966</v>
      </c>
      <c r="AK3" s="49" t="s">
        <v>967</v>
      </c>
      <c r="AL3" s="50" t="s">
        <v>968</v>
      </c>
      <c r="AM3" s="50" t="s">
        <v>969</v>
      </c>
      <c r="AN3" s="50" t="s">
        <v>970</v>
      </c>
      <c r="AO3" s="51" t="s">
        <v>971</v>
      </c>
      <c r="AP3" s="51" t="s">
        <v>972</v>
      </c>
      <c r="AQ3" s="51" t="s">
        <v>973</v>
      </c>
      <c r="AR3" s="51" t="s">
        <v>974</v>
      </c>
      <c r="AS3" s="51" t="s">
        <v>975</v>
      </c>
      <c r="AT3" s="51" t="s">
        <v>976</v>
      </c>
      <c r="AU3" s="51" t="s">
        <v>977</v>
      </c>
      <c r="AV3" s="51" t="s">
        <v>978</v>
      </c>
      <c r="AW3" s="51" t="s">
        <v>979</v>
      </c>
      <c r="AX3" s="51" t="s">
        <v>980</v>
      </c>
      <c r="AY3" s="51" t="s">
        <v>981</v>
      </c>
      <c r="AZ3" s="51" t="s">
        <v>982</v>
      </c>
      <c r="BA3" s="51" t="s">
        <v>983</v>
      </c>
      <c r="BB3" s="51" t="s">
        <v>984</v>
      </c>
      <c r="BC3" s="51" t="s">
        <v>985</v>
      </c>
      <c r="BD3" s="51" t="s">
        <v>986</v>
      </c>
      <c r="BE3" s="51" t="s">
        <v>987</v>
      </c>
      <c r="BF3" s="51" t="s">
        <v>988</v>
      </c>
      <c r="BG3" s="51" t="s">
        <v>989</v>
      </c>
      <c r="BH3" s="51" t="s">
        <v>990</v>
      </c>
      <c r="BI3" s="51" t="s">
        <v>991</v>
      </c>
      <c r="BJ3" s="51" t="s">
        <v>992</v>
      </c>
      <c r="BK3" s="51" t="s">
        <v>993</v>
      </c>
      <c r="BL3" s="51" t="s">
        <v>994</v>
      </c>
      <c r="BM3" s="52" t="s">
        <v>995</v>
      </c>
      <c r="BN3" s="52" t="s">
        <v>996</v>
      </c>
      <c r="BO3" s="52" t="s">
        <v>997</v>
      </c>
      <c r="BP3" s="52" t="s">
        <v>998</v>
      </c>
      <c r="BQ3" s="52" t="s">
        <v>999</v>
      </c>
      <c r="BR3" s="52" t="s">
        <v>1000</v>
      </c>
      <c r="BS3" s="52" t="s">
        <v>1001</v>
      </c>
      <c r="BT3" s="52" t="s">
        <v>1002</v>
      </c>
      <c r="BU3" s="52" t="s">
        <v>1003</v>
      </c>
      <c r="BV3" s="52" t="s">
        <v>1004</v>
      </c>
      <c r="BW3" s="53" t="s">
        <v>1005</v>
      </c>
      <c r="BX3" s="54" t="s">
        <v>1006</v>
      </c>
      <c r="BY3" s="54" t="s">
        <v>1007</v>
      </c>
      <c r="BZ3" s="54" t="s">
        <v>1008</v>
      </c>
      <c r="CA3" s="54" t="s">
        <v>1009</v>
      </c>
      <c r="CB3" s="55" t="s">
        <v>1010</v>
      </c>
      <c r="CC3" s="55" t="s">
        <v>1011</v>
      </c>
      <c r="CD3" s="55" t="s">
        <v>1012</v>
      </c>
      <c r="CE3" s="55" t="s">
        <v>1013</v>
      </c>
      <c r="CF3" s="55" t="s">
        <v>1014</v>
      </c>
      <c r="CG3" s="55" t="s">
        <v>1015</v>
      </c>
      <c r="CH3" s="55" t="s">
        <v>1016</v>
      </c>
      <c r="CI3" s="55" t="s">
        <v>1017</v>
      </c>
      <c r="CJ3" s="55" t="s">
        <v>1018</v>
      </c>
      <c r="CK3" s="55" t="s">
        <v>1019</v>
      </c>
      <c r="CL3" s="55" t="s">
        <v>1020</v>
      </c>
      <c r="CM3" s="55" t="s">
        <v>1021</v>
      </c>
      <c r="CN3" s="55" t="s">
        <v>1022</v>
      </c>
      <c r="CO3" s="55" t="s">
        <v>1023</v>
      </c>
      <c r="CP3" s="55" t="s">
        <v>1024</v>
      </c>
      <c r="CQ3" s="55" t="s">
        <v>1025</v>
      </c>
      <c r="CR3" s="55" t="s">
        <v>1026</v>
      </c>
      <c r="CS3" s="56" t="s">
        <v>1027</v>
      </c>
      <c r="CT3" s="56" t="s">
        <v>1028</v>
      </c>
      <c r="CU3" s="56" t="s">
        <v>1029</v>
      </c>
      <c r="CV3" s="56" t="s">
        <v>1030</v>
      </c>
      <c r="CW3" s="56" t="s">
        <v>1031</v>
      </c>
      <c r="CX3" s="56" t="s">
        <v>1032</v>
      </c>
      <c r="CY3" s="56" t="s">
        <v>1033</v>
      </c>
      <c r="CZ3" s="56" t="s">
        <v>1034</v>
      </c>
      <c r="DA3" s="56" t="s">
        <v>1035</v>
      </c>
      <c r="DB3" s="56" t="s">
        <v>1036</v>
      </c>
      <c r="DC3" s="57" t="s">
        <v>1037</v>
      </c>
      <c r="DD3" s="57" t="s">
        <v>1038</v>
      </c>
      <c r="DE3" s="57" t="s">
        <v>1039</v>
      </c>
      <c r="DF3" s="57" t="s">
        <v>1040</v>
      </c>
      <c r="DG3" s="57" t="s">
        <v>1041</v>
      </c>
      <c r="DH3" s="57" t="s">
        <v>1042</v>
      </c>
      <c r="DI3" s="58" t="s">
        <v>1043</v>
      </c>
      <c r="DJ3" s="58" t="s">
        <v>1044</v>
      </c>
      <c r="DK3" s="58" t="s">
        <v>1045</v>
      </c>
      <c r="DL3" s="58" t="s">
        <v>1046</v>
      </c>
      <c r="DM3" s="58" t="s">
        <v>1047</v>
      </c>
      <c r="DN3" s="58" t="s">
        <v>1048</v>
      </c>
      <c r="DO3" s="58" t="s">
        <v>1049</v>
      </c>
      <c r="DP3" s="58" t="s">
        <v>1050</v>
      </c>
      <c r="DQ3" s="58" t="s">
        <v>1051</v>
      </c>
      <c r="DR3" s="58" t="s">
        <v>1052</v>
      </c>
      <c r="DS3" s="58" t="s">
        <v>1053</v>
      </c>
      <c r="DT3" s="58" t="s">
        <v>1054</v>
      </c>
      <c r="DU3" s="58" t="s">
        <v>1055</v>
      </c>
      <c r="DV3" s="58" t="s">
        <v>1056</v>
      </c>
      <c r="DW3" s="59" t="s">
        <v>1057</v>
      </c>
      <c r="DX3" s="59" t="s">
        <v>1058</v>
      </c>
      <c r="DY3" s="59" t="s">
        <v>1059</v>
      </c>
      <c r="DZ3" s="59" t="s">
        <v>1060</v>
      </c>
      <c r="EA3" s="59" t="s">
        <v>1061</v>
      </c>
      <c r="EB3" s="59" t="s">
        <v>1062</v>
      </c>
      <c r="EC3" s="59" t="s">
        <v>1063</v>
      </c>
      <c r="ED3" s="59" t="s">
        <v>1064</v>
      </c>
      <c r="EE3" s="59" t="s">
        <v>1065</v>
      </c>
      <c r="EF3" s="59" t="s">
        <v>1066</v>
      </c>
      <c r="EG3" s="59" t="s">
        <v>1067</v>
      </c>
      <c r="EH3" s="59" t="s">
        <v>1068</v>
      </c>
      <c r="EI3" s="59" t="s">
        <v>1069</v>
      </c>
      <c r="EJ3" s="59" t="s">
        <v>1070</v>
      </c>
      <c r="EK3" s="59" t="s">
        <v>1071</v>
      </c>
      <c r="EL3" s="59" t="s">
        <v>1072</v>
      </c>
      <c r="EM3" s="59" t="s">
        <v>1073</v>
      </c>
      <c r="EN3" s="59" t="s">
        <v>1074</v>
      </c>
      <c r="EO3" s="59" t="s">
        <v>1075</v>
      </c>
      <c r="EP3" s="59" t="s">
        <v>1076</v>
      </c>
      <c r="EQ3" s="59" t="s">
        <v>1077</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4.75" x14ac:dyDescent="0.2">
      <c r="A4" s="62" t="s">
        <v>1078</v>
      </c>
      <c r="B4" s="63" t="s">
        <v>1079</v>
      </c>
      <c r="C4" s="64" t="s">
        <v>1080</v>
      </c>
      <c r="D4" s="64" t="s">
        <v>1081</v>
      </c>
      <c r="E4" s="64" t="s">
        <v>1082</v>
      </c>
      <c r="F4" s="65" t="s">
        <v>1083</v>
      </c>
      <c r="G4" s="64" t="s">
        <v>1084</v>
      </c>
      <c r="H4" s="64" t="s">
        <v>1085</v>
      </c>
      <c r="I4" s="64" t="s">
        <v>1086</v>
      </c>
      <c r="J4" s="66" t="s">
        <v>1087</v>
      </c>
      <c r="K4" s="64" t="s">
        <v>1088</v>
      </c>
      <c r="L4" s="64"/>
      <c r="M4" s="64"/>
      <c r="N4" s="64"/>
      <c r="O4" s="64"/>
      <c r="P4" s="64" t="s">
        <v>1089</v>
      </c>
      <c r="Q4" s="64" t="s">
        <v>1090</v>
      </c>
      <c r="R4" s="66" t="s">
        <v>1091</v>
      </c>
      <c r="S4" s="66"/>
      <c r="T4" s="66"/>
      <c r="U4" s="66" t="s">
        <v>1092</v>
      </c>
      <c r="V4" s="66"/>
      <c r="W4" s="66"/>
      <c r="X4" s="66"/>
      <c r="Y4" s="66"/>
      <c r="AA4" s="64"/>
      <c r="AC4" s="64"/>
      <c r="AD4" s="64" t="s">
        <v>1093</v>
      </c>
      <c r="AE4" s="64" t="s">
        <v>1094</v>
      </c>
      <c r="AF4" s="64" t="s">
        <v>1095</v>
      </c>
      <c r="AG4" s="64" t="s">
        <v>1096</v>
      </c>
      <c r="AH4" s="64"/>
      <c r="AI4" s="68" t="s">
        <v>1097</v>
      </c>
      <c r="AJ4" s="64" t="s">
        <v>1098</v>
      </c>
      <c r="AK4" s="69"/>
      <c r="AL4" s="64" t="s">
        <v>1099</v>
      </c>
      <c r="AM4" s="64" t="s">
        <v>1100</v>
      </c>
      <c r="AN4" s="64" t="s">
        <v>1101</v>
      </c>
      <c r="AO4" s="64" t="s">
        <v>1102</v>
      </c>
      <c r="AP4" s="64" t="s">
        <v>1103</v>
      </c>
      <c r="AQ4" s="64" t="s">
        <v>1104</v>
      </c>
      <c r="AR4" s="64" t="s">
        <v>1105</v>
      </c>
      <c r="AS4" s="64"/>
      <c r="AT4" s="64" t="s">
        <v>1106</v>
      </c>
      <c r="AU4" s="64" t="s">
        <v>1107</v>
      </c>
      <c r="AV4" s="64" t="s">
        <v>1108</v>
      </c>
      <c r="AW4" s="64"/>
      <c r="AX4" s="64"/>
      <c r="AY4" s="64"/>
      <c r="AZ4" s="64"/>
      <c r="BA4" s="64"/>
      <c r="BB4" s="64"/>
      <c r="BC4" s="64"/>
      <c r="BD4" s="64"/>
      <c r="BE4" s="64" t="s">
        <v>1109</v>
      </c>
      <c r="BF4" s="64" t="s">
        <v>1110</v>
      </c>
      <c r="BG4" s="64" t="s">
        <v>1111</v>
      </c>
      <c r="BH4" s="66" t="s">
        <v>1112</v>
      </c>
      <c r="BI4" s="66"/>
      <c r="BJ4" s="66"/>
      <c r="BK4" s="66"/>
      <c r="BL4" s="66"/>
      <c r="BM4" s="66" t="s">
        <v>1113</v>
      </c>
      <c r="BN4" s="66"/>
      <c r="BO4" s="70"/>
      <c r="BP4" s="70"/>
      <c r="BQ4" s="70"/>
      <c r="BR4" s="70"/>
      <c r="BS4" s="70"/>
      <c r="BT4" s="70"/>
      <c r="BU4" s="70"/>
      <c r="BV4" s="70"/>
      <c r="BX4" s="64"/>
      <c r="BY4" s="71"/>
      <c r="BZ4" s="64"/>
      <c r="CA4" s="64"/>
      <c r="CI4" s="64"/>
      <c r="CR4" s="67" t="s">
        <v>569</v>
      </c>
      <c r="CS4" s="64" t="s">
        <v>1114</v>
      </c>
      <c r="CT4" s="64" t="s">
        <v>1115</v>
      </c>
      <c r="CU4" s="64" t="s">
        <v>1116</v>
      </c>
      <c r="CV4" s="64" t="s">
        <v>1117</v>
      </c>
      <c r="CW4" s="64"/>
      <c r="CX4" s="64"/>
      <c r="DA4" s="64"/>
      <c r="DB4" s="64"/>
      <c r="DW4" s="66" t="s">
        <v>1118</v>
      </c>
      <c r="DX4" s="66"/>
      <c r="DY4" s="66"/>
      <c r="DZ4" s="66"/>
      <c r="EA4" s="66"/>
      <c r="EB4" s="66"/>
      <c r="EC4" s="66"/>
      <c r="ED4" s="66"/>
      <c r="EE4" s="64"/>
      <c r="EF4" s="65" t="s">
        <v>1119</v>
      </c>
      <c r="EG4" s="64"/>
      <c r="EH4" s="64" t="s">
        <v>1120</v>
      </c>
      <c r="EI4" s="64" t="s">
        <v>1120</v>
      </c>
      <c r="EJ4" s="64"/>
      <c r="EK4" s="64"/>
      <c r="EQ4" s="64"/>
      <c r="ER4" s="64"/>
      <c r="ES4" s="64"/>
      <c r="EU4" s="70"/>
      <c r="EV4" s="70"/>
      <c r="EW4" s="70"/>
      <c r="EX4" s="70"/>
      <c r="EY4" s="70"/>
      <c r="EZ4" s="70"/>
      <c r="FG4" s="64"/>
      <c r="FH4" s="64"/>
      <c r="FI4" s="64"/>
      <c r="FJ4" s="64"/>
      <c r="FK4" s="64"/>
    </row>
    <row r="5" spans="1:181" s="67" customFormat="1" ht="139.5" customHeight="1" x14ac:dyDescent="0.2">
      <c r="A5" s="72" t="s">
        <v>1121</v>
      </c>
      <c r="B5" s="71" t="s">
        <v>1122</v>
      </c>
      <c r="C5" s="71" t="s">
        <v>1123</v>
      </c>
      <c r="D5" s="71"/>
      <c r="E5" s="71"/>
      <c r="F5" s="65" t="s">
        <v>1124</v>
      </c>
      <c r="G5" s="71" t="s">
        <v>1125</v>
      </c>
      <c r="H5" s="71" t="s">
        <v>1125</v>
      </c>
      <c r="I5" s="71" t="s">
        <v>1126</v>
      </c>
      <c r="J5" s="73" t="s">
        <v>1127</v>
      </c>
      <c r="K5" s="71" t="s">
        <v>1128</v>
      </c>
      <c r="L5" s="71"/>
      <c r="M5" s="71"/>
      <c r="N5" s="71"/>
      <c r="O5" s="71"/>
      <c r="P5" s="71" t="s">
        <v>1129</v>
      </c>
      <c r="Q5" s="74" t="s">
        <v>1130</v>
      </c>
      <c r="R5" s="71"/>
      <c r="S5" s="73"/>
      <c r="T5" s="73"/>
      <c r="U5" s="71" t="s">
        <v>1131</v>
      </c>
      <c r="V5" s="71"/>
      <c r="W5" s="71"/>
      <c r="X5" s="71"/>
      <c r="Y5" s="71"/>
      <c r="AA5" s="73"/>
      <c r="AC5" s="71"/>
      <c r="AD5" s="74" t="s">
        <v>1132</v>
      </c>
      <c r="AE5" s="74" t="s">
        <v>1094</v>
      </c>
      <c r="AF5" s="74" t="s">
        <v>1133</v>
      </c>
      <c r="AG5" s="74" t="s">
        <v>1134</v>
      </c>
      <c r="AH5" s="74"/>
      <c r="AI5" s="68" t="s">
        <v>1097</v>
      </c>
      <c r="AJ5" s="74" t="s">
        <v>1135</v>
      </c>
      <c r="AK5" s="69"/>
      <c r="AL5" s="74" t="s">
        <v>1136</v>
      </c>
      <c r="AM5" s="74" t="s">
        <v>1137</v>
      </c>
      <c r="AN5" s="74" t="s">
        <v>1138</v>
      </c>
      <c r="AO5" s="71" t="s">
        <v>1139</v>
      </c>
      <c r="AP5" s="71" t="s">
        <v>1140</v>
      </c>
      <c r="AQ5" s="71" t="s">
        <v>1141</v>
      </c>
      <c r="AR5" s="65" t="s">
        <v>1142</v>
      </c>
      <c r="AS5" s="71" t="s">
        <v>1143</v>
      </c>
      <c r="AT5" s="73" t="s">
        <v>1144</v>
      </c>
      <c r="AU5" s="73"/>
      <c r="AV5" s="71"/>
      <c r="AW5" s="71"/>
      <c r="AX5" s="71"/>
      <c r="AY5" s="71"/>
      <c r="AZ5" s="71"/>
      <c r="BA5" s="71"/>
      <c r="BB5" s="71"/>
      <c r="BC5" s="71"/>
      <c r="BD5" s="71"/>
      <c r="BE5" s="75" t="s">
        <v>1109</v>
      </c>
      <c r="BF5" s="75" t="s">
        <v>1111</v>
      </c>
      <c r="BG5" s="71" t="s">
        <v>1110</v>
      </c>
      <c r="BH5" s="71" t="s">
        <v>1145</v>
      </c>
      <c r="BI5" s="71" t="s">
        <v>1146</v>
      </c>
      <c r="BJ5" s="71"/>
      <c r="BK5" s="71"/>
      <c r="BL5" s="71"/>
      <c r="BM5" s="73" t="s">
        <v>1113</v>
      </c>
      <c r="BN5" s="73"/>
      <c r="BO5" s="71"/>
      <c r="BP5" s="71"/>
      <c r="BQ5" s="71"/>
      <c r="BR5" s="71"/>
      <c r="BS5" s="71"/>
      <c r="BT5" s="71"/>
      <c r="BU5" s="71"/>
      <c r="BV5" s="71"/>
      <c r="BX5" s="71"/>
      <c r="BY5" s="71"/>
      <c r="BZ5" s="71" t="s">
        <v>1147</v>
      </c>
      <c r="CA5" s="71"/>
      <c r="CI5" s="71"/>
      <c r="CR5" s="67" t="s">
        <v>569</v>
      </c>
      <c r="CS5" s="71" t="s">
        <v>1114</v>
      </c>
      <c r="CT5" s="71" t="s">
        <v>1148</v>
      </c>
      <c r="CU5" s="71" t="s">
        <v>1116</v>
      </c>
      <c r="CV5" s="71" t="s">
        <v>1149</v>
      </c>
      <c r="CW5" s="71" t="s">
        <v>1150</v>
      </c>
      <c r="CX5" s="71" t="s">
        <v>1151</v>
      </c>
      <c r="DA5" s="71" t="s">
        <v>1114</v>
      </c>
      <c r="DB5" s="71" t="s">
        <v>1152</v>
      </c>
      <c r="DW5" s="71" t="s">
        <v>1153</v>
      </c>
      <c r="DX5" s="71"/>
      <c r="DY5" s="71"/>
      <c r="DZ5" s="71"/>
      <c r="EA5" s="71"/>
      <c r="EB5" s="71"/>
      <c r="EC5" s="71"/>
      <c r="ED5" s="71"/>
      <c r="EE5" s="71"/>
      <c r="EF5" s="74" t="s">
        <v>1119</v>
      </c>
      <c r="EG5" s="74"/>
      <c r="EH5" s="74" t="s">
        <v>1120</v>
      </c>
      <c r="EI5" s="74" t="s">
        <v>1120</v>
      </c>
      <c r="EJ5" s="74"/>
      <c r="ER5" s="71"/>
      <c r="ES5" s="71"/>
      <c r="EU5" s="71"/>
      <c r="EV5" s="71"/>
      <c r="EW5" s="71"/>
      <c r="EX5" s="71"/>
      <c r="EY5" s="71"/>
      <c r="EZ5" s="71"/>
      <c r="FG5" s="71"/>
      <c r="FH5" s="71"/>
      <c r="FI5" s="71"/>
      <c r="FJ5" s="71"/>
      <c r="FK5" s="71"/>
    </row>
    <row r="6" spans="1:181" s="78" customFormat="1" x14ac:dyDescent="0.25">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163" t="s">
        <v>1154</v>
      </c>
      <c r="B7" s="63" t="s">
        <v>1155</v>
      </c>
      <c r="C7" s="64" t="s">
        <v>1080</v>
      </c>
      <c r="D7" s="64"/>
      <c r="E7" s="64"/>
      <c r="F7" s="65" t="s">
        <v>1083</v>
      </c>
      <c r="G7" s="64" t="s">
        <v>1084</v>
      </c>
      <c r="H7" s="64" t="s">
        <v>1085</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1156</v>
      </c>
      <c r="BZ7" s="64"/>
      <c r="CA7" s="64" t="s">
        <v>1017</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164"/>
      <c r="B8" s="63" t="s">
        <v>1157</v>
      </c>
      <c r="C8" s="64" t="s">
        <v>1158</v>
      </c>
      <c r="D8" s="64" t="s">
        <v>1159</v>
      </c>
      <c r="E8" s="64" t="s">
        <v>1082</v>
      </c>
      <c r="F8" s="65" t="s">
        <v>1083</v>
      </c>
      <c r="G8" s="64" t="s">
        <v>1084</v>
      </c>
      <c r="H8" s="64" t="s">
        <v>1085</v>
      </c>
      <c r="I8" s="64" t="s">
        <v>1086</v>
      </c>
      <c r="J8" s="66" t="s">
        <v>1087</v>
      </c>
      <c r="K8" s="64" t="s">
        <v>1088</v>
      </c>
      <c r="L8" s="64"/>
      <c r="M8" s="64"/>
      <c r="N8" s="64"/>
      <c r="O8" s="64"/>
      <c r="P8" s="64" t="s">
        <v>1089</v>
      </c>
      <c r="Q8" s="64" t="s">
        <v>1090</v>
      </c>
      <c r="R8" s="66" t="s">
        <v>1091</v>
      </c>
      <c r="S8" s="66"/>
      <c r="T8" s="66"/>
      <c r="U8" s="66" t="s">
        <v>1092</v>
      </c>
      <c r="V8" s="66" t="s">
        <v>1118</v>
      </c>
      <c r="W8" s="66"/>
      <c r="X8" s="66"/>
      <c r="Y8" s="66"/>
      <c r="AA8" s="64"/>
      <c r="AC8" s="64"/>
      <c r="AD8" s="64" t="s">
        <v>1093</v>
      </c>
      <c r="AE8" s="64" t="s">
        <v>1094</v>
      </c>
      <c r="AF8" s="64" t="s">
        <v>1095</v>
      </c>
      <c r="AG8" s="64" t="s">
        <v>1096</v>
      </c>
      <c r="AH8" s="64"/>
      <c r="AI8" s="68" t="s">
        <v>1097</v>
      </c>
      <c r="AJ8" s="64" t="s">
        <v>1098</v>
      </c>
      <c r="AK8" s="69"/>
      <c r="AL8" s="64" t="s">
        <v>1099</v>
      </c>
      <c r="AM8" s="64" t="s">
        <v>1100</v>
      </c>
      <c r="AN8" s="64" t="s">
        <v>1101</v>
      </c>
      <c r="AO8" s="64" t="s">
        <v>1102</v>
      </c>
      <c r="AP8" s="64" t="s">
        <v>1103</v>
      </c>
      <c r="AQ8" s="64" t="s">
        <v>1104</v>
      </c>
      <c r="AR8" s="64" t="s">
        <v>1105</v>
      </c>
      <c r="AS8" s="64"/>
      <c r="AT8" s="64" t="s">
        <v>1106</v>
      </c>
      <c r="AU8" s="64" t="s">
        <v>1107</v>
      </c>
      <c r="AV8" s="64" t="s">
        <v>1108</v>
      </c>
      <c r="AW8" s="64"/>
      <c r="AX8" s="64"/>
      <c r="AY8" s="64"/>
      <c r="AZ8" s="64"/>
      <c r="BA8" s="64"/>
      <c r="BB8" s="64"/>
      <c r="BC8" s="64"/>
      <c r="BD8" s="64"/>
      <c r="BE8" s="64" t="s">
        <v>1109</v>
      </c>
      <c r="BF8" s="64" t="s">
        <v>1110</v>
      </c>
      <c r="BG8" s="64" t="s">
        <v>1111</v>
      </c>
      <c r="BH8" s="66" t="s">
        <v>1112</v>
      </c>
      <c r="BI8" s="66"/>
      <c r="BJ8" s="66"/>
      <c r="BK8" s="66"/>
      <c r="BL8" s="66"/>
      <c r="BM8" s="66" t="s">
        <v>1113</v>
      </c>
      <c r="BN8" s="66"/>
      <c r="BO8" s="70"/>
      <c r="BP8" s="70"/>
      <c r="BQ8" s="70"/>
      <c r="BR8" s="70"/>
      <c r="BS8" s="70"/>
      <c r="BT8" s="70"/>
      <c r="BU8" s="70"/>
      <c r="BV8" s="70"/>
      <c r="BX8" s="63" t="s">
        <v>1155</v>
      </c>
      <c r="BY8" s="71" t="s">
        <v>1160</v>
      </c>
      <c r="BZ8" s="64" t="s">
        <v>1161</v>
      </c>
      <c r="CA8" s="64" t="s">
        <v>1017</v>
      </c>
      <c r="CI8" s="64" t="s">
        <v>1133</v>
      </c>
      <c r="CS8" s="64" t="s">
        <v>1114</v>
      </c>
      <c r="CT8" s="64" t="s">
        <v>1115</v>
      </c>
      <c r="CU8" s="64" t="s">
        <v>1116</v>
      </c>
      <c r="CV8" s="64" t="s">
        <v>1162</v>
      </c>
      <c r="CW8" s="64"/>
      <c r="CX8" s="64"/>
      <c r="DA8" s="64"/>
      <c r="DB8" s="64"/>
      <c r="DW8" s="66"/>
      <c r="DX8" s="66"/>
      <c r="DY8" s="66"/>
      <c r="DZ8" s="66"/>
      <c r="EA8" s="66"/>
      <c r="EB8" s="66"/>
      <c r="EC8" s="66"/>
      <c r="ED8" s="66"/>
      <c r="EE8" s="64"/>
      <c r="EF8" s="65" t="s">
        <v>1119</v>
      </c>
      <c r="EG8" s="64"/>
      <c r="EH8" s="64" t="s">
        <v>1120</v>
      </c>
      <c r="EI8" s="64" t="s">
        <v>1120</v>
      </c>
      <c r="EJ8" s="64"/>
      <c r="EQ8" s="64"/>
      <c r="ER8" s="64"/>
      <c r="ES8" s="64"/>
      <c r="EU8" s="70"/>
      <c r="EV8" s="70"/>
      <c r="EW8" s="70"/>
      <c r="EX8" s="70"/>
      <c r="EY8" s="70"/>
      <c r="EZ8" s="70"/>
      <c r="FG8" s="64"/>
      <c r="FH8" s="64"/>
      <c r="FI8" s="64"/>
      <c r="FJ8" s="64"/>
      <c r="FK8" s="64"/>
    </row>
    <row r="9" spans="1:181" s="67" customFormat="1" ht="39.75" customHeight="1" x14ac:dyDescent="0.2">
      <c r="A9" s="164"/>
      <c r="B9" s="63" t="s">
        <v>1163</v>
      </c>
      <c r="C9" s="64" t="s">
        <v>1164</v>
      </c>
      <c r="D9" s="64" t="s">
        <v>1165</v>
      </c>
      <c r="E9" s="64" t="s">
        <v>1082</v>
      </c>
      <c r="F9" s="65" t="s">
        <v>1083</v>
      </c>
      <c r="G9" s="64" t="s">
        <v>1084</v>
      </c>
      <c r="H9" s="64" t="s">
        <v>1085</v>
      </c>
      <c r="I9" s="64" t="s">
        <v>1166</v>
      </c>
      <c r="J9" s="66" t="s">
        <v>1087</v>
      </c>
      <c r="K9" s="64" t="s">
        <v>1088</v>
      </c>
      <c r="L9" s="64"/>
      <c r="M9" s="64"/>
      <c r="N9" s="64"/>
      <c r="O9" s="64"/>
      <c r="P9" s="64" t="s">
        <v>1167</v>
      </c>
      <c r="Q9" s="64" t="s">
        <v>1168</v>
      </c>
      <c r="R9" s="66" t="s">
        <v>1091</v>
      </c>
      <c r="S9" s="66"/>
      <c r="T9" s="66"/>
      <c r="U9" s="66" t="s">
        <v>1092</v>
      </c>
      <c r="V9" s="66" t="s">
        <v>1118</v>
      </c>
      <c r="W9" s="66"/>
      <c r="X9" s="66"/>
      <c r="Y9" s="66"/>
      <c r="AA9" s="64"/>
      <c r="AC9" s="64"/>
      <c r="AD9" s="64" t="s">
        <v>1169</v>
      </c>
      <c r="AE9" s="64" t="s">
        <v>1094</v>
      </c>
      <c r="AF9" s="64" t="s">
        <v>1095</v>
      </c>
      <c r="AG9" s="64" t="s">
        <v>1096</v>
      </c>
      <c r="AH9" s="64"/>
      <c r="AI9" s="68" t="s">
        <v>1097</v>
      </c>
      <c r="AJ9" s="64" t="s">
        <v>1098</v>
      </c>
      <c r="AK9" s="69"/>
      <c r="AL9" s="64" t="s">
        <v>1170</v>
      </c>
      <c r="AM9" s="64" t="s">
        <v>1100</v>
      </c>
      <c r="AN9" s="64" t="s">
        <v>1101</v>
      </c>
      <c r="AO9" s="64" t="s">
        <v>1102</v>
      </c>
      <c r="AP9" s="64" t="s">
        <v>1103</v>
      </c>
      <c r="AQ9" s="64" t="s">
        <v>1104</v>
      </c>
      <c r="AR9" s="64" t="s">
        <v>1105</v>
      </c>
      <c r="AS9" s="64"/>
      <c r="AT9" s="64" t="s">
        <v>1106</v>
      </c>
      <c r="AU9" s="64" t="s">
        <v>1107</v>
      </c>
      <c r="AV9" s="64" t="s">
        <v>1108</v>
      </c>
      <c r="AW9" s="64"/>
      <c r="AX9" s="64"/>
      <c r="AY9" s="64"/>
      <c r="AZ9" s="64"/>
      <c r="BA9" s="64"/>
      <c r="BB9" s="64"/>
      <c r="BC9" s="64"/>
      <c r="BD9" s="64"/>
      <c r="BE9" s="64" t="s">
        <v>1109</v>
      </c>
      <c r="BF9" s="64" t="s">
        <v>1110</v>
      </c>
      <c r="BG9" s="64" t="s">
        <v>1111</v>
      </c>
      <c r="BH9" s="66" t="s">
        <v>1112</v>
      </c>
      <c r="BI9" s="66"/>
      <c r="BJ9" s="66"/>
      <c r="BK9" s="66"/>
      <c r="BL9" s="66"/>
      <c r="BM9" s="66" t="s">
        <v>1113</v>
      </c>
      <c r="BN9" s="66"/>
      <c r="BO9" s="70"/>
      <c r="BP9" s="70"/>
      <c r="BQ9" s="70"/>
      <c r="BR9" s="70"/>
      <c r="BS9" s="70"/>
      <c r="BT9" s="70"/>
      <c r="BU9" s="70"/>
      <c r="BV9" s="70"/>
      <c r="BX9" s="63" t="s">
        <v>1155</v>
      </c>
      <c r="BY9" s="71" t="s">
        <v>1160</v>
      </c>
      <c r="BZ9" s="64" t="s">
        <v>1161</v>
      </c>
      <c r="CA9" s="64" t="s">
        <v>1017</v>
      </c>
      <c r="CI9" s="64" t="s">
        <v>1171</v>
      </c>
      <c r="CS9" s="64" t="s">
        <v>1114</v>
      </c>
      <c r="CT9" s="64" t="s">
        <v>1115</v>
      </c>
      <c r="CU9" s="64" t="s">
        <v>1116</v>
      </c>
      <c r="CV9" s="64" t="s">
        <v>1162</v>
      </c>
      <c r="CW9" s="64"/>
      <c r="CX9" s="64"/>
      <c r="DA9" s="64"/>
      <c r="DB9" s="64"/>
      <c r="DW9" s="66"/>
      <c r="DX9" s="66"/>
      <c r="DY9" s="66"/>
      <c r="DZ9" s="66"/>
      <c r="EA9" s="66"/>
      <c r="EB9" s="66"/>
      <c r="EC9" s="66"/>
      <c r="ED9" s="66"/>
      <c r="EE9" s="64"/>
      <c r="EF9" s="65" t="s">
        <v>1119</v>
      </c>
      <c r="EG9" s="64"/>
      <c r="EH9" s="64" t="s">
        <v>1120</v>
      </c>
      <c r="EI9" s="64" t="s">
        <v>1120</v>
      </c>
      <c r="EJ9" s="64"/>
      <c r="EQ9" s="64"/>
      <c r="ER9" s="64"/>
      <c r="ES9" s="64"/>
      <c r="EU9" s="70"/>
      <c r="EV9" s="70"/>
      <c r="EW9" s="70"/>
      <c r="EX9" s="70"/>
      <c r="EY9" s="70"/>
      <c r="EZ9" s="70"/>
      <c r="FG9" s="64"/>
      <c r="FH9" s="64"/>
      <c r="FI9" s="64"/>
      <c r="FJ9" s="64"/>
      <c r="FK9" s="64"/>
    </row>
    <row r="10" spans="1:181" s="67" customFormat="1" ht="293.25" x14ac:dyDescent="0.2">
      <c r="A10" s="79" t="s">
        <v>1172</v>
      </c>
      <c r="B10" s="71" t="s">
        <v>1173</v>
      </c>
      <c r="C10" s="71" t="s">
        <v>1174</v>
      </c>
      <c r="D10" s="71"/>
      <c r="E10" s="71"/>
      <c r="F10" s="65"/>
      <c r="G10" s="71" t="s">
        <v>1175</v>
      </c>
      <c r="H10" s="71" t="s">
        <v>1175</v>
      </c>
      <c r="I10" s="71"/>
      <c r="J10" s="80" t="s">
        <v>1176</v>
      </c>
      <c r="K10" s="71" t="s">
        <v>1177</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1178</v>
      </c>
      <c r="AP10" s="71" t="s">
        <v>1179</v>
      </c>
      <c r="AQ10" s="71" t="s">
        <v>1180</v>
      </c>
      <c r="AR10" s="65" t="s">
        <v>1181</v>
      </c>
      <c r="AS10" s="71" t="s">
        <v>1182</v>
      </c>
      <c r="AT10" s="71" t="s">
        <v>1183</v>
      </c>
      <c r="AU10" s="71"/>
      <c r="AV10" s="71"/>
      <c r="AW10" s="71"/>
      <c r="AX10" s="71"/>
      <c r="AY10" s="71"/>
      <c r="AZ10" s="71"/>
      <c r="BA10" s="71"/>
      <c r="BB10" s="71"/>
      <c r="BC10" s="71"/>
      <c r="BD10" s="71"/>
      <c r="BE10" s="75" t="s">
        <v>1109</v>
      </c>
      <c r="BF10" s="71" t="s">
        <v>1110</v>
      </c>
      <c r="BG10" s="71" t="s">
        <v>1111</v>
      </c>
      <c r="BH10" s="71" t="s">
        <v>1181</v>
      </c>
      <c r="BI10" s="71" t="s">
        <v>1184</v>
      </c>
      <c r="BJ10" s="71"/>
      <c r="BK10" s="71"/>
      <c r="BL10" s="71"/>
      <c r="BM10" s="73" t="s">
        <v>1113</v>
      </c>
      <c r="BN10" s="73"/>
      <c r="BO10" s="81"/>
      <c r="BP10" s="81"/>
      <c r="BQ10" s="81"/>
      <c r="BR10" s="81"/>
      <c r="BS10" s="81"/>
      <c r="BT10" s="81"/>
      <c r="BU10" s="81"/>
      <c r="BV10" s="81"/>
      <c r="BX10" s="82"/>
      <c r="BY10" s="64" t="s">
        <v>1156</v>
      </c>
      <c r="BZ10" s="71"/>
      <c r="CA10" s="71" t="s">
        <v>956</v>
      </c>
      <c r="CI10" s="71"/>
      <c r="CS10" s="71"/>
      <c r="CT10" s="71"/>
      <c r="CU10" s="71"/>
      <c r="CV10" s="71"/>
      <c r="CW10" s="71"/>
      <c r="CX10" s="71"/>
      <c r="DA10" s="71"/>
      <c r="DB10" s="71"/>
      <c r="DW10" s="73" t="s">
        <v>1185</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5" x14ac:dyDescent="0.2">
      <c r="A11" s="83" t="s">
        <v>1186</v>
      </c>
      <c r="B11" s="71" t="s">
        <v>1187</v>
      </c>
      <c r="C11" s="71" t="s">
        <v>1188</v>
      </c>
      <c r="D11" s="71" t="s">
        <v>1189</v>
      </c>
      <c r="E11" s="71" t="s">
        <v>1082</v>
      </c>
      <c r="F11" s="65" t="s">
        <v>1083</v>
      </c>
      <c r="G11" s="71" t="s">
        <v>1175</v>
      </c>
      <c r="H11" s="71" t="s">
        <v>1175</v>
      </c>
      <c r="I11" s="71"/>
      <c r="J11" s="80" t="s">
        <v>1176</v>
      </c>
      <c r="K11" s="71" t="s">
        <v>1177</v>
      </c>
      <c r="L11" s="71"/>
      <c r="M11" s="71"/>
      <c r="N11" s="71"/>
      <c r="O11" s="71"/>
      <c r="P11" s="71"/>
      <c r="Q11" s="74" t="s">
        <v>1190</v>
      </c>
      <c r="R11" s="73" t="s">
        <v>1191</v>
      </c>
      <c r="S11" s="73" t="s">
        <v>1192</v>
      </c>
      <c r="T11" s="73" t="s">
        <v>1193</v>
      </c>
      <c r="U11" s="71"/>
      <c r="V11" s="73"/>
      <c r="W11" s="73"/>
      <c r="X11" s="73"/>
      <c r="Y11" s="73"/>
      <c r="AA11" s="71"/>
      <c r="AC11" s="71"/>
      <c r="AD11" s="74" t="s">
        <v>1190</v>
      </c>
      <c r="AE11" s="74" t="s">
        <v>1094</v>
      </c>
      <c r="AF11" s="74" t="s">
        <v>1194</v>
      </c>
      <c r="AG11" s="74" t="s">
        <v>1134</v>
      </c>
      <c r="AH11" s="74"/>
      <c r="AI11" s="68" t="s">
        <v>1097</v>
      </c>
      <c r="AJ11" s="74" t="s">
        <v>1098</v>
      </c>
      <c r="AK11" s="69"/>
      <c r="AL11" s="74"/>
      <c r="AM11" s="74"/>
      <c r="AN11" s="74"/>
      <c r="AO11" s="71" t="s">
        <v>1178</v>
      </c>
      <c r="AP11" s="71" t="s">
        <v>1179</v>
      </c>
      <c r="AQ11" s="71" t="s">
        <v>1180</v>
      </c>
      <c r="AR11" s="65" t="s">
        <v>1181</v>
      </c>
      <c r="AS11" s="71" t="s">
        <v>1182</v>
      </c>
      <c r="AT11" s="71" t="s">
        <v>1183</v>
      </c>
      <c r="AU11" s="71"/>
      <c r="AV11" s="71"/>
      <c r="AW11" s="71"/>
      <c r="AX11" s="71"/>
      <c r="AY11" s="71"/>
      <c r="AZ11" s="71"/>
      <c r="BA11" s="71"/>
      <c r="BB11" s="71"/>
      <c r="BC11" s="71"/>
      <c r="BD11" s="71"/>
      <c r="BE11" s="75" t="s">
        <v>1109</v>
      </c>
      <c r="BF11" s="75" t="s">
        <v>1110</v>
      </c>
      <c r="BG11" s="71" t="s">
        <v>1111</v>
      </c>
      <c r="BH11" s="71" t="s">
        <v>1181</v>
      </c>
      <c r="BI11" s="71" t="s">
        <v>1184</v>
      </c>
      <c r="BJ11" s="71"/>
      <c r="BK11" s="71"/>
      <c r="BL11" s="71"/>
      <c r="BM11" s="73" t="s">
        <v>1113</v>
      </c>
      <c r="BN11" s="73"/>
      <c r="BO11" s="71"/>
      <c r="BP11" s="71"/>
      <c r="BQ11" s="71"/>
      <c r="BR11" s="71"/>
      <c r="BS11" s="71"/>
      <c r="BT11" s="71"/>
      <c r="BU11" s="71"/>
      <c r="BV11" s="71"/>
      <c r="BX11" s="71"/>
      <c r="BY11" s="71" t="s">
        <v>1160</v>
      </c>
      <c r="BZ11" s="64" t="s">
        <v>1161</v>
      </c>
      <c r="CA11" s="71" t="s">
        <v>956</v>
      </c>
      <c r="CI11" s="71"/>
      <c r="CS11" s="71" t="s">
        <v>1195</v>
      </c>
      <c r="CT11" s="71" t="s">
        <v>1196</v>
      </c>
      <c r="CU11" s="71"/>
      <c r="CV11" s="71"/>
      <c r="CW11" s="71"/>
      <c r="CX11" s="71"/>
      <c r="DA11" s="71" t="s">
        <v>1195</v>
      </c>
      <c r="DB11" s="71" t="s">
        <v>1197</v>
      </c>
      <c r="DW11" s="73" t="s">
        <v>1185</v>
      </c>
      <c r="DX11" s="71"/>
      <c r="DY11" s="71"/>
      <c r="DZ11" s="71"/>
      <c r="EA11" s="71"/>
      <c r="EB11" s="71"/>
      <c r="EC11" s="71"/>
      <c r="ED11" s="71"/>
      <c r="EE11" s="71"/>
      <c r="EF11" s="74" t="s">
        <v>1119</v>
      </c>
      <c r="EG11" s="74"/>
      <c r="EH11" s="74" t="s">
        <v>1198</v>
      </c>
      <c r="EI11" s="74" t="s">
        <v>1198</v>
      </c>
      <c r="EJ11" s="74"/>
      <c r="EQ11" s="74"/>
      <c r="ER11" s="71"/>
      <c r="ES11" s="71"/>
      <c r="EU11" s="71"/>
      <c r="EV11" s="71"/>
      <c r="EW11" s="71"/>
      <c r="EX11" s="71"/>
      <c r="EY11" s="71"/>
      <c r="EZ11" s="71"/>
      <c r="FG11" s="71"/>
      <c r="FH11" s="71"/>
      <c r="FI11" s="71"/>
      <c r="FJ11" s="71"/>
      <c r="FK11" s="71"/>
    </row>
    <row r="12" spans="1:181" s="67" customFormat="1" ht="409.5" x14ac:dyDescent="0.2">
      <c r="A12" s="84"/>
      <c r="B12" s="71" t="s">
        <v>1199</v>
      </c>
      <c r="C12" s="71" t="s">
        <v>1200</v>
      </c>
      <c r="D12" s="71" t="s">
        <v>1201</v>
      </c>
      <c r="E12" s="71" t="s">
        <v>1082</v>
      </c>
      <c r="F12" s="65" t="s">
        <v>1083</v>
      </c>
      <c r="G12" s="71" t="s">
        <v>1175</v>
      </c>
      <c r="H12" s="71" t="s">
        <v>1175</v>
      </c>
      <c r="I12" s="71"/>
      <c r="J12" s="80" t="s">
        <v>1176</v>
      </c>
      <c r="K12" s="71" t="s">
        <v>1177</v>
      </c>
      <c r="L12" s="71"/>
      <c r="M12" s="71"/>
      <c r="N12" s="71"/>
      <c r="O12" s="71"/>
      <c r="P12" s="71"/>
      <c r="Q12" s="74" t="s">
        <v>1190</v>
      </c>
      <c r="R12" s="73" t="s">
        <v>1202</v>
      </c>
      <c r="S12" s="73" t="s">
        <v>1192</v>
      </c>
      <c r="T12" s="73" t="s">
        <v>1193</v>
      </c>
      <c r="U12" s="71"/>
      <c r="V12" s="73"/>
      <c r="W12" s="73"/>
      <c r="X12" s="73"/>
      <c r="Y12" s="73"/>
      <c r="AA12" s="71"/>
      <c r="AC12" s="71"/>
      <c r="AD12" s="74" t="s">
        <v>1190</v>
      </c>
      <c r="AE12" s="74" t="s">
        <v>1094</v>
      </c>
      <c r="AF12" s="74" t="s">
        <v>1171</v>
      </c>
      <c r="AG12" s="74" t="s">
        <v>1134</v>
      </c>
      <c r="AH12" s="74"/>
      <c r="AI12" s="68" t="s">
        <v>1097</v>
      </c>
      <c r="AJ12" s="74" t="s">
        <v>1098</v>
      </c>
      <c r="AK12" s="69"/>
      <c r="AL12" s="74"/>
      <c r="AM12" s="74"/>
      <c r="AN12" s="74"/>
      <c r="AO12" s="71" t="s">
        <v>1178</v>
      </c>
      <c r="AP12" s="71" t="s">
        <v>1179</v>
      </c>
      <c r="AQ12" s="71" t="s">
        <v>1180</v>
      </c>
      <c r="AR12" s="65" t="s">
        <v>1181</v>
      </c>
      <c r="AS12" s="71" t="s">
        <v>1182</v>
      </c>
      <c r="AT12" s="71" t="s">
        <v>1183</v>
      </c>
      <c r="AU12" s="71"/>
      <c r="AV12" s="71"/>
      <c r="AW12" s="71"/>
      <c r="AX12" s="71"/>
      <c r="AY12" s="71"/>
      <c r="AZ12" s="71"/>
      <c r="BA12" s="71"/>
      <c r="BB12" s="71"/>
      <c r="BC12" s="71"/>
      <c r="BD12" s="71"/>
      <c r="BE12" s="75" t="s">
        <v>1109</v>
      </c>
      <c r="BF12" s="75" t="s">
        <v>1110</v>
      </c>
      <c r="BG12" s="71"/>
      <c r="BH12" s="71" t="s">
        <v>1181</v>
      </c>
      <c r="BI12" s="71" t="s">
        <v>1184</v>
      </c>
      <c r="BJ12" s="71"/>
      <c r="BK12" s="71"/>
      <c r="BL12" s="71"/>
      <c r="BM12" s="73" t="s">
        <v>1113</v>
      </c>
      <c r="BN12" s="73"/>
      <c r="BO12" s="71"/>
      <c r="BP12" s="71"/>
      <c r="BQ12" s="71"/>
      <c r="BR12" s="71"/>
      <c r="BS12" s="71"/>
      <c r="BT12" s="71"/>
      <c r="BU12" s="71"/>
      <c r="BV12" s="71"/>
      <c r="BX12" s="71"/>
      <c r="BY12" s="71" t="s">
        <v>1160</v>
      </c>
      <c r="BZ12" s="64" t="s">
        <v>1161</v>
      </c>
      <c r="CA12" s="71" t="s">
        <v>956</v>
      </c>
      <c r="CI12" s="71"/>
      <c r="CS12" s="71" t="s">
        <v>1195</v>
      </c>
      <c r="CT12" s="71" t="s">
        <v>1196</v>
      </c>
      <c r="CU12" s="71"/>
      <c r="CV12" s="71"/>
      <c r="CW12" s="71"/>
      <c r="CX12" s="71"/>
      <c r="DA12" s="71" t="s">
        <v>1195</v>
      </c>
      <c r="DB12" s="71" t="s">
        <v>1197</v>
      </c>
      <c r="DW12" s="73" t="s">
        <v>1185</v>
      </c>
      <c r="DX12" s="71"/>
      <c r="DY12" s="71"/>
      <c r="DZ12" s="71"/>
      <c r="EA12" s="71"/>
      <c r="EB12" s="71"/>
      <c r="EC12" s="71"/>
      <c r="ED12" s="71"/>
      <c r="EE12" s="71"/>
      <c r="EF12" s="74" t="s">
        <v>1119</v>
      </c>
      <c r="EG12" s="74"/>
      <c r="EH12" s="74" t="s">
        <v>1198</v>
      </c>
      <c r="EI12" s="74" t="s">
        <v>1198</v>
      </c>
      <c r="EJ12" s="74"/>
      <c r="EQ12" s="74"/>
      <c r="ER12" s="71"/>
      <c r="ES12" s="71"/>
      <c r="EU12" s="71"/>
      <c r="EV12" s="71"/>
      <c r="EW12" s="71"/>
      <c r="EX12" s="71"/>
      <c r="EY12" s="71"/>
      <c r="EZ12" s="71"/>
      <c r="FG12" s="71"/>
      <c r="FH12" s="71"/>
      <c r="FI12" s="71"/>
      <c r="FJ12" s="71"/>
      <c r="FK12" s="71"/>
    </row>
    <row r="13" spans="1:181" s="67" customFormat="1" ht="409.5" x14ac:dyDescent="0.2">
      <c r="A13" s="84"/>
      <c r="B13" s="71" t="s">
        <v>1203</v>
      </c>
      <c r="C13" s="71" t="s">
        <v>1204</v>
      </c>
      <c r="D13" s="71" t="s">
        <v>1205</v>
      </c>
      <c r="E13" s="71" t="s">
        <v>1082</v>
      </c>
      <c r="F13" s="65" t="s">
        <v>1083</v>
      </c>
      <c r="G13" s="71" t="s">
        <v>1175</v>
      </c>
      <c r="H13" s="71" t="s">
        <v>1175</v>
      </c>
      <c r="I13" s="71"/>
      <c r="J13" s="80" t="s">
        <v>1176</v>
      </c>
      <c r="K13" s="71" t="s">
        <v>1177</v>
      </c>
      <c r="L13" s="71"/>
      <c r="M13" s="71"/>
      <c r="N13" s="71"/>
      <c r="O13" s="71"/>
      <c r="P13" s="71"/>
      <c r="Q13" s="74" t="s">
        <v>1190</v>
      </c>
      <c r="R13" s="73" t="s">
        <v>1206</v>
      </c>
      <c r="S13" s="73" t="s">
        <v>1192</v>
      </c>
      <c r="T13" s="73" t="s">
        <v>1193</v>
      </c>
      <c r="U13" s="71"/>
      <c r="V13" s="73"/>
      <c r="W13" s="73"/>
      <c r="X13" s="73"/>
      <c r="Y13" s="73"/>
      <c r="AA13" s="71"/>
      <c r="AC13" s="71"/>
      <c r="AD13" s="74" t="s">
        <v>1190</v>
      </c>
      <c r="AE13" s="74" t="s">
        <v>1094</v>
      </c>
      <c r="AF13" s="74" t="s">
        <v>1207</v>
      </c>
      <c r="AG13" s="74" t="s">
        <v>1134</v>
      </c>
      <c r="AH13" s="74"/>
      <c r="AI13" s="68" t="s">
        <v>1097</v>
      </c>
      <c r="AJ13" s="74" t="s">
        <v>1098</v>
      </c>
      <c r="AK13" s="69"/>
      <c r="AL13" s="74"/>
      <c r="AM13" s="74"/>
      <c r="AN13" s="74"/>
      <c r="AO13" s="71" t="s">
        <v>1178</v>
      </c>
      <c r="AP13" s="71" t="s">
        <v>1179</v>
      </c>
      <c r="AQ13" s="71" t="s">
        <v>1180</v>
      </c>
      <c r="AR13" s="65" t="s">
        <v>1181</v>
      </c>
      <c r="AS13" s="71" t="s">
        <v>1182</v>
      </c>
      <c r="AT13" s="71" t="s">
        <v>1183</v>
      </c>
      <c r="AU13" s="71"/>
      <c r="AV13" s="71"/>
      <c r="AW13" s="71"/>
      <c r="AX13" s="71"/>
      <c r="AY13" s="71"/>
      <c r="AZ13" s="71"/>
      <c r="BA13" s="71"/>
      <c r="BB13" s="71"/>
      <c r="BC13" s="71"/>
      <c r="BD13" s="71"/>
      <c r="BE13" s="75" t="s">
        <v>1109</v>
      </c>
      <c r="BF13" s="75" t="s">
        <v>1110</v>
      </c>
      <c r="BG13" s="71" t="s">
        <v>1111</v>
      </c>
      <c r="BH13" s="71" t="s">
        <v>1181</v>
      </c>
      <c r="BI13" s="71" t="s">
        <v>1184</v>
      </c>
      <c r="BJ13" s="71"/>
      <c r="BK13" s="71"/>
      <c r="BL13" s="71"/>
      <c r="BM13" s="73" t="s">
        <v>1113</v>
      </c>
      <c r="BN13" s="73"/>
      <c r="BO13" s="71"/>
      <c r="BP13" s="71"/>
      <c r="BQ13" s="71"/>
      <c r="BR13" s="71"/>
      <c r="BS13" s="71"/>
      <c r="BT13" s="71"/>
      <c r="BU13" s="71"/>
      <c r="BV13" s="71"/>
      <c r="BX13" s="71"/>
      <c r="BY13" s="71" t="s">
        <v>1160</v>
      </c>
      <c r="BZ13" s="64" t="s">
        <v>1161</v>
      </c>
      <c r="CA13" s="71" t="s">
        <v>956</v>
      </c>
      <c r="CI13" s="71"/>
      <c r="CS13" s="71" t="s">
        <v>1195</v>
      </c>
      <c r="CT13" s="71" t="s">
        <v>1196</v>
      </c>
      <c r="CU13" s="71"/>
      <c r="CV13" s="71"/>
      <c r="CW13" s="71"/>
      <c r="CX13" s="71"/>
      <c r="DA13" s="71" t="s">
        <v>1195</v>
      </c>
      <c r="DB13" s="71" t="s">
        <v>1197</v>
      </c>
      <c r="DW13" s="73" t="s">
        <v>1185</v>
      </c>
      <c r="DX13" s="71"/>
      <c r="DY13" s="71"/>
      <c r="DZ13" s="71"/>
      <c r="EA13" s="71"/>
      <c r="EB13" s="71"/>
      <c r="EC13" s="71"/>
      <c r="ED13" s="71"/>
      <c r="EE13" s="71"/>
      <c r="EF13" s="74" t="s">
        <v>1119</v>
      </c>
      <c r="EG13" s="74"/>
      <c r="EH13" s="74" t="s">
        <v>1198</v>
      </c>
      <c r="EI13" s="74" t="s">
        <v>1198</v>
      </c>
      <c r="EJ13" s="74"/>
      <c r="EQ13" s="74"/>
      <c r="ER13" s="71"/>
      <c r="ES13" s="71"/>
      <c r="EU13" s="71"/>
      <c r="EV13" s="71"/>
      <c r="EW13" s="71"/>
      <c r="EX13" s="71"/>
      <c r="EY13" s="71"/>
      <c r="EZ13" s="71"/>
      <c r="FG13" s="71"/>
      <c r="FH13" s="71"/>
      <c r="FI13" s="71"/>
      <c r="FJ13" s="71"/>
      <c r="FK13" s="71"/>
    </row>
    <row r="14" spans="1:181" s="78" customFormat="1" x14ac:dyDescent="0.25">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163" t="s">
        <v>1208</v>
      </c>
      <c r="B15" s="71" t="s">
        <v>1209</v>
      </c>
      <c r="C15" s="71" t="s">
        <v>1210</v>
      </c>
      <c r="D15" s="71" t="s">
        <v>1211</v>
      </c>
      <c r="E15" s="71" t="s">
        <v>1082</v>
      </c>
      <c r="F15" s="65" t="s">
        <v>1124</v>
      </c>
      <c r="G15" s="71" t="s">
        <v>1212</v>
      </c>
      <c r="H15" s="71" t="s">
        <v>1212</v>
      </c>
      <c r="I15" s="71"/>
      <c r="J15" s="80" t="s">
        <v>1213</v>
      </c>
      <c r="K15" s="71" t="s">
        <v>1214</v>
      </c>
      <c r="L15" s="71"/>
      <c r="M15" s="71"/>
      <c r="N15" s="71"/>
      <c r="O15" s="71"/>
      <c r="P15" s="71" t="s">
        <v>1215</v>
      </c>
      <c r="Q15" s="85" t="s">
        <v>1216</v>
      </c>
      <c r="R15" s="73"/>
      <c r="S15" s="73"/>
      <c r="T15" s="73"/>
      <c r="U15" s="73"/>
      <c r="V15" s="73"/>
      <c r="W15" s="73"/>
      <c r="X15" s="73"/>
      <c r="Y15" s="73"/>
      <c r="AA15" s="73"/>
      <c r="AC15" s="71"/>
      <c r="AD15" s="85" t="s">
        <v>1216</v>
      </c>
      <c r="AE15" s="85" t="s">
        <v>1094</v>
      </c>
      <c r="AF15" s="85" t="s">
        <v>1217</v>
      </c>
      <c r="AG15" s="74" t="s">
        <v>1134</v>
      </c>
      <c r="AJ15" s="85"/>
      <c r="AK15" s="69"/>
      <c r="AL15" s="85" t="s">
        <v>1218</v>
      </c>
      <c r="AM15" s="85"/>
      <c r="AN15" s="85"/>
      <c r="AO15" s="71" t="s">
        <v>1219</v>
      </c>
      <c r="AP15" s="71" t="s">
        <v>1220</v>
      </c>
      <c r="AQ15" s="71"/>
      <c r="AR15" s="65"/>
      <c r="AS15" s="71"/>
      <c r="AT15" s="73" t="s">
        <v>1221</v>
      </c>
      <c r="AU15" s="73"/>
      <c r="AV15" s="71"/>
      <c r="AW15" s="71"/>
      <c r="AX15" s="71"/>
      <c r="AY15" s="71"/>
      <c r="AZ15" s="71"/>
      <c r="BA15" s="71"/>
      <c r="BB15" s="71"/>
      <c r="BC15" s="71"/>
      <c r="BD15" s="71"/>
      <c r="BE15" s="71" t="s">
        <v>1222</v>
      </c>
      <c r="BF15" s="71" t="s">
        <v>1110</v>
      </c>
      <c r="BG15" s="71" t="s">
        <v>1111</v>
      </c>
      <c r="BH15" s="71"/>
      <c r="BI15" s="71"/>
      <c r="BJ15" s="71"/>
      <c r="BK15" s="71"/>
      <c r="BL15" s="71"/>
      <c r="BM15" s="73" t="s">
        <v>1113</v>
      </c>
      <c r="BN15" s="73"/>
      <c r="BO15" s="71"/>
      <c r="BP15" s="71"/>
      <c r="BQ15" s="71"/>
      <c r="BR15" s="71"/>
      <c r="BS15" s="71"/>
      <c r="BT15" s="71"/>
      <c r="BU15" s="71"/>
      <c r="BV15" s="71"/>
      <c r="BX15" s="71"/>
      <c r="BY15" s="71" t="s">
        <v>1156</v>
      </c>
      <c r="BZ15" s="71" t="s">
        <v>1147</v>
      </c>
      <c r="CA15" s="71"/>
      <c r="CI15" s="71"/>
      <c r="CP15" s="74" t="s">
        <v>1223</v>
      </c>
      <c r="CR15" s="74" t="s">
        <v>860</v>
      </c>
      <c r="CS15" s="71"/>
      <c r="CT15" s="71" t="s">
        <v>1224</v>
      </c>
      <c r="CU15" s="71" t="s">
        <v>1225</v>
      </c>
      <c r="CV15" s="71"/>
      <c r="CW15" s="71"/>
      <c r="CX15" s="71"/>
      <c r="DA15" s="71"/>
      <c r="DB15" s="71"/>
      <c r="DW15" s="71" t="s">
        <v>1226</v>
      </c>
      <c r="DX15" s="71"/>
      <c r="DY15" s="71"/>
      <c r="DZ15" s="71"/>
      <c r="EA15" s="71"/>
      <c r="EB15" s="71"/>
      <c r="EC15" s="71"/>
      <c r="ED15" s="71"/>
      <c r="EE15" s="71"/>
      <c r="EF15" s="74" t="s">
        <v>1119</v>
      </c>
      <c r="EG15" s="85"/>
      <c r="EH15" s="85" t="s">
        <v>1120</v>
      </c>
      <c r="EI15" s="85" t="s">
        <v>1120</v>
      </c>
      <c r="EJ15" s="85"/>
      <c r="ER15" s="71"/>
      <c r="ES15" s="71"/>
      <c r="EU15" s="71"/>
      <c r="EV15" s="71"/>
      <c r="EW15" s="71"/>
      <c r="EX15" s="71"/>
      <c r="EY15" s="71"/>
      <c r="EZ15" s="71"/>
      <c r="FG15" s="71"/>
      <c r="FH15" s="71"/>
      <c r="FI15" s="71"/>
      <c r="FJ15" s="71"/>
      <c r="FK15" s="71"/>
    </row>
    <row r="16" spans="1:181" ht="61.5" customHeight="1" x14ac:dyDescent="0.2">
      <c r="A16" s="164"/>
      <c r="B16" s="71" t="s">
        <v>1227</v>
      </c>
      <c r="C16" s="71" t="s">
        <v>1228</v>
      </c>
      <c r="D16" s="71" t="s">
        <v>1229</v>
      </c>
      <c r="E16" s="71" t="s">
        <v>1082</v>
      </c>
      <c r="F16" s="65" t="s">
        <v>1124</v>
      </c>
      <c r="G16" s="71" t="s">
        <v>1212</v>
      </c>
      <c r="H16" s="71" t="s">
        <v>1212</v>
      </c>
      <c r="I16" s="71" t="s">
        <v>1230</v>
      </c>
      <c r="J16" s="80" t="s">
        <v>1231</v>
      </c>
      <c r="K16" s="71" t="s">
        <v>1232</v>
      </c>
      <c r="L16" s="71"/>
      <c r="M16" s="71"/>
      <c r="N16" s="71"/>
      <c r="O16" s="71"/>
      <c r="P16" s="71" t="s">
        <v>1233</v>
      </c>
      <c r="Q16" s="85" t="s">
        <v>1234</v>
      </c>
      <c r="R16" s="71"/>
      <c r="S16" s="71"/>
      <c r="T16" s="71"/>
      <c r="U16" s="71"/>
      <c r="V16" s="73" t="s">
        <v>1235</v>
      </c>
      <c r="W16" s="73"/>
      <c r="X16" s="73"/>
      <c r="Y16" s="73"/>
      <c r="AA16" s="73"/>
      <c r="AC16" s="71"/>
      <c r="AD16" s="85" t="s">
        <v>1234</v>
      </c>
      <c r="AE16" s="85" t="s">
        <v>1094</v>
      </c>
      <c r="AF16" s="85" t="s">
        <v>1236</v>
      </c>
      <c r="AG16" s="85" t="s">
        <v>1134</v>
      </c>
      <c r="AH16" s="85"/>
      <c r="AI16" s="85"/>
      <c r="AJ16" s="85" t="s">
        <v>1135</v>
      </c>
      <c r="AL16" s="85"/>
      <c r="AM16" s="85"/>
      <c r="AN16" s="85"/>
      <c r="AO16" s="71" t="s">
        <v>1219</v>
      </c>
      <c r="AP16" s="71" t="s">
        <v>1237</v>
      </c>
      <c r="AQ16" s="71"/>
      <c r="AR16" s="71"/>
      <c r="AS16" s="71"/>
      <c r="AT16" s="73" t="s">
        <v>1238</v>
      </c>
      <c r="AU16" s="71"/>
      <c r="AV16" s="71"/>
      <c r="AW16" s="71"/>
      <c r="AX16" s="71"/>
      <c r="AY16" s="71"/>
      <c r="AZ16" s="71"/>
      <c r="BA16" s="71"/>
      <c r="BB16" s="71"/>
      <c r="BC16" s="71"/>
      <c r="BD16" s="71"/>
      <c r="BE16" s="71" t="s">
        <v>1222</v>
      </c>
      <c r="BF16" s="71" t="s">
        <v>1110</v>
      </c>
      <c r="BG16" s="71" t="s">
        <v>1111</v>
      </c>
      <c r="BH16" s="71" t="s">
        <v>1239</v>
      </c>
      <c r="BI16" s="71" t="s">
        <v>1240</v>
      </c>
      <c r="BJ16" s="71"/>
      <c r="BK16" s="71"/>
      <c r="BL16" s="71"/>
      <c r="BM16" s="73" t="s">
        <v>1113</v>
      </c>
      <c r="BN16" s="73"/>
      <c r="BO16" s="71"/>
      <c r="BP16" s="71"/>
      <c r="BQ16" s="71"/>
      <c r="BR16" s="71"/>
      <c r="BS16" s="71"/>
      <c r="BT16" s="71"/>
      <c r="BU16" s="71"/>
      <c r="BV16" s="71"/>
      <c r="BX16" s="71"/>
      <c r="BY16" s="71" t="s">
        <v>1160</v>
      </c>
      <c r="BZ16" s="71" t="s">
        <v>1147</v>
      </c>
      <c r="CA16" s="71"/>
      <c r="CI16" s="71"/>
      <c r="CP16" s="74" t="s">
        <v>1223</v>
      </c>
      <c r="CR16" s="69" t="s">
        <v>569</v>
      </c>
      <c r="CS16" s="71" t="s">
        <v>1195</v>
      </c>
      <c r="CT16" s="71" t="s">
        <v>1224</v>
      </c>
      <c r="CU16" s="71" t="s">
        <v>1225</v>
      </c>
      <c r="CV16" s="71" t="s">
        <v>1241</v>
      </c>
      <c r="CW16" s="71" t="s">
        <v>1152</v>
      </c>
      <c r="CX16" s="71" t="s">
        <v>1162</v>
      </c>
      <c r="DA16" s="71" t="s">
        <v>1195</v>
      </c>
      <c r="DB16" s="71" t="s">
        <v>1242</v>
      </c>
      <c r="DW16" s="71"/>
      <c r="DX16" s="71"/>
      <c r="DY16" s="71"/>
      <c r="DZ16" s="71"/>
      <c r="EA16" s="71"/>
      <c r="EB16" s="71"/>
      <c r="EC16" s="71"/>
      <c r="ED16" s="71"/>
      <c r="EE16" s="71"/>
      <c r="EF16" s="74" t="s">
        <v>1119</v>
      </c>
      <c r="EG16" s="85"/>
      <c r="EH16" s="85" t="s">
        <v>1120</v>
      </c>
      <c r="EI16" s="85" t="s">
        <v>1120</v>
      </c>
      <c r="EJ16" s="85"/>
      <c r="ER16" s="71"/>
      <c r="ES16" s="71"/>
      <c r="EU16" s="71"/>
      <c r="EV16" s="71"/>
      <c r="EW16" s="71"/>
      <c r="EX16" s="71"/>
      <c r="EY16" s="71"/>
      <c r="EZ16" s="71"/>
      <c r="FG16" s="71"/>
      <c r="FH16" s="71"/>
      <c r="FI16" s="71"/>
      <c r="FJ16" s="71"/>
      <c r="FK16" s="71"/>
    </row>
    <row r="17" spans="1:167" ht="140.25" x14ac:dyDescent="0.2">
      <c r="A17" s="164"/>
      <c r="B17" s="71" t="s">
        <v>1243</v>
      </c>
      <c r="C17" s="71" t="s">
        <v>1244</v>
      </c>
      <c r="D17" s="71" t="s">
        <v>1245</v>
      </c>
      <c r="E17" s="71" t="s">
        <v>1082</v>
      </c>
      <c r="F17" s="71" t="s">
        <v>1083</v>
      </c>
      <c r="G17" s="71" t="s">
        <v>1246</v>
      </c>
      <c r="H17" s="71" t="s">
        <v>1246</v>
      </c>
      <c r="I17" s="71" t="s">
        <v>1247</v>
      </c>
      <c r="J17" s="80" t="s">
        <v>1248</v>
      </c>
      <c r="K17" s="71" t="s">
        <v>1249</v>
      </c>
      <c r="L17" s="71"/>
      <c r="M17" s="71"/>
      <c r="N17" s="71"/>
      <c r="O17" s="71"/>
      <c r="P17" s="71" t="s">
        <v>1250</v>
      </c>
      <c r="Q17" s="85" t="s">
        <v>1251</v>
      </c>
      <c r="R17" s="71" t="s">
        <v>1252</v>
      </c>
      <c r="S17" s="71"/>
      <c r="T17" s="71"/>
      <c r="U17" s="71" t="s">
        <v>1253</v>
      </c>
      <c r="V17" s="73" t="s">
        <v>1254</v>
      </c>
      <c r="W17" s="73"/>
      <c r="X17" s="73"/>
      <c r="Y17" s="73"/>
      <c r="AA17" s="73"/>
      <c r="AC17" s="71"/>
      <c r="AD17" s="85" t="s">
        <v>1251</v>
      </c>
      <c r="AE17" s="85" t="s">
        <v>1094</v>
      </c>
      <c r="AF17" s="85" t="s">
        <v>1255</v>
      </c>
      <c r="AG17" s="85" t="s">
        <v>1134</v>
      </c>
      <c r="AH17" s="85"/>
      <c r="AI17" s="85"/>
      <c r="AJ17" s="85" t="s">
        <v>1135</v>
      </c>
      <c r="AL17" s="85"/>
      <c r="AM17" s="85"/>
      <c r="AN17" s="85"/>
      <c r="AO17" s="71" t="s">
        <v>1256</v>
      </c>
      <c r="AP17" s="71" t="s">
        <v>1257</v>
      </c>
      <c r="AQ17" s="71"/>
      <c r="AR17" s="71"/>
      <c r="AS17" s="71"/>
      <c r="AT17" s="73" t="s">
        <v>1258</v>
      </c>
      <c r="AU17" s="71"/>
      <c r="AV17" s="71"/>
      <c r="AW17" s="71"/>
      <c r="AX17" s="71"/>
      <c r="AY17" s="71"/>
      <c r="AZ17" s="71"/>
      <c r="BA17" s="71"/>
      <c r="BB17" s="71"/>
      <c r="BC17" s="71"/>
      <c r="BD17" s="71"/>
      <c r="BE17" s="71" t="s">
        <v>1222</v>
      </c>
      <c r="BF17" s="71" t="s">
        <v>1110</v>
      </c>
      <c r="BG17" s="71" t="s">
        <v>1111</v>
      </c>
      <c r="BH17" s="71"/>
      <c r="BI17" s="71"/>
      <c r="BJ17" s="71"/>
      <c r="BK17" s="71"/>
      <c r="BL17" s="71"/>
      <c r="BM17" s="73" t="s">
        <v>1113</v>
      </c>
      <c r="BN17" s="73"/>
      <c r="BO17" s="71"/>
      <c r="BP17" s="71"/>
      <c r="BQ17" s="71"/>
      <c r="BR17" s="71"/>
      <c r="BS17" s="71"/>
      <c r="BT17" s="71"/>
      <c r="BU17" s="71"/>
      <c r="BV17" s="71"/>
      <c r="BX17" s="71"/>
      <c r="BY17" s="71" t="s">
        <v>1160</v>
      </c>
      <c r="BZ17" s="71" t="s">
        <v>1147</v>
      </c>
      <c r="CA17" s="71"/>
      <c r="CI17" s="71"/>
      <c r="CR17" s="69" t="s">
        <v>569</v>
      </c>
      <c r="CS17" s="71" t="s">
        <v>1195</v>
      </c>
      <c r="CT17" s="71" t="s">
        <v>1259</v>
      </c>
      <c r="CU17" s="71" t="s">
        <v>1225</v>
      </c>
      <c r="CV17" s="71" t="s">
        <v>1241</v>
      </c>
      <c r="CW17" s="71" t="s">
        <v>1152</v>
      </c>
      <c r="CX17" s="71" t="s">
        <v>1162</v>
      </c>
      <c r="DA17" s="71" t="s">
        <v>1195</v>
      </c>
      <c r="DB17" s="71" t="s">
        <v>1260</v>
      </c>
      <c r="DW17" s="71"/>
      <c r="DX17" s="71"/>
      <c r="DY17" s="71"/>
      <c r="DZ17" s="71"/>
      <c r="EA17" s="71"/>
      <c r="EB17" s="71"/>
      <c r="EC17" s="71"/>
      <c r="ED17" s="71"/>
      <c r="EE17" s="71"/>
      <c r="EF17" s="74" t="s">
        <v>1119</v>
      </c>
      <c r="EG17" s="85"/>
      <c r="EH17" s="85" t="s">
        <v>1120</v>
      </c>
      <c r="EI17" s="85" t="s">
        <v>1120</v>
      </c>
      <c r="EJ17" s="85"/>
      <c r="ER17" s="71"/>
      <c r="ES17" s="71"/>
      <c r="EU17" s="71"/>
      <c r="EV17" s="71"/>
      <c r="EW17" s="71"/>
      <c r="EX17" s="71"/>
      <c r="EY17" s="71"/>
      <c r="EZ17" s="71"/>
      <c r="FG17" s="71"/>
      <c r="FH17" s="71"/>
      <c r="FI17" s="71"/>
      <c r="FJ17" s="71"/>
      <c r="FK17" s="71"/>
    </row>
    <row r="18" spans="1:167" x14ac:dyDescent="0.2">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165" t="s">
        <v>1261</v>
      </c>
      <c r="B20" s="63" t="s">
        <v>1155</v>
      </c>
      <c r="C20" s="64" t="s">
        <v>1262</v>
      </c>
      <c r="D20" s="64"/>
      <c r="E20" s="64"/>
      <c r="F20" s="65" t="s">
        <v>1083</v>
      </c>
      <c r="G20" s="64" t="s">
        <v>1263</v>
      </c>
      <c r="H20" s="64" t="s">
        <v>1085</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1156</v>
      </c>
      <c r="BZ20" s="64"/>
      <c r="CA20" s="64" t="s">
        <v>1264</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165"/>
      <c r="B21" s="63" t="s">
        <v>1157</v>
      </c>
      <c r="C21" s="64" t="s">
        <v>1265</v>
      </c>
      <c r="D21" s="64" t="s">
        <v>1159</v>
      </c>
      <c r="E21" s="64" t="s">
        <v>1082</v>
      </c>
      <c r="F21" s="65" t="s">
        <v>1083</v>
      </c>
      <c r="G21" s="64" t="s">
        <v>1263</v>
      </c>
      <c r="H21" s="64" t="s">
        <v>1085</v>
      </c>
      <c r="I21" s="64" t="s">
        <v>1086</v>
      </c>
      <c r="J21" s="66" t="s">
        <v>1266</v>
      </c>
      <c r="K21" s="64" t="s">
        <v>1267</v>
      </c>
      <c r="L21" s="64"/>
      <c r="M21" s="64"/>
      <c r="N21" s="64"/>
      <c r="O21" s="64"/>
      <c r="P21" s="64" t="s">
        <v>1089</v>
      </c>
      <c r="Q21" s="64" t="s">
        <v>1090</v>
      </c>
      <c r="R21" s="66" t="s">
        <v>1268</v>
      </c>
      <c r="S21" s="66"/>
      <c r="T21" s="66"/>
      <c r="U21" s="66"/>
      <c r="V21" s="66" t="s">
        <v>1269</v>
      </c>
      <c r="W21" s="66"/>
      <c r="X21" s="66"/>
      <c r="Y21" s="66"/>
      <c r="Z21" s="64" t="s">
        <v>1270</v>
      </c>
      <c r="AA21" s="64"/>
      <c r="AB21" s="64" t="s">
        <v>1271</v>
      </c>
      <c r="AC21" s="64"/>
      <c r="AD21" s="64" t="s">
        <v>1272</v>
      </c>
      <c r="AE21" s="64" t="s">
        <v>1094</v>
      </c>
      <c r="AF21" s="64" t="s">
        <v>1095</v>
      </c>
      <c r="AG21" s="64" t="s">
        <v>1096</v>
      </c>
      <c r="AH21" s="64"/>
      <c r="AI21" s="64"/>
      <c r="AJ21" s="64" t="s">
        <v>1098</v>
      </c>
      <c r="AL21" s="64"/>
      <c r="AM21" s="64" t="s">
        <v>1100</v>
      </c>
      <c r="AN21" s="64" t="s">
        <v>1101</v>
      </c>
      <c r="AO21" s="64"/>
      <c r="AP21" s="64"/>
      <c r="AQ21" s="64"/>
      <c r="AR21" s="64"/>
      <c r="AS21" s="64"/>
      <c r="AT21" s="64" t="s">
        <v>1273</v>
      </c>
      <c r="AU21" s="64" t="s">
        <v>1274</v>
      </c>
      <c r="AV21" s="64"/>
      <c r="AW21" s="64"/>
      <c r="AX21" s="64"/>
      <c r="AY21" s="64"/>
      <c r="AZ21" s="64"/>
      <c r="BA21" s="64"/>
      <c r="BB21" s="64"/>
      <c r="BC21" s="64"/>
      <c r="BD21" s="64"/>
      <c r="BE21" s="64" t="s">
        <v>1109</v>
      </c>
      <c r="BF21" s="64" t="s">
        <v>1110</v>
      </c>
      <c r="BG21" s="64" t="s">
        <v>1111</v>
      </c>
      <c r="BH21" s="66" t="s">
        <v>1275</v>
      </c>
      <c r="BI21" s="66"/>
      <c r="BJ21" s="66"/>
      <c r="BK21" s="66"/>
      <c r="BL21" s="66"/>
      <c r="BM21" s="66" t="s">
        <v>1113</v>
      </c>
      <c r="BN21" s="66"/>
      <c r="BO21" s="70"/>
      <c r="BP21" s="70"/>
      <c r="BQ21" s="70"/>
      <c r="BR21" s="70"/>
      <c r="BS21" s="70"/>
      <c r="BT21" s="70"/>
      <c r="BU21" s="70"/>
      <c r="BV21" s="70"/>
      <c r="BX21" s="63" t="s">
        <v>1155</v>
      </c>
      <c r="BY21" s="71" t="s">
        <v>1160</v>
      </c>
      <c r="BZ21" s="64" t="s">
        <v>1161</v>
      </c>
      <c r="CA21" s="64" t="s">
        <v>1264</v>
      </c>
      <c r="CI21" s="64"/>
      <c r="CS21" s="64" t="s">
        <v>1114</v>
      </c>
      <c r="CT21" s="64" t="s">
        <v>1115</v>
      </c>
      <c r="CU21" s="64" t="s">
        <v>1116</v>
      </c>
      <c r="CV21" s="64" t="s">
        <v>1162</v>
      </c>
      <c r="CW21" s="64"/>
      <c r="CX21" s="64"/>
      <c r="DA21" s="64"/>
      <c r="DB21" s="64"/>
      <c r="DW21" s="66" t="s">
        <v>1276</v>
      </c>
      <c r="DX21" s="66"/>
      <c r="DY21" s="66"/>
      <c r="DZ21" s="66"/>
      <c r="EA21" s="66"/>
      <c r="EB21" s="66"/>
      <c r="EC21" s="66"/>
      <c r="ED21" s="66"/>
      <c r="EE21" s="64"/>
      <c r="EF21" s="65" t="s">
        <v>1119</v>
      </c>
      <c r="EG21" s="64"/>
      <c r="EH21" s="64" t="s">
        <v>1120</v>
      </c>
      <c r="EI21" s="64" t="s">
        <v>1120</v>
      </c>
      <c r="EJ21" s="64"/>
      <c r="ER21" s="64"/>
      <c r="ES21" s="64"/>
      <c r="EU21" s="70"/>
      <c r="EV21" s="70"/>
      <c r="EW21" s="70"/>
      <c r="EX21" s="70"/>
      <c r="EY21" s="70"/>
      <c r="EZ21" s="70"/>
      <c r="FG21" s="64"/>
      <c r="FH21" s="64"/>
      <c r="FI21" s="64"/>
      <c r="FJ21" s="64"/>
      <c r="FK21" s="64"/>
    </row>
    <row r="22" spans="1:167" ht="140.25" x14ac:dyDescent="0.2">
      <c r="A22" s="165"/>
      <c r="B22" s="63" t="s">
        <v>1163</v>
      </c>
      <c r="C22" s="64" t="s">
        <v>1265</v>
      </c>
      <c r="D22" s="64" t="s">
        <v>1165</v>
      </c>
      <c r="E22" s="64" t="s">
        <v>1082</v>
      </c>
      <c r="F22" s="65" t="s">
        <v>1083</v>
      </c>
      <c r="G22" s="64" t="s">
        <v>1263</v>
      </c>
      <c r="H22" s="64" t="s">
        <v>1085</v>
      </c>
      <c r="I22" s="64" t="s">
        <v>1166</v>
      </c>
      <c r="J22" s="66" t="s">
        <v>1266</v>
      </c>
      <c r="K22" s="64" t="s">
        <v>1267</v>
      </c>
      <c r="L22" s="64"/>
      <c r="M22" s="64"/>
      <c r="N22" s="64"/>
      <c r="O22" s="64"/>
      <c r="P22" s="64" t="s">
        <v>1167</v>
      </c>
      <c r="Q22" s="64" t="s">
        <v>1168</v>
      </c>
      <c r="R22" s="66" t="s">
        <v>1268</v>
      </c>
      <c r="S22" s="66"/>
      <c r="T22" s="66"/>
      <c r="U22" s="66"/>
      <c r="V22" s="66" t="s">
        <v>1269</v>
      </c>
      <c r="W22" s="66"/>
      <c r="X22" s="66"/>
      <c r="Y22" s="66"/>
      <c r="Z22" s="64" t="s">
        <v>1270</v>
      </c>
      <c r="AA22" s="64"/>
      <c r="AB22" s="64" t="s">
        <v>1277</v>
      </c>
      <c r="AC22" s="64"/>
      <c r="AD22" s="64" t="s">
        <v>1168</v>
      </c>
      <c r="AE22" s="64" t="s">
        <v>1094</v>
      </c>
      <c r="AF22" s="64" t="s">
        <v>1095</v>
      </c>
      <c r="AG22" s="64" t="s">
        <v>1096</v>
      </c>
      <c r="AH22" s="64"/>
      <c r="AI22" s="64"/>
      <c r="AJ22" s="64" t="s">
        <v>1098</v>
      </c>
      <c r="AL22" s="64"/>
      <c r="AM22" s="64" t="s">
        <v>1100</v>
      </c>
      <c r="AN22" s="64" t="s">
        <v>1101</v>
      </c>
      <c r="AO22" s="64"/>
      <c r="AP22" s="64"/>
      <c r="AQ22" s="64"/>
      <c r="AR22" s="64"/>
      <c r="AS22" s="64"/>
      <c r="AT22" s="64" t="s">
        <v>1273</v>
      </c>
      <c r="AU22" s="64" t="s">
        <v>1274</v>
      </c>
      <c r="AV22" s="64"/>
      <c r="AW22" s="64"/>
      <c r="AX22" s="64"/>
      <c r="AY22" s="64"/>
      <c r="AZ22" s="64"/>
      <c r="BA22" s="64"/>
      <c r="BB22" s="64"/>
      <c r="BC22" s="64"/>
      <c r="BD22" s="64"/>
      <c r="BE22" s="64" t="s">
        <v>1109</v>
      </c>
      <c r="BF22" s="64" t="s">
        <v>1110</v>
      </c>
      <c r="BG22" s="64" t="s">
        <v>1111</v>
      </c>
      <c r="BH22" s="66" t="s">
        <v>1275</v>
      </c>
      <c r="BI22" s="66"/>
      <c r="BJ22" s="66"/>
      <c r="BK22" s="66"/>
      <c r="BL22" s="66"/>
      <c r="BM22" s="66" t="s">
        <v>1113</v>
      </c>
      <c r="BN22" s="66"/>
      <c r="BO22" s="70"/>
      <c r="BP22" s="70"/>
      <c r="BQ22" s="70"/>
      <c r="BR22" s="70"/>
      <c r="BS22" s="70"/>
      <c r="BT22" s="70"/>
      <c r="BU22" s="70"/>
      <c r="BV22" s="70"/>
      <c r="BX22" s="63" t="s">
        <v>1155</v>
      </c>
      <c r="BY22" s="71" t="s">
        <v>1160</v>
      </c>
      <c r="BZ22" s="64" t="s">
        <v>1161</v>
      </c>
      <c r="CA22" s="64" t="s">
        <v>1264</v>
      </c>
      <c r="CI22" s="64"/>
      <c r="CS22" s="64" t="s">
        <v>1114</v>
      </c>
      <c r="CT22" s="64" t="s">
        <v>1115</v>
      </c>
      <c r="CU22" s="64" t="s">
        <v>1116</v>
      </c>
      <c r="CV22" s="64" t="s">
        <v>1162</v>
      </c>
      <c r="CW22" s="64"/>
      <c r="CX22" s="64"/>
      <c r="DA22" s="64"/>
      <c r="DB22" s="64"/>
      <c r="DW22" s="66" t="s">
        <v>1276</v>
      </c>
      <c r="DX22" s="66"/>
      <c r="DY22" s="66"/>
      <c r="DZ22" s="66"/>
      <c r="EA22" s="66"/>
      <c r="EB22" s="66"/>
      <c r="EC22" s="66"/>
      <c r="ED22" s="66"/>
      <c r="EE22" s="64"/>
      <c r="EF22" s="65" t="s">
        <v>1119</v>
      </c>
      <c r="EG22" s="64"/>
      <c r="EH22" s="64" t="s">
        <v>1120</v>
      </c>
      <c r="EI22" s="64" t="s">
        <v>1120</v>
      </c>
      <c r="EJ22" s="64"/>
      <c r="ER22" s="64"/>
      <c r="ES22" s="64"/>
      <c r="EU22" s="70"/>
      <c r="EV22" s="70"/>
      <c r="EW22" s="70"/>
      <c r="EX22" s="70"/>
      <c r="EY22" s="70"/>
      <c r="EZ22" s="70"/>
      <c r="FG22" s="64"/>
      <c r="FH22" s="64"/>
      <c r="FI22" s="64"/>
      <c r="FJ22" s="64"/>
      <c r="FK22" s="64"/>
    </row>
    <row r="23" spans="1:167" ht="140.25" x14ac:dyDescent="0.2">
      <c r="A23" s="165"/>
      <c r="B23" s="63" t="s">
        <v>1278</v>
      </c>
      <c r="C23" s="64" t="s">
        <v>1279</v>
      </c>
      <c r="D23" s="64" t="s">
        <v>1165</v>
      </c>
      <c r="E23" s="64" t="s">
        <v>1082</v>
      </c>
      <c r="F23" s="65" t="s">
        <v>1083</v>
      </c>
      <c r="G23" s="64" t="s">
        <v>1263</v>
      </c>
      <c r="H23" s="64" t="s">
        <v>1085</v>
      </c>
      <c r="I23" s="64" t="s">
        <v>1166</v>
      </c>
      <c r="J23" s="66" t="s">
        <v>1266</v>
      </c>
      <c r="K23" s="64" t="s">
        <v>1267</v>
      </c>
      <c r="L23" s="64"/>
      <c r="M23" s="64"/>
      <c r="N23" s="64"/>
      <c r="O23" s="64"/>
      <c r="P23" s="64" t="s">
        <v>1167</v>
      </c>
      <c r="Q23" s="64" t="s">
        <v>1168</v>
      </c>
      <c r="R23" s="66" t="s">
        <v>1268</v>
      </c>
      <c r="S23" s="66"/>
      <c r="T23" s="66"/>
      <c r="U23" s="66"/>
      <c r="V23" s="66" t="s">
        <v>1269</v>
      </c>
      <c r="W23" s="66"/>
      <c r="X23" s="66"/>
      <c r="Y23" s="66"/>
      <c r="Z23" s="64" t="s">
        <v>1280</v>
      </c>
      <c r="AA23" s="64"/>
      <c r="AB23" s="64" t="s">
        <v>1277</v>
      </c>
      <c r="AC23" s="64"/>
      <c r="AD23" s="64" t="s">
        <v>1168</v>
      </c>
      <c r="AE23" s="64" t="s">
        <v>1094</v>
      </c>
      <c r="AF23" s="64" t="s">
        <v>1095</v>
      </c>
      <c r="AG23" s="64" t="s">
        <v>1096</v>
      </c>
      <c r="AH23" s="64"/>
      <c r="AI23" s="64"/>
      <c r="AJ23" s="64" t="s">
        <v>1098</v>
      </c>
      <c r="AL23" s="64"/>
      <c r="AM23" s="64" t="s">
        <v>1100</v>
      </c>
      <c r="AN23" s="64" t="s">
        <v>1101</v>
      </c>
      <c r="AO23" s="64"/>
      <c r="AP23" s="64"/>
      <c r="AQ23" s="64"/>
      <c r="AR23" s="64"/>
      <c r="AS23" s="64"/>
      <c r="AT23" s="64" t="s">
        <v>1273</v>
      </c>
      <c r="AU23" s="64" t="s">
        <v>1274</v>
      </c>
      <c r="AV23" s="64"/>
      <c r="AW23" s="64"/>
      <c r="AX23" s="64"/>
      <c r="AY23" s="64"/>
      <c r="AZ23" s="64"/>
      <c r="BA23" s="64"/>
      <c r="BB23" s="64"/>
      <c r="BC23" s="64"/>
      <c r="BD23" s="64"/>
      <c r="BE23" s="64" t="s">
        <v>1109</v>
      </c>
      <c r="BF23" s="64" t="s">
        <v>1110</v>
      </c>
      <c r="BG23" s="64" t="s">
        <v>1111</v>
      </c>
      <c r="BH23" s="66" t="s">
        <v>1275</v>
      </c>
      <c r="BI23" s="66"/>
      <c r="BJ23" s="66"/>
      <c r="BK23" s="66"/>
      <c r="BL23" s="66"/>
      <c r="BM23" s="66" t="s">
        <v>1113</v>
      </c>
      <c r="BN23" s="66"/>
      <c r="BO23" s="70"/>
      <c r="BP23" s="70"/>
      <c r="BQ23" s="70"/>
      <c r="BR23" s="70"/>
      <c r="BS23" s="70"/>
      <c r="BT23" s="70"/>
      <c r="BU23" s="70"/>
      <c r="BV23" s="70"/>
      <c r="BX23" s="63" t="s">
        <v>1155</v>
      </c>
      <c r="BY23" s="71" t="s">
        <v>1160</v>
      </c>
      <c r="BZ23" s="64" t="s">
        <v>1161</v>
      </c>
      <c r="CA23" s="64" t="s">
        <v>1264</v>
      </c>
      <c r="CI23" s="64"/>
      <c r="CS23" s="64" t="s">
        <v>1114</v>
      </c>
      <c r="CT23" s="64" t="s">
        <v>1115</v>
      </c>
      <c r="CU23" s="64" t="s">
        <v>1116</v>
      </c>
      <c r="CV23" s="64" t="s">
        <v>1162</v>
      </c>
      <c r="CW23" s="64"/>
      <c r="CX23" s="64"/>
      <c r="DA23" s="64"/>
      <c r="DB23" s="64"/>
      <c r="DW23" s="66" t="s">
        <v>1276</v>
      </c>
      <c r="DX23" s="66"/>
      <c r="DY23" s="66"/>
      <c r="DZ23" s="66"/>
      <c r="EA23" s="66"/>
      <c r="EB23" s="66"/>
      <c r="EC23" s="66"/>
      <c r="ED23" s="66"/>
      <c r="EE23" s="64"/>
      <c r="EF23" s="65" t="s">
        <v>1119</v>
      </c>
      <c r="EG23" s="64"/>
      <c r="EH23" s="64" t="s">
        <v>1120</v>
      </c>
      <c r="EI23" s="64" t="s">
        <v>1120</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1281</v>
      </c>
      <c r="B25" s="63" t="s">
        <v>1079</v>
      </c>
      <c r="C25" s="64" t="s">
        <v>1080</v>
      </c>
      <c r="D25" s="64" t="s">
        <v>1081</v>
      </c>
      <c r="E25" s="64" t="s">
        <v>1082</v>
      </c>
      <c r="F25" s="65" t="s">
        <v>1083</v>
      </c>
      <c r="G25" s="64" t="s">
        <v>1084</v>
      </c>
      <c r="H25" s="64" t="s">
        <v>1085</v>
      </c>
      <c r="I25" s="64" t="s">
        <v>1086</v>
      </c>
      <c r="J25" s="66" t="s">
        <v>1087</v>
      </c>
      <c r="K25" s="64" t="s">
        <v>1088</v>
      </c>
      <c r="L25" s="64"/>
      <c r="M25" s="64"/>
      <c r="N25" s="64"/>
      <c r="O25" s="64"/>
      <c r="P25" s="64" t="s">
        <v>1089</v>
      </c>
      <c r="Q25" s="64" t="s">
        <v>1090</v>
      </c>
      <c r="R25" s="66" t="s">
        <v>1091</v>
      </c>
      <c r="S25" s="66"/>
      <c r="T25" s="66"/>
      <c r="U25" s="66" t="s">
        <v>1092</v>
      </c>
      <c r="V25" s="66"/>
      <c r="W25" s="66"/>
      <c r="X25" s="66"/>
      <c r="Y25" s="66"/>
      <c r="AA25" s="64"/>
      <c r="AC25" s="64"/>
      <c r="AD25" s="64" t="s">
        <v>1093</v>
      </c>
      <c r="AE25" s="64" t="s">
        <v>1094</v>
      </c>
      <c r="AF25" s="64" t="s">
        <v>1095</v>
      </c>
      <c r="AG25" s="64" t="s">
        <v>1096</v>
      </c>
      <c r="AH25" s="64"/>
      <c r="AI25" s="64"/>
      <c r="AJ25" s="64" t="s">
        <v>1098</v>
      </c>
      <c r="AL25" s="64" t="s">
        <v>1099</v>
      </c>
      <c r="AM25" s="64" t="s">
        <v>1100</v>
      </c>
      <c r="AN25" s="64" t="s">
        <v>1101</v>
      </c>
      <c r="AO25" s="64" t="s">
        <v>1102</v>
      </c>
      <c r="AP25" s="64" t="s">
        <v>1103</v>
      </c>
      <c r="AQ25" s="64" t="s">
        <v>1104</v>
      </c>
      <c r="AR25" s="64" t="s">
        <v>1105</v>
      </c>
      <c r="AS25" s="64"/>
      <c r="AT25" s="64" t="s">
        <v>1106</v>
      </c>
      <c r="AU25" s="64" t="s">
        <v>1107</v>
      </c>
      <c r="AV25" s="64" t="s">
        <v>1108</v>
      </c>
      <c r="AW25" s="64"/>
      <c r="AX25" s="64"/>
      <c r="AY25" s="64"/>
      <c r="AZ25" s="64"/>
      <c r="BA25" s="64"/>
      <c r="BB25" s="64"/>
      <c r="BC25" s="64"/>
      <c r="BD25" s="64"/>
      <c r="BE25" s="64" t="s">
        <v>1109</v>
      </c>
      <c r="BF25" s="64" t="s">
        <v>1110</v>
      </c>
      <c r="BG25" s="64" t="s">
        <v>1111</v>
      </c>
      <c r="BH25" s="66" t="s">
        <v>1112</v>
      </c>
      <c r="BI25" s="66"/>
      <c r="BJ25" s="66"/>
      <c r="BK25" s="66"/>
      <c r="BL25" s="66"/>
      <c r="BM25" s="66" t="s">
        <v>1113</v>
      </c>
      <c r="BN25" s="66"/>
      <c r="BO25" s="70"/>
      <c r="BP25" s="70"/>
      <c r="BQ25" s="70"/>
      <c r="BR25" s="70"/>
      <c r="BS25" s="70"/>
      <c r="BT25" s="70"/>
      <c r="BU25" s="70"/>
      <c r="BV25" s="70"/>
      <c r="BX25" s="64"/>
      <c r="BY25" s="71"/>
      <c r="BZ25" s="64"/>
      <c r="CA25" s="64"/>
      <c r="CI25" s="64"/>
      <c r="CS25" s="64" t="s">
        <v>1114</v>
      </c>
      <c r="CT25" s="64" t="s">
        <v>1115</v>
      </c>
      <c r="CU25" s="64" t="s">
        <v>1116</v>
      </c>
      <c r="CV25" s="64" t="s">
        <v>1117</v>
      </c>
      <c r="CW25" s="64"/>
      <c r="CX25" s="64"/>
      <c r="DA25" s="64"/>
      <c r="DB25" s="64"/>
      <c r="DW25" s="66" t="s">
        <v>1118</v>
      </c>
      <c r="DX25" s="66"/>
      <c r="DY25" s="66"/>
      <c r="DZ25" s="66"/>
      <c r="EA25" s="66"/>
      <c r="EB25" s="66"/>
      <c r="EC25" s="66"/>
      <c r="ED25" s="66"/>
      <c r="EE25" s="64"/>
      <c r="EF25" s="65" t="s">
        <v>1119</v>
      </c>
      <c r="EG25" s="64"/>
      <c r="EH25" s="64" t="s">
        <v>1120</v>
      </c>
      <c r="EI25" s="64" t="s">
        <v>1120</v>
      </c>
      <c r="EJ25" s="64"/>
      <c r="EQ25" s="64" t="s">
        <v>1282</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honeticPr fontId="43"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F174"/>
  <sheetViews>
    <sheetView workbookViewId="0">
      <pane ySplit="2" topLeftCell="A3" activePane="bottomLeft" state="frozen"/>
      <selection pane="bottomLeft" activeCell="A3" sqref="A3:F3"/>
    </sheetView>
  </sheetViews>
  <sheetFormatPr defaultColWidth="9" defaultRowHeight="15.75" x14ac:dyDescent="0.25"/>
  <cols>
    <col min="1" max="1" width="2" customWidth="1"/>
    <col min="2" max="3" width="29.85546875" customWidth="1"/>
    <col min="4" max="4" width="53.85546875" customWidth="1"/>
    <col min="5" max="6" width="41.85546875" customWidth="1"/>
  </cols>
  <sheetData>
    <row r="1" spans="1:6" ht="26.25" x14ac:dyDescent="0.25">
      <c r="A1" s="108" t="s">
        <v>1316</v>
      </c>
    </row>
    <row r="2" spans="1:6" x14ac:dyDescent="0.25">
      <c r="A2" s="109" t="s">
        <v>1317</v>
      </c>
      <c r="B2" s="109" t="s">
        <v>1318</v>
      </c>
      <c r="C2" s="109" t="s">
        <v>1319</v>
      </c>
      <c r="D2" s="109" t="s">
        <v>1320</v>
      </c>
      <c r="E2" s="109" t="s">
        <v>1321</v>
      </c>
      <c r="F2" s="109" t="s">
        <v>1322</v>
      </c>
    </row>
    <row r="3" spans="1:6" x14ac:dyDescent="0.25">
      <c r="A3" s="173" t="s">
        <v>1323</v>
      </c>
      <c r="B3" s="167"/>
      <c r="C3" s="167"/>
      <c r="D3" s="167"/>
      <c r="E3" s="167"/>
      <c r="F3" s="167"/>
    </row>
    <row r="4" spans="1:6" x14ac:dyDescent="0.25">
      <c r="A4" s="110"/>
      <c r="B4" s="111" t="s">
        <v>1324</v>
      </c>
      <c r="C4" s="111" t="s">
        <v>1325</v>
      </c>
      <c r="D4" s="111" t="s">
        <v>1326</v>
      </c>
      <c r="E4" s="111" t="s">
        <v>1327</v>
      </c>
      <c r="F4" s="112" t="s">
        <v>1323</v>
      </c>
    </row>
    <row r="5" spans="1:6" x14ac:dyDescent="0.25">
      <c r="A5" s="110"/>
      <c r="B5" s="111" t="s">
        <v>1328</v>
      </c>
      <c r="C5" s="111" t="s">
        <v>1329</v>
      </c>
      <c r="D5" s="111" t="s">
        <v>1330</v>
      </c>
      <c r="E5" s="111" t="s">
        <v>1331</v>
      </c>
      <c r="F5" s="112" t="s">
        <v>1323</v>
      </c>
    </row>
    <row r="6" spans="1:6" ht="31.5" x14ac:dyDescent="0.25">
      <c r="A6" s="110"/>
      <c r="B6" s="111" t="s">
        <v>1332</v>
      </c>
      <c r="C6" s="111" t="s">
        <v>1333</v>
      </c>
      <c r="D6" s="111" t="s">
        <v>1334</v>
      </c>
      <c r="E6" s="111" t="s">
        <v>1335</v>
      </c>
      <c r="F6" s="112" t="s">
        <v>1323</v>
      </c>
    </row>
    <row r="7" spans="1:6" ht="31.5" x14ac:dyDescent="0.25">
      <c r="A7" s="110"/>
      <c r="B7" s="111" t="s">
        <v>938</v>
      </c>
      <c r="C7" s="111" t="s">
        <v>1336</v>
      </c>
      <c r="D7" s="111" t="s">
        <v>1334</v>
      </c>
      <c r="E7" s="111" t="s">
        <v>1335</v>
      </c>
      <c r="F7" s="112" t="s">
        <v>1323</v>
      </c>
    </row>
    <row r="8" spans="1:6" x14ac:dyDescent="0.25">
      <c r="A8" s="110"/>
      <c r="B8" s="111" t="s">
        <v>1337</v>
      </c>
      <c r="C8" s="111" t="s">
        <v>1338</v>
      </c>
      <c r="D8" s="111" t="s">
        <v>1339</v>
      </c>
      <c r="E8" s="111" t="s">
        <v>1340</v>
      </c>
      <c r="F8" s="112" t="s">
        <v>1323</v>
      </c>
    </row>
    <row r="9" spans="1:6" x14ac:dyDescent="0.25">
      <c r="A9" s="110"/>
      <c r="B9" s="111" t="s">
        <v>1341</v>
      </c>
      <c r="C9" s="111" t="s">
        <v>1342</v>
      </c>
      <c r="D9" s="111" t="s">
        <v>1343</v>
      </c>
      <c r="E9" s="111" t="s">
        <v>1344</v>
      </c>
      <c r="F9" s="112" t="s">
        <v>1323</v>
      </c>
    </row>
    <row r="10" spans="1:6" ht="78.75" x14ac:dyDescent="0.25">
      <c r="A10" s="110"/>
      <c r="B10" s="111" t="s">
        <v>1345</v>
      </c>
      <c r="C10" s="111" t="s">
        <v>1346</v>
      </c>
      <c r="D10" s="111" t="s">
        <v>1347</v>
      </c>
      <c r="E10" s="111" t="s">
        <v>1082</v>
      </c>
      <c r="F10" s="112" t="s">
        <v>1323</v>
      </c>
    </row>
    <row r="11" spans="1:6" x14ac:dyDescent="0.25">
      <c r="A11" s="110"/>
      <c r="B11" s="111" t="s">
        <v>1348</v>
      </c>
      <c r="C11" s="111" t="s">
        <v>1349</v>
      </c>
      <c r="D11" s="111" t="s">
        <v>1350</v>
      </c>
      <c r="E11" s="111" t="s">
        <v>1351</v>
      </c>
      <c r="F11" s="112" t="s">
        <v>1323</v>
      </c>
    </row>
    <row r="12" spans="1:6" x14ac:dyDescent="0.25">
      <c r="A12" s="110"/>
      <c r="B12" s="111" t="s">
        <v>1352</v>
      </c>
      <c r="C12" s="111" t="s">
        <v>1353</v>
      </c>
      <c r="D12" s="111" t="s">
        <v>1354</v>
      </c>
      <c r="E12" s="111" t="s">
        <v>1355</v>
      </c>
      <c r="F12" s="112" t="s">
        <v>1323</v>
      </c>
    </row>
    <row r="13" spans="1:6" ht="126" x14ac:dyDescent="0.25">
      <c r="A13" s="110"/>
      <c r="B13" s="111" t="s">
        <v>1356</v>
      </c>
      <c r="C13" s="111" t="s">
        <v>1357</v>
      </c>
      <c r="D13" s="111" t="s">
        <v>1358</v>
      </c>
      <c r="E13" s="111" t="s">
        <v>1359</v>
      </c>
      <c r="F13" s="112" t="s">
        <v>1323</v>
      </c>
    </row>
    <row r="14" spans="1:6" ht="204.75" x14ac:dyDescent="0.25">
      <c r="A14" s="110"/>
      <c r="B14" s="111" t="s">
        <v>1360</v>
      </c>
      <c r="C14" s="111" t="s">
        <v>1361</v>
      </c>
      <c r="D14" s="111" t="s">
        <v>1362</v>
      </c>
      <c r="E14" s="111" t="s">
        <v>1363</v>
      </c>
      <c r="F14" s="112" t="s">
        <v>1323</v>
      </c>
    </row>
    <row r="15" spans="1:6" ht="47.25" x14ac:dyDescent="0.25">
      <c r="A15" s="110"/>
      <c r="B15" s="111" t="s">
        <v>1364</v>
      </c>
      <c r="C15" s="111" t="s">
        <v>1365</v>
      </c>
      <c r="D15" s="111" t="s">
        <v>1366</v>
      </c>
      <c r="E15" s="111" t="s">
        <v>1367</v>
      </c>
      <c r="F15" s="112" t="s">
        <v>1323</v>
      </c>
    </row>
    <row r="16" spans="1:6" x14ac:dyDescent="0.25">
      <c r="A16" s="110"/>
      <c r="B16" s="111" t="s">
        <v>1368</v>
      </c>
      <c r="C16" s="111" t="s">
        <v>1369</v>
      </c>
      <c r="D16" s="111" t="s">
        <v>1370</v>
      </c>
      <c r="E16" s="111" t="s">
        <v>1371</v>
      </c>
      <c r="F16" s="112" t="s">
        <v>1323</v>
      </c>
    </row>
    <row r="17" spans="1:6" x14ac:dyDescent="0.25">
      <c r="A17" s="110"/>
      <c r="B17" s="111" t="s">
        <v>1372</v>
      </c>
      <c r="C17" s="111" t="s">
        <v>1373</v>
      </c>
      <c r="D17" s="111" t="s">
        <v>1370</v>
      </c>
      <c r="E17" s="111" t="s">
        <v>1374</v>
      </c>
      <c r="F17" s="112" t="s">
        <v>1323</v>
      </c>
    </row>
    <row r="18" spans="1:6" ht="78.75" x14ac:dyDescent="0.25">
      <c r="A18" s="110"/>
      <c r="B18" s="111" t="s">
        <v>1375</v>
      </c>
      <c r="C18" s="111" t="s">
        <v>1376</v>
      </c>
      <c r="D18" s="111" t="s">
        <v>1377</v>
      </c>
      <c r="E18" s="111" t="s">
        <v>1378</v>
      </c>
      <c r="F18" s="112" t="s">
        <v>1323</v>
      </c>
    </row>
    <row r="19" spans="1:6" ht="94.5" x14ac:dyDescent="0.25">
      <c r="A19" s="110"/>
      <c r="B19" s="111" t="s">
        <v>1379</v>
      </c>
      <c r="C19" s="111" t="s">
        <v>1380</v>
      </c>
      <c r="D19" s="111" t="s">
        <v>1381</v>
      </c>
      <c r="E19" s="111" t="s">
        <v>1382</v>
      </c>
      <c r="F19" s="112" t="s">
        <v>1323</v>
      </c>
    </row>
    <row r="20" spans="1:6" ht="157.5" x14ac:dyDescent="0.25">
      <c r="A20" s="110"/>
      <c r="B20" s="111" t="s">
        <v>1383</v>
      </c>
      <c r="C20" s="111" t="s">
        <v>1384</v>
      </c>
      <c r="D20" s="111" t="s">
        <v>1385</v>
      </c>
      <c r="E20" s="111" t="s">
        <v>1386</v>
      </c>
      <c r="F20" s="112" t="s">
        <v>1323</v>
      </c>
    </row>
    <row r="21" spans="1:6" x14ac:dyDescent="0.25">
      <c r="A21" s="110"/>
      <c r="B21" s="111" t="s">
        <v>962</v>
      </c>
      <c r="C21" s="111" t="s">
        <v>1387</v>
      </c>
      <c r="D21" s="111" t="s">
        <v>1388</v>
      </c>
      <c r="E21" s="111">
        <v>152</v>
      </c>
      <c r="F21" s="112" t="s">
        <v>1323</v>
      </c>
    </row>
    <row r="22" spans="1:6" x14ac:dyDescent="0.25">
      <c r="A22" s="110"/>
      <c r="B22" s="111" t="s">
        <v>1389</v>
      </c>
      <c r="C22" s="111" t="s">
        <v>1390</v>
      </c>
      <c r="D22" s="111" t="s">
        <v>1391</v>
      </c>
      <c r="E22" s="111" t="s">
        <v>1392</v>
      </c>
      <c r="F22" s="112" t="s">
        <v>1323</v>
      </c>
    </row>
    <row r="23" spans="1:6" x14ac:dyDescent="0.25">
      <c r="A23" s="174" t="s">
        <v>1393</v>
      </c>
      <c r="B23" s="167"/>
      <c r="C23" s="167"/>
      <c r="D23" s="167"/>
      <c r="E23" s="167"/>
      <c r="F23" s="167"/>
    </row>
    <row r="24" spans="1:6" ht="110.25" x14ac:dyDescent="0.25">
      <c r="A24" s="113"/>
      <c r="B24" s="111" t="s">
        <v>1394</v>
      </c>
      <c r="C24" s="111" t="s">
        <v>1395</v>
      </c>
      <c r="D24" s="111" t="s">
        <v>1396</v>
      </c>
      <c r="E24" s="111" t="s">
        <v>1397</v>
      </c>
      <c r="F24" s="111" t="s">
        <v>1398</v>
      </c>
    </row>
    <row r="25" spans="1:6" ht="110.25" x14ac:dyDescent="0.25">
      <c r="A25" s="113"/>
      <c r="B25" s="111" t="s">
        <v>1399</v>
      </c>
      <c r="C25" s="111" t="s">
        <v>1400</v>
      </c>
      <c r="D25" s="111" t="s">
        <v>1401</v>
      </c>
      <c r="E25" s="111" t="s">
        <v>1402</v>
      </c>
      <c r="F25" s="111" t="s">
        <v>1398</v>
      </c>
    </row>
    <row r="26" spans="1:6" x14ac:dyDescent="0.25">
      <c r="A26" s="175" t="s">
        <v>1403</v>
      </c>
      <c r="B26" s="167"/>
      <c r="C26" s="167"/>
      <c r="D26" s="167"/>
      <c r="E26" s="167"/>
      <c r="F26" s="167"/>
    </row>
    <row r="27" spans="1:6" ht="94.5" x14ac:dyDescent="0.25">
      <c r="A27" s="114"/>
      <c r="B27" s="111" t="s">
        <v>1404</v>
      </c>
      <c r="C27" s="111" t="s">
        <v>1405</v>
      </c>
      <c r="D27" s="111" t="s">
        <v>1406</v>
      </c>
      <c r="E27" s="111" t="s">
        <v>1156</v>
      </c>
      <c r="F27" s="111" t="s">
        <v>1398</v>
      </c>
    </row>
    <row r="28" spans="1:6" ht="31.5" x14ac:dyDescent="0.25">
      <c r="A28" s="114"/>
      <c r="B28" s="111" t="s">
        <v>1407</v>
      </c>
      <c r="C28" s="111" t="s">
        <v>1408</v>
      </c>
      <c r="D28" s="111" t="s">
        <v>1409</v>
      </c>
      <c r="E28" s="111">
        <v>10162513</v>
      </c>
      <c r="F28" s="111" t="s">
        <v>1398</v>
      </c>
    </row>
    <row r="29" spans="1:6" ht="47.25" x14ac:dyDescent="0.25">
      <c r="A29" s="114"/>
      <c r="B29" s="111" t="s">
        <v>1410</v>
      </c>
      <c r="C29" s="111" t="s">
        <v>1411</v>
      </c>
      <c r="D29" s="111" t="s">
        <v>1412</v>
      </c>
      <c r="E29" s="111" t="s">
        <v>1161</v>
      </c>
      <c r="F29" s="111" t="s">
        <v>1398</v>
      </c>
    </row>
    <row r="30" spans="1:6" ht="78.75" x14ac:dyDescent="0.25">
      <c r="A30" s="114"/>
      <c r="B30" s="111" t="s">
        <v>1413</v>
      </c>
      <c r="C30" s="111" t="s">
        <v>1414</v>
      </c>
      <c r="D30" s="111" t="s">
        <v>1415</v>
      </c>
      <c r="E30" s="111" t="s">
        <v>1416</v>
      </c>
      <c r="F30" s="111" t="s">
        <v>1398</v>
      </c>
    </row>
    <row r="31" spans="1:6" x14ac:dyDescent="0.25">
      <c r="A31" s="176" t="s">
        <v>1417</v>
      </c>
      <c r="B31" s="167"/>
      <c r="C31" s="167"/>
      <c r="D31" s="167"/>
      <c r="E31" s="167"/>
      <c r="F31" s="167"/>
    </row>
    <row r="32" spans="1:6" ht="63" x14ac:dyDescent="0.25">
      <c r="A32" s="115"/>
      <c r="B32" s="111" t="s">
        <v>1418</v>
      </c>
      <c r="C32" s="111" t="s">
        <v>1419</v>
      </c>
      <c r="D32" s="111" t="s">
        <v>1420</v>
      </c>
      <c r="E32" s="111" t="s">
        <v>787</v>
      </c>
      <c r="F32" s="111" t="s">
        <v>1398</v>
      </c>
    </row>
    <row r="33" spans="1:6" ht="78.75" x14ac:dyDescent="0.25">
      <c r="A33" s="115"/>
      <c r="B33" s="111" t="s">
        <v>1421</v>
      </c>
      <c r="C33" s="111" t="s">
        <v>1422</v>
      </c>
      <c r="D33" s="111" t="s">
        <v>1423</v>
      </c>
      <c r="E33" s="111" t="s">
        <v>1424</v>
      </c>
      <c r="F33" s="111" t="s">
        <v>1398</v>
      </c>
    </row>
    <row r="34" spans="1:6" ht="47.25" x14ac:dyDescent="0.25">
      <c r="A34" s="115"/>
      <c r="B34" s="111" t="s">
        <v>1425</v>
      </c>
      <c r="C34" s="111" t="s">
        <v>1426</v>
      </c>
      <c r="D34" s="111" t="s">
        <v>1427</v>
      </c>
      <c r="E34" s="111" t="s">
        <v>1428</v>
      </c>
      <c r="F34" s="111" t="s">
        <v>1398</v>
      </c>
    </row>
    <row r="35" spans="1:6" ht="31.5" x14ac:dyDescent="0.25">
      <c r="A35" s="115"/>
      <c r="B35" s="111" t="s">
        <v>1429</v>
      </c>
      <c r="C35" s="111" t="s">
        <v>1430</v>
      </c>
      <c r="D35" s="111" t="s">
        <v>1409</v>
      </c>
      <c r="E35" s="111" t="s">
        <v>1431</v>
      </c>
      <c r="F35" s="111" t="s">
        <v>1398</v>
      </c>
    </row>
    <row r="36" spans="1:6" x14ac:dyDescent="0.25">
      <c r="A36" s="177" t="s">
        <v>1432</v>
      </c>
      <c r="B36" s="167"/>
      <c r="C36" s="167"/>
      <c r="D36" s="167"/>
      <c r="E36" s="167"/>
      <c r="F36" s="167"/>
    </row>
    <row r="37" spans="1:6" ht="31.5" x14ac:dyDescent="0.25">
      <c r="A37" s="116"/>
      <c r="B37" s="111" t="s">
        <v>1433</v>
      </c>
      <c r="C37" s="111" t="s">
        <v>1434</v>
      </c>
      <c r="D37" s="111" t="s">
        <v>1435</v>
      </c>
      <c r="E37" s="111" t="s">
        <v>1111</v>
      </c>
      <c r="F37" s="111" t="s">
        <v>1398</v>
      </c>
    </row>
    <row r="38" spans="1:6" x14ac:dyDescent="0.25">
      <c r="A38" s="116"/>
      <c r="B38" s="111" t="s">
        <v>1436</v>
      </c>
      <c r="C38" s="111" t="s">
        <v>1437</v>
      </c>
      <c r="D38" s="111" t="s">
        <v>1339</v>
      </c>
      <c r="E38" s="111" t="s">
        <v>1438</v>
      </c>
      <c r="F38" s="111" t="s">
        <v>1398</v>
      </c>
    </row>
    <row r="39" spans="1:6" ht="31.5" x14ac:dyDescent="0.25">
      <c r="A39" s="116"/>
      <c r="B39" s="111" t="s">
        <v>1439</v>
      </c>
      <c r="C39" s="111" t="s">
        <v>1440</v>
      </c>
      <c r="D39" s="111" t="s">
        <v>1370</v>
      </c>
      <c r="E39" s="111" t="s">
        <v>1441</v>
      </c>
      <c r="F39" s="111" t="s">
        <v>1398</v>
      </c>
    </row>
    <row r="40" spans="1:6" ht="31.5" x14ac:dyDescent="0.25">
      <c r="A40" s="116"/>
      <c r="B40" s="111" t="s">
        <v>1442</v>
      </c>
      <c r="C40" s="111" t="s">
        <v>1443</v>
      </c>
      <c r="D40" s="111" t="s">
        <v>1370</v>
      </c>
      <c r="E40" s="111" t="s">
        <v>1444</v>
      </c>
      <c r="F40" s="111" t="s">
        <v>1398</v>
      </c>
    </row>
    <row r="41" spans="1:6" ht="31.5" x14ac:dyDescent="0.25">
      <c r="A41" s="116"/>
      <c r="B41" s="111" t="s">
        <v>1445</v>
      </c>
      <c r="C41" s="111" t="s">
        <v>1446</v>
      </c>
      <c r="D41" s="111" t="s">
        <v>1370</v>
      </c>
      <c r="E41" s="111" t="s">
        <v>1447</v>
      </c>
      <c r="F41" s="111" t="s">
        <v>1398</v>
      </c>
    </row>
    <row r="42" spans="1:6" x14ac:dyDescent="0.25">
      <c r="A42" s="116"/>
      <c r="B42" s="111" t="s">
        <v>1448</v>
      </c>
      <c r="C42" s="111" t="s">
        <v>1449</v>
      </c>
      <c r="D42" s="111" t="s">
        <v>1450</v>
      </c>
      <c r="E42" s="111" t="s">
        <v>1451</v>
      </c>
      <c r="F42" s="111" t="s">
        <v>1398</v>
      </c>
    </row>
    <row r="43" spans="1:6" ht="31.5" x14ac:dyDescent="0.25">
      <c r="A43" s="116"/>
      <c r="B43" s="111" t="s">
        <v>1452</v>
      </c>
      <c r="C43" s="111" t="s">
        <v>1453</v>
      </c>
      <c r="D43" s="111" t="s">
        <v>1454</v>
      </c>
      <c r="E43" s="111" t="s">
        <v>1455</v>
      </c>
      <c r="F43" s="111" t="s">
        <v>1398</v>
      </c>
    </row>
    <row r="44" spans="1:6" ht="47.25" x14ac:dyDescent="0.25">
      <c r="A44" s="116"/>
      <c r="B44" s="111" t="s">
        <v>1456</v>
      </c>
      <c r="C44" s="111" t="s">
        <v>1457</v>
      </c>
      <c r="D44" s="111" t="s">
        <v>1458</v>
      </c>
      <c r="E44" s="111" t="s">
        <v>1459</v>
      </c>
      <c r="F44" s="111" t="s">
        <v>1398</v>
      </c>
    </row>
    <row r="45" spans="1:6" ht="31.5" x14ac:dyDescent="0.25">
      <c r="A45" s="116"/>
      <c r="B45" s="111" t="s">
        <v>1460</v>
      </c>
      <c r="C45" s="111" t="s">
        <v>1461</v>
      </c>
      <c r="D45" s="111" t="s">
        <v>1462</v>
      </c>
      <c r="E45" s="111" t="s">
        <v>1463</v>
      </c>
      <c r="F45" s="111" t="s">
        <v>1398</v>
      </c>
    </row>
    <row r="46" spans="1:6" x14ac:dyDescent="0.25">
      <c r="A46" s="116"/>
      <c r="B46" s="111" t="s">
        <v>1464</v>
      </c>
      <c r="C46" s="111" t="s">
        <v>1465</v>
      </c>
      <c r="D46" s="111" t="s">
        <v>1466</v>
      </c>
      <c r="E46" s="111" t="s">
        <v>1467</v>
      </c>
      <c r="F46" s="111" t="s">
        <v>1398</v>
      </c>
    </row>
    <row r="47" spans="1:6" ht="47.25" x14ac:dyDescent="0.25">
      <c r="A47" s="116"/>
      <c r="B47" s="111" t="s">
        <v>1468</v>
      </c>
      <c r="C47" s="111" t="s">
        <v>1469</v>
      </c>
      <c r="D47" s="111" t="s">
        <v>1470</v>
      </c>
      <c r="E47" s="111" t="s">
        <v>1471</v>
      </c>
      <c r="F47" s="111" t="s">
        <v>1398</v>
      </c>
    </row>
    <row r="48" spans="1:6" ht="31.5" x14ac:dyDescent="0.25">
      <c r="A48" s="116"/>
      <c r="B48" s="111" t="s">
        <v>1472</v>
      </c>
      <c r="C48" s="111" t="s">
        <v>1473</v>
      </c>
      <c r="D48" s="111" t="s">
        <v>1474</v>
      </c>
      <c r="E48" s="111" t="s">
        <v>1475</v>
      </c>
      <c r="F48" s="111" t="s">
        <v>1398</v>
      </c>
    </row>
    <row r="49" spans="1:6" x14ac:dyDescent="0.25">
      <c r="A49" s="116"/>
      <c r="B49" s="111" t="s">
        <v>1476</v>
      </c>
      <c r="C49" s="111" t="s">
        <v>1476</v>
      </c>
      <c r="D49" s="111" t="s">
        <v>1455</v>
      </c>
      <c r="E49" s="111" t="s">
        <v>1455</v>
      </c>
      <c r="F49" s="111" t="s">
        <v>1398</v>
      </c>
    </row>
    <row r="50" spans="1:6" ht="31.5" x14ac:dyDescent="0.25">
      <c r="A50" s="116"/>
      <c r="B50" s="111" t="s">
        <v>1477</v>
      </c>
      <c r="C50" s="111" t="s">
        <v>1478</v>
      </c>
      <c r="D50" s="111" t="s">
        <v>1455</v>
      </c>
      <c r="E50" s="111" t="s">
        <v>1455</v>
      </c>
      <c r="F50" s="111" t="s">
        <v>1398</v>
      </c>
    </row>
    <row r="51" spans="1:6" x14ac:dyDescent="0.25">
      <c r="A51" s="168" t="s">
        <v>1479</v>
      </c>
      <c r="B51" s="167"/>
      <c r="C51" s="167"/>
      <c r="D51" s="167"/>
      <c r="E51" s="167"/>
      <c r="F51" s="167"/>
    </row>
    <row r="52" spans="1:6" x14ac:dyDescent="0.25">
      <c r="A52" s="117"/>
      <c r="B52" s="111" t="s">
        <v>1480</v>
      </c>
      <c r="C52" s="111" t="s">
        <v>1481</v>
      </c>
      <c r="D52" s="111" t="s">
        <v>1482</v>
      </c>
      <c r="E52" s="111">
        <v>3</v>
      </c>
      <c r="F52" s="111" t="s">
        <v>1398</v>
      </c>
    </row>
    <row r="53" spans="1:6" ht="31.5" x14ac:dyDescent="0.25">
      <c r="A53" s="117"/>
      <c r="B53" s="111" t="s">
        <v>1483</v>
      </c>
      <c r="C53" s="111" t="s">
        <v>1484</v>
      </c>
      <c r="D53" s="111" t="s">
        <v>1485</v>
      </c>
      <c r="E53" s="111" t="s">
        <v>1486</v>
      </c>
      <c r="F53" s="111" t="s">
        <v>1398</v>
      </c>
    </row>
    <row r="54" spans="1:6" x14ac:dyDescent="0.25">
      <c r="A54" s="117"/>
      <c r="B54" s="111" t="s">
        <v>1487</v>
      </c>
      <c r="C54" s="111" t="s">
        <v>1488</v>
      </c>
      <c r="D54" s="111" t="s">
        <v>1370</v>
      </c>
      <c r="E54" s="111" t="s">
        <v>1489</v>
      </c>
      <c r="F54" s="111" t="s">
        <v>1398</v>
      </c>
    </row>
    <row r="55" spans="1:6" ht="31.5" x14ac:dyDescent="0.25">
      <c r="A55" s="117"/>
      <c r="B55" s="111" t="s">
        <v>1490</v>
      </c>
      <c r="C55" s="111" t="s">
        <v>1491</v>
      </c>
      <c r="D55" s="111" t="s">
        <v>1492</v>
      </c>
      <c r="E55" s="111" t="s">
        <v>1493</v>
      </c>
      <c r="F55" s="111" t="s">
        <v>1398</v>
      </c>
    </row>
    <row r="56" spans="1:6" ht="31.5" x14ac:dyDescent="0.25">
      <c r="A56" s="117"/>
      <c r="B56" s="111" t="s">
        <v>1494</v>
      </c>
      <c r="C56" s="111" t="s">
        <v>1495</v>
      </c>
      <c r="D56" s="111" t="s">
        <v>1492</v>
      </c>
      <c r="E56" s="111">
        <v>7</v>
      </c>
      <c r="F56" s="111" t="s">
        <v>1398</v>
      </c>
    </row>
    <row r="57" spans="1:6" x14ac:dyDescent="0.25">
      <c r="A57" s="117"/>
      <c r="B57" s="111" t="s">
        <v>1496</v>
      </c>
      <c r="C57" s="111" t="s">
        <v>1497</v>
      </c>
      <c r="D57" s="111" t="s">
        <v>1370</v>
      </c>
      <c r="E57" s="111" t="s">
        <v>1498</v>
      </c>
      <c r="F57" s="111" t="s">
        <v>1398</v>
      </c>
    </row>
    <row r="58" spans="1:6" ht="31.5" x14ac:dyDescent="0.25">
      <c r="A58" s="117"/>
      <c r="B58" s="111" t="s">
        <v>1499</v>
      </c>
      <c r="C58" s="111" t="s">
        <v>1500</v>
      </c>
      <c r="D58" s="111" t="s">
        <v>1501</v>
      </c>
      <c r="E58" s="111">
        <v>19399853</v>
      </c>
      <c r="F58" s="111" t="s">
        <v>1398</v>
      </c>
    </row>
    <row r="59" spans="1:6" x14ac:dyDescent="0.25">
      <c r="A59" s="117"/>
      <c r="B59" s="111" t="s">
        <v>1502</v>
      </c>
      <c r="C59" s="111" t="s">
        <v>1503</v>
      </c>
      <c r="D59" s="111" t="s">
        <v>1370</v>
      </c>
      <c r="E59" s="111" t="s">
        <v>1504</v>
      </c>
      <c r="F59" s="111" t="s">
        <v>1398</v>
      </c>
    </row>
    <row r="60" spans="1:6" x14ac:dyDescent="0.25">
      <c r="A60" s="117"/>
      <c r="B60" s="111" t="s">
        <v>1505</v>
      </c>
      <c r="C60" s="111" t="s">
        <v>1506</v>
      </c>
      <c r="D60" s="111" t="s">
        <v>1507</v>
      </c>
      <c r="E60" s="111" t="s">
        <v>1508</v>
      </c>
      <c r="F60" s="111" t="s">
        <v>1398</v>
      </c>
    </row>
    <row r="61" spans="1:6" x14ac:dyDescent="0.25">
      <c r="A61" s="117"/>
      <c r="B61" s="111" t="s">
        <v>1509</v>
      </c>
      <c r="C61" s="111" t="s">
        <v>1510</v>
      </c>
      <c r="D61" s="111" t="s">
        <v>1370</v>
      </c>
      <c r="E61" s="111" t="s">
        <v>1511</v>
      </c>
      <c r="F61" s="111" t="s">
        <v>1398</v>
      </c>
    </row>
    <row r="62" spans="1:6" ht="47.25" x14ac:dyDescent="0.25">
      <c r="A62" s="117"/>
      <c r="B62" s="111" t="s">
        <v>1512</v>
      </c>
      <c r="C62" s="111" t="s">
        <v>1513</v>
      </c>
      <c r="D62" s="111" t="s">
        <v>1514</v>
      </c>
      <c r="E62" s="111" t="s">
        <v>1515</v>
      </c>
      <c r="F62" s="111" t="s">
        <v>1398</v>
      </c>
    </row>
    <row r="63" spans="1:6" ht="189" x14ac:dyDescent="0.25">
      <c r="A63" s="117"/>
      <c r="B63" s="111" t="s">
        <v>1516</v>
      </c>
      <c r="C63" s="111" t="s">
        <v>1517</v>
      </c>
      <c r="D63" s="111" t="s">
        <v>1518</v>
      </c>
      <c r="E63" s="111" t="s">
        <v>1519</v>
      </c>
      <c r="F63" s="111" t="s">
        <v>1398</v>
      </c>
    </row>
    <row r="64" spans="1:6" ht="63" x14ac:dyDescent="0.25">
      <c r="A64" s="117"/>
      <c r="B64" s="111" t="s">
        <v>1520</v>
      </c>
      <c r="C64" s="111" t="s">
        <v>1521</v>
      </c>
      <c r="D64" s="111" t="s">
        <v>1522</v>
      </c>
      <c r="E64" s="111" t="s">
        <v>1382</v>
      </c>
      <c r="F64" s="111" t="s">
        <v>1398</v>
      </c>
    </row>
    <row r="65" spans="1:6" ht="47.25" x14ac:dyDescent="0.25">
      <c r="A65" s="117"/>
      <c r="B65" s="111" t="s">
        <v>1523</v>
      </c>
      <c r="C65" s="111" t="s">
        <v>1524</v>
      </c>
      <c r="D65" s="111" t="s">
        <v>1525</v>
      </c>
      <c r="E65" s="111" t="s">
        <v>1526</v>
      </c>
      <c r="F65" s="111" t="s">
        <v>1398</v>
      </c>
    </row>
    <row r="66" spans="1:6" x14ac:dyDescent="0.25">
      <c r="A66" s="117"/>
      <c r="B66" s="111" t="s">
        <v>1527</v>
      </c>
      <c r="C66" s="111" t="s">
        <v>1528</v>
      </c>
      <c r="D66" s="111" t="s">
        <v>1370</v>
      </c>
      <c r="E66" s="111" t="s">
        <v>1529</v>
      </c>
      <c r="F66" s="111" t="s">
        <v>1398</v>
      </c>
    </row>
    <row r="67" spans="1:6" ht="63" x14ac:dyDescent="0.25">
      <c r="A67" s="117"/>
      <c r="B67" s="111" t="s">
        <v>1530</v>
      </c>
      <c r="C67" s="111" t="s">
        <v>1531</v>
      </c>
      <c r="D67" s="111" t="s">
        <v>1532</v>
      </c>
      <c r="E67" s="111" t="s">
        <v>1533</v>
      </c>
      <c r="F67" s="111" t="s">
        <v>1398</v>
      </c>
    </row>
    <row r="68" spans="1:6" ht="236.25" x14ac:dyDescent="0.25">
      <c r="A68" s="117"/>
      <c r="B68" s="111" t="s">
        <v>1534</v>
      </c>
      <c r="C68" s="111" t="s">
        <v>1535</v>
      </c>
      <c r="D68" s="111" t="s">
        <v>1536</v>
      </c>
      <c r="E68" s="111" t="s">
        <v>1537</v>
      </c>
      <c r="F68" s="111" t="s">
        <v>1398</v>
      </c>
    </row>
    <row r="69" spans="1:6" ht="126" x14ac:dyDescent="0.25">
      <c r="A69" s="117"/>
      <c r="B69" s="111" t="s">
        <v>1538</v>
      </c>
      <c r="C69" s="111" t="s">
        <v>1539</v>
      </c>
      <c r="D69" s="111" t="s">
        <v>1540</v>
      </c>
      <c r="E69" s="111" t="s">
        <v>1541</v>
      </c>
      <c r="F69" s="111" t="s">
        <v>1398</v>
      </c>
    </row>
    <row r="70" spans="1:6" ht="94.5" x14ac:dyDescent="0.25">
      <c r="A70" s="117"/>
      <c r="B70" s="111" t="s">
        <v>1542</v>
      </c>
      <c r="C70" s="111" t="s">
        <v>1543</v>
      </c>
      <c r="D70" s="111" t="s">
        <v>1544</v>
      </c>
      <c r="E70" s="111" t="s">
        <v>1545</v>
      </c>
      <c r="F70" s="111" t="s">
        <v>1398</v>
      </c>
    </row>
    <row r="71" spans="1:6" ht="220.5" x14ac:dyDescent="0.25">
      <c r="A71" s="117"/>
      <c r="B71" s="111" t="s">
        <v>1546</v>
      </c>
      <c r="C71" s="111" t="s">
        <v>1547</v>
      </c>
      <c r="D71" s="111" t="s">
        <v>1548</v>
      </c>
      <c r="E71" s="111" t="s">
        <v>1549</v>
      </c>
      <c r="F71" s="111" t="s">
        <v>1398</v>
      </c>
    </row>
    <row r="72" spans="1:6" x14ac:dyDescent="0.25">
      <c r="A72" s="117"/>
      <c r="B72" s="111" t="s">
        <v>1550</v>
      </c>
      <c r="C72" s="111" t="s">
        <v>1551</v>
      </c>
      <c r="D72" s="111" t="s">
        <v>1482</v>
      </c>
      <c r="E72" s="111">
        <v>12</v>
      </c>
      <c r="F72" s="111" t="s">
        <v>1398</v>
      </c>
    </row>
    <row r="73" spans="1:6" x14ac:dyDescent="0.25">
      <c r="A73" s="117"/>
      <c r="B73" s="111" t="s">
        <v>1552</v>
      </c>
      <c r="C73" s="111" t="s">
        <v>1553</v>
      </c>
      <c r="D73" s="111" t="s">
        <v>1370</v>
      </c>
      <c r="E73" s="111" t="s">
        <v>1554</v>
      </c>
      <c r="F73" s="111" t="s">
        <v>1398</v>
      </c>
    </row>
    <row r="74" spans="1:6" x14ac:dyDescent="0.25">
      <c r="A74" s="169" t="s">
        <v>1555</v>
      </c>
      <c r="B74" s="167"/>
      <c r="C74" s="167"/>
      <c r="D74" s="167"/>
      <c r="E74" s="167"/>
      <c r="F74" s="167"/>
    </row>
    <row r="75" spans="1:6" ht="47.25" x14ac:dyDescent="0.25">
      <c r="A75" s="118"/>
      <c r="B75" s="111" t="s">
        <v>1556</v>
      </c>
      <c r="C75" s="111" t="s">
        <v>1557</v>
      </c>
      <c r="D75" s="111" t="s">
        <v>1558</v>
      </c>
      <c r="E75" s="111" t="s">
        <v>1559</v>
      </c>
      <c r="F75" s="111" t="s">
        <v>1398</v>
      </c>
    </row>
    <row r="76" spans="1:6" ht="110.25" x14ac:dyDescent="0.25">
      <c r="A76" s="118"/>
      <c r="B76" s="111" t="s">
        <v>1560</v>
      </c>
      <c r="C76" s="111" t="s">
        <v>1561</v>
      </c>
      <c r="D76" s="111" t="s">
        <v>1562</v>
      </c>
      <c r="E76" s="111" t="s">
        <v>1563</v>
      </c>
      <c r="F76" s="111" t="s">
        <v>1398</v>
      </c>
    </row>
    <row r="77" spans="1:6" x14ac:dyDescent="0.25">
      <c r="A77" s="118"/>
      <c r="B77" s="111" t="s">
        <v>1564</v>
      </c>
      <c r="C77" s="111" t="s">
        <v>1565</v>
      </c>
      <c r="D77" s="111" t="s">
        <v>1566</v>
      </c>
      <c r="E77" s="111" t="s">
        <v>1567</v>
      </c>
      <c r="F77" s="111" t="s">
        <v>1398</v>
      </c>
    </row>
    <row r="78" spans="1:6" ht="47.25" x14ac:dyDescent="0.25">
      <c r="A78" s="118"/>
      <c r="B78" s="111" t="s">
        <v>1568</v>
      </c>
      <c r="C78" s="111" t="s">
        <v>1569</v>
      </c>
      <c r="D78" s="111" t="s">
        <v>1570</v>
      </c>
      <c r="E78" s="111" t="s">
        <v>1567</v>
      </c>
      <c r="F78" s="111" t="s">
        <v>1398</v>
      </c>
    </row>
    <row r="79" spans="1:6" ht="47.25" x14ac:dyDescent="0.25">
      <c r="A79" s="118"/>
      <c r="B79" s="111" t="s">
        <v>1571</v>
      </c>
      <c r="C79" s="111" t="s">
        <v>1572</v>
      </c>
      <c r="D79" s="111" t="s">
        <v>1573</v>
      </c>
      <c r="E79" s="111" t="s">
        <v>1574</v>
      </c>
      <c r="F79" s="111" t="s">
        <v>1398</v>
      </c>
    </row>
    <row r="80" spans="1:6" ht="47.25" x14ac:dyDescent="0.25">
      <c r="A80" s="118"/>
      <c r="B80" s="111" t="s">
        <v>1575</v>
      </c>
      <c r="C80" s="111" t="s">
        <v>1576</v>
      </c>
      <c r="D80" s="111" t="s">
        <v>1558</v>
      </c>
      <c r="E80" s="111">
        <v>15000</v>
      </c>
      <c r="F80" s="111" t="s">
        <v>1398</v>
      </c>
    </row>
    <row r="81" spans="1:6" ht="78.75" x14ac:dyDescent="0.25">
      <c r="A81" s="118"/>
      <c r="B81" s="111" t="s">
        <v>1577</v>
      </c>
      <c r="C81" s="111" t="s">
        <v>1578</v>
      </c>
      <c r="D81" s="111" t="s">
        <v>1579</v>
      </c>
      <c r="E81" s="111" t="s">
        <v>1580</v>
      </c>
      <c r="F81" s="111" t="s">
        <v>1398</v>
      </c>
    </row>
    <row r="82" spans="1:6" ht="47.25" x14ac:dyDescent="0.25">
      <c r="A82" s="118"/>
      <c r="B82" s="111" t="s">
        <v>1581</v>
      </c>
      <c r="C82" s="111" t="s">
        <v>1582</v>
      </c>
      <c r="D82" s="111" t="s">
        <v>1558</v>
      </c>
      <c r="E82" s="111" t="s">
        <v>1583</v>
      </c>
      <c r="F82" s="111" t="s">
        <v>1398</v>
      </c>
    </row>
    <row r="83" spans="1:6" ht="47.25" x14ac:dyDescent="0.25">
      <c r="A83" s="118"/>
      <c r="B83" s="111" t="s">
        <v>1584</v>
      </c>
      <c r="C83" s="111" t="s">
        <v>930</v>
      </c>
      <c r="D83" s="111" t="s">
        <v>1558</v>
      </c>
      <c r="E83" s="111" t="s">
        <v>1374</v>
      </c>
      <c r="F83" s="111" t="s">
        <v>1398</v>
      </c>
    </row>
    <row r="84" spans="1:6" ht="47.25" x14ac:dyDescent="0.25">
      <c r="A84" s="118"/>
      <c r="B84" s="111" t="s">
        <v>1585</v>
      </c>
      <c r="C84" s="111" t="s">
        <v>1586</v>
      </c>
      <c r="D84" s="111" t="s">
        <v>1587</v>
      </c>
      <c r="E84" s="111" t="s">
        <v>1588</v>
      </c>
      <c r="F84" s="111" t="s">
        <v>1398</v>
      </c>
    </row>
    <row r="85" spans="1:6" ht="47.25" x14ac:dyDescent="0.25">
      <c r="A85" s="118"/>
      <c r="B85" s="111" t="s">
        <v>1589</v>
      </c>
      <c r="C85" s="111" t="s">
        <v>1590</v>
      </c>
      <c r="D85" s="111" t="s">
        <v>1573</v>
      </c>
      <c r="E85" s="111" t="s">
        <v>1591</v>
      </c>
      <c r="F85" s="111" t="s">
        <v>1398</v>
      </c>
    </row>
    <row r="86" spans="1:6" ht="31.5" x14ac:dyDescent="0.25">
      <c r="A86" s="118"/>
      <c r="B86" s="111" t="s">
        <v>1592</v>
      </c>
      <c r="C86" s="111" t="s">
        <v>1593</v>
      </c>
      <c r="D86" s="111" t="s">
        <v>1594</v>
      </c>
      <c r="E86" s="111" t="s">
        <v>1382</v>
      </c>
      <c r="F86" s="111" t="s">
        <v>1398</v>
      </c>
    </row>
    <row r="87" spans="1:6" ht="47.25" x14ac:dyDescent="0.25">
      <c r="A87" s="118"/>
      <c r="B87" s="111" t="s">
        <v>1595</v>
      </c>
      <c r="C87" s="111" t="s">
        <v>1596</v>
      </c>
      <c r="D87" s="111" t="s">
        <v>1558</v>
      </c>
      <c r="E87" s="111">
        <v>25</v>
      </c>
      <c r="F87" s="111" t="s">
        <v>1398</v>
      </c>
    </row>
    <row r="88" spans="1:6" ht="47.25" x14ac:dyDescent="0.25">
      <c r="A88" s="118"/>
      <c r="B88" s="111" t="s">
        <v>1597</v>
      </c>
      <c r="C88" s="111" t="s">
        <v>1598</v>
      </c>
      <c r="D88" s="111" t="s">
        <v>1558</v>
      </c>
      <c r="E88" s="111" t="s">
        <v>1599</v>
      </c>
      <c r="F88" s="111" t="s">
        <v>1398</v>
      </c>
    </row>
    <row r="89" spans="1:6" ht="47.25" x14ac:dyDescent="0.25">
      <c r="A89" s="118"/>
      <c r="B89" s="111" t="s">
        <v>1600</v>
      </c>
      <c r="C89" s="111" t="s">
        <v>1601</v>
      </c>
      <c r="D89" s="111" t="s">
        <v>1602</v>
      </c>
      <c r="E89" s="111" t="s">
        <v>1603</v>
      </c>
      <c r="F89" s="111" t="s">
        <v>1398</v>
      </c>
    </row>
    <row r="90" spans="1:6" ht="47.25" x14ac:dyDescent="0.25">
      <c r="A90" s="118"/>
      <c r="B90" s="111" t="s">
        <v>1604</v>
      </c>
      <c r="C90" s="111" t="s">
        <v>1605</v>
      </c>
      <c r="D90" s="111" t="s">
        <v>1558</v>
      </c>
      <c r="E90" s="111" t="s">
        <v>1116</v>
      </c>
      <c r="F90" s="111" t="s">
        <v>1398</v>
      </c>
    </row>
    <row r="91" spans="1:6" ht="31.5" x14ac:dyDescent="0.25">
      <c r="A91" s="118"/>
      <c r="B91" s="111" t="s">
        <v>1606</v>
      </c>
      <c r="C91" s="111" t="s">
        <v>1607</v>
      </c>
      <c r="D91" s="111" t="s">
        <v>1608</v>
      </c>
      <c r="E91" s="111" t="s">
        <v>1382</v>
      </c>
      <c r="F91" s="111" t="s">
        <v>1398</v>
      </c>
    </row>
    <row r="92" spans="1:6" ht="47.25" x14ac:dyDescent="0.25">
      <c r="A92" s="118"/>
      <c r="B92" s="111" t="s">
        <v>1609</v>
      </c>
      <c r="C92" s="111" t="s">
        <v>1610</v>
      </c>
      <c r="D92" s="111" t="s">
        <v>1573</v>
      </c>
      <c r="E92" s="111" t="s">
        <v>1611</v>
      </c>
      <c r="F92" s="111" t="s">
        <v>1398</v>
      </c>
    </row>
    <row r="93" spans="1:6" x14ac:dyDescent="0.25">
      <c r="A93" s="118"/>
      <c r="B93" s="111" t="s">
        <v>1612</v>
      </c>
      <c r="C93" s="111" t="s">
        <v>1613</v>
      </c>
      <c r="D93" s="111" t="s">
        <v>1370</v>
      </c>
      <c r="E93" s="111" t="s">
        <v>1614</v>
      </c>
      <c r="F93" s="111" t="s">
        <v>1398</v>
      </c>
    </row>
    <row r="94" spans="1:6" ht="94.5" x14ac:dyDescent="0.25">
      <c r="A94" s="118"/>
      <c r="B94" s="111" t="s">
        <v>1615</v>
      </c>
      <c r="C94" s="111" t="s">
        <v>1616</v>
      </c>
      <c r="D94" s="111" t="s">
        <v>1617</v>
      </c>
      <c r="E94" s="111" t="s">
        <v>1580</v>
      </c>
      <c r="F94" s="111" t="s">
        <v>1398</v>
      </c>
    </row>
    <row r="95" spans="1:6" ht="31.5" x14ac:dyDescent="0.25">
      <c r="A95" s="118"/>
      <c r="B95" s="111" t="s">
        <v>1618</v>
      </c>
      <c r="C95" s="111" t="s">
        <v>1619</v>
      </c>
      <c r="D95" s="111" t="s">
        <v>1620</v>
      </c>
      <c r="E95" s="111" t="s">
        <v>1114</v>
      </c>
      <c r="F95" s="111" t="s">
        <v>1398</v>
      </c>
    </row>
    <row r="96" spans="1:6" ht="94.5" x14ac:dyDescent="0.25">
      <c r="A96" s="118"/>
      <c r="B96" s="111" t="s">
        <v>1621</v>
      </c>
      <c r="C96" s="111" t="s">
        <v>1622</v>
      </c>
      <c r="D96" s="111" t="s">
        <v>1617</v>
      </c>
      <c r="E96" s="111" t="s">
        <v>1580</v>
      </c>
      <c r="F96" s="111" t="s">
        <v>1398</v>
      </c>
    </row>
    <row r="97" spans="1:6" ht="31.5" x14ac:dyDescent="0.25">
      <c r="A97" s="118"/>
      <c r="B97" s="111" t="s">
        <v>1623</v>
      </c>
      <c r="C97" s="111" t="s">
        <v>1624</v>
      </c>
      <c r="D97" s="111" t="s">
        <v>1455</v>
      </c>
      <c r="E97" s="111" t="s">
        <v>1455</v>
      </c>
      <c r="F97" s="111" t="s">
        <v>1398</v>
      </c>
    </row>
    <row r="98" spans="1:6" ht="31.5" x14ac:dyDescent="0.25">
      <c r="A98" s="118"/>
      <c r="B98" s="111" t="s">
        <v>1625</v>
      </c>
      <c r="C98" s="111" t="s">
        <v>1626</v>
      </c>
      <c r="D98" s="111" t="s">
        <v>1455</v>
      </c>
      <c r="E98" s="111" t="s">
        <v>1455</v>
      </c>
      <c r="F98" s="111" t="s">
        <v>1398</v>
      </c>
    </row>
    <row r="99" spans="1:6" ht="94.5" x14ac:dyDescent="0.25">
      <c r="A99" s="118"/>
      <c r="B99" s="111" t="s">
        <v>1627</v>
      </c>
      <c r="C99" s="111" t="s">
        <v>1628</v>
      </c>
      <c r="D99" s="111" t="s">
        <v>1617</v>
      </c>
      <c r="E99" s="111" t="s">
        <v>1629</v>
      </c>
      <c r="F99" s="111" t="s">
        <v>1398</v>
      </c>
    </row>
    <row r="100" spans="1:6" x14ac:dyDescent="0.25">
      <c r="A100" s="118"/>
      <c r="B100" s="111" t="s">
        <v>1630</v>
      </c>
      <c r="C100" s="111" t="s">
        <v>1631</v>
      </c>
      <c r="D100" s="111" t="s">
        <v>1455</v>
      </c>
      <c r="E100" s="111" t="s">
        <v>1455</v>
      </c>
      <c r="F100" s="111" t="s">
        <v>1398</v>
      </c>
    </row>
    <row r="101" spans="1:6" x14ac:dyDescent="0.25">
      <c r="A101" s="118"/>
      <c r="B101" s="111" t="s">
        <v>1632</v>
      </c>
      <c r="C101" s="111" t="s">
        <v>1632</v>
      </c>
      <c r="D101" s="111" t="s">
        <v>1455</v>
      </c>
      <c r="E101" s="111" t="s">
        <v>1455</v>
      </c>
      <c r="F101" s="111" t="s">
        <v>1398</v>
      </c>
    </row>
    <row r="102" spans="1:6" x14ac:dyDescent="0.25">
      <c r="A102" s="118"/>
      <c r="B102" s="111" t="s">
        <v>1633</v>
      </c>
      <c r="C102" s="111" t="s">
        <v>1634</v>
      </c>
      <c r="D102" s="111" t="s">
        <v>1455</v>
      </c>
      <c r="E102" s="111" t="s">
        <v>1455</v>
      </c>
      <c r="F102" s="111" t="s">
        <v>1398</v>
      </c>
    </row>
    <row r="103" spans="1:6" x14ac:dyDescent="0.25">
      <c r="A103" s="118"/>
      <c r="B103" s="111" t="s">
        <v>1635</v>
      </c>
      <c r="C103" s="111" t="s">
        <v>1636</v>
      </c>
      <c r="D103" s="111" t="s">
        <v>1637</v>
      </c>
      <c r="E103" s="111" t="s">
        <v>1455</v>
      </c>
      <c r="F103" s="111" t="s">
        <v>1398</v>
      </c>
    </row>
    <row r="104" spans="1:6" x14ac:dyDescent="0.25">
      <c r="A104" s="170" t="s">
        <v>1638</v>
      </c>
      <c r="B104" s="167"/>
      <c r="C104" s="167"/>
      <c r="D104" s="167"/>
      <c r="E104" s="167"/>
      <c r="F104" s="167"/>
    </row>
    <row r="105" spans="1:6" ht="47.25" x14ac:dyDescent="0.25">
      <c r="A105" s="119"/>
      <c r="B105" s="111" t="s">
        <v>1639</v>
      </c>
      <c r="C105" s="111" t="s">
        <v>1640</v>
      </c>
      <c r="D105" s="111" t="s">
        <v>1641</v>
      </c>
      <c r="E105" s="111" t="s">
        <v>1642</v>
      </c>
      <c r="F105" s="111" t="s">
        <v>1398</v>
      </c>
    </row>
    <row r="106" spans="1:6" ht="47.25" x14ac:dyDescent="0.25">
      <c r="A106" s="119"/>
      <c r="B106" s="111" t="s">
        <v>1643</v>
      </c>
      <c r="C106" s="111" t="s">
        <v>1644</v>
      </c>
      <c r="D106" s="111" t="s">
        <v>1558</v>
      </c>
      <c r="E106" s="111">
        <v>10</v>
      </c>
      <c r="F106" s="111" t="s">
        <v>1398</v>
      </c>
    </row>
    <row r="107" spans="1:6" ht="47.25" x14ac:dyDescent="0.25">
      <c r="A107" s="119"/>
      <c r="B107" s="111" t="s">
        <v>1645</v>
      </c>
      <c r="C107" s="111" t="s">
        <v>1646</v>
      </c>
      <c r="D107" s="111" t="s">
        <v>1558</v>
      </c>
      <c r="E107" s="111">
        <v>10</v>
      </c>
      <c r="F107" s="111" t="s">
        <v>1398</v>
      </c>
    </row>
    <row r="108" spans="1:6" ht="47.25" x14ac:dyDescent="0.25">
      <c r="A108" s="119"/>
      <c r="B108" s="111" t="s">
        <v>1647</v>
      </c>
      <c r="C108" s="111" t="s">
        <v>1648</v>
      </c>
      <c r="D108" s="111" t="s">
        <v>1558</v>
      </c>
      <c r="E108" s="111">
        <v>10</v>
      </c>
      <c r="F108" s="111" t="s">
        <v>1398</v>
      </c>
    </row>
    <row r="109" spans="1:6" ht="94.5" x14ac:dyDescent="0.25">
      <c r="A109" s="119"/>
      <c r="B109" s="111" t="s">
        <v>1649</v>
      </c>
      <c r="C109" s="111" t="s">
        <v>1650</v>
      </c>
      <c r="D109" s="111" t="s">
        <v>1651</v>
      </c>
      <c r="E109" s="111" t="s">
        <v>1116</v>
      </c>
      <c r="F109" s="111" t="s">
        <v>1398</v>
      </c>
    </row>
    <row r="110" spans="1:6" ht="47.25" x14ac:dyDescent="0.25">
      <c r="A110" s="119"/>
      <c r="B110" s="111" t="s">
        <v>1652</v>
      </c>
      <c r="C110" s="111" t="s">
        <v>1653</v>
      </c>
      <c r="D110" s="111" t="s">
        <v>1558</v>
      </c>
      <c r="E110" s="111">
        <v>10</v>
      </c>
      <c r="F110" s="111" t="s">
        <v>1398</v>
      </c>
    </row>
    <row r="111" spans="1:6" ht="78.75" x14ac:dyDescent="0.25">
      <c r="A111" s="119"/>
      <c r="B111" s="111" t="s">
        <v>1654</v>
      </c>
      <c r="C111" s="111" t="s">
        <v>1655</v>
      </c>
      <c r="D111" s="111" t="s">
        <v>1656</v>
      </c>
      <c r="E111" s="111" t="s">
        <v>1563</v>
      </c>
      <c r="F111" s="111" t="s">
        <v>1398</v>
      </c>
    </row>
    <row r="112" spans="1:6" x14ac:dyDescent="0.25">
      <c r="A112" s="171" t="s">
        <v>1657</v>
      </c>
      <c r="B112" s="167"/>
      <c r="C112" s="167"/>
      <c r="D112" s="167"/>
      <c r="E112" s="167"/>
      <c r="F112" s="167"/>
    </row>
    <row r="113" spans="1:6" ht="31.5" x14ac:dyDescent="0.25">
      <c r="A113" s="120"/>
      <c r="B113" s="111" t="s">
        <v>1658</v>
      </c>
      <c r="C113" s="111" t="s">
        <v>1659</v>
      </c>
      <c r="D113" s="111" t="s">
        <v>1660</v>
      </c>
      <c r="E113" s="111" t="s">
        <v>1661</v>
      </c>
      <c r="F113" s="111" t="s">
        <v>1398</v>
      </c>
    </row>
    <row r="114" spans="1:6" ht="31.5" x14ac:dyDescent="0.25">
      <c r="A114" s="120"/>
      <c r="B114" s="111" t="s">
        <v>1662</v>
      </c>
      <c r="C114" s="111" t="s">
        <v>1663</v>
      </c>
      <c r="D114" s="111" t="s">
        <v>1370</v>
      </c>
      <c r="E114" s="111" t="s">
        <v>1664</v>
      </c>
      <c r="F114" s="111" t="s">
        <v>1398</v>
      </c>
    </row>
    <row r="115" spans="1:6" ht="31.5" x14ac:dyDescent="0.25">
      <c r="A115" s="120"/>
      <c r="B115" s="111" t="s">
        <v>1665</v>
      </c>
      <c r="C115" s="111" t="s">
        <v>1666</v>
      </c>
      <c r="D115" s="111" t="s">
        <v>1501</v>
      </c>
      <c r="E115" s="111" t="s">
        <v>1667</v>
      </c>
      <c r="F115" s="111" t="s">
        <v>1398</v>
      </c>
    </row>
    <row r="116" spans="1:6" ht="31.5" x14ac:dyDescent="0.25">
      <c r="A116" s="120"/>
      <c r="B116" s="111" t="s">
        <v>1668</v>
      </c>
      <c r="C116" s="111" t="s">
        <v>1669</v>
      </c>
      <c r="D116" s="111" t="s">
        <v>1670</v>
      </c>
      <c r="E116" s="111" t="s">
        <v>1671</v>
      </c>
      <c r="F116" s="111" t="s">
        <v>1398</v>
      </c>
    </row>
    <row r="117" spans="1:6" x14ac:dyDescent="0.25">
      <c r="A117" s="120"/>
      <c r="B117" s="111" t="s">
        <v>1672</v>
      </c>
      <c r="C117" s="111" t="s">
        <v>1672</v>
      </c>
      <c r="D117" s="111" t="s">
        <v>1455</v>
      </c>
      <c r="E117" s="111" t="s">
        <v>1455</v>
      </c>
      <c r="F117" s="111" t="s">
        <v>1398</v>
      </c>
    </row>
    <row r="118" spans="1:6" ht="31.5" x14ac:dyDescent="0.25">
      <c r="A118" s="120"/>
      <c r="B118" s="111" t="s">
        <v>1673</v>
      </c>
      <c r="C118" s="111" t="s">
        <v>1674</v>
      </c>
      <c r="D118" s="111" t="s">
        <v>1450</v>
      </c>
      <c r="E118" s="111" t="s">
        <v>1451</v>
      </c>
      <c r="F118" s="112" t="s">
        <v>1323</v>
      </c>
    </row>
    <row r="119" spans="1:6" x14ac:dyDescent="0.25">
      <c r="A119" s="120"/>
      <c r="B119" s="111" t="s">
        <v>1675</v>
      </c>
      <c r="C119" s="111" t="s">
        <v>1676</v>
      </c>
      <c r="D119" s="111" t="s">
        <v>1450</v>
      </c>
      <c r="E119" s="111" t="s">
        <v>1677</v>
      </c>
      <c r="F119" s="112" t="s">
        <v>1323</v>
      </c>
    </row>
    <row r="120" spans="1:6" x14ac:dyDescent="0.25">
      <c r="A120" s="120"/>
      <c r="B120" s="111" t="s">
        <v>1678</v>
      </c>
      <c r="C120" s="111" t="s">
        <v>1679</v>
      </c>
      <c r="D120" s="111" t="s">
        <v>1680</v>
      </c>
      <c r="E120" s="111" t="s">
        <v>1681</v>
      </c>
      <c r="F120" s="112" t="s">
        <v>1323</v>
      </c>
    </row>
    <row r="121" spans="1:6" ht="31.5" x14ac:dyDescent="0.25">
      <c r="A121" s="120"/>
      <c r="B121" s="111" t="s">
        <v>1682</v>
      </c>
      <c r="C121" s="111" t="s">
        <v>1683</v>
      </c>
      <c r="D121" s="111" t="s">
        <v>1684</v>
      </c>
      <c r="E121" s="111" t="s">
        <v>1685</v>
      </c>
      <c r="F121" s="112" t="s">
        <v>1323</v>
      </c>
    </row>
    <row r="122" spans="1:6" ht="31.5" x14ac:dyDescent="0.25">
      <c r="A122" s="120"/>
      <c r="B122" s="111" t="s">
        <v>1686</v>
      </c>
      <c r="C122" s="111" t="s">
        <v>1687</v>
      </c>
      <c r="D122" s="111" t="s">
        <v>1688</v>
      </c>
      <c r="E122" s="111">
        <v>3</v>
      </c>
      <c r="F122" s="112" t="s">
        <v>1323</v>
      </c>
    </row>
    <row r="123" spans="1:6" x14ac:dyDescent="0.25">
      <c r="A123" s="120"/>
      <c r="B123" s="111" t="s">
        <v>1689</v>
      </c>
      <c r="C123" s="111" t="s">
        <v>1690</v>
      </c>
      <c r="D123" s="111" t="s">
        <v>1691</v>
      </c>
      <c r="E123" s="111">
        <v>150</v>
      </c>
      <c r="F123" s="112" t="s">
        <v>1323</v>
      </c>
    </row>
    <row r="124" spans="1:6" x14ac:dyDescent="0.25">
      <c r="A124" s="120"/>
      <c r="B124" s="111" t="s">
        <v>1692</v>
      </c>
      <c r="C124" s="111" t="s">
        <v>1692</v>
      </c>
      <c r="D124" s="111" t="s">
        <v>1693</v>
      </c>
      <c r="E124" s="111" t="s">
        <v>1694</v>
      </c>
      <c r="F124" s="112" t="s">
        <v>1323</v>
      </c>
    </row>
    <row r="125" spans="1:6" x14ac:dyDescent="0.25">
      <c r="A125" s="120"/>
      <c r="B125" s="111" t="s">
        <v>1695</v>
      </c>
      <c r="C125" s="111" t="s">
        <v>1696</v>
      </c>
      <c r="D125" s="111" t="s">
        <v>1697</v>
      </c>
      <c r="E125" s="111" t="s">
        <v>1698</v>
      </c>
      <c r="F125" s="112" t="s">
        <v>1323</v>
      </c>
    </row>
    <row r="126" spans="1:6" x14ac:dyDescent="0.25">
      <c r="A126" s="120"/>
      <c r="B126" s="111" t="s">
        <v>1699</v>
      </c>
      <c r="C126" s="111" t="s">
        <v>1700</v>
      </c>
      <c r="D126" s="111" t="s">
        <v>1697</v>
      </c>
      <c r="E126" s="111" t="s">
        <v>1698</v>
      </c>
      <c r="F126" s="112" t="s">
        <v>1323</v>
      </c>
    </row>
    <row r="127" spans="1:6" ht="47.25" x14ac:dyDescent="0.25">
      <c r="A127" s="120"/>
      <c r="B127" s="111" t="s">
        <v>1701</v>
      </c>
      <c r="C127" s="111" t="s">
        <v>1702</v>
      </c>
      <c r="D127" s="111" t="s">
        <v>1703</v>
      </c>
      <c r="E127" s="111" t="s">
        <v>1704</v>
      </c>
      <c r="F127" s="112" t="s">
        <v>1323</v>
      </c>
    </row>
    <row r="128" spans="1:6" x14ac:dyDescent="0.25">
      <c r="A128" s="120"/>
      <c r="B128" s="111" t="s">
        <v>1705</v>
      </c>
      <c r="C128" s="111" t="s">
        <v>1706</v>
      </c>
      <c r="D128" s="111" t="s">
        <v>1697</v>
      </c>
      <c r="E128" s="111" t="s">
        <v>1698</v>
      </c>
      <c r="F128" s="112" t="s">
        <v>1323</v>
      </c>
    </row>
    <row r="129" spans="1:6" ht="31.5" x14ac:dyDescent="0.25">
      <c r="A129" s="120"/>
      <c r="B129" s="111" t="s">
        <v>1707</v>
      </c>
      <c r="C129" s="111" t="s">
        <v>1707</v>
      </c>
      <c r="D129" s="111" t="s">
        <v>1708</v>
      </c>
      <c r="E129" s="111" t="s">
        <v>1709</v>
      </c>
      <c r="F129" s="112" t="s">
        <v>1323</v>
      </c>
    </row>
    <row r="130" spans="1:6" x14ac:dyDescent="0.25">
      <c r="A130" s="120"/>
      <c r="B130" s="111" t="s">
        <v>1710</v>
      </c>
      <c r="C130" s="111" t="s">
        <v>1711</v>
      </c>
      <c r="D130" s="111" t="s">
        <v>1697</v>
      </c>
      <c r="E130" s="111" t="s">
        <v>1698</v>
      </c>
      <c r="F130" s="112" t="s">
        <v>1323</v>
      </c>
    </row>
    <row r="131" spans="1:6" ht="47.25" x14ac:dyDescent="0.25">
      <c r="A131" s="120"/>
      <c r="B131" s="111" t="s">
        <v>1712</v>
      </c>
      <c r="C131" s="111" t="s">
        <v>1712</v>
      </c>
      <c r="D131" s="111" t="s">
        <v>1713</v>
      </c>
      <c r="E131" s="111" t="s">
        <v>1714</v>
      </c>
      <c r="F131" s="112" t="s">
        <v>1323</v>
      </c>
    </row>
    <row r="132" spans="1:6" ht="63" x14ac:dyDescent="0.25">
      <c r="A132" s="120"/>
      <c r="B132" s="111" t="s">
        <v>1715</v>
      </c>
      <c r="C132" s="111" t="s">
        <v>1716</v>
      </c>
      <c r="D132" s="111" t="s">
        <v>1717</v>
      </c>
      <c r="E132" s="111" t="s">
        <v>1718</v>
      </c>
      <c r="F132" s="112" t="s">
        <v>1323</v>
      </c>
    </row>
    <row r="133" spans="1:6" ht="31.5" x14ac:dyDescent="0.25">
      <c r="A133" s="120"/>
      <c r="B133" s="111" t="s">
        <v>1719</v>
      </c>
      <c r="C133" s="111" t="s">
        <v>1720</v>
      </c>
      <c r="D133" s="111" t="s">
        <v>1721</v>
      </c>
      <c r="E133" s="111" t="s">
        <v>1722</v>
      </c>
      <c r="F133" s="112" t="s">
        <v>1323</v>
      </c>
    </row>
    <row r="134" spans="1:6" ht="94.5" x14ac:dyDescent="0.25">
      <c r="A134" s="120"/>
      <c r="B134" s="111" t="s">
        <v>1723</v>
      </c>
      <c r="C134" s="111" t="s">
        <v>1724</v>
      </c>
      <c r="D134" s="111" t="s">
        <v>1725</v>
      </c>
      <c r="E134" s="111" t="s">
        <v>1726</v>
      </c>
      <c r="F134" s="112" t="s">
        <v>1323</v>
      </c>
    </row>
    <row r="135" spans="1:6" ht="47.25" x14ac:dyDescent="0.25">
      <c r="A135" s="120"/>
      <c r="B135" s="111" t="s">
        <v>1727</v>
      </c>
      <c r="C135" s="111" t="s">
        <v>1728</v>
      </c>
      <c r="D135" s="111" t="s">
        <v>1558</v>
      </c>
      <c r="E135" s="111" t="s">
        <v>1729</v>
      </c>
      <c r="F135" s="112" t="s">
        <v>1323</v>
      </c>
    </row>
    <row r="136" spans="1:6" ht="31.5" x14ac:dyDescent="0.25">
      <c r="A136" s="120"/>
      <c r="B136" s="111" t="s">
        <v>1730</v>
      </c>
      <c r="C136" s="111" t="s">
        <v>1730</v>
      </c>
      <c r="D136" s="111" t="s">
        <v>1731</v>
      </c>
      <c r="E136" s="111" t="s">
        <v>1732</v>
      </c>
      <c r="F136" s="112" t="s">
        <v>1323</v>
      </c>
    </row>
    <row r="137" spans="1:6" ht="47.25" x14ac:dyDescent="0.25">
      <c r="A137" s="120"/>
      <c r="B137" s="111" t="s">
        <v>1733</v>
      </c>
      <c r="C137" s="111" t="s">
        <v>1734</v>
      </c>
      <c r="D137" s="111" t="s">
        <v>1558</v>
      </c>
      <c r="E137" s="111" t="s">
        <v>1735</v>
      </c>
      <c r="F137" s="112" t="s">
        <v>1323</v>
      </c>
    </row>
    <row r="138" spans="1:6" x14ac:dyDescent="0.25">
      <c r="A138" s="120"/>
      <c r="B138" s="111" t="s">
        <v>1736</v>
      </c>
      <c r="C138" s="111" t="s">
        <v>1736</v>
      </c>
      <c r="D138" s="111" t="s">
        <v>1737</v>
      </c>
      <c r="E138" s="111" t="s">
        <v>1738</v>
      </c>
      <c r="F138" s="112" t="s">
        <v>1323</v>
      </c>
    </row>
    <row r="139" spans="1:6" ht="47.25" x14ac:dyDescent="0.25">
      <c r="A139" s="120"/>
      <c r="B139" s="111" t="s">
        <v>1739</v>
      </c>
      <c r="C139" s="111" t="s">
        <v>1740</v>
      </c>
      <c r="D139" s="111" t="s">
        <v>1741</v>
      </c>
      <c r="E139" s="111">
        <v>180</v>
      </c>
      <c r="F139" s="111" t="s">
        <v>1398</v>
      </c>
    </row>
    <row r="140" spans="1:6" x14ac:dyDescent="0.25">
      <c r="A140" s="120"/>
      <c r="B140" s="111" t="s">
        <v>1742</v>
      </c>
      <c r="C140" s="111" t="s">
        <v>1743</v>
      </c>
      <c r="D140" s="111" t="s">
        <v>1744</v>
      </c>
      <c r="E140" s="111" t="s">
        <v>1745</v>
      </c>
      <c r="F140" s="111" t="s">
        <v>1398</v>
      </c>
    </row>
    <row r="141" spans="1:6" ht="31.5" x14ac:dyDescent="0.25">
      <c r="A141" s="120"/>
      <c r="B141" s="111" t="s">
        <v>1746</v>
      </c>
      <c r="C141" s="111" t="s">
        <v>1747</v>
      </c>
      <c r="D141" s="111" t="s">
        <v>1748</v>
      </c>
      <c r="E141" s="111" t="s">
        <v>1749</v>
      </c>
      <c r="F141" s="112" t="s">
        <v>1323</v>
      </c>
    </row>
    <row r="142" spans="1:6" ht="63" x14ac:dyDescent="0.25">
      <c r="A142" s="120"/>
      <c r="B142" s="111" t="s">
        <v>1750</v>
      </c>
      <c r="C142" s="111" t="s">
        <v>1751</v>
      </c>
      <c r="D142" s="111" t="s">
        <v>1752</v>
      </c>
      <c r="E142" s="111" t="s">
        <v>1753</v>
      </c>
      <c r="F142" s="111" t="s">
        <v>1398</v>
      </c>
    </row>
    <row r="143" spans="1:6" ht="63" x14ac:dyDescent="0.25">
      <c r="A143" s="120"/>
      <c r="B143" s="111" t="s">
        <v>1754</v>
      </c>
      <c r="C143" s="111" t="s">
        <v>1755</v>
      </c>
      <c r="D143" s="111" t="s">
        <v>1756</v>
      </c>
      <c r="E143" s="111" t="s">
        <v>1757</v>
      </c>
      <c r="F143" s="111" t="s">
        <v>1398</v>
      </c>
    </row>
    <row r="144" spans="1:6" x14ac:dyDescent="0.25">
      <c r="A144" s="172" t="s">
        <v>1758</v>
      </c>
      <c r="B144" s="167"/>
      <c r="C144" s="167"/>
      <c r="D144" s="167"/>
      <c r="E144" s="167"/>
      <c r="F144" s="167"/>
    </row>
    <row r="145" spans="1:6" x14ac:dyDescent="0.25">
      <c r="A145" s="121"/>
      <c r="B145" s="111" t="s">
        <v>961</v>
      </c>
      <c r="C145" s="111" t="s">
        <v>1759</v>
      </c>
      <c r="D145" s="111" t="s">
        <v>1760</v>
      </c>
      <c r="E145" s="111" t="s">
        <v>1094</v>
      </c>
      <c r="F145" s="111" t="s">
        <v>1398</v>
      </c>
    </row>
    <row r="146" spans="1:6" x14ac:dyDescent="0.25">
      <c r="A146" s="121"/>
      <c r="B146" s="111" t="s">
        <v>1761</v>
      </c>
      <c r="C146" s="111" t="s">
        <v>1762</v>
      </c>
      <c r="D146" s="111" t="s">
        <v>1763</v>
      </c>
      <c r="E146" s="111">
        <v>43330</v>
      </c>
      <c r="F146" s="111" t="s">
        <v>1398</v>
      </c>
    </row>
    <row r="147" spans="1:6" ht="31.5" x14ac:dyDescent="0.25">
      <c r="A147" s="121"/>
      <c r="B147" s="111" t="s">
        <v>1764</v>
      </c>
      <c r="C147" s="111" t="s">
        <v>1765</v>
      </c>
      <c r="D147" s="111" t="s">
        <v>1766</v>
      </c>
      <c r="E147" s="111" t="s">
        <v>1767</v>
      </c>
      <c r="F147" s="111" t="s">
        <v>1398</v>
      </c>
    </row>
    <row r="148" spans="1:6" x14ac:dyDescent="0.25">
      <c r="A148" s="121"/>
      <c r="B148" s="111" t="s">
        <v>1768</v>
      </c>
      <c r="C148" s="111" t="s">
        <v>1769</v>
      </c>
      <c r="D148" s="111" t="s">
        <v>1770</v>
      </c>
      <c r="E148" s="111">
        <v>42708</v>
      </c>
      <c r="F148" s="111" t="s">
        <v>1398</v>
      </c>
    </row>
    <row r="149" spans="1:6" ht="31.5" x14ac:dyDescent="0.25">
      <c r="A149" s="121"/>
      <c r="B149" s="111" t="s">
        <v>1771</v>
      </c>
      <c r="C149" s="111" t="s">
        <v>1772</v>
      </c>
      <c r="D149" s="111" t="s">
        <v>1773</v>
      </c>
      <c r="E149" s="111">
        <v>5</v>
      </c>
      <c r="F149" s="111" t="s">
        <v>1398</v>
      </c>
    </row>
    <row r="150" spans="1:6" x14ac:dyDescent="0.25">
      <c r="A150" s="121"/>
      <c r="B150" s="111" t="s">
        <v>1774</v>
      </c>
      <c r="C150" s="111" t="s">
        <v>1775</v>
      </c>
      <c r="D150" s="111" t="s">
        <v>1776</v>
      </c>
      <c r="E150" s="111" t="s">
        <v>1777</v>
      </c>
      <c r="F150" s="111" t="s">
        <v>1398</v>
      </c>
    </row>
    <row r="151" spans="1:6" x14ac:dyDescent="0.25">
      <c r="A151" s="121"/>
      <c r="B151" s="111" t="s">
        <v>1778</v>
      </c>
      <c r="C151" s="111" t="s">
        <v>1779</v>
      </c>
      <c r="D151" s="111" t="s">
        <v>1780</v>
      </c>
      <c r="E151" s="111" t="s">
        <v>1781</v>
      </c>
      <c r="F151" s="111" t="s">
        <v>1398</v>
      </c>
    </row>
    <row r="152" spans="1:6" x14ac:dyDescent="0.25">
      <c r="A152" s="121"/>
      <c r="B152" s="111" t="s">
        <v>1782</v>
      </c>
      <c r="C152" s="111" t="s">
        <v>1783</v>
      </c>
      <c r="D152" s="111" t="s">
        <v>1450</v>
      </c>
      <c r="E152" s="111" t="s">
        <v>1677</v>
      </c>
      <c r="F152" s="111" t="s">
        <v>1398</v>
      </c>
    </row>
    <row r="153" spans="1:6" x14ac:dyDescent="0.25">
      <c r="A153" s="121"/>
      <c r="B153" s="111" t="s">
        <v>1784</v>
      </c>
      <c r="C153" s="111" t="s">
        <v>1785</v>
      </c>
      <c r="D153" s="111" t="s">
        <v>1786</v>
      </c>
      <c r="E153" s="111" t="s">
        <v>1787</v>
      </c>
      <c r="F153" s="111" t="s">
        <v>1398</v>
      </c>
    </row>
    <row r="154" spans="1:6" x14ac:dyDescent="0.25">
      <c r="A154" s="121"/>
      <c r="B154" s="111" t="s">
        <v>1788</v>
      </c>
      <c r="C154" s="111" t="s">
        <v>1789</v>
      </c>
      <c r="D154" s="111" t="s">
        <v>1790</v>
      </c>
      <c r="E154" s="111" t="s">
        <v>1120</v>
      </c>
      <c r="F154" s="111" t="s">
        <v>1398</v>
      </c>
    </row>
    <row r="155" spans="1:6" ht="47.25" x14ac:dyDescent="0.25">
      <c r="A155" s="121"/>
      <c r="B155" s="111" t="s">
        <v>1791</v>
      </c>
      <c r="C155" s="111" t="s">
        <v>1792</v>
      </c>
      <c r="D155" s="111" t="s">
        <v>1793</v>
      </c>
      <c r="E155" s="111" t="s">
        <v>1794</v>
      </c>
      <c r="F155" s="111" t="s">
        <v>1398</v>
      </c>
    </row>
    <row r="156" spans="1:6" x14ac:dyDescent="0.25">
      <c r="A156" s="121"/>
      <c r="B156" s="111" t="s">
        <v>1795</v>
      </c>
      <c r="C156" s="111" t="s">
        <v>1796</v>
      </c>
      <c r="D156" s="111" t="s">
        <v>1797</v>
      </c>
      <c r="E156" s="111" t="s">
        <v>1777</v>
      </c>
      <c r="F156" s="111" t="s">
        <v>1398</v>
      </c>
    </row>
    <row r="157" spans="1:6" x14ac:dyDescent="0.25">
      <c r="A157" s="121"/>
      <c r="B157" s="111" t="s">
        <v>1798</v>
      </c>
      <c r="C157" s="111" t="s">
        <v>1799</v>
      </c>
      <c r="D157" s="111" t="s">
        <v>1776</v>
      </c>
      <c r="E157" s="111" t="s">
        <v>1800</v>
      </c>
      <c r="F157" s="111" t="s">
        <v>1398</v>
      </c>
    </row>
    <row r="158" spans="1:6" x14ac:dyDescent="0.25">
      <c r="A158" s="121"/>
      <c r="B158" s="111" t="s">
        <v>1801</v>
      </c>
      <c r="C158" s="111" t="s">
        <v>1802</v>
      </c>
      <c r="D158" s="111" t="s">
        <v>1803</v>
      </c>
      <c r="E158" s="111" t="s">
        <v>1119</v>
      </c>
      <c r="F158" s="111" t="s">
        <v>1398</v>
      </c>
    </row>
    <row r="159" spans="1:6" ht="31.5" x14ac:dyDescent="0.25">
      <c r="A159" s="121"/>
      <c r="B159" s="111" t="s">
        <v>1804</v>
      </c>
      <c r="C159" s="111" t="s">
        <v>1805</v>
      </c>
      <c r="D159" s="111" t="s">
        <v>1806</v>
      </c>
      <c r="E159" s="111">
        <v>10</v>
      </c>
      <c r="F159" s="111" t="s">
        <v>1398</v>
      </c>
    </row>
    <row r="160" spans="1:6" x14ac:dyDescent="0.25">
      <c r="A160" s="121"/>
      <c r="B160" s="111" t="s">
        <v>1807</v>
      </c>
      <c r="C160" s="111" t="s">
        <v>1808</v>
      </c>
      <c r="D160" s="111" t="s">
        <v>1809</v>
      </c>
      <c r="E160" s="111">
        <v>3</v>
      </c>
      <c r="F160" s="111" t="s">
        <v>1398</v>
      </c>
    </row>
    <row r="161" spans="1:6" x14ac:dyDescent="0.25">
      <c r="A161" s="121"/>
      <c r="B161" s="111" t="s">
        <v>234</v>
      </c>
      <c r="C161" s="111" t="s">
        <v>1810</v>
      </c>
      <c r="D161" s="111" t="s">
        <v>1466</v>
      </c>
      <c r="E161" s="111" t="s">
        <v>567</v>
      </c>
      <c r="F161" s="111" t="s">
        <v>1398</v>
      </c>
    </row>
    <row r="162" spans="1:6" ht="31.5" x14ac:dyDescent="0.25">
      <c r="A162" s="121"/>
      <c r="B162" s="111" t="s">
        <v>1811</v>
      </c>
      <c r="C162" s="111" t="s">
        <v>1812</v>
      </c>
      <c r="D162" s="111" t="s">
        <v>1813</v>
      </c>
      <c r="E162" s="111" t="s">
        <v>1814</v>
      </c>
      <c r="F162" s="111" t="s">
        <v>1398</v>
      </c>
    </row>
    <row r="163" spans="1:6" ht="31.5" x14ac:dyDescent="0.25">
      <c r="A163" s="121"/>
      <c r="B163" s="111" t="s">
        <v>1815</v>
      </c>
      <c r="C163" s="111" t="s">
        <v>1816</v>
      </c>
      <c r="D163" s="111" t="s">
        <v>1817</v>
      </c>
      <c r="E163" s="111">
        <v>219</v>
      </c>
      <c r="F163" s="111" t="s">
        <v>1398</v>
      </c>
    </row>
    <row r="164" spans="1:6" ht="47.25" x14ac:dyDescent="0.25">
      <c r="A164" s="121"/>
      <c r="B164" s="111" t="s">
        <v>1818</v>
      </c>
      <c r="C164" s="111" t="s">
        <v>1819</v>
      </c>
      <c r="D164" s="111" t="s">
        <v>1820</v>
      </c>
      <c r="E164" s="111" t="s">
        <v>1821</v>
      </c>
      <c r="F164" s="111" t="s">
        <v>1398</v>
      </c>
    </row>
    <row r="165" spans="1:6" ht="47.25" x14ac:dyDescent="0.25">
      <c r="A165" s="121"/>
      <c r="B165" s="111" t="s">
        <v>1822</v>
      </c>
      <c r="C165" s="111" t="s">
        <v>1823</v>
      </c>
      <c r="D165" s="111" t="s">
        <v>1824</v>
      </c>
      <c r="E165" s="111" t="s">
        <v>1825</v>
      </c>
      <c r="F165" s="111" t="s">
        <v>1398</v>
      </c>
    </row>
    <row r="166" spans="1:6" x14ac:dyDescent="0.25">
      <c r="A166" s="166" t="s">
        <v>1826</v>
      </c>
      <c r="B166" s="167"/>
      <c r="C166" s="167"/>
      <c r="D166" s="167"/>
      <c r="E166" s="167"/>
      <c r="F166" s="167"/>
    </row>
    <row r="167" spans="1:6" ht="31.5" x14ac:dyDescent="0.25">
      <c r="A167" s="122"/>
      <c r="B167" s="111" t="s">
        <v>1827</v>
      </c>
      <c r="C167" s="111" t="s">
        <v>1828</v>
      </c>
      <c r="D167" s="111" t="s">
        <v>1829</v>
      </c>
      <c r="E167" s="111" t="s">
        <v>1830</v>
      </c>
      <c r="F167" s="111" t="s">
        <v>1398</v>
      </c>
    </row>
    <row r="168" spans="1:6" ht="31.5" x14ac:dyDescent="0.25">
      <c r="A168" s="122"/>
      <c r="B168" s="111" t="s">
        <v>1831</v>
      </c>
      <c r="C168" s="111" t="s">
        <v>1832</v>
      </c>
      <c r="D168" s="111" t="s">
        <v>1833</v>
      </c>
      <c r="E168" s="111" t="s">
        <v>1834</v>
      </c>
      <c r="F168" s="111" t="s">
        <v>1398</v>
      </c>
    </row>
    <row r="169" spans="1:6" ht="31.5" x14ac:dyDescent="0.25">
      <c r="A169" s="122"/>
      <c r="B169" s="111" t="s">
        <v>1835</v>
      </c>
      <c r="C169" s="111" t="s">
        <v>1836</v>
      </c>
      <c r="D169" s="111" t="s">
        <v>1837</v>
      </c>
      <c r="E169" s="111">
        <v>100</v>
      </c>
      <c r="F169" s="111" t="s">
        <v>1398</v>
      </c>
    </row>
    <row r="170" spans="1:6" ht="47.25" x14ac:dyDescent="0.25">
      <c r="A170" s="122"/>
      <c r="B170" s="111" t="s">
        <v>1838</v>
      </c>
      <c r="C170" s="111" t="s">
        <v>1839</v>
      </c>
      <c r="D170" s="111" t="s">
        <v>1840</v>
      </c>
      <c r="E170" s="111">
        <v>10</v>
      </c>
      <c r="F170" s="111" t="s">
        <v>1398</v>
      </c>
    </row>
    <row r="171" spans="1:6" ht="31.5" x14ac:dyDescent="0.25">
      <c r="A171" s="122"/>
      <c r="B171" s="111" t="s">
        <v>1841</v>
      </c>
      <c r="C171" s="111" t="s">
        <v>1842</v>
      </c>
      <c r="D171" s="111" t="s">
        <v>1843</v>
      </c>
      <c r="E171" s="111" t="s">
        <v>1844</v>
      </c>
      <c r="F171" s="111" t="s">
        <v>1398</v>
      </c>
    </row>
    <row r="172" spans="1:6" ht="31.5" x14ac:dyDescent="0.25">
      <c r="A172" s="122"/>
      <c r="B172" s="111" t="s">
        <v>1845</v>
      </c>
      <c r="C172" s="111" t="s">
        <v>1846</v>
      </c>
      <c r="D172" s="111" t="s">
        <v>1847</v>
      </c>
      <c r="E172" s="111">
        <v>47121602</v>
      </c>
      <c r="F172" s="111" t="s">
        <v>1398</v>
      </c>
    </row>
    <row r="173" spans="1:6" x14ac:dyDescent="0.25">
      <c r="A173" s="122"/>
      <c r="B173" s="111" t="s">
        <v>1848</v>
      </c>
      <c r="C173" s="111" t="s">
        <v>1849</v>
      </c>
      <c r="D173" s="111" t="s">
        <v>1850</v>
      </c>
      <c r="E173" s="111" t="s">
        <v>1851</v>
      </c>
      <c r="F173" s="111" t="s">
        <v>1398</v>
      </c>
    </row>
    <row r="174" spans="1:6" ht="31.5" x14ac:dyDescent="0.25">
      <c r="A174" s="122"/>
      <c r="B174" s="111" t="s">
        <v>1852</v>
      </c>
      <c r="C174" s="111" t="s">
        <v>1853</v>
      </c>
      <c r="D174" s="111" t="s">
        <v>1854</v>
      </c>
      <c r="E174" s="111">
        <v>90</v>
      </c>
      <c r="F174" s="111" t="s">
        <v>1398</v>
      </c>
    </row>
  </sheetData>
  <mergeCells count="11">
    <mergeCell ref="A3:F3"/>
    <mergeCell ref="A23:F23"/>
    <mergeCell ref="A26:F26"/>
    <mergeCell ref="A31:F31"/>
    <mergeCell ref="A36:F36"/>
    <mergeCell ref="A166:F166"/>
    <mergeCell ref="A51:F51"/>
    <mergeCell ref="A74:F74"/>
    <mergeCell ref="A104:F104"/>
    <mergeCell ref="A112:F112"/>
    <mergeCell ref="A144:F144"/>
  </mergeCells>
  <phoneticPr fontId="43" type="noConversion"/>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P13"/>
  <sheetViews>
    <sheetView tabSelected="1" workbookViewId="0">
      <selection activeCell="F7" sqref="F7"/>
    </sheetView>
  </sheetViews>
  <sheetFormatPr defaultColWidth="9" defaultRowHeight="15.75" x14ac:dyDescent="0.25"/>
  <cols>
    <col min="1" max="1" width="16.140625" style="123" customWidth="1"/>
    <col min="2" max="2" width="16.7109375" style="124" bestFit="1" customWidth="1"/>
    <col min="3" max="3" width="11.28515625" style="123" customWidth="1"/>
    <col min="4" max="4" width="12" style="123" customWidth="1"/>
    <col min="5" max="5" width="12.85546875" style="123" customWidth="1"/>
    <col min="6" max="6" width="17" style="124" customWidth="1"/>
    <col min="7" max="7" width="21.28515625" style="123" customWidth="1"/>
    <col min="8" max="8" width="16.7109375" style="123" customWidth="1"/>
    <col min="9" max="9" width="12.85546875" style="123" customWidth="1"/>
    <col min="10" max="19" width="23.85546875" style="123" customWidth="1"/>
    <col min="20" max="24" width="13" style="123" customWidth="1"/>
    <col min="25" max="25" width="10" style="123" customWidth="1"/>
    <col min="26" max="26" width="11.140625" style="123" customWidth="1"/>
    <col min="27" max="27" width="9" style="123" customWidth="1"/>
    <col min="28" max="30" width="10.140625" style="123" customWidth="1"/>
    <col min="31" max="31" width="31.7109375" style="123" customWidth="1"/>
    <col min="32" max="32" width="14.42578125" style="123" customWidth="1"/>
    <col min="33" max="33" width="7.85546875" style="123" customWidth="1"/>
    <col min="34" max="34" width="13.140625" style="124" customWidth="1"/>
    <col min="35" max="42" width="16.28515625" style="123" customWidth="1"/>
    <col min="43" max="43" width="16.85546875" style="123" customWidth="1"/>
    <col min="44" max="44" width="11" style="123" customWidth="1"/>
    <col min="45" max="45" width="10.7109375" style="123" customWidth="1"/>
    <col min="46" max="46" width="15.7109375" style="123" customWidth="1"/>
    <col min="47" max="47" width="14.28515625" style="123" customWidth="1"/>
    <col min="48" max="48" width="12.7109375" style="123" customWidth="1"/>
    <col min="49" max="57" width="14.28515625" style="123" customWidth="1"/>
    <col min="58" max="58" width="17.140625" style="123" customWidth="1"/>
    <col min="59" max="59" width="25" style="123" customWidth="1"/>
    <col min="60" max="64" width="23.85546875" style="123" customWidth="1"/>
    <col min="65" max="65" width="14.28515625" style="123" customWidth="1"/>
    <col min="66" max="70" width="22.140625" style="123" customWidth="1"/>
    <col min="71" max="75" width="26.42578125" style="123" customWidth="1"/>
    <col min="76" max="80" width="25.85546875" style="123" customWidth="1"/>
    <col min="81" max="81" width="11.140625" style="123" customWidth="1"/>
    <col min="82" max="86" width="17.7109375" style="123" customWidth="1"/>
    <col min="87" max="91" width="18.85546875" style="123" customWidth="1"/>
    <col min="92" max="92" width="15.85546875" style="123" customWidth="1"/>
    <col min="93" max="93" width="24.140625" style="123" bestFit="1" customWidth="1"/>
    <col min="94" max="97" width="11.42578125" style="123" customWidth="1"/>
    <col min="98" max="98" width="28.140625" style="123" bestFit="1" customWidth="1"/>
    <col min="99" max="99" width="9.7109375" style="123" customWidth="1"/>
    <col min="100" max="100" width="10.140625" style="123" customWidth="1"/>
    <col min="101" max="105" width="20.140625" style="123" customWidth="1"/>
    <col min="106" max="106" width="16.28515625" style="123" customWidth="1"/>
    <col min="107" max="108" width="10.28515625" style="123" customWidth="1"/>
    <col min="109" max="110" width="21.7109375" style="123" customWidth="1"/>
    <col min="111" max="111" width="11.7109375" style="123" customWidth="1"/>
    <col min="112" max="120" width="17.140625" style="123" customWidth="1"/>
    <col min="121" max="123" width="10.140625" style="123" customWidth="1"/>
    <col min="124" max="126" width="11.7109375" style="123" customWidth="1"/>
    <col min="127" max="129" width="12.28515625" style="123" customWidth="1"/>
    <col min="130" max="132" width="21.140625" style="123" customWidth="1"/>
    <col min="133" max="135" width="22.42578125" style="123" customWidth="1"/>
    <col min="136" max="138" width="31.7109375" style="123" customWidth="1"/>
    <col min="139" max="139" width="9.85546875" style="123" customWidth="1"/>
    <col min="140" max="140" width="18.7109375" style="123" customWidth="1"/>
    <col min="141" max="141" width="11" style="123" customWidth="1"/>
    <col min="142" max="142" width="11.140625" style="123" customWidth="1"/>
    <col min="143" max="143" width="14" style="123" customWidth="1"/>
    <col min="144" max="144" width="21.7109375" style="123" customWidth="1"/>
    <col min="145" max="145" width="20.140625" style="123" customWidth="1"/>
    <col min="146" max="146" width="15.85546875" style="123" customWidth="1"/>
    <col min="147" max="149" width="12.7109375" style="123" customWidth="1"/>
    <col min="150" max="150" width="21.28515625" style="123" customWidth="1"/>
    <col min="151" max="151" width="36" style="123" customWidth="1"/>
    <col min="152" max="152" width="17.140625" style="123" customWidth="1"/>
    <col min="153" max="153" width="16.42578125" style="123" customWidth="1"/>
    <col min="154" max="154" width="16.140625" style="123" customWidth="1"/>
    <col min="155" max="155" width="10.42578125" style="123" customWidth="1"/>
    <col min="156" max="156" width="30.85546875" style="123" customWidth="1"/>
    <col min="157" max="157" width="9.85546875" style="123" customWidth="1"/>
    <col min="158" max="158" width="10.42578125" style="123" customWidth="1"/>
    <col min="159" max="159" width="29.7109375" style="123" customWidth="1"/>
    <col min="160" max="162" width="12.85546875" style="123" customWidth="1"/>
    <col min="163" max="163" width="34" style="123" customWidth="1"/>
    <col min="164" max="164" width="17.42578125" style="123" customWidth="1"/>
    <col min="165" max="165" width="17.140625" style="123" customWidth="1"/>
    <col min="166" max="166" width="19.140625" style="123" customWidth="1"/>
    <col min="167" max="167" width="19.28515625" style="123" customWidth="1"/>
    <col min="168" max="168" width="31.7109375" style="123" customWidth="1"/>
    <col min="169" max="169" width="15.85546875" style="123" customWidth="1"/>
    <col min="170" max="170" width="13.140625" style="123" customWidth="1"/>
    <col min="171" max="171" width="30" style="123" customWidth="1"/>
    <col min="172" max="172" width="32.140625" style="123" customWidth="1"/>
    <col min="173" max="173" width="33.28515625" style="123" customWidth="1"/>
    <col min="174" max="174" width="31.7109375" style="123" customWidth="1"/>
    <col min="175" max="175" width="31.140625" style="123" customWidth="1"/>
    <col min="176" max="178" width="27.42578125" style="123" customWidth="1"/>
    <col min="179" max="179" width="24.42578125" style="123" customWidth="1"/>
    <col min="180" max="180" width="9.140625" style="123" customWidth="1"/>
    <col min="181" max="182" width="25.140625" style="123" customWidth="1"/>
    <col min="183" max="183" width="17.7109375" style="123" customWidth="1"/>
    <col min="184" max="184" width="14.140625" style="123" customWidth="1"/>
    <col min="185" max="185" width="13.85546875" style="123" customWidth="1"/>
    <col min="186" max="186" width="13.42578125" style="123" customWidth="1"/>
    <col min="187" max="187" width="33" style="123" customWidth="1"/>
    <col min="188" max="188" width="14.42578125" style="123" customWidth="1"/>
    <col min="189" max="189" width="28.85546875" style="123" customWidth="1"/>
    <col min="190" max="190" width="21.140625" style="123" customWidth="1"/>
    <col min="191" max="194" width="25" style="123" customWidth="1"/>
    <col min="195" max="195" width="24.7109375" style="123" customWidth="1"/>
    <col min="196" max="198" width="11" style="123" customWidth="1"/>
    <col min="199" max="199" width="16.42578125" style="123" customWidth="1"/>
    <col min="200" max="200" width="41.7109375" style="123" customWidth="1"/>
    <col min="201" max="201" width="19.42578125" style="123" customWidth="1"/>
    <col min="202" max="202" width="21.140625" style="123" customWidth="1"/>
    <col min="203" max="205" width="14.7109375" style="123" customWidth="1"/>
    <col min="206" max="208" width="18.85546875" style="123" customWidth="1"/>
    <col min="209" max="209" width="19.7109375" style="123" customWidth="1"/>
    <col min="210" max="210" width="27.42578125" style="123" customWidth="1"/>
    <col min="211" max="211" width="26.28515625" style="123" customWidth="1"/>
    <col min="212" max="212" width="24.140625" style="123" customWidth="1"/>
    <col min="213" max="213" width="22.140625" style="123" customWidth="1"/>
    <col min="214" max="214" width="26.28515625" style="123" customWidth="1"/>
    <col min="215" max="215" width="41" style="123" customWidth="1"/>
    <col min="216" max="216" width="20.42578125" style="123" customWidth="1"/>
    <col min="217" max="217" width="33.7109375" style="123" customWidth="1"/>
    <col min="218" max="222" width="34.85546875" style="123" customWidth="1"/>
    <col min="223" max="223" width="31.28515625" style="123" customWidth="1"/>
    <col min="224" max="224" width="25.7109375" style="123" customWidth="1"/>
    <col min="225" max="225" width="10.85546875" style="123" customWidth="1"/>
    <col min="226" max="226" width="25.42578125" style="123" customWidth="1"/>
    <col min="227" max="227" width="11.42578125" style="123" customWidth="1"/>
    <col min="228" max="228" width="26.140625" style="123" customWidth="1"/>
    <col min="229" max="229" width="14.85546875" style="123" customWidth="1"/>
    <col min="230" max="230" width="11.7109375" style="123" customWidth="1"/>
    <col min="231" max="233" width="44" style="123" customWidth="1"/>
    <col min="234" max="234" width="36" style="123" customWidth="1"/>
    <col min="235" max="239" width="37.140625" style="123" customWidth="1"/>
    <col min="240" max="240" width="8.7109375" style="123" customWidth="1"/>
    <col min="241" max="241" width="22" style="123" customWidth="1"/>
    <col min="242" max="242" width="32.140625" style="123" customWidth="1"/>
    <col min="243" max="243" width="20.28515625" style="123" customWidth="1"/>
    <col min="244" max="244" width="15.42578125" style="123" customWidth="1"/>
    <col min="245" max="245" width="12.140625" style="123" customWidth="1"/>
    <col min="246" max="246" width="29.140625" style="123" customWidth="1"/>
    <col min="247" max="247" width="27.140625" style="123" customWidth="1"/>
    <col min="248" max="248" width="24.42578125" style="123" customWidth="1"/>
    <col min="249" max="249" width="28.42578125" style="123" customWidth="1"/>
    <col min="250" max="250" width="27.85546875" style="123" customWidth="1"/>
    <col min="251" max="251" width="19.140625" style="123" customWidth="1"/>
    <col min="252" max="252" width="15.7109375" style="123" customWidth="1"/>
    <col min="253" max="253" width="15.85546875" style="123" customWidth="1"/>
    <col min="254" max="254" width="17.140625" style="123" customWidth="1"/>
    <col min="255" max="255" width="19.7109375" style="123" customWidth="1"/>
    <col min="256" max="256" width="12.7109375" style="123" customWidth="1"/>
    <col min="257" max="257" width="13" style="123" customWidth="1"/>
    <col min="258" max="258" width="9.42578125" style="123" customWidth="1"/>
    <col min="259" max="259" width="13.7109375" style="123" customWidth="1"/>
    <col min="260" max="260" width="13" style="123" customWidth="1"/>
    <col min="261" max="261" width="13.42578125" style="123" customWidth="1"/>
    <col min="262" max="262" width="17.140625" style="123" customWidth="1"/>
    <col min="263" max="263" width="20.7109375" style="123" customWidth="1"/>
    <col min="264" max="264" width="14.140625" style="123" customWidth="1"/>
    <col min="265" max="265" width="20.7109375" style="123" customWidth="1"/>
    <col min="266" max="266" width="14.140625" style="123" customWidth="1"/>
    <col min="267" max="267" width="20.7109375" style="123" customWidth="1"/>
    <col min="268" max="268" width="14.140625" style="123" customWidth="1"/>
    <col min="269" max="269" width="20.7109375" style="123" customWidth="1"/>
    <col min="270" max="270" width="14.140625" style="123" customWidth="1"/>
    <col min="271" max="271" width="20.7109375" style="123" customWidth="1"/>
    <col min="272" max="272" width="14.140625" style="123" customWidth="1"/>
    <col min="273" max="273" width="20" style="123" customWidth="1"/>
    <col min="274" max="274" width="44.7109375" style="123" customWidth="1"/>
    <col min="275" max="275" width="12.28515625" style="123" customWidth="1"/>
    <col min="276" max="276" width="25.140625" style="123" customWidth="1"/>
    <col min="277" max="277" width="9" style="123" customWidth="1"/>
    <col min="278" max="16384" width="9" style="123"/>
  </cols>
  <sheetData>
    <row r="1" spans="1:276" x14ac:dyDescent="0.25">
      <c r="A1" s="125" t="s">
        <v>4372</v>
      </c>
      <c r="B1" s="126" t="s">
        <v>4373</v>
      </c>
      <c r="C1" s="125" t="s">
        <v>4374</v>
      </c>
      <c r="D1" s="125" t="s">
        <v>4375</v>
      </c>
      <c r="E1" s="125" t="s">
        <v>4376</v>
      </c>
      <c r="F1" s="126"/>
      <c r="G1" s="125"/>
      <c r="H1" s="125"/>
      <c r="I1" s="125"/>
      <c r="J1" s="125"/>
      <c r="K1" s="125"/>
      <c r="L1" s="125"/>
      <c r="M1" s="125"/>
      <c r="N1" s="125"/>
      <c r="O1" s="125"/>
      <c r="P1" s="125"/>
      <c r="Q1" s="125"/>
      <c r="R1" s="125"/>
      <c r="S1" s="125"/>
      <c r="T1" s="125"/>
      <c r="U1" s="125"/>
      <c r="V1" s="125"/>
      <c r="W1" s="125"/>
      <c r="X1" s="125"/>
      <c r="Y1" s="125"/>
      <c r="Z1" s="125"/>
      <c r="AA1" s="125"/>
      <c r="AB1" s="125"/>
      <c r="AC1" s="125"/>
      <c r="AD1" s="125"/>
      <c r="AE1" s="125"/>
      <c r="AF1" s="125"/>
      <c r="AG1" s="125"/>
      <c r="AH1" s="126"/>
      <c r="AI1" s="127" t="s">
        <v>4377</v>
      </c>
      <c r="AJ1" s="127"/>
      <c r="AK1" s="127"/>
      <c r="AL1" s="127"/>
      <c r="AM1" s="127"/>
      <c r="AN1" s="127"/>
      <c r="AO1" s="127"/>
      <c r="AP1" s="127"/>
      <c r="AQ1" s="127"/>
      <c r="AR1" s="128" t="s">
        <v>1161</v>
      </c>
      <c r="AS1" s="128"/>
      <c r="AT1" s="128"/>
      <c r="AU1" s="128"/>
      <c r="AV1" s="129" t="s">
        <v>4385</v>
      </c>
      <c r="AW1" s="129"/>
      <c r="AX1" s="129"/>
      <c r="AY1" s="129"/>
      <c r="AZ1" s="129"/>
      <c r="BA1" s="129"/>
      <c r="BB1" s="129"/>
      <c r="BC1" s="129"/>
      <c r="BD1" s="129"/>
      <c r="BE1" s="129"/>
      <c r="BF1" s="129"/>
      <c r="BG1" s="129"/>
      <c r="BH1" s="130" t="s">
        <v>4386</v>
      </c>
      <c r="BI1" s="130"/>
      <c r="BJ1" s="130"/>
      <c r="BK1" s="130"/>
      <c r="BL1" s="130"/>
      <c r="BM1" s="130"/>
      <c r="BN1" s="130"/>
      <c r="BO1" s="130"/>
      <c r="BP1" s="130"/>
      <c r="BQ1" s="130"/>
      <c r="BR1" s="130"/>
      <c r="BS1" s="130"/>
      <c r="BT1" s="130"/>
      <c r="BU1" s="130"/>
      <c r="BV1" s="130"/>
      <c r="BW1" s="130"/>
      <c r="BX1" s="130"/>
      <c r="BY1" s="130"/>
      <c r="BZ1" s="130"/>
      <c r="CA1" s="130"/>
      <c r="CB1" s="130"/>
      <c r="CC1" s="130"/>
      <c r="CD1" s="130"/>
      <c r="CE1" s="130"/>
      <c r="CF1" s="130"/>
      <c r="CG1" s="130"/>
      <c r="CH1" s="130"/>
      <c r="CI1" s="130"/>
      <c r="CJ1" s="130"/>
      <c r="CK1" s="130"/>
      <c r="CL1" s="130"/>
      <c r="CM1" s="130"/>
      <c r="CN1" s="130"/>
      <c r="CO1" s="130"/>
      <c r="CP1" s="130"/>
      <c r="CQ1" s="130"/>
      <c r="CR1" s="130"/>
      <c r="CS1" s="130"/>
      <c r="CT1" s="130"/>
      <c r="CU1" s="130"/>
      <c r="CV1" s="130"/>
      <c r="CW1" s="130"/>
      <c r="CX1" s="130"/>
      <c r="CY1" s="130"/>
      <c r="CZ1" s="130"/>
      <c r="DA1" s="130"/>
      <c r="DB1" s="131" t="s">
        <v>4387</v>
      </c>
      <c r="DC1" s="131"/>
      <c r="DD1" s="131"/>
      <c r="DE1" s="131"/>
      <c r="DF1" s="131"/>
      <c r="DG1" s="131"/>
      <c r="DH1" s="131"/>
      <c r="DI1" s="131"/>
      <c r="DJ1" s="131"/>
      <c r="DK1" s="131"/>
      <c r="DL1" s="131"/>
      <c r="DM1" s="131"/>
      <c r="DN1" s="131"/>
      <c r="DO1" s="131"/>
      <c r="DP1" s="131"/>
      <c r="DQ1" s="131"/>
      <c r="DR1" s="131"/>
      <c r="DS1" s="131"/>
      <c r="DT1" s="131"/>
      <c r="DU1" s="131"/>
      <c r="DV1" s="131"/>
      <c r="DW1" s="131"/>
      <c r="DX1" s="131"/>
      <c r="DY1" s="131"/>
      <c r="DZ1" s="131"/>
      <c r="EA1" s="131"/>
      <c r="EB1" s="131"/>
      <c r="EC1" s="131"/>
      <c r="ED1" s="131"/>
      <c r="EE1" s="131"/>
      <c r="EF1" s="131"/>
      <c r="EG1" s="131"/>
      <c r="EH1" s="131"/>
      <c r="EI1" s="131"/>
      <c r="EJ1" s="131"/>
      <c r="EK1" s="131"/>
      <c r="EL1" s="131"/>
      <c r="EM1" s="131"/>
      <c r="EN1" s="131"/>
      <c r="EO1" s="131"/>
      <c r="EP1" s="131"/>
      <c r="EQ1" s="131"/>
      <c r="ER1" s="131"/>
      <c r="ES1" s="131"/>
      <c r="ET1" s="132" t="s">
        <v>4388</v>
      </c>
      <c r="EU1" s="132"/>
      <c r="EV1" s="132"/>
      <c r="EW1" s="132"/>
      <c r="EX1" s="132"/>
      <c r="EY1" s="132"/>
      <c r="EZ1" s="132"/>
      <c r="FA1" s="132"/>
      <c r="FB1" s="132"/>
      <c r="FC1" s="132"/>
      <c r="FD1" s="132"/>
      <c r="FE1" s="132"/>
      <c r="FF1" s="132"/>
      <c r="FG1" s="132"/>
      <c r="FH1" s="132"/>
      <c r="FI1" s="132"/>
      <c r="FJ1" s="132"/>
      <c r="FK1" s="132"/>
      <c r="FL1" s="132"/>
      <c r="FM1" s="132"/>
      <c r="FN1" s="132"/>
      <c r="FO1" s="132"/>
      <c r="FP1" s="132"/>
      <c r="FQ1" s="132"/>
      <c r="FR1" s="132"/>
      <c r="FS1" s="132"/>
      <c r="FT1" s="132"/>
      <c r="FU1" s="132"/>
      <c r="FV1" s="132"/>
      <c r="FW1" s="132"/>
      <c r="FX1" s="132"/>
      <c r="FY1" s="132"/>
      <c r="FZ1" s="132"/>
      <c r="GA1" s="133" t="s">
        <v>4389</v>
      </c>
      <c r="GB1" s="133"/>
      <c r="GC1" s="133"/>
      <c r="GD1" s="133"/>
      <c r="GE1" s="133"/>
      <c r="GF1" s="133"/>
      <c r="GG1" s="133"/>
      <c r="GH1" s="134" t="s">
        <v>4390</v>
      </c>
      <c r="GI1" s="134"/>
      <c r="GJ1" s="134"/>
      <c r="GK1" s="134"/>
      <c r="GL1" s="134"/>
      <c r="GM1" s="134"/>
      <c r="GN1" s="134"/>
      <c r="GO1" s="134"/>
      <c r="GP1" s="134"/>
      <c r="GQ1" s="134"/>
      <c r="GR1" s="134"/>
      <c r="GS1" s="134"/>
      <c r="GT1" s="134"/>
      <c r="GU1" s="134"/>
      <c r="GV1" s="134"/>
      <c r="GW1" s="134"/>
      <c r="GX1" s="134"/>
      <c r="GY1" s="134"/>
      <c r="GZ1" s="134"/>
      <c r="HA1" s="134"/>
      <c r="HB1" s="134"/>
      <c r="HC1" s="134"/>
      <c r="HD1" s="134"/>
      <c r="HE1" s="134"/>
      <c r="HF1" s="134"/>
      <c r="HG1" s="134"/>
      <c r="HH1" s="134"/>
      <c r="HI1" s="134"/>
      <c r="HJ1" s="134"/>
      <c r="HK1" s="134"/>
      <c r="HL1" s="134"/>
      <c r="HM1" s="134"/>
      <c r="HN1" s="134"/>
      <c r="HO1" s="134"/>
      <c r="HP1" s="134"/>
      <c r="HQ1" s="134"/>
      <c r="HR1" s="134"/>
      <c r="HS1" s="134"/>
      <c r="HT1" s="134"/>
      <c r="HU1" s="134"/>
      <c r="HV1" s="134"/>
      <c r="HW1" s="134"/>
      <c r="HX1" s="134"/>
      <c r="HY1" s="134"/>
      <c r="HZ1" s="134"/>
      <c r="IA1" s="134"/>
      <c r="IB1" s="134"/>
      <c r="IC1" s="134"/>
      <c r="ID1" s="134"/>
      <c r="IE1" s="134"/>
      <c r="IF1" s="135" t="s">
        <v>4395</v>
      </c>
      <c r="IG1" s="135"/>
      <c r="IH1" s="135"/>
      <c r="II1" s="135"/>
      <c r="IJ1" s="135"/>
      <c r="IK1" s="135"/>
      <c r="IL1" s="135"/>
      <c r="IM1" s="135"/>
      <c r="IN1" s="135"/>
      <c r="IO1" s="135"/>
      <c r="IP1" s="135"/>
      <c r="IQ1" s="135"/>
      <c r="IR1" s="135"/>
      <c r="IS1" s="135"/>
      <c r="IT1" s="135"/>
      <c r="IU1" s="135"/>
      <c r="IV1" s="135"/>
      <c r="IW1" s="135"/>
      <c r="IX1" s="135"/>
      <c r="IY1" s="135"/>
      <c r="IZ1" s="135"/>
      <c r="JA1" s="136" t="s">
        <v>4396</v>
      </c>
      <c r="JB1" s="136"/>
      <c r="JC1" s="136"/>
      <c r="JD1" s="136"/>
      <c r="JE1" s="136"/>
      <c r="JF1" s="136"/>
      <c r="JG1" s="136"/>
      <c r="JH1" s="136"/>
      <c r="JI1" s="136"/>
      <c r="JJ1" s="136"/>
      <c r="JK1" s="136"/>
      <c r="JL1" s="136"/>
      <c r="JM1" s="136"/>
      <c r="JN1" s="136"/>
      <c r="JO1" s="136"/>
      <c r="JP1" s="136"/>
    </row>
    <row r="2" spans="1:276" ht="27.95" customHeight="1" x14ac:dyDescent="0.25">
      <c r="A2" s="137" t="s">
        <v>1325</v>
      </c>
      <c r="B2" s="138" t="s">
        <v>1329</v>
      </c>
      <c r="C2" s="137" t="s">
        <v>1333</v>
      </c>
      <c r="D2" s="137" t="s">
        <v>1336</v>
      </c>
      <c r="E2" s="137" t="s">
        <v>1338</v>
      </c>
      <c r="F2" s="138" t="s">
        <v>1342</v>
      </c>
      <c r="G2" s="137" t="s">
        <v>1346</v>
      </c>
      <c r="H2" s="137" t="s">
        <v>1349</v>
      </c>
      <c r="I2" s="137" t="s">
        <v>1353</v>
      </c>
      <c r="J2" s="137" t="s">
        <v>1357</v>
      </c>
      <c r="K2" s="137" t="s">
        <v>1357</v>
      </c>
      <c r="L2" s="137" t="s">
        <v>1357</v>
      </c>
      <c r="M2" s="137" t="s">
        <v>1357</v>
      </c>
      <c r="N2" s="137" t="s">
        <v>1357</v>
      </c>
      <c r="O2" s="137" t="s">
        <v>1357</v>
      </c>
      <c r="P2" s="137" t="s">
        <v>1357</v>
      </c>
      <c r="Q2" s="137" t="s">
        <v>1357</v>
      </c>
      <c r="R2" s="137" t="s">
        <v>1357</v>
      </c>
      <c r="S2" s="137" t="s">
        <v>1357</v>
      </c>
      <c r="T2" s="137" t="s">
        <v>1361</v>
      </c>
      <c r="U2" s="137" t="s">
        <v>1361</v>
      </c>
      <c r="V2" s="137" t="s">
        <v>1361</v>
      </c>
      <c r="W2" s="137" t="s">
        <v>1361</v>
      </c>
      <c r="X2" s="137" t="s">
        <v>1361</v>
      </c>
      <c r="Y2" s="137" t="s">
        <v>1365</v>
      </c>
      <c r="Z2" s="137" t="s">
        <v>1369</v>
      </c>
      <c r="AA2" s="137" t="s">
        <v>1373</v>
      </c>
      <c r="AB2" s="137" t="s">
        <v>1376</v>
      </c>
      <c r="AC2" s="137" t="s">
        <v>1376</v>
      </c>
      <c r="AD2" s="137" t="s">
        <v>1376</v>
      </c>
      <c r="AE2" s="137" t="s">
        <v>1380</v>
      </c>
      <c r="AF2" s="137" t="s">
        <v>1384</v>
      </c>
      <c r="AG2" s="137" t="s">
        <v>1387</v>
      </c>
      <c r="AH2" s="138" t="s">
        <v>1390</v>
      </c>
      <c r="AI2" s="139" t="s">
        <v>1395</v>
      </c>
      <c r="AJ2" s="139" t="s">
        <v>4378</v>
      </c>
      <c r="AK2" s="139" t="s">
        <v>4379</v>
      </c>
      <c r="AL2" s="139" t="s">
        <v>4380</v>
      </c>
      <c r="AM2" s="139" t="s">
        <v>4381</v>
      </c>
      <c r="AN2" s="139" t="s">
        <v>4382</v>
      </c>
      <c r="AO2" s="139" t="s">
        <v>4383</v>
      </c>
      <c r="AP2" s="139" t="s">
        <v>4384</v>
      </c>
      <c r="AQ2" s="139" t="s">
        <v>1400</v>
      </c>
      <c r="AR2" s="140" t="s">
        <v>1405</v>
      </c>
      <c r="AS2" s="140" t="s">
        <v>1408</v>
      </c>
      <c r="AT2" s="140" t="s">
        <v>1411</v>
      </c>
      <c r="AU2" s="140" t="s">
        <v>1414</v>
      </c>
      <c r="AV2" s="141" t="s">
        <v>1419</v>
      </c>
      <c r="AW2" s="141" t="s">
        <v>1422</v>
      </c>
      <c r="AX2" s="141" t="s">
        <v>1422</v>
      </c>
      <c r="AY2" s="141" t="s">
        <v>1422</v>
      </c>
      <c r="AZ2" s="141" t="s">
        <v>1422</v>
      </c>
      <c r="BA2" s="141" t="s">
        <v>1422</v>
      </c>
      <c r="BB2" s="141" t="s">
        <v>1422</v>
      </c>
      <c r="BC2" s="141" t="s">
        <v>1422</v>
      </c>
      <c r="BD2" s="141" t="s">
        <v>1422</v>
      </c>
      <c r="BE2" s="141" t="s">
        <v>1422</v>
      </c>
      <c r="BF2" s="141" t="s">
        <v>1426</v>
      </c>
      <c r="BG2" s="141" t="s">
        <v>1430</v>
      </c>
      <c r="BH2" s="142" t="s">
        <v>1434</v>
      </c>
      <c r="BI2" s="142" t="s">
        <v>1434</v>
      </c>
      <c r="BJ2" s="142" t="s">
        <v>1434</v>
      </c>
      <c r="BK2" s="142" t="s">
        <v>1434</v>
      </c>
      <c r="BL2" s="142" t="s">
        <v>1434</v>
      </c>
      <c r="BM2" s="142" t="s">
        <v>1437</v>
      </c>
      <c r="BN2" s="142" t="s">
        <v>1440</v>
      </c>
      <c r="BO2" s="142" t="s">
        <v>1440</v>
      </c>
      <c r="BP2" s="142" t="s">
        <v>1440</v>
      </c>
      <c r="BQ2" s="142" t="s">
        <v>1440</v>
      </c>
      <c r="BR2" s="142" t="s">
        <v>1440</v>
      </c>
      <c r="BS2" s="142" t="s">
        <v>1443</v>
      </c>
      <c r="BT2" s="142" t="s">
        <v>1443</v>
      </c>
      <c r="BU2" s="142" t="s">
        <v>1443</v>
      </c>
      <c r="BV2" s="142" t="s">
        <v>1443</v>
      </c>
      <c r="BW2" s="142" t="s">
        <v>1443</v>
      </c>
      <c r="BX2" s="142" t="s">
        <v>1446</v>
      </c>
      <c r="BY2" s="142" t="s">
        <v>1446</v>
      </c>
      <c r="BZ2" s="142" t="s">
        <v>1446</v>
      </c>
      <c r="CA2" s="142" t="s">
        <v>1446</v>
      </c>
      <c r="CB2" s="142" t="s">
        <v>1446</v>
      </c>
      <c r="CC2" s="142" t="s">
        <v>1449</v>
      </c>
      <c r="CD2" s="142" t="s">
        <v>1453</v>
      </c>
      <c r="CE2" s="142" t="s">
        <v>1453</v>
      </c>
      <c r="CF2" s="142" t="s">
        <v>1453</v>
      </c>
      <c r="CG2" s="142" t="s">
        <v>1453</v>
      </c>
      <c r="CH2" s="142" t="s">
        <v>1453</v>
      </c>
      <c r="CI2" s="142" t="s">
        <v>1457</v>
      </c>
      <c r="CJ2" s="142" t="s">
        <v>1457</v>
      </c>
      <c r="CK2" s="142" t="s">
        <v>1457</v>
      </c>
      <c r="CL2" s="142" t="s">
        <v>1457</v>
      </c>
      <c r="CM2" s="142" t="s">
        <v>1457</v>
      </c>
      <c r="CN2" s="142" t="s">
        <v>1461</v>
      </c>
      <c r="CO2" s="142" t="s">
        <v>1465</v>
      </c>
      <c r="CP2" s="142" t="s">
        <v>1465</v>
      </c>
      <c r="CQ2" s="142" t="s">
        <v>1465</v>
      </c>
      <c r="CR2" s="142" t="s">
        <v>1465</v>
      </c>
      <c r="CS2" s="142" t="s">
        <v>1465</v>
      </c>
      <c r="CT2" s="142" t="s">
        <v>1469</v>
      </c>
      <c r="CU2" s="142" t="s">
        <v>1473</v>
      </c>
      <c r="CV2" s="142" t="s">
        <v>1476</v>
      </c>
      <c r="CW2" s="142" t="s">
        <v>1478</v>
      </c>
      <c r="CX2" s="142" t="s">
        <v>4355</v>
      </c>
      <c r="CY2" s="142" t="s">
        <v>4359</v>
      </c>
      <c r="CZ2" s="142" t="s">
        <v>4362</v>
      </c>
      <c r="DA2" s="142" t="s">
        <v>4356</v>
      </c>
      <c r="DB2" s="143" t="s">
        <v>1481</v>
      </c>
      <c r="DC2" s="143" t="s">
        <v>1484</v>
      </c>
      <c r="DD2" s="143" t="s">
        <v>1488</v>
      </c>
      <c r="DE2" s="143" t="s">
        <v>1491</v>
      </c>
      <c r="DF2" s="143" t="s">
        <v>1495</v>
      </c>
      <c r="DG2" s="143" t="s">
        <v>1497</v>
      </c>
      <c r="DH2" s="143" t="s">
        <v>1500</v>
      </c>
      <c r="DI2" s="143" t="s">
        <v>1500</v>
      </c>
      <c r="DJ2" s="143" t="s">
        <v>1500</v>
      </c>
      <c r="DK2" s="143" t="s">
        <v>1500</v>
      </c>
      <c r="DL2" s="143" t="s">
        <v>1500</v>
      </c>
      <c r="DM2" s="143" t="s">
        <v>1500</v>
      </c>
      <c r="DN2" s="143" t="s">
        <v>1500</v>
      </c>
      <c r="DO2" s="143" t="s">
        <v>1500</v>
      </c>
      <c r="DP2" s="143" t="s">
        <v>1500</v>
      </c>
      <c r="DQ2" s="143" t="s">
        <v>1503</v>
      </c>
      <c r="DR2" s="143" t="s">
        <v>1503</v>
      </c>
      <c r="DS2" s="143" t="s">
        <v>1503</v>
      </c>
      <c r="DT2" s="143" t="s">
        <v>1506</v>
      </c>
      <c r="DU2" s="143" t="s">
        <v>1506</v>
      </c>
      <c r="DV2" s="143" t="s">
        <v>1506</v>
      </c>
      <c r="DW2" s="143" t="s">
        <v>1510</v>
      </c>
      <c r="DX2" s="143" t="s">
        <v>1510</v>
      </c>
      <c r="DY2" s="143" t="s">
        <v>1510</v>
      </c>
      <c r="DZ2" s="143" t="s">
        <v>1513</v>
      </c>
      <c r="EA2" s="143" t="s">
        <v>1513</v>
      </c>
      <c r="EB2" s="143" t="s">
        <v>1513</v>
      </c>
      <c r="EC2" s="143" t="s">
        <v>1517</v>
      </c>
      <c r="ED2" s="143" t="s">
        <v>1517</v>
      </c>
      <c r="EE2" s="143" t="s">
        <v>1517</v>
      </c>
      <c r="EF2" s="143" t="s">
        <v>1521</v>
      </c>
      <c r="EG2" s="143" t="s">
        <v>1521</v>
      </c>
      <c r="EH2" s="143" t="s">
        <v>1521</v>
      </c>
      <c r="EI2" s="143" t="s">
        <v>1524</v>
      </c>
      <c r="EJ2" s="143" t="s">
        <v>1528</v>
      </c>
      <c r="EK2" s="143" t="s">
        <v>1531</v>
      </c>
      <c r="EL2" s="143" t="s">
        <v>1535</v>
      </c>
      <c r="EM2" s="143" t="s">
        <v>1539</v>
      </c>
      <c r="EN2" s="143" t="s">
        <v>1543</v>
      </c>
      <c r="EO2" s="143" t="s">
        <v>1547</v>
      </c>
      <c r="EP2" s="143" t="s">
        <v>1551</v>
      </c>
      <c r="EQ2" s="143" t="s">
        <v>1553</v>
      </c>
      <c r="ER2" s="143" t="s">
        <v>1553</v>
      </c>
      <c r="ES2" s="143" t="s">
        <v>1553</v>
      </c>
      <c r="ET2" s="144" t="s">
        <v>1557</v>
      </c>
      <c r="EU2" s="144" t="s">
        <v>1561</v>
      </c>
      <c r="EV2" s="144" t="s">
        <v>1565</v>
      </c>
      <c r="EW2" s="144" t="s">
        <v>1569</v>
      </c>
      <c r="EX2" s="144" t="s">
        <v>1572</v>
      </c>
      <c r="EY2" s="144" t="s">
        <v>1576</v>
      </c>
      <c r="EZ2" s="144" t="s">
        <v>1578</v>
      </c>
      <c r="FA2" s="144" t="s">
        <v>1582</v>
      </c>
      <c r="FB2" s="144" t="s">
        <v>930</v>
      </c>
      <c r="FC2" s="144" t="s">
        <v>1586</v>
      </c>
      <c r="FD2" s="144" t="s">
        <v>1590</v>
      </c>
      <c r="FE2" s="144" t="s">
        <v>1590</v>
      </c>
      <c r="FF2" s="144" t="s">
        <v>1590</v>
      </c>
      <c r="FG2" s="144" t="s">
        <v>1593</v>
      </c>
      <c r="FH2" s="144" t="s">
        <v>1596</v>
      </c>
      <c r="FI2" s="144" t="s">
        <v>1598</v>
      </c>
      <c r="FJ2" s="144" t="s">
        <v>1601</v>
      </c>
      <c r="FK2" s="144" t="s">
        <v>1605</v>
      </c>
      <c r="FL2" s="144" t="s">
        <v>1607</v>
      </c>
      <c r="FM2" s="144" t="s">
        <v>1610</v>
      </c>
      <c r="FN2" s="144" t="s">
        <v>1613</v>
      </c>
      <c r="FO2" s="144" t="s">
        <v>1616</v>
      </c>
      <c r="FP2" s="144" t="s">
        <v>1619</v>
      </c>
      <c r="FQ2" s="144" t="s">
        <v>1622</v>
      </c>
      <c r="FR2" s="144" t="s">
        <v>1624</v>
      </c>
      <c r="FS2" s="144" t="s">
        <v>1626</v>
      </c>
      <c r="FT2" s="144" t="s">
        <v>1628</v>
      </c>
      <c r="FU2" s="144" t="s">
        <v>1628</v>
      </c>
      <c r="FV2" s="144" t="s">
        <v>1628</v>
      </c>
      <c r="FW2" s="144" t="s">
        <v>1631</v>
      </c>
      <c r="FX2" s="144" t="s">
        <v>1632</v>
      </c>
      <c r="FY2" s="144" t="s">
        <v>1634</v>
      </c>
      <c r="FZ2" s="144" t="s">
        <v>1636</v>
      </c>
      <c r="GA2" s="145" t="s">
        <v>1640</v>
      </c>
      <c r="GB2" s="145" t="s">
        <v>1644</v>
      </c>
      <c r="GC2" s="145" t="s">
        <v>1646</v>
      </c>
      <c r="GD2" s="145" t="s">
        <v>1648</v>
      </c>
      <c r="GE2" s="145" t="s">
        <v>1650</v>
      </c>
      <c r="GF2" s="145" t="s">
        <v>1653</v>
      </c>
      <c r="GG2" s="145" t="s">
        <v>1655</v>
      </c>
      <c r="GH2" s="146" t="s">
        <v>1659</v>
      </c>
      <c r="GI2" s="146" t="s">
        <v>1663</v>
      </c>
      <c r="GJ2" s="146" t="s">
        <v>1663</v>
      </c>
      <c r="GK2" s="146" t="s">
        <v>1663</v>
      </c>
      <c r="GL2" s="146" t="s">
        <v>1663</v>
      </c>
      <c r="GM2" s="146" t="s">
        <v>1666</v>
      </c>
      <c r="GN2" s="146" t="s">
        <v>1669</v>
      </c>
      <c r="GO2" s="146" t="s">
        <v>1669</v>
      </c>
      <c r="GP2" s="146" t="s">
        <v>1669</v>
      </c>
      <c r="GQ2" s="146" t="s">
        <v>1672</v>
      </c>
      <c r="GR2" s="146" t="s">
        <v>1674</v>
      </c>
      <c r="GS2" s="146" t="s">
        <v>1676</v>
      </c>
      <c r="GT2" s="146" t="s">
        <v>1679</v>
      </c>
      <c r="GU2" s="146" t="s">
        <v>1683</v>
      </c>
      <c r="GV2" s="146" t="s">
        <v>1683</v>
      </c>
      <c r="GW2" s="146" t="s">
        <v>1683</v>
      </c>
      <c r="GX2" s="146" t="s">
        <v>1687</v>
      </c>
      <c r="GY2" s="146" t="s">
        <v>1687</v>
      </c>
      <c r="GZ2" s="146" t="s">
        <v>1687</v>
      </c>
      <c r="HA2" s="146" t="s">
        <v>1690</v>
      </c>
      <c r="HB2" s="146" t="s">
        <v>1692</v>
      </c>
      <c r="HC2" s="146" t="s">
        <v>1696</v>
      </c>
      <c r="HD2" s="146" t="s">
        <v>1700</v>
      </c>
      <c r="HE2" s="146" t="s">
        <v>1702</v>
      </c>
      <c r="HF2" s="146" t="s">
        <v>1706</v>
      </c>
      <c r="HG2" s="146" t="s">
        <v>1707</v>
      </c>
      <c r="HH2" s="146" t="s">
        <v>1711</v>
      </c>
      <c r="HI2" s="146" t="s">
        <v>1712</v>
      </c>
      <c r="HJ2" s="146" t="s">
        <v>1716</v>
      </c>
      <c r="HK2" s="146" t="s">
        <v>1716</v>
      </c>
      <c r="HL2" s="146" t="s">
        <v>1716</v>
      </c>
      <c r="HM2" s="146" t="s">
        <v>1716</v>
      </c>
      <c r="HN2" s="146" t="s">
        <v>1716</v>
      </c>
      <c r="HO2" s="146" t="s">
        <v>1720</v>
      </c>
      <c r="HP2" s="146" t="s">
        <v>1724</v>
      </c>
      <c r="HQ2" s="146" t="s">
        <v>1728</v>
      </c>
      <c r="HR2" s="146" t="s">
        <v>1730</v>
      </c>
      <c r="HS2" s="146" t="s">
        <v>1734</v>
      </c>
      <c r="HT2" s="146" t="s">
        <v>1736</v>
      </c>
      <c r="HU2" s="146" t="s">
        <v>1740</v>
      </c>
      <c r="HV2" s="146" t="s">
        <v>1743</v>
      </c>
      <c r="HW2" s="146" t="s">
        <v>1747</v>
      </c>
      <c r="HX2" s="146" t="s">
        <v>1747</v>
      </c>
      <c r="HY2" s="146" t="s">
        <v>1747</v>
      </c>
      <c r="HZ2" s="146" t="s">
        <v>1751</v>
      </c>
      <c r="IA2" s="146" t="s">
        <v>1755</v>
      </c>
      <c r="IB2" s="146" t="s">
        <v>4391</v>
      </c>
      <c r="IC2" s="146" t="s">
        <v>4392</v>
      </c>
      <c r="ID2" s="146" t="s">
        <v>4393</v>
      </c>
      <c r="IE2" s="146" t="s">
        <v>4394</v>
      </c>
      <c r="IF2" s="147" t="s">
        <v>1759</v>
      </c>
      <c r="IG2" s="147" t="s">
        <v>1762</v>
      </c>
      <c r="IH2" s="147" t="s">
        <v>1765</v>
      </c>
      <c r="II2" s="147" t="s">
        <v>1769</v>
      </c>
      <c r="IJ2" s="147" t="s">
        <v>1772</v>
      </c>
      <c r="IK2" s="147" t="s">
        <v>1775</v>
      </c>
      <c r="IL2" s="147" t="s">
        <v>1779</v>
      </c>
      <c r="IM2" s="147" t="s">
        <v>1783</v>
      </c>
      <c r="IN2" s="147" t="s">
        <v>1785</v>
      </c>
      <c r="IO2" s="147" t="s">
        <v>1789</v>
      </c>
      <c r="IP2" s="147" t="s">
        <v>1792</v>
      </c>
      <c r="IQ2" s="147" t="s">
        <v>1796</v>
      </c>
      <c r="IR2" s="147" t="s">
        <v>1799</v>
      </c>
      <c r="IS2" s="147" t="s">
        <v>1802</v>
      </c>
      <c r="IT2" s="147" t="s">
        <v>1805</v>
      </c>
      <c r="IU2" s="147" t="s">
        <v>1808</v>
      </c>
      <c r="IV2" s="147" t="s">
        <v>1810</v>
      </c>
      <c r="IW2" s="147" t="s">
        <v>1812</v>
      </c>
      <c r="IX2" s="147" t="s">
        <v>1816</v>
      </c>
      <c r="IY2" s="147" t="s">
        <v>1819</v>
      </c>
      <c r="IZ2" s="147" t="s">
        <v>1823</v>
      </c>
      <c r="JA2" s="148" t="s">
        <v>1828</v>
      </c>
      <c r="JB2" s="148" t="s">
        <v>1832</v>
      </c>
      <c r="JC2" s="148" t="s">
        <v>1836</v>
      </c>
      <c r="JD2" s="148" t="s">
        <v>1839</v>
      </c>
      <c r="JE2" s="148" t="s">
        <v>4397</v>
      </c>
      <c r="JF2" s="148" t="s">
        <v>4398</v>
      </c>
      <c r="JG2" s="148" t="s">
        <v>4399</v>
      </c>
      <c r="JH2" s="148" t="s">
        <v>4400</v>
      </c>
      <c r="JI2" s="148" t="s">
        <v>4401</v>
      </c>
      <c r="JJ2" s="148" t="s">
        <v>4402</v>
      </c>
      <c r="JK2" s="148" t="s">
        <v>4403</v>
      </c>
      <c r="JL2" s="148" t="s">
        <v>4404</v>
      </c>
      <c r="JM2" s="148" t="s">
        <v>1842</v>
      </c>
      <c r="JN2" s="148" t="s">
        <v>1846</v>
      </c>
      <c r="JO2" s="148" t="s">
        <v>1849</v>
      </c>
      <c r="JP2" s="148" t="s">
        <v>1853</v>
      </c>
    </row>
    <row r="3" spans="1:276" x14ac:dyDescent="0.25">
      <c r="A3" s="137" t="s">
        <v>1324</v>
      </c>
      <c r="B3" s="138" t="s">
        <v>1328</v>
      </c>
      <c r="C3" s="137" t="s">
        <v>1332</v>
      </c>
      <c r="D3" s="137" t="s">
        <v>938</v>
      </c>
      <c r="E3" s="137" t="s">
        <v>1337</v>
      </c>
      <c r="F3" s="138" t="s">
        <v>1341</v>
      </c>
      <c r="G3" s="137" t="s">
        <v>1345</v>
      </c>
      <c r="H3" s="137" t="s">
        <v>1348</v>
      </c>
      <c r="I3" s="137" t="s">
        <v>1352</v>
      </c>
      <c r="J3" s="137" t="s">
        <v>1938</v>
      </c>
      <c r="K3" s="137" t="s">
        <v>1939</v>
      </c>
      <c r="L3" s="137" t="s">
        <v>1940</v>
      </c>
      <c r="M3" s="137" t="s">
        <v>1941</v>
      </c>
      <c r="N3" s="137" t="s">
        <v>1942</v>
      </c>
      <c r="O3" s="137" t="s">
        <v>1943</v>
      </c>
      <c r="P3" s="137" t="s">
        <v>1944</v>
      </c>
      <c r="Q3" s="137" t="s">
        <v>1945</v>
      </c>
      <c r="R3" s="137" t="s">
        <v>1946</v>
      </c>
      <c r="S3" s="137" t="s">
        <v>1947</v>
      </c>
      <c r="T3" s="137" t="s">
        <v>1917</v>
      </c>
      <c r="U3" s="137" t="s">
        <v>1918</v>
      </c>
      <c r="V3" s="137" t="s">
        <v>1919</v>
      </c>
      <c r="W3" s="137" t="s">
        <v>1920</v>
      </c>
      <c r="X3" s="137" t="s">
        <v>1921</v>
      </c>
      <c r="Y3" s="137" t="s">
        <v>1364</v>
      </c>
      <c r="Z3" s="137" t="s">
        <v>1368</v>
      </c>
      <c r="AA3" s="137" t="s">
        <v>1372</v>
      </c>
      <c r="AB3" s="137" t="s">
        <v>1956</v>
      </c>
      <c r="AC3" s="137" t="s">
        <v>1957</v>
      </c>
      <c r="AD3" s="137" t="s">
        <v>1958</v>
      </c>
      <c r="AE3" s="137" t="s">
        <v>1379</v>
      </c>
      <c r="AF3" s="137" t="s">
        <v>1383</v>
      </c>
      <c r="AG3" s="137" t="s">
        <v>962</v>
      </c>
      <c r="AH3" s="138" t="s">
        <v>1389</v>
      </c>
      <c r="AI3" s="139" t="s">
        <v>1394</v>
      </c>
      <c r="AJ3" s="139" t="s">
        <v>4367</v>
      </c>
      <c r="AK3" s="139" t="s">
        <v>4344</v>
      </c>
      <c r="AL3" s="139" t="s">
        <v>4338</v>
      </c>
      <c r="AM3" s="139" t="s">
        <v>4371</v>
      </c>
      <c r="AN3" s="139" t="s">
        <v>4350</v>
      </c>
      <c r="AO3" s="139" t="s">
        <v>4326</v>
      </c>
      <c r="AP3" s="139" t="s">
        <v>4358</v>
      </c>
      <c r="AQ3" s="139" t="s">
        <v>1399</v>
      </c>
      <c r="AR3" s="140" t="s">
        <v>1404</v>
      </c>
      <c r="AS3" s="140" t="s">
        <v>1407</v>
      </c>
      <c r="AT3" s="140" t="s">
        <v>1410</v>
      </c>
      <c r="AU3" s="140" t="s">
        <v>1413</v>
      </c>
      <c r="AV3" s="141" t="s">
        <v>1418</v>
      </c>
      <c r="AW3" s="141" t="s">
        <v>1959</v>
      </c>
      <c r="AX3" s="141" t="s">
        <v>1960</v>
      </c>
      <c r="AY3" s="141" t="s">
        <v>1961</v>
      </c>
      <c r="AZ3" s="141" t="s">
        <v>1962</v>
      </c>
      <c r="BA3" s="141" t="s">
        <v>1963</v>
      </c>
      <c r="BB3" s="141" t="s">
        <v>1964</v>
      </c>
      <c r="BC3" s="141" t="s">
        <v>1965</v>
      </c>
      <c r="BD3" s="141" t="s">
        <v>1966</v>
      </c>
      <c r="BE3" s="141" t="s">
        <v>1967</v>
      </c>
      <c r="BF3" s="141" t="s">
        <v>1425</v>
      </c>
      <c r="BG3" s="141" t="s">
        <v>1429</v>
      </c>
      <c r="BH3" s="142" t="s">
        <v>1922</v>
      </c>
      <c r="BI3" s="142" t="s">
        <v>1923</v>
      </c>
      <c r="BJ3" s="142" t="s">
        <v>1924</v>
      </c>
      <c r="BK3" s="142" t="s">
        <v>1925</v>
      </c>
      <c r="BL3" s="142" t="s">
        <v>1926</v>
      </c>
      <c r="BM3" s="142" t="s">
        <v>1436</v>
      </c>
      <c r="BN3" s="142" t="s">
        <v>1912</v>
      </c>
      <c r="BO3" s="142" t="s">
        <v>1913</v>
      </c>
      <c r="BP3" s="142" t="s">
        <v>1914</v>
      </c>
      <c r="BQ3" s="142" t="s">
        <v>1915</v>
      </c>
      <c r="BR3" s="142" t="s">
        <v>1916</v>
      </c>
      <c r="BS3" s="142" t="s">
        <v>1930</v>
      </c>
      <c r="BT3" s="142" t="s">
        <v>1931</v>
      </c>
      <c r="BU3" s="142" t="s">
        <v>1932</v>
      </c>
      <c r="BV3" s="142" t="s">
        <v>1933</v>
      </c>
      <c r="BW3" s="142" t="s">
        <v>1934</v>
      </c>
      <c r="BX3" s="142" t="s">
        <v>1948</v>
      </c>
      <c r="BY3" s="142" t="s">
        <v>1949</v>
      </c>
      <c r="BZ3" s="142" t="s">
        <v>1950</v>
      </c>
      <c r="CA3" s="142" t="s">
        <v>1951</v>
      </c>
      <c r="CB3" s="142" t="s">
        <v>1952</v>
      </c>
      <c r="CC3" s="142" t="s">
        <v>1448</v>
      </c>
      <c r="CD3" s="142" t="s">
        <v>4366</v>
      </c>
      <c r="CE3" s="142" t="s">
        <v>4348</v>
      </c>
      <c r="CF3" s="142" t="s">
        <v>4329</v>
      </c>
      <c r="CG3" s="142" t="s">
        <v>4345</v>
      </c>
      <c r="CH3" s="142" t="s">
        <v>4340</v>
      </c>
      <c r="CI3" s="142" t="s">
        <v>4335</v>
      </c>
      <c r="CJ3" s="142" t="s">
        <v>4343</v>
      </c>
      <c r="CK3" s="142" t="s">
        <v>4351</v>
      </c>
      <c r="CL3" s="142" t="s">
        <v>4327</v>
      </c>
      <c r="CM3" s="142" t="s">
        <v>4370</v>
      </c>
      <c r="CN3" s="142" t="s">
        <v>1460</v>
      </c>
      <c r="CO3" s="142" t="s">
        <v>4336</v>
      </c>
      <c r="CP3" s="142" t="s">
        <v>4342</v>
      </c>
      <c r="CQ3" s="142" t="s">
        <v>4332</v>
      </c>
      <c r="CR3" s="142" t="s">
        <v>4353</v>
      </c>
      <c r="CS3" s="142" t="s">
        <v>4363</v>
      </c>
      <c r="CT3" s="142" t="s">
        <v>1468</v>
      </c>
      <c r="CU3" s="142" t="s">
        <v>1472</v>
      </c>
      <c r="CV3" s="142" t="s">
        <v>1476</v>
      </c>
      <c r="CW3" s="142" t="s">
        <v>1478</v>
      </c>
      <c r="CX3" s="142" t="s">
        <v>4355</v>
      </c>
      <c r="CY3" s="142" t="s">
        <v>4359</v>
      </c>
      <c r="CZ3" s="142" t="s">
        <v>4362</v>
      </c>
      <c r="DA3" s="142" t="s">
        <v>4356</v>
      </c>
      <c r="DB3" s="143" t="s">
        <v>1480</v>
      </c>
      <c r="DC3" s="143" t="s">
        <v>1483</v>
      </c>
      <c r="DD3" s="143" t="s">
        <v>1487</v>
      </c>
      <c r="DE3" s="143" t="s">
        <v>1490</v>
      </c>
      <c r="DF3" s="143" t="s">
        <v>1494</v>
      </c>
      <c r="DG3" s="143" t="s">
        <v>1496</v>
      </c>
      <c r="DH3" s="143" t="s">
        <v>4349</v>
      </c>
      <c r="DI3" s="143" t="s">
        <v>4325</v>
      </c>
      <c r="DJ3" s="143" t="s">
        <v>4365</v>
      </c>
      <c r="DK3" s="143" t="s">
        <v>4360</v>
      </c>
      <c r="DL3" s="143" t="s">
        <v>4333</v>
      </c>
      <c r="DM3" s="143" t="s">
        <v>4331</v>
      </c>
      <c r="DN3" s="143" t="s">
        <v>4339</v>
      </c>
      <c r="DO3" s="143" t="s">
        <v>4352</v>
      </c>
      <c r="DP3" s="143" t="s">
        <v>4364</v>
      </c>
      <c r="DQ3" s="143" t="s">
        <v>1935</v>
      </c>
      <c r="DR3" s="143" t="s">
        <v>1936</v>
      </c>
      <c r="DS3" s="143" t="s">
        <v>1937</v>
      </c>
      <c r="DT3" s="143" t="s">
        <v>1893</v>
      </c>
      <c r="DU3" s="143" t="s">
        <v>1894</v>
      </c>
      <c r="DV3" s="143" t="s">
        <v>1895</v>
      </c>
      <c r="DW3" s="143" t="s">
        <v>1909</v>
      </c>
      <c r="DX3" s="143" t="s">
        <v>1910</v>
      </c>
      <c r="DY3" s="143" t="s">
        <v>1911</v>
      </c>
      <c r="DZ3" s="143" t="s">
        <v>1953</v>
      </c>
      <c r="EA3" s="143" t="s">
        <v>1954</v>
      </c>
      <c r="EB3" s="143" t="s">
        <v>1955</v>
      </c>
      <c r="EC3" s="143" t="s">
        <v>1927</v>
      </c>
      <c r="ED3" s="143" t="s">
        <v>1928</v>
      </c>
      <c r="EE3" s="143" t="s">
        <v>1929</v>
      </c>
      <c r="EF3" s="143" t="s">
        <v>1899</v>
      </c>
      <c r="EG3" s="143" t="s">
        <v>1900</v>
      </c>
      <c r="EH3" s="143" t="s">
        <v>1901</v>
      </c>
      <c r="EI3" s="143" t="s">
        <v>1523</v>
      </c>
      <c r="EJ3" s="143" t="s">
        <v>1527</v>
      </c>
      <c r="EK3" s="143" t="s">
        <v>1530</v>
      </c>
      <c r="EL3" s="143" t="s">
        <v>1534</v>
      </c>
      <c r="EM3" s="143" t="s">
        <v>1538</v>
      </c>
      <c r="EN3" s="143" t="s">
        <v>1542</v>
      </c>
      <c r="EO3" s="143" t="s">
        <v>1546</v>
      </c>
      <c r="EP3" s="143" t="s">
        <v>1550</v>
      </c>
      <c r="EQ3" s="143" t="s">
        <v>1906</v>
      </c>
      <c r="ER3" s="143" t="s">
        <v>1907</v>
      </c>
      <c r="ES3" s="143" t="s">
        <v>1908</v>
      </c>
      <c r="ET3" s="144" t="s">
        <v>1556</v>
      </c>
      <c r="EU3" s="144" t="s">
        <v>1560</v>
      </c>
      <c r="EV3" s="144" t="s">
        <v>1564</v>
      </c>
      <c r="EW3" s="144" t="s">
        <v>1568</v>
      </c>
      <c r="EX3" s="144" t="s">
        <v>1571</v>
      </c>
      <c r="EY3" s="144" t="s">
        <v>1575</v>
      </c>
      <c r="EZ3" s="144" t="s">
        <v>1577</v>
      </c>
      <c r="FA3" s="144" t="s">
        <v>1581</v>
      </c>
      <c r="FB3" s="144" t="s">
        <v>1584</v>
      </c>
      <c r="FC3" s="144" t="s">
        <v>1585</v>
      </c>
      <c r="FD3" s="144" t="s">
        <v>4341</v>
      </c>
      <c r="FE3" s="144" t="s">
        <v>4354</v>
      </c>
      <c r="FF3" s="144" t="s">
        <v>4357</v>
      </c>
      <c r="FG3" s="144" t="s">
        <v>1592</v>
      </c>
      <c r="FH3" s="144" t="s">
        <v>1595</v>
      </c>
      <c r="FI3" s="144" t="s">
        <v>1597</v>
      </c>
      <c r="FJ3" s="144" t="s">
        <v>1600</v>
      </c>
      <c r="FK3" s="144" t="s">
        <v>1604</v>
      </c>
      <c r="FL3" s="144" t="s">
        <v>1606</v>
      </c>
      <c r="FM3" s="144" t="s">
        <v>1609</v>
      </c>
      <c r="FN3" s="144" t="s">
        <v>1612</v>
      </c>
      <c r="FO3" s="144" t="s">
        <v>1615</v>
      </c>
      <c r="FP3" s="144" t="s">
        <v>1618</v>
      </c>
      <c r="FQ3" s="144" t="s">
        <v>1621</v>
      </c>
      <c r="FR3" s="144" t="s">
        <v>1623</v>
      </c>
      <c r="FS3" s="144" t="s">
        <v>1625</v>
      </c>
      <c r="FT3" s="144" t="s">
        <v>1896</v>
      </c>
      <c r="FU3" s="144" t="s">
        <v>1897</v>
      </c>
      <c r="FV3" s="144" t="s">
        <v>1898</v>
      </c>
      <c r="FW3" s="144" t="s">
        <v>1630</v>
      </c>
      <c r="FX3" s="144" t="s">
        <v>1632</v>
      </c>
      <c r="FY3" s="144" t="s">
        <v>1633</v>
      </c>
      <c r="FZ3" s="144" t="s">
        <v>1635</v>
      </c>
      <c r="GA3" s="145" t="s">
        <v>1639</v>
      </c>
      <c r="GB3" s="145" t="s">
        <v>1643</v>
      </c>
      <c r="GC3" s="145" t="s">
        <v>1645</v>
      </c>
      <c r="GD3" s="145" t="s">
        <v>1647</v>
      </c>
      <c r="GE3" s="145" t="s">
        <v>1649</v>
      </c>
      <c r="GF3" s="145" t="s">
        <v>1652</v>
      </c>
      <c r="GG3" s="145" t="s">
        <v>1654</v>
      </c>
      <c r="GH3" s="146" t="s">
        <v>1658</v>
      </c>
      <c r="GI3" s="146" t="s">
        <v>1902</v>
      </c>
      <c r="GJ3" s="146" t="s">
        <v>1903</v>
      </c>
      <c r="GK3" s="146" t="s">
        <v>1904</v>
      </c>
      <c r="GL3" s="146" t="s">
        <v>1905</v>
      </c>
      <c r="GM3" s="146" t="s">
        <v>1665</v>
      </c>
      <c r="GN3" s="146" t="s">
        <v>4324</v>
      </c>
      <c r="GO3" s="146" t="s">
        <v>4347</v>
      </c>
      <c r="GP3" s="146" t="s">
        <v>4369</v>
      </c>
      <c r="GQ3" s="146" t="s">
        <v>1672</v>
      </c>
      <c r="GR3" s="146" t="s">
        <v>1673</v>
      </c>
      <c r="GS3" s="146" t="s">
        <v>1675</v>
      </c>
      <c r="GT3" s="146" t="s">
        <v>1678</v>
      </c>
      <c r="GU3" s="146" t="s">
        <v>1881</v>
      </c>
      <c r="GV3" s="146" t="s">
        <v>1882</v>
      </c>
      <c r="GW3" s="146" t="s">
        <v>1883</v>
      </c>
      <c r="GX3" s="146" t="s">
        <v>4320</v>
      </c>
      <c r="GY3" s="146" t="s">
        <v>4322</v>
      </c>
      <c r="GZ3" s="146" t="s">
        <v>4321</v>
      </c>
      <c r="HA3" s="146" t="s">
        <v>1689</v>
      </c>
      <c r="HB3" s="146" t="s">
        <v>1692</v>
      </c>
      <c r="HC3" s="146" t="s">
        <v>1695</v>
      </c>
      <c r="HD3" s="146" t="s">
        <v>1699</v>
      </c>
      <c r="HE3" s="146" t="s">
        <v>1701</v>
      </c>
      <c r="HF3" s="146" t="s">
        <v>1705</v>
      </c>
      <c r="HG3" s="146" t="s">
        <v>1707</v>
      </c>
      <c r="HH3" s="146" t="s">
        <v>1710</v>
      </c>
      <c r="HI3" s="146" t="s">
        <v>1712</v>
      </c>
      <c r="HJ3" s="146" t="s">
        <v>1888</v>
      </c>
      <c r="HK3" s="146" t="s">
        <v>1889</v>
      </c>
      <c r="HL3" s="146" t="s">
        <v>1890</v>
      </c>
      <c r="HM3" s="146" t="s">
        <v>1891</v>
      </c>
      <c r="HN3" s="146" t="s">
        <v>1892</v>
      </c>
      <c r="HO3" s="146" t="s">
        <v>1719</v>
      </c>
      <c r="HP3" s="146" t="s">
        <v>1723</v>
      </c>
      <c r="HQ3" s="146" t="s">
        <v>1727</v>
      </c>
      <c r="HR3" s="146" t="s">
        <v>1730</v>
      </c>
      <c r="HS3" s="146" t="s">
        <v>1733</v>
      </c>
      <c r="HT3" s="146" t="s">
        <v>1736</v>
      </c>
      <c r="HU3" s="146" t="s">
        <v>1739</v>
      </c>
      <c r="HV3" s="146" t="s">
        <v>1742</v>
      </c>
      <c r="HW3" s="146" t="s">
        <v>1878</v>
      </c>
      <c r="HX3" s="146" t="s">
        <v>1879</v>
      </c>
      <c r="HY3" s="146" t="s">
        <v>1880</v>
      </c>
      <c r="HZ3" s="146" t="s">
        <v>1750</v>
      </c>
      <c r="IA3" s="146" t="s">
        <v>1754</v>
      </c>
      <c r="IB3" s="146" t="s">
        <v>1887</v>
      </c>
      <c r="IC3" s="146" t="s">
        <v>1886</v>
      </c>
      <c r="ID3" s="146" t="s">
        <v>1885</v>
      </c>
      <c r="IE3" s="146" t="s">
        <v>1884</v>
      </c>
      <c r="IF3" s="147" t="s">
        <v>961</v>
      </c>
      <c r="IG3" s="147" t="s">
        <v>1761</v>
      </c>
      <c r="IH3" s="147" t="s">
        <v>1764</v>
      </c>
      <c r="II3" s="147" t="s">
        <v>1768</v>
      </c>
      <c r="IJ3" s="147" t="s">
        <v>1771</v>
      </c>
      <c r="IK3" s="147" t="s">
        <v>1774</v>
      </c>
      <c r="IL3" s="147" t="s">
        <v>1778</v>
      </c>
      <c r="IM3" s="147" t="s">
        <v>1782</v>
      </c>
      <c r="IN3" s="147" t="s">
        <v>1784</v>
      </c>
      <c r="IO3" s="147" t="s">
        <v>1788</v>
      </c>
      <c r="IP3" s="147" t="s">
        <v>1791</v>
      </c>
      <c r="IQ3" s="147" t="s">
        <v>1795</v>
      </c>
      <c r="IR3" s="147" t="s">
        <v>1798</v>
      </c>
      <c r="IS3" s="147" t="s">
        <v>1801</v>
      </c>
      <c r="IT3" s="147" t="s">
        <v>1804</v>
      </c>
      <c r="IU3" s="147" t="s">
        <v>1807</v>
      </c>
      <c r="IV3" s="147" t="s">
        <v>234</v>
      </c>
      <c r="IW3" s="147" t="s">
        <v>1811</v>
      </c>
      <c r="IX3" s="147" t="s">
        <v>1815</v>
      </c>
      <c r="IY3" s="147" t="s">
        <v>1818</v>
      </c>
      <c r="IZ3" s="147" t="s">
        <v>1822</v>
      </c>
      <c r="JA3" s="148" t="s">
        <v>1827</v>
      </c>
      <c r="JB3" s="148" t="s">
        <v>1831</v>
      </c>
      <c r="JC3" s="148" t="s">
        <v>1835</v>
      </c>
      <c r="JD3" s="148" t="s">
        <v>1838</v>
      </c>
      <c r="JE3" s="148" t="s">
        <v>4346</v>
      </c>
      <c r="JF3" s="148" t="s">
        <v>4337</v>
      </c>
      <c r="JG3" s="148" t="s">
        <v>4330</v>
      </c>
      <c r="JH3" s="148" t="s">
        <v>4361</v>
      </c>
      <c r="JI3" s="148" t="s">
        <v>4323</v>
      </c>
      <c r="JJ3" s="148" t="s">
        <v>4334</v>
      </c>
      <c r="JK3" s="148" t="s">
        <v>4368</v>
      </c>
      <c r="JL3" s="148" t="s">
        <v>4328</v>
      </c>
      <c r="JM3" s="148" t="s">
        <v>1841</v>
      </c>
      <c r="JN3" s="148" t="s">
        <v>1845</v>
      </c>
      <c r="JO3" s="148" t="s">
        <v>1848</v>
      </c>
      <c r="JP3" s="148" t="s">
        <v>1852</v>
      </c>
    </row>
    <row r="4" spans="1:276" x14ac:dyDescent="0.25">
      <c r="A4" s="123" t="s">
        <v>1870</v>
      </c>
      <c r="B4" s="124" t="s">
        <v>4905</v>
      </c>
      <c r="C4" s="123" t="s">
        <v>4871</v>
      </c>
      <c r="D4" s="123" t="s">
        <v>4872</v>
      </c>
      <c r="H4" s="123" t="s">
        <v>4873</v>
      </c>
      <c r="I4" s="123" t="s">
        <v>4906</v>
      </c>
      <c r="J4" s="123" t="s">
        <v>1359</v>
      </c>
      <c r="K4" s="123" t="s">
        <v>2158</v>
      </c>
      <c r="L4" s="123" t="s">
        <v>2069</v>
      </c>
      <c r="M4" s="123" t="s">
        <v>1109</v>
      </c>
      <c r="N4" s="123" t="s">
        <v>2082</v>
      </c>
      <c r="T4" s="123" t="s">
        <v>2513</v>
      </c>
      <c r="U4" s="123" t="s">
        <v>2374</v>
      </c>
      <c r="Y4" s="123" t="s">
        <v>3175</v>
      </c>
      <c r="Z4" s="123" t="s">
        <v>2410</v>
      </c>
      <c r="AB4" s="123" t="s">
        <v>3027</v>
      </c>
      <c r="AR4" s="123" t="s">
        <v>2016</v>
      </c>
      <c r="AU4" s="123" t="s">
        <v>2321</v>
      </c>
      <c r="AV4" s="123" t="s">
        <v>2024</v>
      </c>
      <c r="BF4" s="123" t="s">
        <v>4906</v>
      </c>
      <c r="BH4" s="123" t="s">
        <v>2233</v>
      </c>
      <c r="BI4" s="123" t="s">
        <v>4874</v>
      </c>
      <c r="BJ4" s="123" t="s">
        <v>2150</v>
      </c>
      <c r="BK4" s="123" t="s">
        <v>2111</v>
      </c>
      <c r="BL4" s="123" t="s">
        <v>2270</v>
      </c>
      <c r="BN4" s="123" t="s">
        <v>2665</v>
      </c>
      <c r="BO4" s="123" t="s">
        <v>2231</v>
      </c>
      <c r="BP4" s="123" t="s">
        <v>1441</v>
      </c>
      <c r="BQ4" s="123" t="s">
        <v>2817</v>
      </c>
      <c r="BR4" s="123" t="s">
        <v>2831</v>
      </c>
      <c r="BS4" s="123" t="s">
        <v>1112</v>
      </c>
      <c r="BT4" s="123" t="s">
        <v>3359</v>
      </c>
      <c r="BU4" s="123" t="s">
        <v>2196</v>
      </c>
      <c r="BX4" s="123" t="s">
        <v>2579</v>
      </c>
      <c r="BY4" s="123" t="s">
        <v>2736</v>
      </c>
      <c r="BZ4" s="123" t="s">
        <v>2498</v>
      </c>
      <c r="CA4" s="123" t="s">
        <v>2836</v>
      </c>
      <c r="CB4" s="123" t="s">
        <v>2313</v>
      </c>
      <c r="CI4" s="123" t="s">
        <v>4907</v>
      </c>
      <c r="CJ4" s="123" t="s">
        <v>4882</v>
      </c>
      <c r="CK4" s="123" t="s">
        <v>4908</v>
      </c>
      <c r="CL4" s="123" t="s">
        <v>4884</v>
      </c>
      <c r="CM4" s="123" t="s">
        <v>4885</v>
      </c>
      <c r="CN4" s="123" t="s">
        <v>4909</v>
      </c>
      <c r="CW4" s="123" t="s">
        <v>4874</v>
      </c>
      <c r="CX4" s="123" t="s">
        <v>2158</v>
      </c>
      <c r="CY4" s="123" t="s">
        <v>2150</v>
      </c>
      <c r="CZ4" s="123" t="s">
        <v>4875</v>
      </c>
      <c r="DA4" s="123" t="s">
        <v>2111</v>
      </c>
      <c r="DG4" s="123" t="s">
        <v>4876</v>
      </c>
      <c r="DQ4" s="123" t="s">
        <v>2010</v>
      </c>
      <c r="DT4" s="123" t="s">
        <v>1980</v>
      </c>
      <c r="DW4" s="123" t="s">
        <v>2406</v>
      </c>
      <c r="DZ4" s="123" t="s">
        <v>2121</v>
      </c>
      <c r="EQ4" s="123" t="s">
        <v>2187</v>
      </c>
      <c r="HV4" s="123" t="s">
        <v>4877</v>
      </c>
    </row>
    <row r="5" spans="1:276" x14ac:dyDescent="0.25">
      <c r="A5" s="123" t="s">
        <v>1870</v>
      </c>
      <c r="B5" s="124" t="s">
        <v>4879</v>
      </c>
      <c r="C5" s="123" t="s">
        <v>4871</v>
      </c>
      <c r="D5" s="123" t="s">
        <v>4872</v>
      </c>
      <c r="H5" s="123" t="s">
        <v>4873</v>
      </c>
      <c r="I5" s="123" t="s">
        <v>4880</v>
      </c>
      <c r="J5" s="123" t="s">
        <v>1359</v>
      </c>
      <c r="K5" s="123" t="s">
        <v>2158</v>
      </c>
      <c r="L5" s="123" t="s">
        <v>2069</v>
      </c>
      <c r="M5" s="123" t="s">
        <v>1109</v>
      </c>
      <c r="N5" s="123" t="s">
        <v>2082</v>
      </c>
      <c r="T5" s="123" t="s">
        <v>2513</v>
      </c>
      <c r="Y5" s="123" t="s">
        <v>3175</v>
      </c>
      <c r="AB5" s="123" t="s">
        <v>1981</v>
      </c>
      <c r="AR5" s="123" t="s">
        <v>2016</v>
      </c>
      <c r="AU5" s="123" t="s">
        <v>2321</v>
      </c>
      <c r="AV5" s="123" t="s">
        <v>787</v>
      </c>
      <c r="BH5" s="123" t="s">
        <v>2233</v>
      </c>
      <c r="BI5" s="123" t="s">
        <v>4874</v>
      </c>
      <c r="BJ5" s="123" t="s">
        <v>2150</v>
      </c>
      <c r="BK5" s="123" t="s">
        <v>2111</v>
      </c>
      <c r="BL5" s="123" t="s">
        <v>2270</v>
      </c>
      <c r="BN5" s="123" t="s">
        <v>2665</v>
      </c>
      <c r="BO5" s="123" t="s">
        <v>2231</v>
      </c>
      <c r="BP5" s="123" t="s">
        <v>1441</v>
      </c>
      <c r="BQ5" s="123" t="s">
        <v>2817</v>
      </c>
      <c r="BR5" s="123" t="s">
        <v>2831</v>
      </c>
      <c r="BS5" s="123" t="s">
        <v>1112</v>
      </c>
      <c r="BT5" s="123" t="s">
        <v>3359</v>
      </c>
      <c r="BU5" s="123" t="s">
        <v>2196</v>
      </c>
      <c r="BX5" s="123" t="s">
        <v>2579</v>
      </c>
      <c r="BY5" s="123" t="s">
        <v>2736</v>
      </c>
      <c r="BZ5" s="123" t="s">
        <v>2498</v>
      </c>
      <c r="CA5" s="123" t="s">
        <v>2836</v>
      </c>
      <c r="CB5" s="123" t="s">
        <v>2579</v>
      </c>
      <c r="CI5" s="123" t="s">
        <v>4881</v>
      </c>
      <c r="CJ5" s="123" t="s">
        <v>4882</v>
      </c>
      <c r="CK5" s="123" t="s">
        <v>4883</v>
      </c>
      <c r="CL5" s="123" t="s">
        <v>4884</v>
      </c>
      <c r="CM5" s="123" t="s">
        <v>4885</v>
      </c>
      <c r="CN5" s="123" t="s">
        <v>4886</v>
      </c>
      <c r="CW5" s="123" t="s">
        <v>4874</v>
      </c>
      <c r="CX5" s="123" t="s">
        <v>2158</v>
      </c>
      <c r="CY5" s="123" t="s">
        <v>2150</v>
      </c>
      <c r="CZ5" s="123" t="s">
        <v>4875</v>
      </c>
      <c r="DA5" s="123" t="s">
        <v>2111</v>
      </c>
      <c r="DG5" s="123" t="s">
        <v>4876</v>
      </c>
      <c r="HV5" s="123" t="s">
        <v>4877</v>
      </c>
    </row>
    <row r="6" spans="1:276" x14ac:dyDescent="0.25">
      <c r="A6" s="123" t="s">
        <v>1870</v>
      </c>
      <c r="B6" s="124" t="s">
        <v>4910</v>
      </c>
      <c r="C6" s="123" t="s">
        <v>4871</v>
      </c>
      <c r="D6" s="123" t="s">
        <v>4872</v>
      </c>
      <c r="E6" s="123" t="s">
        <v>4910</v>
      </c>
      <c r="F6" s="124" t="s">
        <v>4911</v>
      </c>
      <c r="G6" s="123" t="s">
        <v>1984</v>
      </c>
      <c r="H6" s="123" t="s">
        <v>4873</v>
      </c>
      <c r="I6" s="123" t="s">
        <v>4912</v>
      </c>
      <c r="J6" s="123" t="s">
        <v>1359</v>
      </c>
      <c r="K6" s="123" t="s">
        <v>2158</v>
      </c>
      <c r="L6" s="123" t="s">
        <v>2069</v>
      </c>
      <c r="M6" s="123" t="s">
        <v>1109</v>
      </c>
      <c r="N6" s="123" t="s">
        <v>2082</v>
      </c>
      <c r="T6" s="123" t="s">
        <v>2513</v>
      </c>
      <c r="U6" s="123" t="s">
        <v>2374</v>
      </c>
      <c r="Y6" s="123" t="s">
        <v>3289</v>
      </c>
      <c r="Z6" s="123" t="s">
        <v>2410</v>
      </c>
      <c r="AB6" s="123" t="s">
        <v>3027</v>
      </c>
      <c r="AH6" s="124" t="s">
        <v>4890</v>
      </c>
      <c r="AR6" s="123" t="s">
        <v>2026</v>
      </c>
      <c r="AS6" s="123" t="s">
        <v>4879</v>
      </c>
      <c r="AT6" s="123" t="s">
        <v>1161</v>
      </c>
      <c r="AU6" s="123" t="s">
        <v>2321</v>
      </c>
      <c r="AV6" s="123" t="s">
        <v>2050</v>
      </c>
      <c r="BF6" s="123" t="s">
        <v>4912</v>
      </c>
      <c r="BH6" s="123" t="s">
        <v>2233</v>
      </c>
      <c r="BI6" s="123" t="s">
        <v>4874</v>
      </c>
      <c r="BJ6" s="123" t="s">
        <v>2150</v>
      </c>
      <c r="BK6" s="123" t="s">
        <v>2111</v>
      </c>
      <c r="BL6" s="123" t="s">
        <v>2270</v>
      </c>
      <c r="BN6" s="123" t="s">
        <v>2665</v>
      </c>
      <c r="BO6" s="123" t="s">
        <v>2231</v>
      </c>
      <c r="BP6" s="123" t="s">
        <v>1441</v>
      </c>
      <c r="BQ6" s="123" t="s">
        <v>2817</v>
      </c>
      <c r="BR6" s="123" t="s">
        <v>2831</v>
      </c>
      <c r="BS6" s="123" t="s">
        <v>1112</v>
      </c>
      <c r="BT6" s="123" t="s">
        <v>3359</v>
      </c>
      <c r="BU6" s="123" t="s">
        <v>2196</v>
      </c>
      <c r="BX6" s="123" t="s">
        <v>2579</v>
      </c>
      <c r="BY6" s="123" t="s">
        <v>2736</v>
      </c>
      <c r="BZ6" s="123" t="s">
        <v>2498</v>
      </c>
      <c r="CA6" s="123" t="s">
        <v>2836</v>
      </c>
      <c r="CB6" s="123" t="s">
        <v>2313</v>
      </c>
      <c r="CI6" s="123" t="s">
        <v>4913</v>
      </c>
      <c r="CJ6" s="123" t="s">
        <v>4882</v>
      </c>
      <c r="CK6" s="123" t="s">
        <v>4908</v>
      </c>
      <c r="CL6" s="123" t="s">
        <v>4884</v>
      </c>
      <c r="CM6" s="123" t="s">
        <v>4885</v>
      </c>
      <c r="CN6" s="123" t="s">
        <v>4909</v>
      </c>
      <c r="CO6" s="123" t="s">
        <v>4932</v>
      </c>
      <c r="CT6" s="123" t="s">
        <v>4932</v>
      </c>
      <c r="CW6" s="123" t="s">
        <v>4874</v>
      </c>
      <c r="CX6" s="123" t="s">
        <v>2158</v>
      </c>
      <c r="CY6" s="123" t="s">
        <v>2150</v>
      </c>
      <c r="CZ6" s="123" t="s">
        <v>4875</v>
      </c>
      <c r="DA6" s="123" t="s">
        <v>2111</v>
      </c>
      <c r="DG6" s="123" t="s">
        <v>4876</v>
      </c>
      <c r="DQ6" s="123" t="s">
        <v>2010</v>
      </c>
      <c r="DT6" s="123" t="s">
        <v>1980</v>
      </c>
      <c r="DW6" s="123" t="s">
        <v>2406</v>
      </c>
      <c r="DZ6" s="123" t="s">
        <v>2121</v>
      </c>
      <c r="EQ6" s="123" t="s">
        <v>2187</v>
      </c>
      <c r="GA6" s="123" t="s">
        <v>1642</v>
      </c>
      <c r="GB6" s="123">
        <v>4</v>
      </c>
      <c r="GC6" s="123">
        <v>0.5</v>
      </c>
      <c r="GD6" s="123">
        <v>4</v>
      </c>
      <c r="GE6" s="123" t="s">
        <v>1116</v>
      </c>
      <c r="GR6" s="123" t="b">
        <v>0</v>
      </c>
      <c r="HJ6" s="123" t="s">
        <v>2047</v>
      </c>
      <c r="HK6" s="123" t="s">
        <v>2047</v>
      </c>
      <c r="HL6" s="123" t="s">
        <v>2047</v>
      </c>
      <c r="HM6" s="123" t="s">
        <v>2047</v>
      </c>
      <c r="HN6" s="123" t="s">
        <v>2047</v>
      </c>
      <c r="HQ6" s="123">
        <v>0.32</v>
      </c>
      <c r="HR6" s="123" t="s">
        <v>1580</v>
      </c>
      <c r="HS6" s="123">
        <v>0.05</v>
      </c>
      <c r="HT6" s="123" t="s">
        <v>2073</v>
      </c>
      <c r="HV6" s="123" t="s">
        <v>4877</v>
      </c>
      <c r="IF6" s="123" t="s">
        <v>1094</v>
      </c>
      <c r="IH6" s="123">
        <v>33</v>
      </c>
      <c r="IP6" s="123" t="s">
        <v>4878</v>
      </c>
      <c r="IV6" s="123" t="s">
        <v>567</v>
      </c>
      <c r="JA6" s="123">
        <v>12.49</v>
      </c>
      <c r="JB6" s="123" t="s">
        <v>2038</v>
      </c>
      <c r="JC6" s="123">
        <v>2</v>
      </c>
      <c r="JD6" s="123">
        <v>1</v>
      </c>
    </row>
    <row r="7" spans="1:276" x14ac:dyDescent="0.25">
      <c r="A7" s="123" t="s">
        <v>1870</v>
      </c>
      <c r="B7" s="124" t="s">
        <v>4914</v>
      </c>
      <c r="C7" s="123" t="s">
        <v>4871</v>
      </c>
      <c r="D7" s="123" t="s">
        <v>4872</v>
      </c>
      <c r="E7" s="123" t="s">
        <v>4914</v>
      </c>
      <c r="F7" s="124" t="s">
        <v>4915</v>
      </c>
      <c r="G7" s="123" t="s">
        <v>1984</v>
      </c>
      <c r="H7" s="123" t="s">
        <v>4873</v>
      </c>
      <c r="I7" s="123" t="s">
        <v>4906</v>
      </c>
      <c r="J7" s="123" t="s">
        <v>1359</v>
      </c>
      <c r="K7" s="123" t="s">
        <v>2158</v>
      </c>
      <c r="L7" s="123" t="s">
        <v>2069</v>
      </c>
      <c r="M7" s="123" t="s">
        <v>1109</v>
      </c>
      <c r="N7" s="123" t="s">
        <v>2082</v>
      </c>
      <c r="T7" s="123" t="s">
        <v>2513</v>
      </c>
      <c r="U7" s="123" t="s">
        <v>2374</v>
      </c>
      <c r="Y7" s="123" t="s">
        <v>3014</v>
      </c>
      <c r="Z7" s="123" t="s">
        <v>2410</v>
      </c>
      <c r="AB7" s="123" t="s">
        <v>3027</v>
      </c>
      <c r="AH7" s="124" t="s">
        <v>4890</v>
      </c>
      <c r="AR7" s="123" t="s">
        <v>2026</v>
      </c>
      <c r="AS7" s="123" t="s">
        <v>4879</v>
      </c>
      <c r="AT7" s="123" t="s">
        <v>1161</v>
      </c>
      <c r="AU7" s="123" t="s">
        <v>2321</v>
      </c>
      <c r="AV7" s="123" t="s">
        <v>2050</v>
      </c>
      <c r="BF7" s="123" t="s">
        <v>4906</v>
      </c>
      <c r="BH7" s="123" t="s">
        <v>2233</v>
      </c>
      <c r="BI7" s="123" t="s">
        <v>4874</v>
      </c>
      <c r="BJ7" s="123" t="s">
        <v>2150</v>
      </c>
      <c r="BK7" s="123" t="s">
        <v>2111</v>
      </c>
      <c r="BL7" s="123" t="s">
        <v>2270</v>
      </c>
      <c r="BN7" s="123" t="s">
        <v>2665</v>
      </c>
      <c r="BO7" s="123" t="s">
        <v>2231</v>
      </c>
      <c r="BP7" s="123" t="s">
        <v>1441</v>
      </c>
      <c r="BQ7" s="123" t="s">
        <v>2817</v>
      </c>
      <c r="BR7" s="123" t="s">
        <v>2831</v>
      </c>
      <c r="BS7" s="123" t="s">
        <v>1112</v>
      </c>
      <c r="BT7" s="123" t="s">
        <v>3359</v>
      </c>
      <c r="BU7" s="123" t="s">
        <v>2196</v>
      </c>
      <c r="BX7" s="123" t="s">
        <v>2579</v>
      </c>
      <c r="BY7" s="123" t="s">
        <v>2736</v>
      </c>
      <c r="BZ7" s="123" t="s">
        <v>2498</v>
      </c>
      <c r="CA7" s="123" t="s">
        <v>2836</v>
      </c>
      <c r="CB7" s="123" t="s">
        <v>2313</v>
      </c>
      <c r="CI7" s="123" t="s">
        <v>4916</v>
      </c>
      <c r="CJ7" s="123" t="s">
        <v>4882</v>
      </c>
      <c r="CK7" s="123" t="s">
        <v>4917</v>
      </c>
      <c r="CL7" s="123" t="s">
        <v>4884</v>
      </c>
      <c r="CM7" s="123" t="s">
        <v>4885</v>
      </c>
      <c r="CN7" s="123" t="s">
        <v>4909</v>
      </c>
      <c r="CO7" s="123" t="s">
        <v>4933</v>
      </c>
      <c r="CT7" s="123" t="s">
        <v>4933</v>
      </c>
      <c r="CW7" s="123" t="s">
        <v>4874</v>
      </c>
      <c r="CX7" s="123" t="s">
        <v>2158</v>
      </c>
      <c r="CY7" s="123" t="s">
        <v>2150</v>
      </c>
      <c r="CZ7" s="123" t="s">
        <v>4875</v>
      </c>
      <c r="DA7" s="123" t="s">
        <v>2111</v>
      </c>
      <c r="DG7" s="123" t="s">
        <v>4876</v>
      </c>
      <c r="DQ7" s="123" t="s">
        <v>2010</v>
      </c>
      <c r="DT7" s="123" t="s">
        <v>1980</v>
      </c>
      <c r="DW7" s="123" t="s">
        <v>2406</v>
      </c>
      <c r="DZ7" s="123" t="s">
        <v>2121</v>
      </c>
      <c r="EQ7" s="123" t="s">
        <v>2187</v>
      </c>
      <c r="GA7" s="123" t="s">
        <v>1642</v>
      </c>
      <c r="GB7" s="123">
        <v>4</v>
      </c>
      <c r="GC7" s="123">
        <v>0.5</v>
      </c>
      <c r="GD7" s="123">
        <v>4</v>
      </c>
      <c r="GE7" s="123" t="s">
        <v>1116</v>
      </c>
      <c r="GR7" s="123" t="b">
        <v>0</v>
      </c>
      <c r="HJ7" s="123" t="s">
        <v>2047</v>
      </c>
      <c r="HK7" s="123" t="s">
        <v>2047</v>
      </c>
      <c r="HL7" s="123" t="s">
        <v>2047</v>
      </c>
      <c r="HM7" s="123" t="s">
        <v>2047</v>
      </c>
      <c r="HN7" s="123" t="s">
        <v>2047</v>
      </c>
      <c r="HQ7" s="123">
        <v>0.32</v>
      </c>
      <c r="HR7" s="123" t="s">
        <v>1580</v>
      </c>
      <c r="HS7" s="123">
        <v>0.05</v>
      </c>
      <c r="HT7" s="123" t="s">
        <v>2073</v>
      </c>
      <c r="HV7" s="123" t="s">
        <v>4877</v>
      </c>
      <c r="IF7" s="123" t="s">
        <v>1094</v>
      </c>
      <c r="IH7" s="123">
        <v>33</v>
      </c>
      <c r="IP7" s="123" t="s">
        <v>4878</v>
      </c>
      <c r="IV7" s="123" t="s">
        <v>567</v>
      </c>
      <c r="JA7" s="123">
        <v>12.49</v>
      </c>
      <c r="JB7" s="123" t="s">
        <v>2038</v>
      </c>
      <c r="JC7" s="123">
        <v>2</v>
      </c>
      <c r="JD7" s="123">
        <v>1</v>
      </c>
    </row>
    <row r="8" spans="1:276" x14ac:dyDescent="0.25">
      <c r="A8" s="123" t="s">
        <v>1870</v>
      </c>
      <c r="B8" s="124" t="s">
        <v>4887</v>
      </c>
      <c r="C8" s="123" t="s">
        <v>4871</v>
      </c>
      <c r="D8" s="123" t="s">
        <v>4872</v>
      </c>
      <c r="E8" s="123" t="s">
        <v>4887</v>
      </c>
      <c r="F8" s="124" t="s">
        <v>4888</v>
      </c>
      <c r="G8" s="123" t="s">
        <v>1984</v>
      </c>
      <c r="H8" s="123" t="s">
        <v>4873</v>
      </c>
      <c r="I8" s="123" t="s">
        <v>4889</v>
      </c>
      <c r="J8" s="123" t="s">
        <v>1359</v>
      </c>
      <c r="K8" s="123" t="s">
        <v>2158</v>
      </c>
      <c r="L8" s="123" t="s">
        <v>2069</v>
      </c>
      <c r="M8" s="123" t="s">
        <v>1109</v>
      </c>
      <c r="N8" s="123" t="s">
        <v>2082</v>
      </c>
      <c r="T8" s="123" t="s">
        <v>2513</v>
      </c>
      <c r="Y8" s="123" t="s">
        <v>3289</v>
      </c>
      <c r="AB8" s="123" t="s">
        <v>1981</v>
      </c>
      <c r="AH8" s="124" t="s">
        <v>4890</v>
      </c>
      <c r="AR8" s="123" t="s">
        <v>2026</v>
      </c>
      <c r="AS8" s="123" t="s">
        <v>4879</v>
      </c>
      <c r="AT8" s="123" t="s">
        <v>1161</v>
      </c>
      <c r="AU8" s="123" t="s">
        <v>2321</v>
      </c>
      <c r="AV8" s="123" t="s">
        <v>2050</v>
      </c>
      <c r="BH8" s="123" t="s">
        <v>2233</v>
      </c>
      <c r="BI8" s="123" t="s">
        <v>4874</v>
      </c>
      <c r="BJ8" s="123" t="s">
        <v>2150</v>
      </c>
      <c r="BK8" s="123" t="s">
        <v>2111</v>
      </c>
      <c r="BL8" s="123" t="s">
        <v>2270</v>
      </c>
      <c r="BN8" s="123" t="s">
        <v>2665</v>
      </c>
      <c r="BO8" s="123" t="s">
        <v>2231</v>
      </c>
      <c r="BP8" s="123" t="s">
        <v>1441</v>
      </c>
      <c r="BQ8" s="123" t="s">
        <v>2817</v>
      </c>
      <c r="BR8" s="123" t="s">
        <v>2831</v>
      </c>
      <c r="BS8" s="123" t="s">
        <v>1112</v>
      </c>
      <c r="BT8" s="123" t="s">
        <v>3359</v>
      </c>
      <c r="BU8" s="123" t="s">
        <v>2196</v>
      </c>
      <c r="BX8" s="123" t="s">
        <v>2579</v>
      </c>
      <c r="BY8" s="123" t="s">
        <v>2736</v>
      </c>
      <c r="BZ8" s="123" t="s">
        <v>2498</v>
      </c>
      <c r="CA8" s="123" t="s">
        <v>2836</v>
      </c>
      <c r="CB8" s="123" t="s">
        <v>2579</v>
      </c>
      <c r="CI8" s="123" t="s">
        <v>4881</v>
      </c>
      <c r="CJ8" s="123" t="s">
        <v>4882</v>
      </c>
      <c r="CK8" s="123" t="s">
        <v>4891</v>
      </c>
      <c r="CL8" s="123" t="s">
        <v>4884</v>
      </c>
      <c r="CM8" s="123" t="s">
        <v>4885</v>
      </c>
      <c r="CN8" s="123" t="s">
        <v>4892</v>
      </c>
      <c r="CO8" s="123" t="s">
        <v>4893</v>
      </c>
      <c r="CT8" s="123" t="s">
        <v>4893</v>
      </c>
      <c r="CW8" s="123" t="s">
        <v>4874</v>
      </c>
      <c r="CX8" s="123" t="s">
        <v>2158</v>
      </c>
      <c r="CY8" s="123" t="s">
        <v>2150</v>
      </c>
      <c r="CZ8" s="123" t="s">
        <v>4875</v>
      </c>
      <c r="DA8" s="123" t="s">
        <v>2111</v>
      </c>
      <c r="DG8" s="123" t="s">
        <v>4876</v>
      </c>
      <c r="GA8" s="123" t="s">
        <v>1642</v>
      </c>
      <c r="GB8" s="123">
        <v>4</v>
      </c>
      <c r="GC8" s="123">
        <v>0.5</v>
      </c>
      <c r="GD8" s="123">
        <v>4</v>
      </c>
      <c r="GE8" s="123" t="s">
        <v>1116</v>
      </c>
      <c r="GR8" s="123" t="b">
        <v>0</v>
      </c>
      <c r="HJ8" s="123" t="s">
        <v>2047</v>
      </c>
      <c r="HK8" s="123" t="s">
        <v>2047</v>
      </c>
      <c r="HL8" s="123" t="s">
        <v>2047</v>
      </c>
      <c r="HM8" s="123" t="s">
        <v>2047</v>
      </c>
      <c r="HN8" s="123" t="s">
        <v>2047</v>
      </c>
      <c r="HQ8" s="123">
        <v>0.27</v>
      </c>
      <c r="HR8" s="123" t="s">
        <v>1580</v>
      </c>
      <c r="HS8" s="123">
        <v>0.17</v>
      </c>
      <c r="HT8" s="123" t="s">
        <v>2073</v>
      </c>
      <c r="HV8" s="123" t="s">
        <v>4877</v>
      </c>
      <c r="IF8" s="123" t="s">
        <v>1094</v>
      </c>
      <c r="IH8" s="123">
        <v>33</v>
      </c>
      <c r="IP8" s="123" t="s">
        <v>4878</v>
      </c>
      <c r="IV8" s="123" t="s">
        <v>567</v>
      </c>
      <c r="IY8" s="159"/>
      <c r="IZ8" s="159"/>
      <c r="JA8" s="123">
        <v>12.49</v>
      </c>
      <c r="JB8" s="123" t="s">
        <v>2038</v>
      </c>
      <c r="JC8" s="123">
        <v>2</v>
      </c>
      <c r="JD8" s="123">
        <v>1</v>
      </c>
    </row>
    <row r="9" spans="1:276" x14ac:dyDescent="0.25">
      <c r="A9" s="123" t="s">
        <v>1870</v>
      </c>
      <c r="B9" s="124" t="s">
        <v>4894</v>
      </c>
      <c r="C9" s="123" t="s">
        <v>4871</v>
      </c>
      <c r="D9" s="123" t="s">
        <v>4872</v>
      </c>
      <c r="E9" s="123" t="s">
        <v>4894</v>
      </c>
      <c r="F9" s="124" t="s">
        <v>4895</v>
      </c>
      <c r="G9" s="123" t="s">
        <v>1984</v>
      </c>
      <c r="H9" s="123" t="s">
        <v>4873</v>
      </c>
      <c r="I9" s="123" t="s">
        <v>4896</v>
      </c>
      <c r="J9" s="123" t="s">
        <v>1359</v>
      </c>
      <c r="K9" s="123" t="s">
        <v>2158</v>
      </c>
      <c r="L9" s="123" t="s">
        <v>2069</v>
      </c>
      <c r="M9" s="123" t="s">
        <v>1109</v>
      </c>
      <c r="N9" s="123" t="s">
        <v>2082</v>
      </c>
      <c r="T9" s="123" t="s">
        <v>2513</v>
      </c>
      <c r="Y9" s="123" t="s">
        <v>3112</v>
      </c>
      <c r="AB9" s="123" t="s">
        <v>1981</v>
      </c>
      <c r="AH9" s="124" t="s">
        <v>4890</v>
      </c>
      <c r="AR9" s="123" t="s">
        <v>2026</v>
      </c>
      <c r="AS9" s="123" t="s">
        <v>4879</v>
      </c>
      <c r="AT9" s="123" t="s">
        <v>1161</v>
      </c>
      <c r="AU9" s="123" t="s">
        <v>2321</v>
      </c>
      <c r="AV9" s="123" t="s">
        <v>2050</v>
      </c>
      <c r="BH9" s="123" t="s">
        <v>2233</v>
      </c>
      <c r="BI9" s="123" t="s">
        <v>4874</v>
      </c>
      <c r="BJ9" s="123" t="s">
        <v>2150</v>
      </c>
      <c r="BK9" s="123" t="s">
        <v>2111</v>
      </c>
      <c r="BL9" s="123" t="s">
        <v>2270</v>
      </c>
      <c r="BN9" s="123" t="s">
        <v>2665</v>
      </c>
      <c r="BO9" s="123" t="s">
        <v>2231</v>
      </c>
      <c r="BP9" s="123" t="s">
        <v>1441</v>
      </c>
      <c r="BQ9" s="123" t="s">
        <v>2817</v>
      </c>
      <c r="BR9" s="123" t="s">
        <v>2831</v>
      </c>
      <c r="BS9" s="123" t="s">
        <v>1112</v>
      </c>
      <c r="BT9" s="123" t="s">
        <v>3359</v>
      </c>
      <c r="BU9" s="123" t="s">
        <v>2196</v>
      </c>
      <c r="BX9" s="123" t="s">
        <v>2579</v>
      </c>
      <c r="BY9" s="123" t="s">
        <v>2736</v>
      </c>
      <c r="BZ9" s="123" t="s">
        <v>2498</v>
      </c>
      <c r="CA9" s="123" t="s">
        <v>2836</v>
      </c>
      <c r="CB9" s="123" t="s">
        <v>2579</v>
      </c>
      <c r="CI9" s="123" t="s">
        <v>4881</v>
      </c>
      <c r="CJ9" s="123" t="s">
        <v>4882</v>
      </c>
      <c r="CK9" s="123" t="s">
        <v>4897</v>
      </c>
      <c r="CL9" s="123" t="s">
        <v>4884</v>
      </c>
      <c r="CM9" s="123" t="s">
        <v>4885</v>
      </c>
      <c r="CN9" s="123" t="s">
        <v>4898</v>
      </c>
      <c r="CO9" s="123" t="s">
        <v>4899</v>
      </c>
      <c r="CT9" s="123" t="s">
        <v>4899</v>
      </c>
      <c r="CW9" s="123" t="s">
        <v>4874</v>
      </c>
      <c r="CX9" s="123" t="s">
        <v>2158</v>
      </c>
      <c r="CY9" s="123" t="s">
        <v>2150</v>
      </c>
      <c r="CZ9" s="123" t="s">
        <v>4875</v>
      </c>
      <c r="DA9" s="123" t="s">
        <v>2111</v>
      </c>
      <c r="DG9" s="123" t="s">
        <v>4876</v>
      </c>
      <c r="GA9" s="123" t="s">
        <v>1642</v>
      </c>
      <c r="GB9" s="123">
        <v>4</v>
      </c>
      <c r="GC9" s="123">
        <v>0.5</v>
      </c>
      <c r="GD9" s="123">
        <v>4</v>
      </c>
      <c r="GE9" s="123" t="s">
        <v>1116</v>
      </c>
      <c r="GR9" s="123" t="b">
        <v>0</v>
      </c>
      <c r="HJ9" s="123" t="s">
        <v>2047</v>
      </c>
      <c r="HK9" s="123" t="s">
        <v>2047</v>
      </c>
      <c r="HL9" s="123" t="s">
        <v>2047</v>
      </c>
      <c r="HM9" s="123" t="s">
        <v>2047</v>
      </c>
      <c r="HN9" s="123" t="s">
        <v>2047</v>
      </c>
      <c r="HQ9" s="123">
        <v>0.28000000000000003</v>
      </c>
      <c r="HR9" s="123" t="s">
        <v>1580</v>
      </c>
      <c r="HS9" s="123">
        <v>0.17</v>
      </c>
      <c r="HT9" s="123" t="s">
        <v>2073</v>
      </c>
      <c r="HV9" s="123" t="s">
        <v>4877</v>
      </c>
      <c r="IF9" s="123" t="s">
        <v>1094</v>
      </c>
      <c r="IH9" s="123">
        <v>33</v>
      </c>
      <c r="IP9" s="123" t="s">
        <v>4878</v>
      </c>
      <c r="IV9" s="123" t="s">
        <v>567</v>
      </c>
      <c r="JA9" s="123">
        <v>12.49</v>
      </c>
      <c r="JB9" s="123" t="s">
        <v>2038</v>
      </c>
      <c r="JC9" s="123">
        <v>2</v>
      </c>
      <c r="JD9" s="123">
        <v>1</v>
      </c>
    </row>
    <row r="10" spans="1:276" x14ac:dyDescent="0.25">
      <c r="A10" s="123" t="s">
        <v>1870</v>
      </c>
      <c r="B10" s="124" t="s">
        <v>4900</v>
      </c>
      <c r="C10" s="123" t="s">
        <v>4871</v>
      </c>
      <c r="D10" s="123" t="s">
        <v>4872</v>
      </c>
      <c r="E10" s="123" t="s">
        <v>4900</v>
      </c>
      <c r="F10" s="124" t="s">
        <v>4901</v>
      </c>
      <c r="G10" s="123" t="s">
        <v>1984</v>
      </c>
      <c r="H10" s="123" t="s">
        <v>4873</v>
      </c>
      <c r="I10" s="123" t="s">
        <v>4902</v>
      </c>
      <c r="J10" s="123" t="s">
        <v>1359</v>
      </c>
      <c r="K10" s="123" t="s">
        <v>2158</v>
      </c>
      <c r="L10" s="123" t="s">
        <v>2069</v>
      </c>
      <c r="M10" s="123" t="s">
        <v>1109</v>
      </c>
      <c r="N10" s="123" t="s">
        <v>2082</v>
      </c>
      <c r="T10" s="123" t="s">
        <v>2513</v>
      </c>
      <c r="Y10" s="123" t="s">
        <v>3014</v>
      </c>
      <c r="AB10" s="123" t="s">
        <v>1981</v>
      </c>
      <c r="AH10" s="124" t="s">
        <v>4890</v>
      </c>
      <c r="AR10" s="123" t="s">
        <v>2026</v>
      </c>
      <c r="AS10" s="123" t="s">
        <v>4879</v>
      </c>
      <c r="AT10" s="123" t="s">
        <v>1161</v>
      </c>
      <c r="AU10" s="123" t="s">
        <v>2321</v>
      </c>
      <c r="AV10" s="123" t="s">
        <v>2050</v>
      </c>
      <c r="BH10" s="123" t="s">
        <v>2233</v>
      </c>
      <c r="BI10" s="123" t="s">
        <v>4874</v>
      </c>
      <c r="BJ10" s="123" t="s">
        <v>2150</v>
      </c>
      <c r="BK10" s="123" t="s">
        <v>2111</v>
      </c>
      <c r="BL10" s="123" t="s">
        <v>2270</v>
      </c>
      <c r="BN10" s="123" t="s">
        <v>2665</v>
      </c>
      <c r="BO10" s="123" t="s">
        <v>2231</v>
      </c>
      <c r="BP10" s="123" t="s">
        <v>1441</v>
      </c>
      <c r="BQ10" s="123" t="s">
        <v>2817</v>
      </c>
      <c r="BR10" s="123" t="s">
        <v>2831</v>
      </c>
      <c r="BS10" s="123" t="s">
        <v>1112</v>
      </c>
      <c r="BT10" s="123" t="s">
        <v>3359</v>
      </c>
      <c r="BU10" s="123" t="s">
        <v>2196</v>
      </c>
      <c r="BX10" s="123" t="s">
        <v>2579</v>
      </c>
      <c r="BY10" s="123" t="s">
        <v>2736</v>
      </c>
      <c r="BZ10" s="123" t="s">
        <v>2498</v>
      </c>
      <c r="CA10" s="123" t="s">
        <v>2836</v>
      </c>
      <c r="CB10" s="123" t="s">
        <v>2579</v>
      </c>
      <c r="CI10" s="123" t="s">
        <v>4881</v>
      </c>
      <c r="CJ10" s="123" t="s">
        <v>4882</v>
      </c>
      <c r="CK10" s="123" t="s">
        <v>4903</v>
      </c>
      <c r="CL10" s="123" t="s">
        <v>4884</v>
      </c>
      <c r="CM10" s="123" t="s">
        <v>4885</v>
      </c>
      <c r="CN10" s="123" t="s">
        <v>4886</v>
      </c>
      <c r="CO10" s="123" t="s">
        <v>4904</v>
      </c>
      <c r="CT10" s="123" t="s">
        <v>4904</v>
      </c>
      <c r="CW10" s="123" t="s">
        <v>4874</v>
      </c>
      <c r="CX10" s="123" t="s">
        <v>2158</v>
      </c>
      <c r="CY10" s="123" t="s">
        <v>2150</v>
      </c>
      <c r="CZ10" s="123" t="s">
        <v>4875</v>
      </c>
      <c r="DA10" s="123" t="s">
        <v>2111</v>
      </c>
      <c r="DG10" s="123" t="s">
        <v>4876</v>
      </c>
      <c r="GA10" s="123" t="s">
        <v>1642</v>
      </c>
      <c r="GB10" s="123">
        <v>4</v>
      </c>
      <c r="GC10" s="123">
        <v>0.5</v>
      </c>
      <c r="GD10" s="123">
        <v>4</v>
      </c>
      <c r="GE10" s="123" t="s">
        <v>1116</v>
      </c>
      <c r="GR10" s="123" t="b">
        <v>0</v>
      </c>
      <c r="HJ10" s="123" t="s">
        <v>2047</v>
      </c>
      <c r="HK10" s="123" t="s">
        <v>2047</v>
      </c>
      <c r="HL10" s="123" t="s">
        <v>2047</v>
      </c>
      <c r="HM10" s="123" t="s">
        <v>2047</v>
      </c>
      <c r="HN10" s="123" t="s">
        <v>2047</v>
      </c>
      <c r="HQ10" s="123">
        <v>0.28000000000000003</v>
      </c>
      <c r="HR10" s="123" t="s">
        <v>1580</v>
      </c>
      <c r="HS10" s="123">
        <v>0.17</v>
      </c>
      <c r="HT10" s="123" t="s">
        <v>2073</v>
      </c>
      <c r="HV10" s="123" t="s">
        <v>4877</v>
      </c>
      <c r="IF10" s="123" t="s">
        <v>1094</v>
      </c>
      <c r="IH10" s="123">
        <v>33</v>
      </c>
      <c r="IP10" s="123" t="s">
        <v>4878</v>
      </c>
      <c r="IV10" s="123" t="s">
        <v>567</v>
      </c>
      <c r="IY10" s="159"/>
      <c r="IZ10" s="159"/>
      <c r="JA10" s="123">
        <v>12.49</v>
      </c>
      <c r="JB10" s="123" t="s">
        <v>2038</v>
      </c>
      <c r="JC10" s="123">
        <v>2</v>
      </c>
      <c r="JD10" s="123">
        <v>1</v>
      </c>
    </row>
    <row r="11" spans="1:276" x14ac:dyDescent="0.25">
      <c r="A11" s="123" t="s">
        <v>1981</v>
      </c>
      <c r="B11" s="124" t="s">
        <v>4918</v>
      </c>
      <c r="C11" s="123" t="s">
        <v>4871</v>
      </c>
      <c r="D11" s="123" t="s">
        <v>4872</v>
      </c>
      <c r="H11" s="123" t="s">
        <v>4873</v>
      </c>
      <c r="I11" s="123" t="s">
        <v>4919</v>
      </c>
      <c r="J11" s="123" t="s">
        <v>1359</v>
      </c>
      <c r="K11" s="123" t="s">
        <v>2158</v>
      </c>
      <c r="L11" s="123" t="s">
        <v>2069</v>
      </c>
      <c r="M11" s="123" t="s">
        <v>1109</v>
      </c>
      <c r="N11" s="123" t="s">
        <v>2082</v>
      </c>
      <c r="T11" s="123" t="s">
        <v>2513</v>
      </c>
      <c r="U11" s="123" t="s">
        <v>2374</v>
      </c>
      <c r="Y11" s="123" t="s">
        <v>3175</v>
      </c>
      <c r="Z11" s="123" t="s">
        <v>2867</v>
      </c>
      <c r="AB11" s="123" t="s">
        <v>3027</v>
      </c>
      <c r="AR11" s="123" t="s">
        <v>2016</v>
      </c>
      <c r="AU11" s="123" t="s">
        <v>2321</v>
      </c>
      <c r="AV11" s="123" t="s">
        <v>2024</v>
      </c>
      <c r="BF11" s="123" t="s">
        <v>4919</v>
      </c>
      <c r="BH11" s="123" t="s">
        <v>2233</v>
      </c>
      <c r="BI11" s="123" t="s">
        <v>4874</v>
      </c>
      <c r="BJ11" s="123" t="s">
        <v>2150</v>
      </c>
      <c r="BK11" s="123" t="s">
        <v>2111</v>
      </c>
      <c r="BL11" s="123" t="s">
        <v>2270</v>
      </c>
      <c r="BN11" s="123" t="s">
        <v>2665</v>
      </c>
      <c r="BO11" s="123" t="s">
        <v>2231</v>
      </c>
      <c r="BP11" s="123" t="s">
        <v>1441</v>
      </c>
      <c r="BQ11" s="123" t="s">
        <v>2817</v>
      </c>
      <c r="BR11" s="123" t="s">
        <v>2831</v>
      </c>
      <c r="BS11" s="123" t="s">
        <v>1112</v>
      </c>
      <c r="BT11" s="123" t="s">
        <v>3359</v>
      </c>
      <c r="BU11" s="123" t="s">
        <v>2196</v>
      </c>
      <c r="BW11" s="123" t="s">
        <v>2749</v>
      </c>
      <c r="BX11" s="123" t="s">
        <v>2579</v>
      </c>
      <c r="BY11" s="123" t="s">
        <v>2736</v>
      </c>
      <c r="BZ11" s="123" t="s">
        <v>2498</v>
      </c>
      <c r="CA11" s="123" t="s">
        <v>2836</v>
      </c>
      <c r="CB11" s="123" t="s">
        <v>2313</v>
      </c>
      <c r="CI11" s="123" t="s">
        <v>4920</v>
      </c>
      <c r="CJ11" s="123" t="s">
        <v>4882</v>
      </c>
      <c r="CK11" s="123" t="s">
        <v>4921</v>
      </c>
      <c r="CL11" s="123" t="s">
        <v>4884</v>
      </c>
      <c r="CM11" s="123" t="s">
        <v>4885</v>
      </c>
      <c r="CN11" s="123" t="s">
        <v>4922</v>
      </c>
      <c r="CW11" s="123" t="s">
        <v>4874</v>
      </c>
      <c r="CX11" s="123" t="s">
        <v>2158</v>
      </c>
      <c r="CY11" s="123" t="s">
        <v>2150</v>
      </c>
      <c r="CZ11" s="123" t="s">
        <v>4875</v>
      </c>
      <c r="DA11" s="123" t="s">
        <v>2111</v>
      </c>
      <c r="DG11" s="123" t="s">
        <v>4876</v>
      </c>
      <c r="DQ11" s="123" t="s">
        <v>2010</v>
      </c>
      <c r="DT11" s="123" t="s">
        <v>1980</v>
      </c>
      <c r="DW11" s="123" t="s">
        <v>2406</v>
      </c>
      <c r="DZ11" s="123" t="s">
        <v>2121</v>
      </c>
      <c r="EQ11" s="123" t="s">
        <v>2534</v>
      </c>
      <c r="HV11" s="123" t="s">
        <v>4877</v>
      </c>
    </row>
    <row r="12" spans="1:276" x14ac:dyDescent="0.25">
      <c r="A12" s="123" t="s">
        <v>1870</v>
      </c>
      <c r="B12" s="124" t="s">
        <v>4923</v>
      </c>
      <c r="C12" s="123" t="s">
        <v>4871</v>
      </c>
      <c r="D12" s="123" t="s">
        <v>4872</v>
      </c>
      <c r="E12" s="123" t="s">
        <v>4936</v>
      </c>
      <c r="F12" s="124" t="s">
        <v>4924</v>
      </c>
      <c r="G12" s="123" t="s">
        <v>1984</v>
      </c>
      <c r="H12" s="123" t="s">
        <v>4873</v>
      </c>
      <c r="I12" s="123" t="s">
        <v>4925</v>
      </c>
      <c r="J12" s="123" t="s">
        <v>1359</v>
      </c>
      <c r="K12" s="123" t="s">
        <v>2158</v>
      </c>
      <c r="L12" s="123" t="s">
        <v>2069</v>
      </c>
      <c r="M12" s="123" t="s">
        <v>1109</v>
      </c>
      <c r="N12" s="123" t="s">
        <v>2082</v>
      </c>
      <c r="T12" s="123" t="s">
        <v>2513</v>
      </c>
      <c r="U12" s="123" t="s">
        <v>2374</v>
      </c>
      <c r="Y12" s="123" t="s">
        <v>3289</v>
      </c>
      <c r="Z12" s="123" t="s">
        <v>2867</v>
      </c>
      <c r="AB12" s="123" t="s">
        <v>3027</v>
      </c>
      <c r="AG12" s="123">
        <v>1</v>
      </c>
      <c r="AH12" s="124" t="s">
        <v>4926</v>
      </c>
      <c r="AR12" s="123" t="s">
        <v>2026</v>
      </c>
      <c r="AS12" s="123" t="s">
        <v>4879</v>
      </c>
      <c r="AT12" s="123" t="s">
        <v>1161</v>
      </c>
      <c r="AU12" s="123" t="s">
        <v>2321</v>
      </c>
      <c r="AV12" s="123" t="s">
        <v>2050</v>
      </c>
      <c r="BF12" s="123" t="s">
        <v>4925</v>
      </c>
      <c r="BH12" s="123" t="s">
        <v>2233</v>
      </c>
      <c r="BI12" s="123" t="s">
        <v>4874</v>
      </c>
      <c r="BJ12" s="123" t="s">
        <v>2150</v>
      </c>
      <c r="BK12" s="123" t="s">
        <v>2111</v>
      </c>
      <c r="BL12" s="123" t="s">
        <v>2270</v>
      </c>
      <c r="BN12" s="123" t="s">
        <v>2665</v>
      </c>
      <c r="BO12" s="123" t="s">
        <v>2231</v>
      </c>
      <c r="BP12" s="123" t="s">
        <v>1441</v>
      </c>
      <c r="BQ12" s="123" t="s">
        <v>2817</v>
      </c>
      <c r="BR12" s="123" t="s">
        <v>2831</v>
      </c>
      <c r="BS12" s="123" t="s">
        <v>1112</v>
      </c>
      <c r="BT12" s="123" t="s">
        <v>3359</v>
      </c>
      <c r="BU12" s="123" t="s">
        <v>2196</v>
      </c>
      <c r="BW12" s="123" t="s">
        <v>2749</v>
      </c>
      <c r="BX12" s="123" t="s">
        <v>2579</v>
      </c>
      <c r="BY12" s="123" t="s">
        <v>2736</v>
      </c>
      <c r="BZ12" s="123" t="s">
        <v>2498</v>
      </c>
      <c r="CA12" s="123" t="s">
        <v>2836</v>
      </c>
      <c r="CB12" s="123" t="s">
        <v>2313</v>
      </c>
      <c r="CI12" s="123" t="s">
        <v>4920</v>
      </c>
      <c r="CJ12" s="123" t="s">
        <v>4882</v>
      </c>
      <c r="CK12" s="123" t="s">
        <v>4921</v>
      </c>
      <c r="CL12" s="123" t="s">
        <v>4884</v>
      </c>
      <c r="CM12" s="123" t="s">
        <v>4885</v>
      </c>
      <c r="CN12" s="123" t="s">
        <v>4927</v>
      </c>
      <c r="CO12" s="123" t="s">
        <v>4934</v>
      </c>
      <c r="CT12" s="123" t="s">
        <v>4934</v>
      </c>
      <c r="CW12" s="123" t="s">
        <v>4874</v>
      </c>
      <c r="CX12" s="123" t="s">
        <v>2158</v>
      </c>
      <c r="CY12" s="123" t="s">
        <v>2150</v>
      </c>
      <c r="CZ12" s="123" t="s">
        <v>4875</v>
      </c>
      <c r="DA12" s="123" t="s">
        <v>2111</v>
      </c>
      <c r="DG12" s="123" t="s">
        <v>4876</v>
      </c>
      <c r="DQ12" s="123" t="s">
        <v>2010</v>
      </c>
      <c r="DT12" s="123" t="s">
        <v>1980</v>
      </c>
      <c r="DW12" s="123" t="s">
        <v>2406</v>
      </c>
      <c r="DZ12" s="123" t="s">
        <v>2121</v>
      </c>
      <c r="EQ12" s="123" t="s">
        <v>2534</v>
      </c>
      <c r="GA12" s="123" t="s">
        <v>2002</v>
      </c>
      <c r="GB12" s="123">
        <v>4</v>
      </c>
      <c r="GC12" s="123">
        <v>0.5</v>
      </c>
      <c r="GD12" s="123">
        <v>4</v>
      </c>
      <c r="GE12" s="123" t="s">
        <v>1116</v>
      </c>
      <c r="GR12" s="123" t="b">
        <v>0</v>
      </c>
      <c r="HJ12" s="123" t="s">
        <v>2047</v>
      </c>
      <c r="HK12" s="123" t="s">
        <v>2047</v>
      </c>
      <c r="HL12" s="123" t="s">
        <v>2047</v>
      </c>
      <c r="HM12" s="123" t="s">
        <v>2047</v>
      </c>
      <c r="HN12" s="123" t="s">
        <v>2047</v>
      </c>
      <c r="HQ12" s="123">
        <v>0.28000000000000003</v>
      </c>
      <c r="HR12" s="123" t="s">
        <v>1580</v>
      </c>
      <c r="HS12" s="123">
        <v>0.14000000000000001</v>
      </c>
      <c r="HT12" s="123" t="s">
        <v>2073</v>
      </c>
      <c r="HV12" s="123" t="s">
        <v>4877</v>
      </c>
      <c r="IF12" s="123" t="s">
        <v>1094</v>
      </c>
      <c r="IH12" s="123">
        <v>34</v>
      </c>
      <c r="IP12" s="123" t="s">
        <v>4878</v>
      </c>
      <c r="IV12" s="123" t="s">
        <v>567</v>
      </c>
      <c r="IY12" s="159"/>
      <c r="IZ12" s="159"/>
      <c r="JA12" s="123">
        <v>12.99</v>
      </c>
      <c r="JB12" s="123" t="s">
        <v>2038</v>
      </c>
      <c r="JC12" s="123">
        <v>2</v>
      </c>
      <c r="JD12" s="123">
        <v>1</v>
      </c>
    </row>
    <row r="13" spans="1:276" x14ac:dyDescent="0.25">
      <c r="A13" s="123" t="s">
        <v>1870</v>
      </c>
      <c r="B13" s="124" t="s">
        <v>4928</v>
      </c>
      <c r="C13" s="123" t="s">
        <v>4871</v>
      </c>
      <c r="D13" s="123" t="s">
        <v>4872</v>
      </c>
      <c r="E13" s="123" t="s">
        <v>4928</v>
      </c>
      <c r="F13" s="124" t="s">
        <v>4929</v>
      </c>
      <c r="G13" s="123" t="s">
        <v>1984</v>
      </c>
      <c r="H13" s="123" t="s">
        <v>4873</v>
      </c>
      <c r="I13" s="123" t="s">
        <v>4930</v>
      </c>
      <c r="J13" s="123" t="s">
        <v>1359</v>
      </c>
      <c r="K13" s="123" t="s">
        <v>2158</v>
      </c>
      <c r="L13" s="123" t="s">
        <v>2069</v>
      </c>
      <c r="M13" s="123" t="s">
        <v>1109</v>
      </c>
      <c r="N13" s="123" t="s">
        <v>2082</v>
      </c>
      <c r="T13" s="123" t="s">
        <v>2513</v>
      </c>
      <c r="U13" s="123" t="s">
        <v>2374</v>
      </c>
      <c r="Y13" s="123" t="s">
        <v>3014</v>
      </c>
      <c r="Z13" s="123" t="s">
        <v>2867</v>
      </c>
      <c r="AB13" s="123" t="s">
        <v>3027</v>
      </c>
      <c r="AG13" s="123">
        <v>1</v>
      </c>
      <c r="AH13" s="124" t="s">
        <v>4926</v>
      </c>
      <c r="AR13" s="123" t="s">
        <v>2026</v>
      </c>
      <c r="AS13" s="123" t="s">
        <v>4879</v>
      </c>
      <c r="AT13" s="123" t="s">
        <v>1161</v>
      </c>
      <c r="AU13" s="123" t="s">
        <v>2321</v>
      </c>
      <c r="AV13" s="123" t="s">
        <v>2050</v>
      </c>
      <c r="BF13" s="123" t="s">
        <v>4930</v>
      </c>
      <c r="BH13" s="123" t="s">
        <v>2233</v>
      </c>
      <c r="BI13" s="123" t="s">
        <v>4874</v>
      </c>
      <c r="BJ13" s="123" t="s">
        <v>2150</v>
      </c>
      <c r="BK13" s="123" t="s">
        <v>2111</v>
      </c>
      <c r="BL13" s="123" t="s">
        <v>2270</v>
      </c>
      <c r="BN13" s="123" t="s">
        <v>2665</v>
      </c>
      <c r="BO13" s="123" t="s">
        <v>2231</v>
      </c>
      <c r="BP13" s="123" t="s">
        <v>1441</v>
      </c>
      <c r="BQ13" s="123" t="s">
        <v>2817</v>
      </c>
      <c r="BR13" s="123" t="s">
        <v>2831</v>
      </c>
      <c r="BS13" s="123" t="s">
        <v>1112</v>
      </c>
      <c r="BT13" s="123" t="s">
        <v>3359</v>
      </c>
      <c r="BU13" s="123" t="s">
        <v>2196</v>
      </c>
      <c r="BW13" s="123" t="s">
        <v>2749</v>
      </c>
      <c r="BX13" s="123" t="s">
        <v>2579</v>
      </c>
      <c r="BY13" s="123" t="s">
        <v>2736</v>
      </c>
      <c r="BZ13" s="123" t="s">
        <v>2498</v>
      </c>
      <c r="CA13" s="123" t="s">
        <v>2836</v>
      </c>
      <c r="CB13" s="123" t="s">
        <v>2313</v>
      </c>
      <c r="CI13" s="123" t="s">
        <v>4920</v>
      </c>
      <c r="CJ13" s="123" t="s">
        <v>4882</v>
      </c>
      <c r="CK13" s="123" t="s">
        <v>4931</v>
      </c>
      <c r="CL13" s="123" t="s">
        <v>4884</v>
      </c>
      <c r="CM13" s="123" t="s">
        <v>4885</v>
      </c>
      <c r="CN13" s="123" t="s">
        <v>4922</v>
      </c>
      <c r="CO13" s="123" t="s">
        <v>4935</v>
      </c>
      <c r="CT13" s="123" t="s">
        <v>4935</v>
      </c>
      <c r="CW13" s="123" t="s">
        <v>4874</v>
      </c>
      <c r="CX13" s="123" t="s">
        <v>2158</v>
      </c>
      <c r="CY13" s="123" t="s">
        <v>2150</v>
      </c>
      <c r="CZ13" s="123" t="s">
        <v>4875</v>
      </c>
      <c r="DA13" s="123" t="s">
        <v>2111</v>
      </c>
      <c r="DG13" s="123" t="s">
        <v>4876</v>
      </c>
      <c r="DQ13" s="123" t="s">
        <v>2010</v>
      </c>
      <c r="DT13" s="123" t="s">
        <v>1980</v>
      </c>
      <c r="DW13" s="123" t="s">
        <v>2406</v>
      </c>
      <c r="DZ13" s="123" t="s">
        <v>2121</v>
      </c>
      <c r="EQ13" s="123" t="s">
        <v>2534</v>
      </c>
      <c r="GA13" s="123" t="s">
        <v>2002</v>
      </c>
      <c r="GB13" s="123">
        <v>4</v>
      </c>
      <c r="GC13" s="123">
        <v>0.5</v>
      </c>
      <c r="GD13" s="123">
        <v>4</v>
      </c>
      <c r="GE13" s="123" t="s">
        <v>1116</v>
      </c>
      <c r="GR13" s="123" t="b">
        <v>0</v>
      </c>
      <c r="HJ13" s="123" t="s">
        <v>2047</v>
      </c>
      <c r="HK13" s="123" t="s">
        <v>2047</v>
      </c>
      <c r="HL13" s="123" t="s">
        <v>2047</v>
      </c>
      <c r="HM13" s="123" t="s">
        <v>2047</v>
      </c>
      <c r="HN13" s="123" t="s">
        <v>2047</v>
      </c>
      <c r="HQ13" s="123">
        <v>0.28000000000000003</v>
      </c>
      <c r="HR13" s="123" t="s">
        <v>1580</v>
      </c>
      <c r="HS13" s="123">
        <v>0.13</v>
      </c>
      <c r="HT13" s="123" t="s">
        <v>2073</v>
      </c>
      <c r="HV13" s="123" t="s">
        <v>4877</v>
      </c>
      <c r="IF13" s="123" t="s">
        <v>1094</v>
      </c>
      <c r="IH13" s="123">
        <v>34</v>
      </c>
      <c r="IP13" s="123" t="s">
        <v>4878</v>
      </c>
      <c r="IV13" s="123" t="s">
        <v>567</v>
      </c>
      <c r="JA13" s="123">
        <v>12.99</v>
      </c>
      <c r="JB13" s="123" t="s">
        <v>2038</v>
      </c>
      <c r="JC13" s="123">
        <v>2</v>
      </c>
      <c r="JD13" s="123">
        <v>1</v>
      </c>
    </row>
  </sheetData>
  <sheetProtection formatColumns="0" formatRows="0" insertRows="0" deleteColumns="0" deleteRows="0"/>
  <phoneticPr fontId="43" type="noConversion"/>
  <conditionalFormatting sqref="GA4:GA1048576">
    <cfRule type="expression" dxfId="1412" priority="21">
      <formula>IF($AR4&lt;&gt;"Parent",0,1)</formula>
    </cfRule>
    <cfRule type="expression" dxfId="1411" priority="932">
      <formula>IF(LEN(GA4)&gt;0,1,0)</formula>
    </cfRule>
    <cfRule type="expression" dxfId="1410" priority="933">
      <formula>IF(VLOOKUP($GA$3,requiredAttributePTDMap,MATCH($A4,attributeMapFeedProductType,0)+1,FALSE)&gt;0,1,0)</formula>
    </cfRule>
    <cfRule type="expression" dxfId="1409" priority="934">
      <formula>IF(VLOOKUP($GA$3,optionalAttributePTDMap,MATCH($A4,attributeMapFeedProductType,0)+1,FALSE)&gt;0,1,0)</formula>
    </cfRule>
    <cfRule type="expression" dxfId="1408" priority="935">
      <formula>IF(VLOOKUP($GA$3,preferredAttributePTDMap,MATCH($A4,attributeMapFeedProductType,0)+1,FALSE)&gt;0,1,0)</formula>
    </cfRule>
    <cfRule type="expression" dxfId="1407" priority="936">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A4:A1048576">
    <cfRule type="expression" dxfId="1406" priority="22">
      <formula>IF(LEN(A4)&gt;0,1,0)</formula>
    </cfRule>
    <cfRule type="expression" dxfId="1405" priority="23">
      <formula>IF(VLOOKUP($A$3,requiredAttributePTDMap,MATCH($A4,attributeMapFeedProductType,0)+1,FALSE)&gt;0,1,0)</formula>
    </cfRule>
    <cfRule type="expression" dxfId="1404" priority="24">
      <formula>IF(VLOOKUP($A$3,optionalAttributePTDMap,MATCH($A4,attributeMapFeedProductType,0)+1,FALSE)&gt;0,1,0)</formula>
    </cfRule>
    <cfRule type="expression" dxfId="1403" priority="25">
      <formula>IF(VLOOKUP($A$3,preferredAttributePTDMap,MATCH($A4,attributeMapFeedProductType,0)+1,FALSE)&gt;0,1,0)</formula>
    </cfRule>
    <cfRule type="expression" dxfId="1402" priority="2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1401" priority="27">
      <formula>IF(LEN(B4)&gt;0,1,0)</formula>
    </cfRule>
    <cfRule type="expression" dxfId="1400" priority="28">
      <formula>IF(VLOOKUP($B$3,requiredAttributePTDMap,MATCH($A4,attributeMapFeedProductType,0)+1,FALSE)&gt;0,1,0)</formula>
    </cfRule>
    <cfRule type="expression" dxfId="1399" priority="29">
      <formula>IF(VLOOKUP($B$3,optionalAttributePTDMap,MATCH($A4,attributeMapFeedProductType,0)+1,FALSE)&gt;0,1,0)</formula>
    </cfRule>
    <cfRule type="expression" dxfId="1398" priority="30">
      <formula>IF(VLOOKUP($B$3,preferredAttributePTDMap,MATCH($A4,attributeMapFeedProductType,0)+1,FALSE)&gt;0,1,0)</formula>
    </cfRule>
    <cfRule type="expression" dxfId="1397" priority="3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396" priority="32">
      <formula>IF(LEN(C4)&gt;0,1,0)</formula>
    </cfRule>
    <cfRule type="expression" dxfId="1395" priority="33">
      <formula>IF(VLOOKUP($C$3,requiredAttributePTDMap,MATCH($A4,attributeMapFeedProductType,0)+1,FALSE)&gt;0,1,0)</formula>
    </cfRule>
    <cfRule type="expression" dxfId="1394" priority="34">
      <formula>IF(VLOOKUP($C$3,optionalAttributePTDMap,MATCH($A4,attributeMapFeedProductType,0)+1,FALSE)&gt;0,1,0)</formula>
    </cfRule>
    <cfRule type="expression" dxfId="1393" priority="35">
      <formula>IF(VLOOKUP($C$3,preferredAttributePTDMap,MATCH($A4,attributeMapFeedProductType,0)+1,FALSE)&gt;0,1,0)</formula>
    </cfRule>
    <cfRule type="expression" dxfId="1392" priority="3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391" priority="37">
      <formula>IF(LEN(D4)&gt;0,1,0)</formula>
    </cfRule>
    <cfRule type="expression" dxfId="1390" priority="38">
      <formula>IF(VLOOKUP($D$3,requiredAttributePTDMap,MATCH($A4,attributeMapFeedProductType,0)+1,FALSE)&gt;0,1,0)</formula>
    </cfRule>
    <cfRule type="expression" dxfId="1389" priority="39">
      <formula>IF(VLOOKUP($D$3,optionalAttributePTDMap,MATCH($A4,attributeMapFeedProductType,0)+1,FALSE)&gt;0,1,0)</formula>
    </cfRule>
    <cfRule type="expression" dxfId="1388" priority="40">
      <formula>IF(VLOOKUP($D$3,preferredAttributePTDMap,MATCH($A4,attributeMapFeedProductType,0)+1,FALSE)&gt;0,1,0)</formula>
    </cfRule>
    <cfRule type="expression" dxfId="1387" priority="4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386" priority="42">
      <formula>IF(LEN(E4)&gt;0,1,0)</formula>
    </cfRule>
    <cfRule type="expression" dxfId="1385" priority="43">
      <formula>IF(VLOOKUP($E$3,requiredAttributePTDMap,MATCH($A4,attributeMapFeedProductType,0)+1,FALSE)&gt;0,1,0)</formula>
    </cfRule>
    <cfRule type="expression" dxfId="1384" priority="44">
      <formula>IF(VLOOKUP($E$3,optionalAttributePTDMap,MATCH($A4,attributeMapFeedProductType,0)+1,FALSE)&gt;0,1,0)</formula>
    </cfRule>
    <cfRule type="expression" dxfId="1383" priority="45">
      <formula>IF(VLOOKUP($E$3,preferredAttributePTDMap,MATCH($A4,attributeMapFeedProductType,0)+1,FALSE)&gt;0,1,0)</formula>
    </cfRule>
    <cfRule type="expression" dxfId="1382" priority="4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381" priority="47">
      <formula>IF(LEN(F4)&gt;0,1,0)</formula>
    </cfRule>
    <cfRule type="expression" dxfId="1380" priority="48">
      <formula>IF(VLOOKUP($F$3,requiredAttributePTDMap,MATCH($A4,attributeMapFeedProductType,0)+1,FALSE)&gt;0,1,0)</formula>
    </cfRule>
    <cfRule type="expression" dxfId="1379" priority="49">
      <formula>IF(VLOOKUP($F$3,optionalAttributePTDMap,MATCH($A4,attributeMapFeedProductType,0)+1,FALSE)&gt;0,1,0)</formula>
    </cfRule>
    <cfRule type="expression" dxfId="1378" priority="50">
      <formula>IF(VLOOKUP($F$3,preferredAttributePTDMap,MATCH($A4,attributeMapFeedProductType,0)+1,FALSE)&gt;0,1,0)</formula>
    </cfRule>
    <cfRule type="expression" dxfId="1377" priority="5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376" priority="52">
      <formula>IF(LEN(G4)&gt;0,1,0)</formula>
    </cfRule>
    <cfRule type="expression" dxfId="1375" priority="53">
      <formula>IF(VLOOKUP($G$3,requiredAttributePTDMap,MATCH($A4,attributeMapFeedProductType,0)+1,FALSE)&gt;0,1,0)</formula>
    </cfRule>
    <cfRule type="expression" dxfId="1374" priority="54">
      <formula>IF(VLOOKUP($G$3,optionalAttributePTDMap,MATCH($A4,attributeMapFeedProductType,0)+1,FALSE)&gt;0,1,0)</formula>
    </cfRule>
    <cfRule type="expression" dxfId="1373" priority="55">
      <formula>IF(VLOOKUP($G$3,preferredAttributePTDMap,MATCH($A4,attributeMapFeedProductType,0)+1,FALSE)&gt;0,1,0)</formula>
    </cfRule>
    <cfRule type="expression" dxfId="1372" priority="5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371" priority="57">
      <formula>IF(LEN(H4)&gt;0,1,0)</formula>
    </cfRule>
    <cfRule type="expression" dxfId="1370" priority="58">
      <formula>IF(VLOOKUP($H$3,requiredAttributePTDMap,MATCH($A4,attributeMapFeedProductType,0)+1,FALSE)&gt;0,1,0)</formula>
    </cfRule>
    <cfRule type="expression" dxfId="1369" priority="59">
      <formula>IF(VLOOKUP($H$3,optionalAttributePTDMap,MATCH($A4,attributeMapFeedProductType,0)+1,FALSE)&gt;0,1,0)</formula>
    </cfRule>
    <cfRule type="expression" dxfId="1368" priority="60">
      <formula>IF(VLOOKUP($H$3,preferredAttributePTDMap,MATCH($A4,attributeMapFeedProductType,0)+1,FALSE)&gt;0,1,0)</formula>
    </cfRule>
    <cfRule type="expression" dxfId="1367" priority="6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366" priority="62">
      <formula>IF(LEN(I4)&gt;0,1,0)</formula>
    </cfRule>
    <cfRule type="expression" dxfId="1365" priority="63">
      <formula>IF(VLOOKUP($I$3,requiredAttributePTDMap,MATCH($A4,attributeMapFeedProductType,0)+1,FALSE)&gt;0,1,0)</formula>
    </cfRule>
    <cfRule type="expression" dxfId="1364" priority="64">
      <formula>IF(VLOOKUP($I$3,optionalAttributePTDMap,MATCH($A4,attributeMapFeedProductType,0)+1,FALSE)&gt;0,1,0)</formula>
    </cfRule>
    <cfRule type="expression" dxfId="1363" priority="65">
      <formula>IF(VLOOKUP($I$3,preferredAttributePTDMap,MATCH($A4,attributeMapFeedProductType,0)+1,FALSE)&gt;0,1,0)</formula>
    </cfRule>
    <cfRule type="expression" dxfId="1362" priority="6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361" priority="67">
      <formula>IF(LEN(J4)&gt;0,1,0)</formula>
    </cfRule>
    <cfRule type="expression" dxfId="1360" priority="68">
      <formula>IF(VLOOKUP($J$3,requiredAttributePTDMap,MATCH($A4,attributeMapFeedProductType,0)+1,FALSE)&gt;0,1,0)</formula>
    </cfRule>
    <cfRule type="expression" dxfId="1359" priority="69">
      <formula>IF(VLOOKUP($J$3,optionalAttributePTDMap,MATCH($A4,attributeMapFeedProductType,0)+1,FALSE)&gt;0,1,0)</formula>
    </cfRule>
    <cfRule type="expression" dxfId="1358" priority="70">
      <formula>IF(VLOOKUP($J$3,preferredAttributePTDMap,MATCH($A4,attributeMapFeedProductType,0)+1,FALSE)&gt;0,1,0)</formula>
    </cfRule>
    <cfRule type="expression" dxfId="1357" priority="7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356" priority="72">
      <formula>IF(LEN(K4)&gt;0,1,0)</formula>
    </cfRule>
    <cfRule type="expression" dxfId="1355" priority="73">
      <formula>IF(VLOOKUP($K$3,requiredAttributePTDMap,MATCH($A4,attributeMapFeedProductType,0)+1,FALSE)&gt;0,1,0)</formula>
    </cfRule>
    <cfRule type="expression" dxfId="1354" priority="74">
      <formula>IF(VLOOKUP($K$3,optionalAttributePTDMap,MATCH($A4,attributeMapFeedProductType,0)+1,FALSE)&gt;0,1,0)</formula>
    </cfRule>
    <cfRule type="expression" dxfId="1353" priority="75">
      <formula>IF(VLOOKUP($K$3,preferredAttributePTDMap,MATCH($A4,attributeMapFeedProductType,0)+1,FALSE)&gt;0,1,0)</formula>
    </cfRule>
    <cfRule type="expression" dxfId="1352" priority="7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351" priority="77">
      <formula>IF(LEN(L4)&gt;0,1,0)</formula>
    </cfRule>
    <cfRule type="expression" dxfId="1350" priority="78">
      <formula>IF(VLOOKUP($L$3,requiredAttributePTDMap,MATCH($A4,attributeMapFeedProductType,0)+1,FALSE)&gt;0,1,0)</formula>
    </cfRule>
    <cfRule type="expression" dxfId="1349" priority="79">
      <formula>IF(VLOOKUP($L$3,optionalAttributePTDMap,MATCH($A4,attributeMapFeedProductType,0)+1,FALSE)&gt;0,1,0)</formula>
    </cfRule>
    <cfRule type="expression" dxfId="1348" priority="80">
      <formula>IF(VLOOKUP($L$3,preferredAttributePTDMap,MATCH($A4,attributeMapFeedProductType,0)+1,FALSE)&gt;0,1,0)</formula>
    </cfRule>
    <cfRule type="expression" dxfId="1347" priority="8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346" priority="82">
      <formula>IF(LEN(M4)&gt;0,1,0)</formula>
    </cfRule>
    <cfRule type="expression" dxfId="1345" priority="83">
      <formula>IF(VLOOKUP($M$3,requiredAttributePTDMap,MATCH($A4,attributeMapFeedProductType,0)+1,FALSE)&gt;0,1,0)</formula>
    </cfRule>
    <cfRule type="expression" dxfId="1344" priority="84">
      <formula>IF(VLOOKUP($M$3,optionalAttributePTDMap,MATCH($A4,attributeMapFeedProductType,0)+1,FALSE)&gt;0,1,0)</formula>
    </cfRule>
    <cfRule type="expression" dxfId="1343" priority="85">
      <formula>IF(VLOOKUP($M$3,preferredAttributePTDMap,MATCH($A4,attributeMapFeedProductType,0)+1,FALSE)&gt;0,1,0)</formula>
    </cfRule>
    <cfRule type="expression" dxfId="1342" priority="8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341" priority="87">
      <formula>IF(LEN(N4)&gt;0,1,0)</formula>
    </cfRule>
    <cfRule type="expression" dxfId="1340" priority="88">
      <formula>IF(VLOOKUP($N$3,requiredAttributePTDMap,MATCH($A4,attributeMapFeedProductType,0)+1,FALSE)&gt;0,1,0)</formula>
    </cfRule>
    <cfRule type="expression" dxfId="1339" priority="89">
      <formula>IF(VLOOKUP($N$3,optionalAttributePTDMap,MATCH($A4,attributeMapFeedProductType,0)+1,FALSE)&gt;0,1,0)</formula>
    </cfRule>
    <cfRule type="expression" dxfId="1338" priority="90">
      <formula>IF(VLOOKUP($N$3,preferredAttributePTDMap,MATCH($A4,attributeMapFeedProductType,0)+1,FALSE)&gt;0,1,0)</formula>
    </cfRule>
    <cfRule type="expression" dxfId="1337" priority="9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336" priority="92">
      <formula>IF(LEN(O4)&gt;0,1,0)</formula>
    </cfRule>
    <cfRule type="expression" dxfId="1335" priority="93">
      <formula>IF(VLOOKUP($O$3,requiredAttributePTDMap,MATCH($A4,attributeMapFeedProductType,0)+1,FALSE)&gt;0,1,0)</formula>
    </cfRule>
    <cfRule type="expression" dxfId="1334" priority="94">
      <formula>IF(VLOOKUP($O$3,optionalAttributePTDMap,MATCH($A4,attributeMapFeedProductType,0)+1,FALSE)&gt;0,1,0)</formula>
    </cfRule>
    <cfRule type="expression" dxfId="1333" priority="95">
      <formula>IF(VLOOKUP($O$3,preferredAttributePTDMap,MATCH($A4,attributeMapFeedProductType,0)+1,FALSE)&gt;0,1,0)</formula>
    </cfRule>
    <cfRule type="expression" dxfId="1332" priority="9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331" priority="97">
      <formula>IF(LEN(P4)&gt;0,1,0)</formula>
    </cfRule>
    <cfRule type="expression" dxfId="1330" priority="98">
      <formula>IF(VLOOKUP($P$3,requiredAttributePTDMap,MATCH($A4,attributeMapFeedProductType,0)+1,FALSE)&gt;0,1,0)</formula>
    </cfRule>
    <cfRule type="expression" dxfId="1329" priority="99">
      <formula>IF(VLOOKUP($P$3,optionalAttributePTDMap,MATCH($A4,attributeMapFeedProductType,0)+1,FALSE)&gt;0,1,0)</formula>
    </cfRule>
    <cfRule type="expression" dxfId="1328" priority="100">
      <formula>IF(VLOOKUP($P$3,preferredAttributePTDMap,MATCH($A4,attributeMapFeedProductType,0)+1,FALSE)&gt;0,1,0)</formula>
    </cfRule>
    <cfRule type="expression" dxfId="1327" priority="10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326" priority="102">
      <formula>IF(LEN(Q4)&gt;0,1,0)</formula>
    </cfRule>
    <cfRule type="expression" dxfId="1325" priority="103">
      <formula>IF(VLOOKUP($Q$3,requiredAttributePTDMap,MATCH($A4,attributeMapFeedProductType,0)+1,FALSE)&gt;0,1,0)</formula>
    </cfRule>
    <cfRule type="expression" dxfId="1324" priority="104">
      <formula>IF(VLOOKUP($Q$3,optionalAttributePTDMap,MATCH($A4,attributeMapFeedProductType,0)+1,FALSE)&gt;0,1,0)</formula>
    </cfRule>
    <cfRule type="expression" dxfId="1323" priority="105">
      <formula>IF(VLOOKUP($Q$3,preferredAttributePTDMap,MATCH($A4,attributeMapFeedProductType,0)+1,FALSE)&gt;0,1,0)</formula>
    </cfRule>
    <cfRule type="expression" dxfId="1322" priority="10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321" priority="107">
      <formula>IF(LEN(R4)&gt;0,1,0)</formula>
    </cfRule>
    <cfRule type="expression" dxfId="1320" priority="108">
      <formula>IF(VLOOKUP($R$3,requiredAttributePTDMap,MATCH($A4,attributeMapFeedProductType,0)+1,FALSE)&gt;0,1,0)</formula>
    </cfRule>
    <cfRule type="expression" dxfId="1319" priority="109">
      <formula>IF(VLOOKUP($R$3,optionalAttributePTDMap,MATCH($A4,attributeMapFeedProductType,0)+1,FALSE)&gt;0,1,0)</formula>
    </cfRule>
    <cfRule type="expression" dxfId="1318" priority="110">
      <formula>IF(VLOOKUP($R$3,preferredAttributePTDMap,MATCH($A4,attributeMapFeedProductType,0)+1,FALSE)&gt;0,1,0)</formula>
    </cfRule>
    <cfRule type="expression" dxfId="1317" priority="11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316" priority="112">
      <formula>IF(LEN(S4)&gt;0,1,0)</formula>
    </cfRule>
    <cfRule type="expression" dxfId="1315" priority="113">
      <formula>IF(VLOOKUP($S$3,requiredAttributePTDMap,MATCH($A4,attributeMapFeedProductType,0)+1,FALSE)&gt;0,1,0)</formula>
    </cfRule>
    <cfRule type="expression" dxfId="1314" priority="114">
      <formula>IF(VLOOKUP($S$3,optionalAttributePTDMap,MATCH($A4,attributeMapFeedProductType,0)+1,FALSE)&gt;0,1,0)</formula>
    </cfRule>
    <cfRule type="expression" dxfId="1313" priority="115">
      <formula>IF(VLOOKUP($S$3,preferredAttributePTDMap,MATCH($A4,attributeMapFeedProductType,0)+1,FALSE)&gt;0,1,0)</formula>
    </cfRule>
    <cfRule type="expression" dxfId="1312" priority="11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311" priority="117">
      <formula>IF(LEN(T4)&gt;0,1,0)</formula>
    </cfRule>
    <cfRule type="expression" dxfId="1310" priority="118">
      <formula>IF(VLOOKUP($T$3,requiredAttributePTDMap,MATCH($A4,attributeMapFeedProductType,0)+1,FALSE)&gt;0,1,0)</formula>
    </cfRule>
    <cfRule type="expression" dxfId="1309" priority="119">
      <formula>IF(VLOOKUP($T$3,optionalAttributePTDMap,MATCH($A4,attributeMapFeedProductType,0)+1,FALSE)&gt;0,1,0)</formula>
    </cfRule>
    <cfRule type="expression" dxfId="1308" priority="120">
      <formula>IF(VLOOKUP($T$3,preferredAttributePTDMap,MATCH($A4,attributeMapFeedProductType,0)+1,FALSE)&gt;0,1,0)</formula>
    </cfRule>
    <cfRule type="expression" dxfId="1307" priority="12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306" priority="122">
      <formula>IF(LEN(U4)&gt;0,1,0)</formula>
    </cfRule>
    <cfRule type="expression" dxfId="1305" priority="123">
      <formula>IF(VLOOKUP($U$3,requiredAttributePTDMap,MATCH($A4,attributeMapFeedProductType,0)+1,FALSE)&gt;0,1,0)</formula>
    </cfRule>
    <cfRule type="expression" dxfId="1304" priority="124">
      <formula>IF(VLOOKUP($U$3,optionalAttributePTDMap,MATCH($A4,attributeMapFeedProductType,0)+1,FALSE)&gt;0,1,0)</formula>
    </cfRule>
    <cfRule type="expression" dxfId="1303" priority="125">
      <formula>IF(VLOOKUP($U$3,preferredAttributePTDMap,MATCH($A4,attributeMapFeedProductType,0)+1,FALSE)&gt;0,1,0)</formula>
    </cfRule>
    <cfRule type="expression" dxfId="1302" priority="12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301" priority="127">
      <formula>IF(LEN(V4)&gt;0,1,0)</formula>
    </cfRule>
    <cfRule type="expression" dxfId="1300" priority="128">
      <formula>IF(VLOOKUP($V$3,requiredAttributePTDMap,MATCH($A4,attributeMapFeedProductType,0)+1,FALSE)&gt;0,1,0)</formula>
    </cfRule>
    <cfRule type="expression" dxfId="1299" priority="129">
      <formula>IF(VLOOKUP($V$3,optionalAttributePTDMap,MATCH($A4,attributeMapFeedProductType,0)+1,FALSE)&gt;0,1,0)</formula>
    </cfRule>
    <cfRule type="expression" dxfId="1298" priority="130">
      <formula>IF(VLOOKUP($V$3,preferredAttributePTDMap,MATCH($A4,attributeMapFeedProductType,0)+1,FALSE)&gt;0,1,0)</formula>
    </cfRule>
    <cfRule type="expression" dxfId="1297" priority="13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296" priority="132">
      <formula>IF(LEN(W4)&gt;0,1,0)</formula>
    </cfRule>
    <cfRule type="expression" dxfId="1295" priority="133">
      <formula>IF(VLOOKUP($W$3,requiredAttributePTDMap,MATCH($A4,attributeMapFeedProductType,0)+1,FALSE)&gt;0,1,0)</formula>
    </cfRule>
    <cfRule type="expression" dxfId="1294" priority="134">
      <formula>IF(VLOOKUP($W$3,optionalAttributePTDMap,MATCH($A4,attributeMapFeedProductType,0)+1,FALSE)&gt;0,1,0)</formula>
    </cfRule>
    <cfRule type="expression" dxfId="1293" priority="135">
      <formula>IF(VLOOKUP($W$3,preferredAttributePTDMap,MATCH($A4,attributeMapFeedProductType,0)+1,FALSE)&gt;0,1,0)</formula>
    </cfRule>
    <cfRule type="expression" dxfId="1292" priority="13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291" priority="137">
      <formula>IF(LEN(X4)&gt;0,1,0)</formula>
    </cfRule>
    <cfRule type="expression" dxfId="1290" priority="138">
      <formula>IF(VLOOKUP($X$3,requiredAttributePTDMap,MATCH($A4,attributeMapFeedProductType,0)+1,FALSE)&gt;0,1,0)</formula>
    </cfRule>
    <cfRule type="expression" dxfId="1289" priority="139">
      <formula>IF(VLOOKUP($X$3,optionalAttributePTDMap,MATCH($A4,attributeMapFeedProductType,0)+1,FALSE)&gt;0,1,0)</formula>
    </cfRule>
    <cfRule type="expression" dxfId="1288" priority="140">
      <formula>IF(VLOOKUP($X$3,preferredAttributePTDMap,MATCH($A4,attributeMapFeedProductType,0)+1,FALSE)&gt;0,1,0)</formula>
    </cfRule>
    <cfRule type="expression" dxfId="1287" priority="14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286" priority="142">
      <formula>IF(LEN(Y4)&gt;0,1,0)</formula>
    </cfRule>
    <cfRule type="expression" dxfId="1285" priority="143">
      <formula>IF(VLOOKUP($Y$3,requiredAttributePTDMap,MATCH($A4,attributeMapFeedProductType,0)+1,FALSE)&gt;0,1,0)</formula>
    </cfRule>
    <cfRule type="expression" dxfId="1284" priority="144">
      <formula>IF(VLOOKUP($Y$3,optionalAttributePTDMap,MATCH($A4,attributeMapFeedProductType,0)+1,FALSE)&gt;0,1,0)</formula>
    </cfRule>
    <cfRule type="expression" dxfId="1283" priority="145">
      <formula>IF(VLOOKUP($Y$3,preferredAttributePTDMap,MATCH($A4,attributeMapFeedProductType,0)+1,FALSE)&gt;0,1,0)</formula>
    </cfRule>
    <cfRule type="expression" dxfId="1282" priority="14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281" priority="147">
      <formula>IF(LEN(Z4)&gt;0,1,0)</formula>
    </cfRule>
    <cfRule type="expression" dxfId="1280" priority="148">
      <formula>IF(VLOOKUP($Z$3,requiredAttributePTDMap,MATCH($A4,attributeMapFeedProductType,0)+1,FALSE)&gt;0,1,0)</formula>
    </cfRule>
    <cfRule type="expression" dxfId="1279" priority="149">
      <formula>IF(VLOOKUP($Z$3,optionalAttributePTDMap,MATCH($A4,attributeMapFeedProductType,0)+1,FALSE)&gt;0,1,0)</formula>
    </cfRule>
    <cfRule type="expression" dxfId="1278" priority="150">
      <formula>IF(VLOOKUP($Z$3,preferredAttributePTDMap,MATCH($A4,attributeMapFeedProductType,0)+1,FALSE)&gt;0,1,0)</formula>
    </cfRule>
    <cfRule type="expression" dxfId="1277" priority="15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276" priority="152">
      <formula>IF(LEN(AA4)&gt;0,1,0)</formula>
    </cfRule>
    <cfRule type="expression" dxfId="1275" priority="153">
      <formula>IF(VLOOKUP($AA$3,requiredAttributePTDMap,MATCH($A4,attributeMapFeedProductType,0)+1,FALSE)&gt;0,1,0)</formula>
    </cfRule>
    <cfRule type="expression" dxfId="1274" priority="154">
      <formula>IF(VLOOKUP($AA$3,optionalAttributePTDMap,MATCH($A4,attributeMapFeedProductType,0)+1,FALSE)&gt;0,1,0)</formula>
    </cfRule>
    <cfRule type="expression" dxfId="1273" priority="155">
      <formula>IF(VLOOKUP($AA$3,preferredAttributePTDMap,MATCH($A4,attributeMapFeedProductType,0)+1,FALSE)&gt;0,1,0)</formula>
    </cfRule>
    <cfRule type="expression" dxfId="1272" priority="15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271" priority="157">
      <formula>IF(LEN(AB4)&gt;0,1,0)</formula>
    </cfRule>
    <cfRule type="expression" dxfId="1270" priority="158">
      <formula>IF(VLOOKUP($AB$3,requiredAttributePTDMap,MATCH($A4,attributeMapFeedProductType,0)+1,FALSE)&gt;0,1,0)</formula>
    </cfRule>
    <cfRule type="expression" dxfId="1269" priority="159">
      <formula>IF(VLOOKUP($AB$3,optionalAttributePTDMap,MATCH($A4,attributeMapFeedProductType,0)+1,FALSE)&gt;0,1,0)</formula>
    </cfRule>
    <cfRule type="expression" dxfId="1268" priority="160">
      <formula>IF(VLOOKUP($AB$3,preferredAttributePTDMap,MATCH($A4,attributeMapFeedProductType,0)+1,FALSE)&gt;0,1,0)</formula>
    </cfRule>
    <cfRule type="expression" dxfId="1267" priority="16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266" priority="162">
      <formula>IF(LEN(AC4)&gt;0,1,0)</formula>
    </cfRule>
    <cfRule type="expression" dxfId="1265" priority="163">
      <formula>IF(VLOOKUP($AC$3,requiredAttributePTDMap,MATCH($A4,attributeMapFeedProductType,0)+1,FALSE)&gt;0,1,0)</formula>
    </cfRule>
    <cfRule type="expression" dxfId="1264" priority="164">
      <formula>IF(VLOOKUP($AC$3,optionalAttributePTDMap,MATCH($A4,attributeMapFeedProductType,0)+1,FALSE)&gt;0,1,0)</formula>
    </cfRule>
    <cfRule type="expression" dxfId="1263" priority="165">
      <formula>IF(VLOOKUP($AC$3,preferredAttributePTDMap,MATCH($A4,attributeMapFeedProductType,0)+1,FALSE)&gt;0,1,0)</formula>
    </cfRule>
    <cfRule type="expression" dxfId="1262" priority="16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261" priority="167">
      <formula>IF(LEN(AD4)&gt;0,1,0)</formula>
    </cfRule>
    <cfRule type="expression" dxfId="1260" priority="168">
      <formula>IF(VLOOKUP($AD$3,requiredAttributePTDMap,MATCH($A4,attributeMapFeedProductType,0)+1,FALSE)&gt;0,1,0)</formula>
    </cfRule>
    <cfRule type="expression" dxfId="1259" priority="169">
      <formula>IF(VLOOKUP($AD$3,optionalAttributePTDMap,MATCH($A4,attributeMapFeedProductType,0)+1,FALSE)&gt;0,1,0)</formula>
    </cfRule>
    <cfRule type="expression" dxfId="1258" priority="170">
      <formula>IF(VLOOKUP($AD$3,preferredAttributePTDMap,MATCH($A4,attributeMapFeedProductType,0)+1,FALSE)&gt;0,1,0)</formula>
    </cfRule>
    <cfRule type="expression" dxfId="1257" priority="17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256" priority="172">
      <formula>IF(LEN(AE4)&gt;0,1,0)</formula>
    </cfRule>
    <cfRule type="expression" dxfId="1255" priority="173">
      <formula>IF(VLOOKUP($AE$3,requiredAttributePTDMap,MATCH($A4,attributeMapFeedProductType,0)+1,FALSE)&gt;0,1,0)</formula>
    </cfRule>
    <cfRule type="expression" dxfId="1254" priority="174">
      <formula>IF(VLOOKUP($AE$3,optionalAttributePTDMap,MATCH($A4,attributeMapFeedProductType,0)+1,FALSE)&gt;0,1,0)</formula>
    </cfRule>
    <cfRule type="expression" dxfId="1253" priority="175">
      <formula>IF(VLOOKUP($AE$3,preferredAttributePTDMap,MATCH($A4,attributeMapFeedProductType,0)+1,FALSE)&gt;0,1,0)</formula>
    </cfRule>
    <cfRule type="expression" dxfId="1252" priority="17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251" priority="177">
      <formula>IF(LEN(AF4)&gt;0,1,0)</formula>
    </cfRule>
    <cfRule type="expression" dxfId="1250" priority="178">
      <formula>IF(VLOOKUP($AF$3,requiredAttributePTDMap,MATCH($A4,attributeMapFeedProductType,0)+1,FALSE)&gt;0,1,0)</formula>
    </cfRule>
    <cfRule type="expression" dxfId="1249" priority="179">
      <formula>IF(VLOOKUP($AF$3,optionalAttributePTDMap,MATCH($A4,attributeMapFeedProductType,0)+1,FALSE)&gt;0,1,0)</formula>
    </cfRule>
    <cfRule type="expression" dxfId="1248" priority="180">
      <formula>IF(VLOOKUP($AF$3,preferredAttributePTDMap,MATCH($A4,attributeMapFeedProductType,0)+1,FALSE)&gt;0,1,0)</formula>
    </cfRule>
    <cfRule type="expression" dxfId="1247" priority="18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246" priority="182">
      <formula>IF(LEN(AG4)&gt;0,1,0)</formula>
    </cfRule>
    <cfRule type="expression" dxfId="1245" priority="183">
      <formula>IF(VLOOKUP($AG$3,requiredAttributePTDMap,MATCH($A4,attributeMapFeedProductType,0)+1,FALSE)&gt;0,1,0)</formula>
    </cfRule>
    <cfRule type="expression" dxfId="1244" priority="184">
      <formula>IF(VLOOKUP($AG$3,optionalAttributePTDMap,MATCH($A4,attributeMapFeedProductType,0)+1,FALSE)&gt;0,1,0)</formula>
    </cfRule>
    <cfRule type="expression" dxfId="1243" priority="185">
      <formula>IF(VLOOKUP($AG$3,preferredAttributePTDMap,MATCH($A4,attributeMapFeedProductType,0)+1,FALSE)&gt;0,1,0)</formula>
    </cfRule>
    <cfRule type="expression" dxfId="1242" priority="18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241" priority="187">
      <formula>IF(LEN(AH4)&gt;0,1,0)</formula>
    </cfRule>
    <cfRule type="expression" dxfId="1240" priority="188">
      <formula>IF(VLOOKUP($AH$3,requiredAttributePTDMap,MATCH($A4,attributeMapFeedProductType,0)+1,FALSE)&gt;0,1,0)</formula>
    </cfRule>
    <cfRule type="expression" dxfId="1239" priority="189">
      <formula>IF(VLOOKUP($AH$3,optionalAttributePTDMap,MATCH($A4,attributeMapFeedProductType,0)+1,FALSE)&gt;0,1,0)</formula>
    </cfRule>
    <cfRule type="expression" dxfId="1238" priority="190">
      <formula>IF(VLOOKUP($AH$3,preferredAttributePTDMap,MATCH($A4,attributeMapFeedProductType,0)+1,FALSE)&gt;0,1,0)</formula>
    </cfRule>
    <cfRule type="expression" dxfId="1237" priority="19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236" priority="192">
      <formula>IF(LEN(AI4)&gt;0,1,0)</formula>
    </cfRule>
    <cfRule type="expression" dxfId="1235" priority="193">
      <formula>IF(VLOOKUP($AI$3,requiredAttributePTDMap,MATCH($A4,attributeMapFeedProductType,0)+1,FALSE)&gt;0,1,0)</formula>
    </cfRule>
    <cfRule type="expression" dxfId="1234" priority="194">
      <formula>IF(VLOOKUP($AI$3,optionalAttributePTDMap,MATCH($A4,attributeMapFeedProductType,0)+1,FALSE)&gt;0,1,0)</formula>
    </cfRule>
    <cfRule type="expression" dxfId="1233" priority="195">
      <formula>IF(VLOOKUP($AI$3,preferredAttributePTDMap,MATCH($A4,attributeMapFeedProductType,0)+1,FALSE)&gt;0,1,0)</formula>
    </cfRule>
    <cfRule type="expression" dxfId="1232" priority="19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231" priority="197">
      <formula>IF(LEN(AJ4)&gt;0,1,0)</formula>
    </cfRule>
    <cfRule type="expression" dxfId="1230" priority="198">
      <formula>IF(VLOOKUP($AJ$3,requiredAttributePTDMap,MATCH($A4,attributeMapFeedProductType,0)+1,FALSE)&gt;0,1,0)</formula>
    </cfRule>
    <cfRule type="expression" dxfId="1229" priority="199">
      <formula>IF(VLOOKUP($AJ$3,optionalAttributePTDMap,MATCH($A4,attributeMapFeedProductType,0)+1,FALSE)&gt;0,1,0)</formula>
    </cfRule>
    <cfRule type="expression" dxfId="1228" priority="200">
      <formula>IF(VLOOKUP($AJ$3,preferredAttributePTDMap,MATCH($A4,attributeMapFeedProductType,0)+1,FALSE)&gt;0,1,0)</formula>
    </cfRule>
    <cfRule type="expression" dxfId="1227" priority="20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226" priority="202">
      <formula>IF(LEN(AK4)&gt;0,1,0)</formula>
    </cfRule>
    <cfRule type="expression" dxfId="1225" priority="203">
      <formula>IF(VLOOKUP($AK$3,requiredAttributePTDMap,MATCH($A4,attributeMapFeedProductType,0)+1,FALSE)&gt;0,1,0)</formula>
    </cfRule>
    <cfRule type="expression" dxfId="1224" priority="204">
      <formula>IF(VLOOKUP($AK$3,optionalAttributePTDMap,MATCH($A4,attributeMapFeedProductType,0)+1,FALSE)&gt;0,1,0)</formula>
    </cfRule>
    <cfRule type="expression" dxfId="1223" priority="205">
      <formula>IF(VLOOKUP($AK$3,preferredAttributePTDMap,MATCH($A4,attributeMapFeedProductType,0)+1,FALSE)&gt;0,1,0)</formula>
    </cfRule>
    <cfRule type="expression" dxfId="1222" priority="20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221" priority="207">
      <formula>IF(LEN(AL4)&gt;0,1,0)</formula>
    </cfRule>
    <cfRule type="expression" dxfId="1220" priority="208">
      <formula>IF(VLOOKUP($AL$3,requiredAttributePTDMap,MATCH($A4,attributeMapFeedProductType,0)+1,FALSE)&gt;0,1,0)</formula>
    </cfRule>
    <cfRule type="expression" dxfId="1219" priority="209">
      <formula>IF(VLOOKUP($AL$3,optionalAttributePTDMap,MATCH($A4,attributeMapFeedProductType,0)+1,FALSE)&gt;0,1,0)</formula>
    </cfRule>
    <cfRule type="expression" dxfId="1218" priority="210">
      <formula>IF(VLOOKUP($AL$3,preferredAttributePTDMap,MATCH($A4,attributeMapFeedProductType,0)+1,FALSE)&gt;0,1,0)</formula>
    </cfRule>
    <cfRule type="expression" dxfId="1217" priority="21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216" priority="212">
      <formula>IF(LEN(AM4)&gt;0,1,0)</formula>
    </cfRule>
    <cfRule type="expression" dxfId="1215" priority="213">
      <formula>IF(VLOOKUP($AM$3,requiredAttributePTDMap,MATCH($A4,attributeMapFeedProductType,0)+1,FALSE)&gt;0,1,0)</formula>
    </cfRule>
    <cfRule type="expression" dxfId="1214" priority="214">
      <formula>IF(VLOOKUP($AM$3,optionalAttributePTDMap,MATCH($A4,attributeMapFeedProductType,0)+1,FALSE)&gt;0,1,0)</formula>
    </cfRule>
    <cfRule type="expression" dxfId="1213" priority="215">
      <formula>IF(VLOOKUP($AM$3,preferredAttributePTDMap,MATCH($A4,attributeMapFeedProductType,0)+1,FALSE)&gt;0,1,0)</formula>
    </cfRule>
    <cfRule type="expression" dxfId="1212" priority="21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211" priority="217">
      <formula>IF(LEN(AN4)&gt;0,1,0)</formula>
    </cfRule>
    <cfRule type="expression" dxfId="1210" priority="218">
      <formula>IF(VLOOKUP($AN$3,requiredAttributePTDMap,MATCH($A4,attributeMapFeedProductType,0)+1,FALSE)&gt;0,1,0)</formula>
    </cfRule>
    <cfRule type="expression" dxfId="1209" priority="219">
      <formula>IF(VLOOKUP($AN$3,optionalAttributePTDMap,MATCH($A4,attributeMapFeedProductType,0)+1,FALSE)&gt;0,1,0)</formula>
    </cfRule>
    <cfRule type="expression" dxfId="1208" priority="220">
      <formula>IF(VLOOKUP($AN$3,preferredAttributePTDMap,MATCH($A4,attributeMapFeedProductType,0)+1,FALSE)&gt;0,1,0)</formula>
    </cfRule>
    <cfRule type="expression" dxfId="1207" priority="22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206" priority="222">
      <formula>IF(LEN(AO4)&gt;0,1,0)</formula>
    </cfRule>
    <cfRule type="expression" dxfId="1205" priority="223">
      <formula>IF(VLOOKUP($AO$3,requiredAttributePTDMap,MATCH($A4,attributeMapFeedProductType,0)+1,FALSE)&gt;0,1,0)</formula>
    </cfRule>
    <cfRule type="expression" dxfId="1204" priority="224">
      <formula>IF(VLOOKUP($AO$3,optionalAttributePTDMap,MATCH($A4,attributeMapFeedProductType,0)+1,FALSE)&gt;0,1,0)</formula>
    </cfRule>
    <cfRule type="expression" dxfId="1203" priority="225">
      <formula>IF(VLOOKUP($AO$3,preferredAttributePTDMap,MATCH($A4,attributeMapFeedProductType,0)+1,FALSE)&gt;0,1,0)</formula>
    </cfRule>
    <cfRule type="expression" dxfId="1202" priority="22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201" priority="227">
      <formula>IF(LEN(AP4)&gt;0,1,0)</formula>
    </cfRule>
    <cfRule type="expression" dxfId="1200" priority="228">
      <formula>IF(VLOOKUP($AP$3,requiredAttributePTDMap,MATCH($A4,attributeMapFeedProductType,0)+1,FALSE)&gt;0,1,0)</formula>
    </cfRule>
    <cfRule type="expression" dxfId="1199" priority="229">
      <formula>IF(VLOOKUP($AP$3,optionalAttributePTDMap,MATCH($A4,attributeMapFeedProductType,0)+1,FALSE)&gt;0,1,0)</formula>
    </cfRule>
    <cfRule type="expression" dxfId="1198" priority="230">
      <formula>IF(VLOOKUP($AP$3,preferredAttributePTDMap,MATCH($A4,attributeMapFeedProductType,0)+1,FALSE)&gt;0,1,0)</formula>
    </cfRule>
    <cfRule type="expression" dxfId="1197" priority="23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196" priority="232">
      <formula>IF(LEN(AQ4)&gt;0,1,0)</formula>
    </cfRule>
    <cfRule type="expression" dxfId="1195" priority="233">
      <formula>IF(VLOOKUP($AQ$3,requiredAttributePTDMap,MATCH($A4,attributeMapFeedProductType,0)+1,FALSE)&gt;0,1,0)</formula>
    </cfRule>
    <cfRule type="expression" dxfId="1194" priority="234">
      <formula>IF(VLOOKUP($AQ$3,optionalAttributePTDMap,MATCH($A4,attributeMapFeedProductType,0)+1,FALSE)&gt;0,1,0)</formula>
    </cfRule>
    <cfRule type="expression" dxfId="1193" priority="235">
      <formula>IF(VLOOKUP($AQ$3,preferredAttributePTDMap,MATCH($A4,attributeMapFeedProductType,0)+1,FALSE)&gt;0,1,0)</formula>
    </cfRule>
    <cfRule type="expression" dxfId="1192" priority="23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191" priority="237">
      <formula>IF(LEN(AR4)&gt;0,1,0)</formula>
    </cfRule>
    <cfRule type="expression" dxfId="1190" priority="238">
      <formula>IF(VLOOKUP($AR$3,requiredAttributePTDMap,MATCH($A4,attributeMapFeedProductType,0)+1,FALSE)&gt;0,1,0)</formula>
    </cfRule>
    <cfRule type="expression" dxfId="1189" priority="239">
      <formula>IF(VLOOKUP($AR$3,optionalAttributePTDMap,MATCH($A4,attributeMapFeedProductType,0)+1,FALSE)&gt;0,1,0)</formula>
    </cfRule>
    <cfRule type="expression" dxfId="1188" priority="240">
      <formula>IF(VLOOKUP($AR$3,preferredAttributePTDMap,MATCH($A4,attributeMapFeedProductType,0)+1,FALSE)&gt;0,1,0)</formula>
    </cfRule>
    <cfRule type="expression" dxfId="1187" priority="24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186" priority="242">
      <formula>IF(LEN(AS4)&gt;0,1,0)</formula>
    </cfRule>
    <cfRule type="expression" dxfId="1185" priority="243">
      <formula>IF(VLOOKUP($AS$3,requiredAttributePTDMap,MATCH($A4,attributeMapFeedProductType,0)+1,FALSE)&gt;0,1,0)</formula>
    </cfRule>
    <cfRule type="expression" dxfId="1184" priority="244">
      <formula>IF(VLOOKUP($AS$3,optionalAttributePTDMap,MATCH($A4,attributeMapFeedProductType,0)+1,FALSE)&gt;0,1,0)</formula>
    </cfRule>
    <cfRule type="expression" dxfId="1183" priority="245">
      <formula>IF(VLOOKUP($AS$3,preferredAttributePTDMap,MATCH($A4,attributeMapFeedProductType,0)+1,FALSE)&gt;0,1,0)</formula>
    </cfRule>
    <cfRule type="expression" dxfId="1182" priority="24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181" priority="247">
      <formula>IF(LEN(AT4)&gt;0,1,0)</formula>
    </cfRule>
    <cfRule type="expression" dxfId="1180" priority="248">
      <formula>IF(VLOOKUP($AT$3,requiredAttributePTDMap,MATCH($A4,attributeMapFeedProductType,0)+1,FALSE)&gt;0,1,0)</formula>
    </cfRule>
    <cfRule type="expression" dxfId="1179" priority="249">
      <formula>IF(VLOOKUP($AT$3,optionalAttributePTDMap,MATCH($A4,attributeMapFeedProductType,0)+1,FALSE)&gt;0,1,0)</formula>
    </cfRule>
    <cfRule type="expression" dxfId="1178" priority="250">
      <formula>IF(VLOOKUP($AT$3,preferredAttributePTDMap,MATCH($A4,attributeMapFeedProductType,0)+1,FALSE)&gt;0,1,0)</formula>
    </cfRule>
    <cfRule type="expression" dxfId="1177" priority="25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176" priority="252">
      <formula>IF(LEN(AU4)&gt;0,1,0)</formula>
    </cfRule>
    <cfRule type="expression" dxfId="1175" priority="253">
      <formula>IF(VLOOKUP($AU$3,requiredAttributePTDMap,MATCH($A4,attributeMapFeedProductType,0)+1,FALSE)&gt;0,1,0)</formula>
    </cfRule>
    <cfRule type="expression" dxfId="1174" priority="254">
      <formula>IF(VLOOKUP($AU$3,optionalAttributePTDMap,MATCH($A4,attributeMapFeedProductType,0)+1,FALSE)&gt;0,1,0)</formula>
    </cfRule>
    <cfRule type="expression" dxfId="1173" priority="255">
      <formula>IF(VLOOKUP($AU$3,preferredAttributePTDMap,MATCH($A4,attributeMapFeedProductType,0)+1,FALSE)&gt;0,1,0)</formula>
    </cfRule>
    <cfRule type="expression" dxfId="1172" priority="25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171" priority="257">
      <formula>IF(LEN(AV4)&gt;0,1,0)</formula>
    </cfRule>
    <cfRule type="expression" dxfId="1170" priority="258">
      <formula>IF(VLOOKUP($AV$3,requiredAttributePTDMap,MATCH($A4,attributeMapFeedProductType,0)+1,FALSE)&gt;0,1,0)</formula>
    </cfRule>
    <cfRule type="expression" dxfId="1169" priority="259">
      <formula>IF(VLOOKUP($AV$3,optionalAttributePTDMap,MATCH($A4,attributeMapFeedProductType,0)+1,FALSE)&gt;0,1,0)</formula>
    </cfRule>
    <cfRule type="expression" dxfId="1168" priority="260">
      <formula>IF(VLOOKUP($AV$3,preferredAttributePTDMap,MATCH($A4,attributeMapFeedProductType,0)+1,FALSE)&gt;0,1,0)</formula>
    </cfRule>
    <cfRule type="expression" dxfId="1167" priority="26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166" priority="262">
      <formula>IF(LEN(AW4)&gt;0,1,0)</formula>
    </cfRule>
    <cfRule type="expression" dxfId="1165" priority="263">
      <formula>IF(VLOOKUP($AW$3,requiredAttributePTDMap,MATCH($A4,attributeMapFeedProductType,0)+1,FALSE)&gt;0,1,0)</formula>
    </cfRule>
    <cfRule type="expression" dxfId="1164" priority="264">
      <formula>IF(VLOOKUP($AW$3,optionalAttributePTDMap,MATCH($A4,attributeMapFeedProductType,0)+1,FALSE)&gt;0,1,0)</formula>
    </cfRule>
    <cfRule type="expression" dxfId="1163" priority="265">
      <formula>IF(VLOOKUP($AW$3,preferredAttributePTDMap,MATCH($A4,attributeMapFeedProductType,0)+1,FALSE)&gt;0,1,0)</formula>
    </cfRule>
    <cfRule type="expression" dxfId="1162" priority="26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161" priority="267">
      <formula>IF(LEN(AX4)&gt;0,1,0)</formula>
    </cfRule>
    <cfRule type="expression" dxfId="1160" priority="268">
      <formula>IF(VLOOKUP($AX$3,requiredAttributePTDMap,MATCH($A4,attributeMapFeedProductType,0)+1,FALSE)&gt;0,1,0)</formula>
    </cfRule>
    <cfRule type="expression" dxfId="1159" priority="269">
      <formula>IF(VLOOKUP($AX$3,optionalAttributePTDMap,MATCH($A4,attributeMapFeedProductType,0)+1,FALSE)&gt;0,1,0)</formula>
    </cfRule>
    <cfRule type="expression" dxfId="1158" priority="270">
      <formula>IF(VLOOKUP($AX$3,preferredAttributePTDMap,MATCH($A4,attributeMapFeedProductType,0)+1,FALSE)&gt;0,1,0)</formula>
    </cfRule>
    <cfRule type="expression" dxfId="1157" priority="27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156" priority="272">
      <formula>IF(LEN(AY4)&gt;0,1,0)</formula>
    </cfRule>
    <cfRule type="expression" dxfId="1155" priority="273">
      <formula>IF(VLOOKUP($AY$3,requiredAttributePTDMap,MATCH($A4,attributeMapFeedProductType,0)+1,FALSE)&gt;0,1,0)</formula>
    </cfRule>
    <cfRule type="expression" dxfId="1154" priority="274">
      <formula>IF(VLOOKUP($AY$3,optionalAttributePTDMap,MATCH($A4,attributeMapFeedProductType,0)+1,FALSE)&gt;0,1,0)</formula>
    </cfRule>
    <cfRule type="expression" dxfId="1153" priority="275">
      <formula>IF(VLOOKUP($AY$3,preferredAttributePTDMap,MATCH($A4,attributeMapFeedProductType,0)+1,FALSE)&gt;0,1,0)</formula>
    </cfRule>
    <cfRule type="expression" dxfId="1152" priority="27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151" priority="277">
      <formula>IF(LEN(AZ4)&gt;0,1,0)</formula>
    </cfRule>
    <cfRule type="expression" dxfId="1150" priority="278">
      <formula>IF(VLOOKUP($AZ$3,requiredAttributePTDMap,MATCH($A4,attributeMapFeedProductType,0)+1,FALSE)&gt;0,1,0)</formula>
    </cfRule>
    <cfRule type="expression" dxfId="1149" priority="279">
      <formula>IF(VLOOKUP($AZ$3,optionalAttributePTDMap,MATCH($A4,attributeMapFeedProductType,0)+1,FALSE)&gt;0,1,0)</formula>
    </cfRule>
    <cfRule type="expression" dxfId="1148" priority="280">
      <formula>IF(VLOOKUP($AZ$3,preferredAttributePTDMap,MATCH($A4,attributeMapFeedProductType,0)+1,FALSE)&gt;0,1,0)</formula>
    </cfRule>
    <cfRule type="expression" dxfId="1147" priority="28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146" priority="282">
      <formula>IF(LEN(BA4)&gt;0,1,0)</formula>
    </cfRule>
    <cfRule type="expression" dxfId="1145" priority="283">
      <formula>IF(VLOOKUP($BA$3,requiredAttributePTDMap,MATCH($A4,attributeMapFeedProductType,0)+1,FALSE)&gt;0,1,0)</formula>
    </cfRule>
    <cfRule type="expression" dxfId="1144" priority="284">
      <formula>IF(VLOOKUP($BA$3,optionalAttributePTDMap,MATCH($A4,attributeMapFeedProductType,0)+1,FALSE)&gt;0,1,0)</formula>
    </cfRule>
    <cfRule type="expression" dxfId="1143" priority="285">
      <formula>IF(VLOOKUP($BA$3,preferredAttributePTDMap,MATCH($A4,attributeMapFeedProductType,0)+1,FALSE)&gt;0,1,0)</formula>
    </cfRule>
    <cfRule type="expression" dxfId="1142" priority="28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141" priority="287">
      <formula>IF(LEN(BB4)&gt;0,1,0)</formula>
    </cfRule>
    <cfRule type="expression" dxfId="1140" priority="288">
      <formula>IF(VLOOKUP($BB$3,requiredAttributePTDMap,MATCH($A4,attributeMapFeedProductType,0)+1,FALSE)&gt;0,1,0)</formula>
    </cfRule>
    <cfRule type="expression" dxfId="1139" priority="289">
      <formula>IF(VLOOKUP($BB$3,optionalAttributePTDMap,MATCH($A4,attributeMapFeedProductType,0)+1,FALSE)&gt;0,1,0)</formula>
    </cfRule>
    <cfRule type="expression" dxfId="1138" priority="290">
      <formula>IF(VLOOKUP($BB$3,preferredAttributePTDMap,MATCH($A4,attributeMapFeedProductType,0)+1,FALSE)&gt;0,1,0)</formula>
    </cfRule>
    <cfRule type="expression" dxfId="1137" priority="29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136" priority="292">
      <formula>IF(LEN(BC4)&gt;0,1,0)</formula>
    </cfRule>
    <cfRule type="expression" dxfId="1135" priority="293">
      <formula>IF(VLOOKUP($BC$3,requiredAttributePTDMap,MATCH($A4,attributeMapFeedProductType,0)+1,FALSE)&gt;0,1,0)</formula>
    </cfRule>
    <cfRule type="expression" dxfId="1134" priority="294">
      <formula>IF(VLOOKUP($BC$3,optionalAttributePTDMap,MATCH($A4,attributeMapFeedProductType,0)+1,FALSE)&gt;0,1,0)</formula>
    </cfRule>
    <cfRule type="expression" dxfId="1133" priority="295">
      <formula>IF(VLOOKUP($BC$3,preferredAttributePTDMap,MATCH($A4,attributeMapFeedProductType,0)+1,FALSE)&gt;0,1,0)</formula>
    </cfRule>
    <cfRule type="expression" dxfId="1132" priority="29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131" priority="297">
      <formula>IF(LEN(BD4)&gt;0,1,0)</formula>
    </cfRule>
    <cfRule type="expression" dxfId="1130" priority="298">
      <formula>IF(VLOOKUP($BD$3,requiredAttributePTDMap,MATCH($A4,attributeMapFeedProductType,0)+1,FALSE)&gt;0,1,0)</formula>
    </cfRule>
    <cfRule type="expression" dxfId="1129" priority="299">
      <formula>IF(VLOOKUP($BD$3,optionalAttributePTDMap,MATCH($A4,attributeMapFeedProductType,0)+1,FALSE)&gt;0,1,0)</formula>
    </cfRule>
    <cfRule type="expression" dxfId="1128" priority="300">
      <formula>IF(VLOOKUP($BD$3,preferredAttributePTDMap,MATCH($A4,attributeMapFeedProductType,0)+1,FALSE)&gt;0,1,0)</formula>
    </cfRule>
    <cfRule type="expression" dxfId="1127" priority="30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126" priority="302">
      <formula>IF(LEN(BE4)&gt;0,1,0)</formula>
    </cfRule>
    <cfRule type="expression" dxfId="1125" priority="303">
      <formula>IF(VLOOKUP($BE$3,requiredAttributePTDMap,MATCH($A4,attributeMapFeedProductType,0)+1,FALSE)&gt;0,1,0)</formula>
    </cfRule>
    <cfRule type="expression" dxfId="1124" priority="304">
      <formula>IF(VLOOKUP($BE$3,optionalAttributePTDMap,MATCH($A4,attributeMapFeedProductType,0)+1,FALSE)&gt;0,1,0)</formula>
    </cfRule>
    <cfRule type="expression" dxfId="1123" priority="305">
      <formula>IF(VLOOKUP($BE$3,preferredAttributePTDMap,MATCH($A4,attributeMapFeedProductType,0)+1,FALSE)&gt;0,1,0)</formula>
    </cfRule>
    <cfRule type="expression" dxfId="1122" priority="30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121" priority="307">
      <formula>IF(LEN(BF4)&gt;0,1,0)</formula>
    </cfRule>
    <cfRule type="expression" dxfId="1120" priority="308">
      <formula>IF(VLOOKUP($BF$3,requiredAttributePTDMap,MATCH($A4,attributeMapFeedProductType,0)+1,FALSE)&gt;0,1,0)</formula>
    </cfRule>
    <cfRule type="expression" dxfId="1119" priority="309">
      <formula>IF(VLOOKUP($BF$3,optionalAttributePTDMap,MATCH($A4,attributeMapFeedProductType,0)+1,FALSE)&gt;0,1,0)</formula>
    </cfRule>
    <cfRule type="expression" dxfId="1118" priority="310">
      <formula>IF(VLOOKUP($BF$3,preferredAttributePTDMap,MATCH($A4,attributeMapFeedProductType,0)+1,FALSE)&gt;0,1,0)</formula>
    </cfRule>
    <cfRule type="expression" dxfId="1117" priority="31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116" priority="312">
      <formula>IF(LEN(BG4)&gt;0,1,0)</formula>
    </cfRule>
    <cfRule type="expression" dxfId="1115" priority="313">
      <formula>IF(VLOOKUP($BG$3,requiredAttributePTDMap,MATCH($A4,attributeMapFeedProductType,0)+1,FALSE)&gt;0,1,0)</formula>
    </cfRule>
    <cfRule type="expression" dxfId="1114" priority="314">
      <formula>IF(VLOOKUP($BG$3,optionalAttributePTDMap,MATCH($A4,attributeMapFeedProductType,0)+1,FALSE)&gt;0,1,0)</formula>
    </cfRule>
    <cfRule type="expression" dxfId="1113" priority="315">
      <formula>IF(VLOOKUP($BG$3,preferredAttributePTDMap,MATCH($A4,attributeMapFeedProductType,0)+1,FALSE)&gt;0,1,0)</formula>
    </cfRule>
    <cfRule type="expression" dxfId="1112" priority="31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111" priority="317">
      <formula>IF(LEN(BH4)&gt;0,1,0)</formula>
    </cfRule>
    <cfRule type="expression" dxfId="1110" priority="318">
      <formula>IF(VLOOKUP($BH$3,requiredAttributePTDMap,MATCH($A4,attributeMapFeedProductType,0)+1,FALSE)&gt;0,1,0)</formula>
    </cfRule>
    <cfRule type="expression" dxfId="1109" priority="319">
      <formula>IF(VLOOKUP($BH$3,optionalAttributePTDMap,MATCH($A4,attributeMapFeedProductType,0)+1,FALSE)&gt;0,1,0)</formula>
    </cfRule>
    <cfRule type="expression" dxfId="1108" priority="320">
      <formula>IF(VLOOKUP($BH$3,preferredAttributePTDMap,MATCH($A4,attributeMapFeedProductType,0)+1,FALSE)&gt;0,1,0)</formula>
    </cfRule>
    <cfRule type="expression" dxfId="1107" priority="32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106" priority="322">
      <formula>IF(LEN(BI4)&gt;0,1,0)</formula>
    </cfRule>
    <cfRule type="expression" dxfId="1105" priority="323">
      <formula>IF(VLOOKUP($BI$3,requiredAttributePTDMap,MATCH($A4,attributeMapFeedProductType,0)+1,FALSE)&gt;0,1,0)</formula>
    </cfRule>
    <cfRule type="expression" dxfId="1104" priority="324">
      <formula>IF(VLOOKUP($BI$3,optionalAttributePTDMap,MATCH($A4,attributeMapFeedProductType,0)+1,FALSE)&gt;0,1,0)</formula>
    </cfRule>
    <cfRule type="expression" dxfId="1103" priority="325">
      <formula>IF(VLOOKUP($BI$3,preferredAttributePTDMap,MATCH($A4,attributeMapFeedProductType,0)+1,FALSE)&gt;0,1,0)</formula>
    </cfRule>
    <cfRule type="expression" dxfId="1102" priority="32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101" priority="327">
      <formula>IF(LEN(BJ4)&gt;0,1,0)</formula>
    </cfRule>
    <cfRule type="expression" dxfId="1100" priority="328">
      <formula>IF(VLOOKUP($BJ$3,requiredAttributePTDMap,MATCH($A4,attributeMapFeedProductType,0)+1,FALSE)&gt;0,1,0)</formula>
    </cfRule>
    <cfRule type="expression" dxfId="1099" priority="329">
      <formula>IF(VLOOKUP($BJ$3,optionalAttributePTDMap,MATCH($A4,attributeMapFeedProductType,0)+1,FALSE)&gt;0,1,0)</formula>
    </cfRule>
    <cfRule type="expression" dxfId="1098" priority="330">
      <formula>IF(VLOOKUP($BJ$3,preferredAttributePTDMap,MATCH($A4,attributeMapFeedProductType,0)+1,FALSE)&gt;0,1,0)</formula>
    </cfRule>
    <cfRule type="expression" dxfId="1097" priority="33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096" priority="332">
      <formula>IF(LEN(BK4)&gt;0,1,0)</formula>
    </cfRule>
    <cfRule type="expression" dxfId="1095" priority="333">
      <formula>IF(VLOOKUP($BK$3,requiredAttributePTDMap,MATCH($A4,attributeMapFeedProductType,0)+1,FALSE)&gt;0,1,0)</formula>
    </cfRule>
    <cfRule type="expression" dxfId="1094" priority="334">
      <formula>IF(VLOOKUP($BK$3,optionalAttributePTDMap,MATCH($A4,attributeMapFeedProductType,0)+1,FALSE)&gt;0,1,0)</formula>
    </cfRule>
    <cfRule type="expression" dxfId="1093" priority="335">
      <formula>IF(VLOOKUP($BK$3,preferredAttributePTDMap,MATCH($A4,attributeMapFeedProductType,0)+1,FALSE)&gt;0,1,0)</formula>
    </cfRule>
    <cfRule type="expression" dxfId="1092" priority="33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091" priority="337">
      <formula>IF(LEN(BL4)&gt;0,1,0)</formula>
    </cfRule>
    <cfRule type="expression" dxfId="1090" priority="338">
      <formula>IF(VLOOKUP($BL$3,requiredAttributePTDMap,MATCH($A4,attributeMapFeedProductType,0)+1,FALSE)&gt;0,1,0)</formula>
    </cfRule>
    <cfRule type="expression" dxfId="1089" priority="339">
      <formula>IF(VLOOKUP($BL$3,optionalAttributePTDMap,MATCH($A4,attributeMapFeedProductType,0)+1,FALSE)&gt;0,1,0)</formula>
    </cfRule>
    <cfRule type="expression" dxfId="1088" priority="340">
      <formula>IF(VLOOKUP($BL$3,preferredAttributePTDMap,MATCH($A4,attributeMapFeedProductType,0)+1,FALSE)&gt;0,1,0)</formula>
    </cfRule>
    <cfRule type="expression" dxfId="1087" priority="34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086" priority="342">
      <formula>IF(LEN(BM4)&gt;0,1,0)</formula>
    </cfRule>
    <cfRule type="expression" dxfId="1085" priority="343">
      <formula>IF(VLOOKUP($BM$3,requiredAttributePTDMap,MATCH($A4,attributeMapFeedProductType,0)+1,FALSE)&gt;0,1,0)</formula>
    </cfRule>
    <cfRule type="expression" dxfId="1084" priority="344">
      <formula>IF(VLOOKUP($BM$3,optionalAttributePTDMap,MATCH($A4,attributeMapFeedProductType,0)+1,FALSE)&gt;0,1,0)</formula>
    </cfRule>
    <cfRule type="expression" dxfId="1083" priority="345">
      <formula>IF(VLOOKUP($BM$3,preferredAttributePTDMap,MATCH($A4,attributeMapFeedProductType,0)+1,FALSE)&gt;0,1,0)</formula>
    </cfRule>
    <cfRule type="expression" dxfId="1082" priority="34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081" priority="347">
      <formula>IF(LEN(BN4)&gt;0,1,0)</formula>
    </cfRule>
    <cfRule type="expression" dxfId="1080" priority="348">
      <formula>IF(VLOOKUP($BN$3,requiredAttributePTDMap,MATCH($A4,attributeMapFeedProductType,0)+1,FALSE)&gt;0,1,0)</formula>
    </cfRule>
    <cfRule type="expression" dxfId="1079" priority="349">
      <formula>IF(VLOOKUP($BN$3,optionalAttributePTDMap,MATCH($A4,attributeMapFeedProductType,0)+1,FALSE)&gt;0,1,0)</formula>
    </cfRule>
    <cfRule type="expression" dxfId="1078" priority="350">
      <formula>IF(VLOOKUP($BN$3,preferredAttributePTDMap,MATCH($A4,attributeMapFeedProductType,0)+1,FALSE)&gt;0,1,0)</formula>
    </cfRule>
    <cfRule type="expression" dxfId="1077" priority="35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076" priority="352">
      <formula>IF(LEN(BO4)&gt;0,1,0)</formula>
    </cfRule>
    <cfRule type="expression" dxfId="1075" priority="353">
      <formula>IF(VLOOKUP($BO$3,requiredAttributePTDMap,MATCH($A4,attributeMapFeedProductType,0)+1,FALSE)&gt;0,1,0)</formula>
    </cfRule>
    <cfRule type="expression" dxfId="1074" priority="354">
      <formula>IF(VLOOKUP($BO$3,optionalAttributePTDMap,MATCH($A4,attributeMapFeedProductType,0)+1,FALSE)&gt;0,1,0)</formula>
    </cfRule>
    <cfRule type="expression" dxfId="1073" priority="355">
      <formula>IF(VLOOKUP($BO$3,preferredAttributePTDMap,MATCH($A4,attributeMapFeedProductType,0)+1,FALSE)&gt;0,1,0)</formula>
    </cfRule>
    <cfRule type="expression" dxfId="1072" priority="35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071" priority="357">
      <formula>IF(LEN(BP4)&gt;0,1,0)</formula>
    </cfRule>
    <cfRule type="expression" dxfId="1070" priority="358">
      <formula>IF(VLOOKUP($BP$3,requiredAttributePTDMap,MATCH($A4,attributeMapFeedProductType,0)+1,FALSE)&gt;0,1,0)</formula>
    </cfRule>
    <cfRule type="expression" dxfId="1069" priority="359">
      <formula>IF(VLOOKUP($BP$3,optionalAttributePTDMap,MATCH($A4,attributeMapFeedProductType,0)+1,FALSE)&gt;0,1,0)</formula>
    </cfRule>
    <cfRule type="expression" dxfId="1068" priority="360">
      <formula>IF(VLOOKUP($BP$3,preferredAttributePTDMap,MATCH($A4,attributeMapFeedProductType,0)+1,FALSE)&gt;0,1,0)</formula>
    </cfRule>
    <cfRule type="expression" dxfId="1067" priority="36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066" priority="362">
      <formula>IF(LEN(BQ4)&gt;0,1,0)</formula>
    </cfRule>
    <cfRule type="expression" dxfId="1065" priority="363">
      <formula>IF(VLOOKUP($BQ$3,requiredAttributePTDMap,MATCH($A4,attributeMapFeedProductType,0)+1,FALSE)&gt;0,1,0)</formula>
    </cfRule>
    <cfRule type="expression" dxfId="1064" priority="364">
      <formula>IF(VLOOKUP($BQ$3,optionalAttributePTDMap,MATCH($A4,attributeMapFeedProductType,0)+1,FALSE)&gt;0,1,0)</formula>
    </cfRule>
    <cfRule type="expression" dxfId="1063" priority="365">
      <formula>IF(VLOOKUP($BQ$3,preferredAttributePTDMap,MATCH($A4,attributeMapFeedProductType,0)+1,FALSE)&gt;0,1,0)</formula>
    </cfRule>
    <cfRule type="expression" dxfId="1062" priority="36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061" priority="367">
      <formula>IF(LEN(BR4)&gt;0,1,0)</formula>
    </cfRule>
    <cfRule type="expression" dxfId="1060" priority="368">
      <formula>IF(VLOOKUP($BR$3,requiredAttributePTDMap,MATCH($A4,attributeMapFeedProductType,0)+1,FALSE)&gt;0,1,0)</formula>
    </cfRule>
    <cfRule type="expression" dxfId="1059" priority="369">
      <formula>IF(VLOOKUP($BR$3,optionalAttributePTDMap,MATCH($A4,attributeMapFeedProductType,0)+1,FALSE)&gt;0,1,0)</formula>
    </cfRule>
    <cfRule type="expression" dxfId="1058" priority="370">
      <formula>IF(VLOOKUP($BR$3,preferredAttributePTDMap,MATCH($A4,attributeMapFeedProductType,0)+1,FALSE)&gt;0,1,0)</formula>
    </cfRule>
    <cfRule type="expression" dxfId="1057" priority="37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056" priority="372">
      <formula>IF(LEN(BS4)&gt;0,1,0)</formula>
    </cfRule>
    <cfRule type="expression" dxfId="1055" priority="373">
      <formula>IF(VLOOKUP($BS$3,requiredAttributePTDMap,MATCH($A4,attributeMapFeedProductType,0)+1,FALSE)&gt;0,1,0)</formula>
    </cfRule>
    <cfRule type="expression" dxfId="1054" priority="374">
      <formula>IF(VLOOKUP($BS$3,optionalAttributePTDMap,MATCH($A4,attributeMapFeedProductType,0)+1,FALSE)&gt;0,1,0)</formula>
    </cfRule>
    <cfRule type="expression" dxfId="1053" priority="375">
      <formula>IF(VLOOKUP($BS$3,preferredAttributePTDMap,MATCH($A4,attributeMapFeedProductType,0)+1,FALSE)&gt;0,1,0)</formula>
    </cfRule>
    <cfRule type="expression" dxfId="1052" priority="37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051" priority="377">
      <formula>IF(LEN(BT4)&gt;0,1,0)</formula>
    </cfRule>
    <cfRule type="expression" dxfId="1050" priority="378">
      <formula>IF(VLOOKUP($BT$3,requiredAttributePTDMap,MATCH($A4,attributeMapFeedProductType,0)+1,FALSE)&gt;0,1,0)</formula>
    </cfRule>
    <cfRule type="expression" dxfId="1049" priority="379">
      <formula>IF(VLOOKUP($BT$3,optionalAttributePTDMap,MATCH($A4,attributeMapFeedProductType,0)+1,FALSE)&gt;0,1,0)</formula>
    </cfRule>
    <cfRule type="expression" dxfId="1048" priority="380">
      <formula>IF(VLOOKUP($BT$3,preferredAttributePTDMap,MATCH($A4,attributeMapFeedProductType,0)+1,FALSE)&gt;0,1,0)</formula>
    </cfRule>
    <cfRule type="expression" dxfId="1047" priority="38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046" priority="382">
      <formula>IF(LEN(BU4)&gt;0,1,0)</formula>
    </cfRule>
    <cfRule type="expression" dxfId="1045" priority="383">
      <formula>IF(VLOOKUP($BU$3,requiredAttributePTDMap,MATCH($A4,attributeMapFeedProductType,0)+1,FALSE)&gt;0,1,0)</formula>
    </cfRule>
    <cfRule type="expression" dxfId="1044" priority="384">
      <formula>IF(VLOOKUP($BU$3,optionalAttributePTDMap,MATCH($A4,attributeMapFeedProductType,0)+1,FALSE)&gt;0,1,0)</formula>
    </cfRule>
    <cfRule type="expression" dxfId="1043" priority="385">
      <formula>IF(VLOOKUP($BU$3,preferredAttributePTDMap,MATCH($A4,attributeMapFeedProductType,0)+1,FALSE)&gt;0,1,0)</formula>
    </cfRule>
    <cfRule type="expression" dxfId="1042" priority="38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041" priority="387">
      <formula>IF(LEN(BV4)&gt;0,1,0)</formula>
    </cfRule>
    <cfRule type="expression" dxfId="1040" priority="388">
      <formula>IF(VLOOKUP($BV$3,requiredAttributePTDMap,MATCH($A4,attributeMapFeedProductType,0)+1,FALSE)&gt;0,1,0)</formula>
    </cfRule>
    <cfRule type="expression" dxfId="1039" priority="389">
      <formula>IF(VLOOKUP($BV$3,optionalAttributePTDMap,MATCH($A4,attributeMapFeedProductType,0)+1,FALSE)&gt;0,1,0)</formula>
    </cfRule>
    <cfRule type="expression" dxfId="1038" priority="390">
      <formula>IF(VLOOKUP($BV$3,preferredAttributePTDMap,MATCH($A4,attributeMapFeedProductType,0)+1,FALSE)&gt;0,1,0)</formula>
    </cfRule>
    <cfRule type="expression" dxfId="1037" priority="39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036" priority="392">
      <formula>IF(LEN(BW4)&gt;0,1,0)</formula>
    </cfRule>
    <cfRule type="expression" dxfId="1035" priority="393">
      <formula>IF(VLOOKUP($BW$3,requiredAttributePTDMap,MATCH($A4,attributeMapFeedProductType,0)+1,FALSE)&gt;0,1,0)</formula>
    </cfRule>
    <cfRule type="expression" dxfId="1034" priority="394">
      <formula>IF(VLOOKUP($BW$3,optionalAttributePTDMap,MATCH($A4,attributeMapFeedProductType,0)+1,FALSE)&gt;0,1,0)</formula>
    </cfRule>
    <cfRule type="expression" dxfId="1033" priority="395">
      <formula>IF(VLOOKUP($BW$3,preferredAttributePTDMap,MATCH($A4,attributeMapFeedProductType,0)+1,FALSE)&gt;0,1,0)</formula>
    </cfRule>
    <cfRule type="expression" dxfId="1032" priority="39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031" priority="397">
      <formula>IF(LEN(BX4)&gt;0,1,0)</formula>
    </cfRule>
    <cfRule type="expression" dxfId="1030" priority="398">
      <formula>IF(VLOOKUP($BX$3,requiredAttributePTDMap,MATCH($A4,attributeMapFeedProductType,0)+1,FALSE)&gt;0,1,0)</formula>
    </cfRule>
    <cfRule type="expression" dxfId="1029" priority="399">
      <formula>IF(VLOOKUP($BX$3,optionalAttributePTDMap,MATCH($A4,attributeMapFeedProductType,0)+1,FALSE)&gt;0,1,0)</formula>
    </cfRule>
    <cfRule type="expression" dxfId="1028" priority="400">
      <formula>IF(VLOOKUP($BX$3,preferredAttributePTDMap,MATCH($A4,attributeMapFeedProductType,0)+1,FALSE)&gt;0,1,0)</formula>
    </cfRule>
    <cfRule type="expression" dxfId="1027" priority="40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026" priority="402">
      <formula>IF(LEN(BY4)&gt;0,1,0)</formula>
    </cfRule>
    <cfRule type="expression" dxfId="1025" priority="403">
      <formula>IF(VLOOKUP($BY$3,requiredAttributePTDMap,MATCH($A4,attributeMapFeedProductType,0)+1,FALSE)&gt;0,1,0)</formula>
    </cfRule>
    <cfRule type="expression" dxfId="1024" priority="404">
      <formula>IF(VLOOKUP($BY$3,optionalAttributePTDMap,MATCH($A4,attributeMapFeedProductType,0)+1,FALSE)&gt;0,1,0)</formula>
    </cfRule>
    <cfRule type="expression" dxfId="1023" priority="405">
      <formula>IF(VLOOKUP($BY$3,preferredAttributePTDMap,MATCH($A4,attributeMapFeedProductType,0)+1,FALSE)&gt;0,1,0)</formula>
    </cfRule>
    <cfRule type="expression" dxfId="1022" priority="40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021" priority="407">
      <formula>IF(LEN(BZ4)&gt;0,1,0)</formula>
    </cfRule>
    <cfRule type="expression" dxfId="1020" priority="408">
      <formula>IF(VLOOKUP($BZ$3,requiredAttributePTDMap,MATCH($A4,attributeMapFeedProductType,0)+1,FALSE)&gt;0,1,0)</formula>
    </cfRule>
    <cfRule type="expression" dxfId="1019" priority="409">
      <formula>IF(VLOOKUP($BZ$3,optionalAttributePTDMap,MATCH($A4,attributeMapFeedProductType,0)+1,FALSE)&gt;0,1,0)</formula>
    </cfRule>
    <cfRule type="expression" dxfId="1018" priority="410">
      <formula>IF(VLOOKUP($BZ$3,preferredAttributePTDMap,MATCH($A4,attributeMapFeedProductType,0)+1,FALSE)&gt;0,1,0)</formula>
    </cfRule>
    <cfRule type="expression" dxfId="1017" priority="41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016" priority="412">
      <formula>IF(LEN(CA4)&gt;0,1,0)</formula>
    </cfRule>
    <cfRule type="expression" dxfId="1015" priority="413">
      <formula>IF(VLOOKUP($CA$3,requiredAttributePTDMap,MATCH($A4,attributeMapFeedProductType,0)+1,FALSE)&gt;0,1,0)</formula>
    </cfRule>
    <cfRule type="expression" dxfId="1014" priority="414">
      <formula>IF(VLOOKUP($CA$3,optionalAttributePTDMap,MATCH($A4,attributeMapFeedProductType,0)+1,FALSE)&gt;0,1,0)</formula>
    </cfRule>
    <cfRule type="expression" dxfId="1013" priority="415">
      <formula>IF(VLOOKUP($CA$3,preferredAttributePTDMap,MATCH($A4,attributeMapFeedProductType,0)+1,FALSE)&gt;0,1,0)</formula>
    </cfRule>
    <cfRule type="expression" dxfId="1012" priority="41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011" priority="417">
      <formula>IF(LEN(CB4)&gt;0,1,0)</formula>
    </cfRule>
    <cfRule type="expression" dxfId="1010" priority="418">
      <formula>IF(VLOOKUP($CB$3,requiredAttributePTDMap,MATCH($A4,attributeMapFeedProductType,0)+1,FALSE)&gt;0,1,0)</formula>
    </cfRule>
    <cfRule type="expression" dxfId="1009" priority="419">
      <formula>IF(VLOOKUP($CB$3,optionalAttributePTDMap,MATCH($A4,attributeMapFeedProductType,0)+1,FALSE)&gt;0,1,0)</formula>
    </cfRule>
    <cfRule type="expression" dxfId="1008" priority="420">
      <formula>IF(VLOOKUP($CB$3,preferredAttributePTDMap,MATCH($A4,attributeMapFeedProductType,0)+1,FALSE)&gt;0,1,0)</formula>
    </cfRule>
    <cfRule type="expression" dxfId="1007" priority="42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006" priority="422">
      <formula>IF(LEN(CC4)&gt;0,1,0)</formula>
    </cfRule>
    <cfRule type="expression" dxfId="1005" priority="423">
      <formula>IF(VLOOKUP($CC$3,requiredAttributePTDMap,MATCH($A4,attributeMapFeedProductType,0)+1,FALSE)&gt;0,1,0)</formula>
    </cfRule>
    <cfRule type="expression" dxfId="1004" priority="424">
      <formula>IF(VLOOKUP($CC$3,optionalAttributePTDMap,MATCH($A4,attributeMapFeedProductType,0)+1,FALSE)&gt;0,1,0)</formula>
    </cfRule>
    <cfRule type="expression" dxfId="1003" priority="425">
      <formula>IF(VLOOKUP($CC$3,preferredAttributePTDMap,MATCH($A4,attributeMapFeedProductType,0)+1,FALSE)&gt;0,1,0)</formula>
    </cfRule>
    <cfRule type="expression" dxfId="1002" priority="42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001" priority="427">
      <formula>IF(LEN(CD4)&gt;0,1,0)</formula>
    </cfRule>
    <cfRule type="expression" dxfId="1000" priority="428">
      <formula>IF(VLOOKUP($CD$3,requiredAttributePTDMap,MATCH($A4,attributeMapFeedProductType,0)+1,FALSE)&gt;0,1,0)</formula>
    </cfRule>
    <cfRule type="expression" dxfId="999" priority="429">
      <formula>IF(VLOOKUP($CD$3,optionalAttributePTDMap,MATCH($A4,attributeMapFeedProductType,0)+1,FALSE)&gt;0,1,0)</formula>
    </cfRule>
    <cfRule type="expression" dxfId="998" priority="430">
      <formula>IF(VLOOKUP($CD$3,preferredAttributePTDMap,MATCH($A4,attributeMapFeedProductType,0)+1,FALSE)&gt;0,1,0)</formula>
    </cfRule>
    <cfRule type="expression" dxfId="997" priority="43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996" priority="432">
      <formula>IF(LEN(CE4)&gt;0,1,0)</formula>
    </cfRule>
    <cfRule type="expression" dxfId="995" priority="433">
      <formula>IF(VLOOKUP($CE$3,requiredAttributePTDMap,MATCH($A4,attributeMapFeedProductType,0)+1,FALSE)&gt;0,1,0)</formula>
    </cfRule>
    <cfRule type="expression" dxfId="994" priority="434">
      <formula>IF(VLOOKUP($CE$3,optionalAttributePTDMap,MATCH($A4,attributeMapFeedProductType,0)+1,FALSE)&gt;0,1,0)</formula>
    </cfRule>
    <cfRule type="expression" dxfId="993" priority="435">
      <formula>IF(VLOOKUP($CE$3,preferredAttributePTDMap,MATCH($A4,attributeMapFeedProductType,0)+1,FALSE)&gt;0,1,0)</formula>
    </cfRule>
    <cfRule type="expression" dxfId="992" priority="43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991" priority="437">
      <formula>IF(LEN(CF4)&gt;0,1,0)</formula>
    </cfRule>
    <cfRule type="expression" dxfId="990" priority="438">
      <formula>IF(VLOOKUP($CF$3,requiredAttributePTDMap,MATCH($A4,attributeMapFeedProductType,0)+1,FALSE)&gt;0,1,0)</formula>
    </cfRule>
    <cfRule type="expression" dxfId="989" priority="439">
      <formula>IF(VLOOKUP($CF$3,optionalAttributePTDMap,MATCH($A4,attributeMapFeedProductType,0)+1,FALSE)&gt;0,1,0)</formula>
    </cfRule>
    <cfRule type="expression" dxfId="988" priority="440">
      <formula>IF(VLOOKUP($CF$3,preferredAttributePTDMap,MATCH($A4,attributeMapFeedProductType,0)+1,FALSE)&gt;0,1,0)</formula>
    </cfRule>
    <cfRule type="expression" dxfId="987" priority="44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986" priority="442">
      <formula>IF(LEN(CG4)&gt;0,1,0)</formula>
    </cfRule>
    <cfRule type="expression" dxfId="985" priority="443">
      <formula>IF(VLOOKUP($CG$3,requiredAttributePTDMap,MATCH($A4,attributeMapFeedProductType,0)+1,FALSE)&gt;0,1,0)</formula>
    </cfRule>
    <cfRule type="expression" dxfId="984" priority="444">
      <formula>IF(VLOOKUP($CG$3,optionalAttributePTDMap,MATCH($A4,attributeMapFeedProductType,0)+1,FALSE)&gt;0,1,0)</formula>
    </cfRule>
    <cfRule type="expression" dxfId="983" priority="445">
      <formula>IF(VLOOKUP($CG$3,preferredAttributePTDMap,MATCH($A4,attributeMapFeedProductType,0)+1,FALSE)&gt;0,1,0)</formula>
    </cfRule>
    <cfRule type="expression" dxfId="982" priority="44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981" priority="447">
      <formula>IF(LEN(CH4)&gt;0,1,0)</formula>
    </cfRule>
    <cfRule type="expression" dxfId="980" priority="448">
      <formula>IF(VLOOKUP($CH$3,requiredAttributePTDMap,MATCH($A4,attributeMapFeedProductType,0)+1,FALSE)&gt;0,1,0)</formula>
    </cfRule>
    <cfRule type="expression" dxfId="979" priority="449">
      <formula>IF(VLOOKUP($CH$3,optionalAttributePTDMap,MATCH($A4,attributeMapFeedProductType,0)+1,FALSE)&gt;0,1,0)</formula>
    </cfRule>
    <cfRule type="expression" dxfId="978" priority="450">
      <formula>IF(VLOOKUP($CH$3,preferredAttributePTDMap,MATCH($A4,attributeMapFeedProductType,0)+1,FALSE)&gt;0,1,0)</formula>
    </cfRule>
    <cfRule type="expression" dxfId="977" priority="45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976" priority="452">
      <formula>IF(LEN(CI4)&gt;0,1,0)</formula>
    </cfRule>
    <cfRule type="expression" dxfId="975" priority="453">
      <formula>IF(VLOOKUP($CI$3,requiredAttributePTDMap,MATCH($A4,attributeMapFeedProductType,0)+1,FALSE)&gt;0,1,0)</formula>
    </cfRule>
    <cfRule type="expression" dxfId="974" priority="454">
      <formula>IF(VLOOKUP($CI$3,optionalAttributePTDMap,MATCH($A4,attributeMapFeedProductType,0)+1,FALSE)&gt;0,1,0)</formula>
    </cfRule>
    <cfRule type="expression" dxfId="973" priority="455">
      <formula>IF(VLOOKUP($CI$3,preferredAttributePTDMap,MATCH($A4,attributeMapFeedProductType,0)+1,FALSE)&gt;0,1,0)</formula>
    </cfRule>
    <cfRule type="expression" dxfId="972" priority="45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971" priority="457">
      <formula>IF(LEN(CJ4)&gt;0,1,0)</formula>
    </cfRule>
    <cfRule type="expression" dxfId="970" priority="458">
      <formula>IF(VLOOKUP($CJ$3,requiredAttributePTDMap,MATCH($A4,attributeMapFeedProductType,0)+1,FALSE)&gt;0,1,0)</formula>
    </cfRule>
    <cfRule type="expression" dxfId="969" priority="459">
      <formula>IF(VLOOKUP($CJ$3,optionalAttributePTDMap,MATCH($A4,attributeMapFeedProductType,0)+1,FALSE)&gt;0,1,0)</formula>
    </cfRule>
    <cfRule type="expression" dxfId="968" priority="460">
      <formula>IF(VLOOKUP($CJ$3,preferredAttributePTDMap,MATCH($A4,attributeMapFeedProductType,0)+1,FALSE)&gt;0,1,0)</formula>
    </cfRule>
    <cfRule type="expression" dxfId="967" priority="46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966" priority="462">
      <formula>IF(LEN(CK4)&gt;0,1,0)</formula>
    </cfRule>
    <cfRule type="expression" dxfId="965" priority="463">
      <formula>IF(VLOOKUP($CK$3,requiredAttributePTDMap,MATCH($A4,attributeMapFeedProductType,0)+1,FALSE)&gt;0,1,0)</formula>
    </cfRule>
    <cfRule type="expression" dxfId="964" priority="464">
      <formula>IF(VLOOKUP($CK$3,optionalAttributePTDMap,MATCH($A4,attributeMapFeedProductType,0)+1,FALSE)&gt;0,1,0)</formula>
    </cfRule>
    <cfRule type="expression" dxfId="963" priority="465">
      <formula>IF(VLOOKUP($CK$3,preferredAttributePTDMap,MATCH($A4,attributeMapFeedProductType,0)+1,FALSE)&gt;0,1,0)</formula>
    </cfRule>
    <cfRule type="expression" dxfId="962" priority="46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961" priority="467">
      <formula>IF(LEN(CL4)&gt;0,1,0)</formula>
    </cfRule>
    <cfRule type="expression" dxfId="960" priority="468">
      <formula>IF(VLOOKUP($CL$3,requiredAttributePTDMap,MATCH($A4,attributeMapFeedProductType,0)+1,FALSE)&gt;0,1,0)</formula>
    </cfRule>
    <cfRule type="expression" dxfId="959" priority="469">
      <formula>IF(VLOOKUP($CL$3,optionalAttributePTDMap,MATCH($A4,attributeMapFeedProductType,0)+1,FALSE)&gt;0,1,0)</formula>
    </cfRule>
    <cfRule type="expression" dxfId="958" priority="470">
      <formula>IF(VLOOKUP($CL$3,preferredAttributePTDMap,MATCH($A4,attributeMapFeedProductType,0)+1,FALSE)&gt;0,1,0)</formula>
    </cfRule>
    <cfRule type="expression" dxfId="957" priority="47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956" priority="472">
      <formula>IF(LEN(CM4)&gt;0,1,0)</formula>
    </cfRule>
    <cfRule type="expression" dxfId="955" priority="473">
      <formula>IF(VLOOKUP($CM$3,requiredAttributePTDMap,MATCH($A4,attributeMapFeedProductType,0)+1,FALSE)&gt;0,1,0)</formula>
    </cfRule>
    <cfRule type="expression" dxfId="954" priority="474">
      <formula>IF(VLOOKUP($CM$3,optionalAttributePTDMap,MATCH($A4,attributeMapFeedProductType,0)+1,FALSE)&gt;0,1,0)</formula>
    </cfRule>
    <cfRule type="expression" dxfId="953" priority="475">
      <formula>IF(VLOOKUP($CM$3,preferredAttributePTDMap,MATCH($A4,attributeMapFeedProductType,0)+1,FALSE)&gt;0,1,0)</formula>
    </cfRule>
    <cfRule type="expression" dxfId="952" priority="47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951" priority="477">
      <formula>IF(LEN(CN4)&gt;0,1,0)</formula>
    </cfRule>
    <cfRule type="expression" dxfId="950" priority="478">
      <formula>IF(VLOOKUP($CN$3,requiredAttributePTDMap,MATCH($A4,attributeMapFeedProductType,0)+1,FALSE)&gt;0,1,0)</formula>
    </cfRule>
    <cfRule type="expression" dxfId="949" priority="479">
      <formula>IF(VLOOKUP($CN$3,optionalAttributePTDMap,MATCH($A4,attributeMapFeedProductType,0)+1,FALSE)&gt;0,1,0)</formula>
    </cfRule>
    <cfRule type="expression" dxfId="948" priority="480">
      <formula>IF(VLOOKUP($CN$3,preferredAttributePTDMap,MATCH($A4,attributeMapFeedProductType,0)+1,FALSE)&gt;0,1,0)</formula>
    </cfRule>
    <cfRule type="expression" dxfId="947" priority="48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18:CO1048576">
    <cfRule type="expression" dxfId="946" priority="482">
      <formula>IF(LEN(CO18)&gt;0,1,0)</formula>
    </cfRule>
    <cfRule type="expression" dxfId="945" priority="483">
      <formula>IF(VLOOKUP($CO$3,requiredAttributePTDMap,MATCH($A18,attributeMapFeedProductType,0)+1,FALSE)&gt;0,1,0)</formula>
    </cfRule>
    <cfRule type="expression" dxfId="944" priority="484">
      <formula>IF(VLOOKUP($CO$3,optionalAttributePTDMap,MATCH($A18,attributeMapFeedProductType,0)+1,FALSE)&gt;0,1,0)</formula>
    </cfRule>
    <cfRule type="expression" dxfId="943" priority="485">
      <formula>IF(VLOOKUP($CO$3,preferredAttributePTDMap,MATCH($A18,attributeMapFeedProductType,0)+1,FALSE)&gt;0,1,0)</formula>
    </cfRule>
    <cfRule type="expression" dxfId="942" priority="486">
      <formula>AND(IF(IFERROR(VLOOKUP($CO$3,requiredAttributePTDMap,MATCH($A18,attributeMapFeedProductType,0)+1,FALSE),0)&gt;0,0,1),IF(IFERROR(VLOOKUP($CO$3,optionalAttributePTDMap,MATCH($A18,attributeMapFeedProductType,0)+1,FALSE),0)&gt;0,0,1),IF(IFERROR(VLOOKUP($CO$3,preferredAttributePTDMap,MATCH($A18,attributeMapFeedProductType,0)+1,FALSE),0)&gt;0,0,1),IF(IFERROR(MATCH($A18,attributeMapFeedProductType,0),0)&gt;0,1,0))</formula>
    </cfRule>
  </conditionalFormatting>
  <conditionalFormatting sqref="CP4:CP1048576">
    <cfRule type="expression" dxfId="941" priority="487">
      <formula>IF(LEN(CP4)&gt;0,1,0)</formula>
    </cfRule>
    <cfRule type="expression" dxfId="940" priority="488">
      <formula>IF(VLOOKUP($CP$3,requiredAttributePTDMap,MATCH($A4,attributeMapFeedProductType,0)+1,FALSE)&gt;0,1,0)</formula>
    </cfRule>
    <cfRule type="expression" dxfId="939" priority="489">
      <formula>IF(VLOOKUP($CP$3,optionalAttributePTDMap,MATCH($A4,attributeMapFeedProductType,0)+1,FALSE)&gt;0,1,0)</formula>
    </cfRule>
    <cfRule type="expression" dxfId="938" priority="490">
      <formula>IF(VLOOKUP($CP$3,preferredAttributePTDMap,MATCH($A4,attributeMapFeedProductType,0)+1,FALSE)&gt;0,1,0)</formula>
    </cfRule>
    <cfRule type="expression" dxfId="937" priority="49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936" priority="492">
      <formula>IF(LEN(CQ4)&gt;0,1,0)</formula>
    </cfRule>
    <cfRule type="expression" dxfId="935" priority="493">
      <formula>IF(VLOOKUP($CQ$3,requiredAttributePTDMap,MATCH($A4,attributeMapFeedProductType,0)+1,FALSE)&gt;0,1,0)</formula>
    </cfRule>
    <cfRule type="expression" dxfId="934" priority="494">
      <formula>IF(VLOOKUP($CQ$3,optionalAttributePTDMap,MATCH($A4,attributeMapFeedProductType,0)+1,FALSE)&gt;0,1,0)</formula>
    </cfRule>
    <cfRule type="expression" dxfId="933" priority="495">
      <formula>IF(VLOOKUP($CQ$3,preferredAttributePTDMap,MATCH($A4,attributeMapFeedProductType,0)+1,FALSE)&gt;0,1,0)</formula>
    </cfRule>
    <cfRule type="expression" dxfId="932" priority="49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931" priority="497">
      <formula>IF(LEN(CR4)&gt;0,1,0)</formula>
    </cfRule>
    <cfRule type="expression" dxfId="930" priority="498">
      <formula>IF(VLOOKUP($CR$3,requiredAttributePTDMap,MATCH($A4,attributeMapFeedProductType,0)+1,FALSE)&gt;0,1,0)</formula>
    </cfRule>
    <cfRule type="expression" dxfId="929" priority="499">
      <formula>IF(VLOOKUP($CR$3,optionalAttributePTDMap,MATCH($A4,attributeMapFeedProductType,0)+1,FALSE)&gt;0,1,0)</formula>
    </cfRule>
    <cfRule type="expression" dxfId="928" priority="500">
      <formula>IF(VLOOKUP($CR$3,preferredAttributePTDMap,MATCH($A4,attributeMapFeedProductType,0)+1,FALSE)&gt;0,1,0)</formula>
    </cfRule>
    <cfRule type="expression" dxfId="927" priority="50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926" priority="502">
      <formula>IF(LEN(CS4)&gt;0,1,0)</formula>
    </cfRule>
    <cfRule type="expression" dxfId="925" priority="503">
      <formula>IF(VLOOKUP($CS$3,requiredAttributePTDMap,MATCH($A4,attributeMapFeedProductType,0)+1,FALSE)&gt;0,1,0)</formula>
    </cfRule>
    <cfRule type="expression" dxfId="924" priority="504">
      <formula>IF(VLOOKUP($CS$3,optionalAttributePTDMap,MATCH($A4,attributeMapFeedProductType,0)+1,FALSE)&gt;0,1,0)</formula>
    </cfRule>
    <cfRule type="expression" dxfId="923" priority="505">
      <formula>IF(VLOOKUP($CS$3,preferredAttributePTDMap,MATCH($A4,attributeMapFeedProductType,0)+1,FALSE)&gt;0,1,0)</formula>
    </cfRule>
    <cfRule type="expression" dxfId="922" priority="50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O4:CO17">
    <cfRule type="expression" dxfId="921" priority="507">
      <formula>IF(LEN(CO4)&gt;0,1,0)</formula>
    </cfRule>
    <cfRule type="expression" dxfId="920" priority="508">
      <formula>IF(VLOOKUP($CT$3,requiredAttributePTDMap,MATCH($A4,attributeMapFeedProductType,0)+1,FALSE)&gt;0,1,0)</formula>
    </cfRule>
    <cfRule type="expression" dxfId="919" priority="509">
      <formula>IF(VLOOKUP($CT$3,optionalAttributePTDMap,MATCH($A4,attributeMapFeedProductType,0)+1,FALSE)&gt;0,1,0)</formula>
    </cfRule>
    <cfRule type="expression" dxfId="918" priority="510">
      <formula>IF(VLOOKUP($CT$3,preferredAttributePTDMap,MATCH($A4,attributeMapFeedProductType,0)+1,FALSE)&gt;0,1,0)</formula>
    </cfRule>
    <cfRule type="expression" dxfId="917" priority="51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916" priority="512">
      <formula>IF(LEN(CU4)&gt;0,1,0)</formula>
    </cfRule>
    <cfRule type="expression" dxfId="915" priority="513">
      <formula>IF(VLOOKUP($CU$3,requiredAttributePTDMap,MATCH($A4,attributeMapFeedProductType,0)+1,FALSE)&gt;0,1,0)</formula>
    </cfRule>
    <cfRule type="expression" dxfId="914" priority="514">
      <formula>IF(VLOOKUP($CU$3,optionalAttributePTDMap,MATCH($A4,attributeMapFeedProductType,0)+1,FALSE)&gt;0,1,0)</formula>
    </cfRule>
    <cfRule type="expression" dxfId="913" priority="515">
      <formula>IF(VLOOKUP($CU$3,preferredAttributePTDMap,MATCH($A4,attributeMapFeedProductType,0)+1,FALSE)&gt;0,1,0)</formula>
    </cfRule>
    <cfRule type="expression" dxfId="912" priority="51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911" priority="517">
      <formula>IF(LEN(CV4)&gt;0,1,0)</formula>
    </cfRule>
    <cfRule type="expression" dxfId="910" priority="518">
      <formula>IF(VLOOKUP($CV$3,requiredAttributePTDMap,MATCH($A4,attributeMapFeedProductType,0)+1,FALSE)&gt;0,1,0)</formula>
    </cfRule>
    <cfRule type="expression" dxfId="909" priority="519">
      <formula>IF(VLOOKUP($CV$3,optionalAttributePTDMap,MATCH($A4,attributeMapFeedProductType,0)+1,FALSE)&gt;0,1,0)</formula>
    </cfRule>
    <cfRule type="expression" dxfId="908" priority="520">
      <formula>IF(VLOOKUP($CV$3,preferredAttributePTDMap,MATCH($A4,attributeMapFeedProductType,0)+1,FALSE)&gt;0,1,0)</formula>
    </cfRule>
    <cfRule type="expression" dxfId="907" priority="52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906" priority="522">
      <formula>IF(LEN(CW4)&gt;0,1,0)</formula>
    </cfRule>
    <cfRule type="expression" dxfId="905" priority="523">
      <formula>IF(VLOOKUP($CW$3,requiredAttributePTDMap,MATCH($A4,attributeMapFeedProductType,0)+1,FALSE)&gt;0,1,0)</formula>
    </cfRule>
    <cfRule type="expression" dxfId="904" priority="524">
      <formula>IF(VLOOKUP($CW$3,optionalAttributePTDMap,MATCH($A4,attributeMapFeedProductType,0)+1,FALSE)&gt;0,1,0)</formula>
    </cfRule>
    <cfRule type="expression" dxfId="903" priority="525">
      <formula>IF(VLOOKUP($CW$3,preferredAttributePTDMap,MATCH($A4,attributeMapFeedProductType,0)+1,FALSE)&gt;0,1,0)</formula>
    </cfRule>
    <cfRule type="expression" dxfId="902" priority="52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901" priority="527">
      <formula>IF(LEN(CX4)&gt;0,1,0)</formula>
    </cfRule>
    <cfRule type="expression" dxfId="900" priority="528">
      <formula>IF(VLOOKUP($CX$3,requiredAttributePTDMap,MATCH($A4,attributeMapFeedProductType,0)+1,FALSE)&gt;0,1,0)</formula>
    </cfRule>
    <cfRule type="expression" dxfId="899" priority="529">
      <formula>IF(VLOOKUP($CX$3,optionalAttributePTDMap,MATCH($A4,attributeMapFeedProductType,0)+1,FALSE)&gt;0,1,0)</formula>
    </cfRule>
    <cfRule type="expression" dxfId="898" priority="530">
      <formula>IF(VLOOKUP($CX$3,preferredAttributePTDMap,MATCH($A4,attributeMapFeedProductType,0)+1,FALSE)&gt;0,1,0)</formula>
    </cfRule>
    <cfRule type="expression" dxfId="897" priority="53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896" priority="532">
      <formula>IF(LEN(CY4)&gt;0,1,0)</formula>
    </cfRule>
    <cfRule type="expression" dxfId="895" priority="533">
      <formula>IF(VLOOKUP($CY$3,requiredAttributePTDMap,MATCH($A4,attributeMapFeedProductType,0)+1,FALSE)&gt;0,1,0)</formula>
    </cfRule>
    <cfRule type="expression" dxfId="894" priority="534">
      <formula>IF(VLOOKUP($CY$3,optionalAttributePTDMap,MATCH($A4,attributeMapFeedProductType,0)+1,FALSE)&gt;0,1,0)</formula>
    </cfRule>
    <cfRule type="expression" dxfId="893" priority="535">
      <formula>IF(VLOOKUP($CY$3,preferredAttributePTDMap,MATCH($A4,attributeMapFeedProductType,0)+1,FALSE)&gt;0,1,0)</formula>
    </cfRule>
    <cfRule type="expression" dxfId="892" priority="53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891" priority="537">
      <formula>IF(LEN(CZ4)&gt;0,1,0)</formula>
    </cfRule>
    <cfRule type="expression" dxfId="890" priority="538">
      <formula>IF(VLOOKUP($CZ$3,requiredAttributePTDMap,MATCH($A4,attributeMapFeedProductType,0)+1,FALSE)&gt;0,1,0)</formula>
    </cfRule>
    <cfRule type="expression" dxfId="889" priority="539">
      <formula>IF(VLOOKUP($CZ$3,optionalAttributePTDMap,MATCH($A4,attributeMapFeedProductType,0)+1,FALSE)&gt;0,1,0)</formula>
    </cfRule>
    <cfRule type="expression" dxfId="888" priority="540">
      <formula>IF(VLOOKUP($CZ$3,preferredAttributePTDMap,MATCH($A4,attributeMapFeedProductType,0)+1,FALSE)&gt;0,1,0)</formula>
    </cfRule>
    <cfRule type="expression" dxfId="887" priority="54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886" priority="542">
      <formula>IF(LEN(DA4)&gt;0,1,0)</formula>
    </cfRule>
    <cfRule type="expression" dxfId="885" priority="543">
      <formula>IF(VLOOKUP($DA$3,requiredAttributePTDMap,MATCH($A4,attributeMapFeedProductType,0)+1,FALSE)&gt;0,1,0)</formula>
    </cfRule>
    <cfRule type="expression" dxfId="884" priority="544">
      <formula>IF(VLOOKUP($DA$3,optionalAttributePTDMap,MATCH($A4,attributeMapFeedProductType,0)+1,FALSE)&gt;0,1,0)</formula>
    </cfRule>
    <cfRule type="expression" dxfId="883" priority="545">
      <formula>IF(VLOOKUP($DA$3,preferredAttributePTDMap,MATCH($A4,attributeMapFeedProductType,0)+1,FALSE)&gt;0,1,0)</formula>
    </cfRule>
    <cfRule type="expression" dxfId="882" priority="54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881" priority="547">
      <formula>IF(LEN(DB4)&gt;0,1,0)</formula>
    </cfRule>
    <cfRule type="expression" dxfId="880" priority="548">
      <formula>IF(VLOOKUP($DB$3,requiredAttributePTDMap,MATCH($A4,attributeMapFeedProductType,0)+1,FALSE)&gt;0,1,0)</formula>
    </cfRule>
    <cfRule type="expression" dxfId="879" priority="549">
      <formula>IF(VLOOKUP($DB$3,optionalAttributePTDMap,MATCH($A4,attributeMapFeedProductType,0)+1,FALSE)&gt;0,1,0)</formula>
    </cfRule>
    <cfRule type="expression" dxfId="878" priority="550">
      <formula>IF(VLOOKUP($DB$3,preferredAttributePTDMap,MATCH($A4,attributeMapFeedProductType,0)+1,FALSE)&gt;0,1,0)</formula>
    </cfRule>
    <cfRule type="expression" dxfId="877" priority="55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876" priority="552">
      <formula>IF(LEN(DC4)&gt;0,1,0)</formula>
    </cfRule>
    <cfRule type="expression" dxfId="875" priority="553">
      <formula>IF(VLOOKUP($DC$3,requiredAttributePTDMap,MATCH($A4,attributeMapFeedProductType,0)+1,FALSE)&gt;0,1,0)</formula>
    </cfRule>
    <cfRule type="expression" dxfId="874" priority="554">
      <formula>IF(VLOOKUP($DC$3,optionalAttributePTDMap,MATCH($A4,attributeMapFeedProductType,0)+1,FALSE)&gt;0,1,0)</formula>
    </cfRule>
    <cfRule type="expression" dxfId="873" priority="555">
      <formula>IF(VLOOKUP($DC$3,preferredAttributePTDMap,MATCH($A4,attributeMapFeedProductType,0)+1,FALSE)&gt;0,1,0)</formula>
    </cfRule>
    <cfRule type="expression" dxfId="872" priority="55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871" priority="557">
      <formula>IF(LEN(DD4)&gt;0,1,0)</formula>
    </cfRule>
    <cfRule type="expression" dxfId="870" priority="558">
      <formula>IF(VLOOKUP($DD$3,requiredAttributePTDMap,MATCH($A4,attributeMapFeedProductType,0)+1,FALSE)&gt;0,1,0)</formula>
    </cfRule>
    <cfRule type="expression" dxfId="869" priority="559">
      <formula>IF(VLOOKUP($DD$3,optionalAttributePTDMap,MATCH($A4,attributeMapFeedProductType,0)+1,FALSE)&gt;0,1,0)</formula>
    </cfRule>
    <cfRule type="expression" dxfId="868" priority="560">
      <formula>IF(VLOOKUP($DD$3,preferredAttributePTDMap,MATCH($A4,attributeMapFeedProductType,0)+1,FALSE)&gt;0,1,0)</formula>
    </cfRule>
    <cfRule type="expression" dxfId="867" priority="56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866" priority="562">
      <formula>IF(LEN(DE4)&gt;0,1,0)</formula>
    </cfRule>
    <cfRule type="expression" dxfId="865" priority="563">
      <formula>IF(VLOOKUP($DE$3,requiredAttributePTDMap,MATCH($A4,attributeMapFeedProductType,0)+1,FALSE)&gt;0,1,0)</formula>
    </cfRule>
    <cfRule type="expression" dxfId="864" priority="564">
      <formula>IF(VLOOKUP($DE$3,optionalAttributePTDMap,MATCH($A4,attributeMapFeedProductType,0)+1,FALSE)&gt;0,1,0)</formula>
    </cfRule>
    <cfRule type="expression" dxfId="863" priority="565">
      <formula>IF(VLOOKUP($DE$3,preferredAttributePTDMap,MATCH($A4,attributeMapFeedProductType,0)+1,FALSE)&gt;0,1,0)</formula>
    </cfRule>
    <cfRule type="expression" dxfId="862" priority="56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861" priority="567">
      <formula>IF(LEN(DF4)&gt;0,1,0)</formula>
    </cfRule>
    <cfRule type="expression" dxfId="860" priority="568">
      <formula>IF(VLOOKUP($DF$3,requiredAttributePTDMap,MATCH($A4,attributeMapFeedProductType,0)+1,FALSE)&gt;0,1,0)</formula>
    </cfRule>
    <cfRule type="expression" dxfId="859" priority="569">
      <formula>IF(VLOOKUP($DF$3,optionalAttributePTDMap,MATCH($A4,attributeMapFeedProductType,0)+1,FALSE)&gt;0,1,0)</formula>
    </cfRule>
    <cfRule type="expression" dxfId="858" priority="570">
      <formula>IF(VLOOKUP($DF$3,preferredAttributePTDMap,MATCH($A4,attributeMapFeedProductType,0)+1,FALSE)&gt;0,1,0)</formula>
    </cfRule>
    <cfRule type="expression" dxfId="857" priority="57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856" priority="572">
      <formula>IF(LEN(DG4)&gt;0,1,0)</formula>
    </cfRule>
    <cfRule type="expression" dxfId="855" priority="573">
      <formula>IF(VLOOKUP($DG$3,requiredAttributePTDMap,MATCH($A4,attributeMapFeedProductType,0)+1,FALSE)&gt;0,1,0)</formula>
    </cfRule>
    <cfRule type="expression" dxfId="854" priority="574">
      <formula>IF(VLOOKUP($DG$3,optionalAttributePTDMap,MATCH($A4,attributeMapFeedProductType,0)+1,FALSE)&gt;0,1,0)</formula>
    </cfRule>
    <cfRule type="expression" dxfId="853" priority="575">
      <formula>IF(VLOOKUP($DG$3,preferredAttributePTDMap,MATCH($A4,attributeMapFeedProductType,0)+1,FALSE)&gt;0,1,0)</formula>
    </cfRule>
    <cfRule type="expression" dxfId="852" priority="57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851" priority="577">
      <formula>IF(LEN(DH4)&gt;0,1,0)</formula>
    </cfRule>
    <cfRule type="expression" dxfId="850" priority="578">
      <formula>IF(VLOOKUP($DH$3,requiredAttributePTDMap,MATCH($A4,attributeMapFeedProductType,0)+1,FALSE)&gt;0,1,0)</formula>
    </cfRule>
    <cfRule type="expression" dxfId="849" priority="579">
      <formula>IF(VLOOKUP($DH$3,optionalAttributePTDMap,MATCH($A4,attributeMapFeedProductType,0)+1,FALSE)&gt;0,1,0)</formula>
    </cfRule>
    <cfRule type="expression" dxfId="848" priority="580">
      <formula>IF(VLOOKUP($DH$3,preferredAttributePTDMap,MATCH($A4,attributeMapFeedProductType,0)+1,FALSE)&gt;0,1,0)</formula>
    </cfRule>
    <cfRule type="expression" dxfId="847" priority="58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846" priority="582">
      <formula>IF(LEN(DI4)&gt;0,1,0)</formula>
    </cfRule>
    <cfRule type="expression" dxfId="845" priority="583">
      <formula>IF(VLOOKUP($DI$3,requiredAttributePTDMap,MATCH($A4,attributeMapFeedProductType,0)+1,FALSE)&gt;0,1,0)</formula>
    </cfRule>
    <cfRule type="expression" dxfId="844" priority="584">
      <formula>IF(VLOOKUP($DI$3,optionalAttributePTDMap,MATCH($A4,attributeMapFeedProductType,0)+1,FALSE)&gt;0,1,0)</formula>
    </cfRule>
    <cfRule type="expression" dxfId="843" priority="585">
      <formula>IF(VLOOKUP($DI$3,preferredAttributePTDMap,MATCH($A4,attributeMapFeedProductType,0)+1,FALSE)&gt;0,1,0)</formula>
    </cfRule>
    <cfRule type="expression" dxfId="842" priority="58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841" priority="587">
      <formula>IF(LEN(DJ4)&gt;0,1,0)</formula>
    </cfRule>
    <cfRule type="expression" dxfId="840" priority="588">
      <formula>IF(VLOOKUP($DJ$3,requiredAttributePTDMap,MATCH($A4,attributeMapFeedProductType,0)+1,FALSE)&gt;0,1,0)</formula>
    </cfRule>
    <cfRule type="expression" dxfId="839" priority="589">
      <formula>IF(VLOOKUP($DJ$3,optionalAttributePTDMap,MATCH($A4,attributeMapFeedProductType,0)+1,FALSE)&gt;0,1,0)</formula>
    </cfRule>
    <cfRule type="expression" dxfId="838" priority="590">
      <formula>IF(VLOOKUP($DJ$3,preferredAttributePTDMap,MATCH($A4,attributeMapFeedProductType,0)+1,FALSE)&gt;0,1,0)</formula>
    </cfRule>
    <cfRule type="expression" dxfId="837" priority="59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836" priority="592">
      <formula>IF(LEN(DK4)&gt;0,1,0)</formula>
    </cfRule>
    <cfRule type="expression" dxfId="835" priority="593">
      <formula>IF(VLOOKUP($DK$3,requiredAttributePTDMap,MATCH($A4,attributeMapFeedProductType,0)+1,FALSE)&gt;0,1,0)</formula>
    </cfRule>
    <cfRule type="expression" dxfId="834" priority="594">
      <formula>IF(VLOOKUP($DK$3,optionalAttributePTDMap,MATCH($A4,attributeMapFeedProductType,0)+1,FALSE)&gt;0,1,0)</formula>
    </cfRule>
    <cfRule type="expression" dxfId="833" priority="595">
      <formula>IF(VLOOKUP($DK$3,preferredAttributePTDMap,MATCH($A4,attributeMapFeedProductType,0)+1,FALSE)&gt;0,1,0)</formula>
    </cfRule>
    <cfRule type="expression" dxfId="832" priority="59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831" priority="597">
      <formula>IF(LEN(DL4)&gt;0,1,0)</formula>
    </cfRule>
    <cfRule type="expression" dxfId="830" priority="598">
      <formula>IF(VLOOKUP($DL$3,requiredAttributePTDMap,MATCH($A4,attributeMapFeedProductType,0)+1,FALSE)&gt;0,1,0)</formula>
    </cfRule>
    <cfRule type="expression" dxfId="829" priority="599">
      <formula>IF(VLOOKUP($DL$3,optionalAttributePTDMap,MATCH($A4,attributeMapFeedProductType,0)+1,FALSE)&gt;0,1,0)</formula>
    </cfRule>
    <cfRule type="expression" dxfId="828" priority="600">
      <formula>IF(VLOOKUP($DL$3,preferredAttributePTDMap,MATCH($A4,attributeMapFeedProductType,0)+1,FALSE)&gt;0,1,0)</formula>
    </cfRule>
    <cfRule type="expression" dxfId="827" priority="60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826" priority="602">
      <formula>IF(LEN(DM4)&gt;0,1,0)</formula>
    </cfRule>
    <cfRule type="expression" dxfId="825" priority="603">
      <formula>IF(VLOOKUP($DM$3,requiredAttributePTDMap,MATCH($A4,attributeMapFeedProductType,0)+1,FALSE)&gt;0,1,0)</formula>
    </cfRule>
    <cfRule type="expression" dxfId="824" priority="604">
      <formula>IF(VLOOKUP($DM$3,optionalAttributePTDMap,MATCH($A4,attributeMapFeedProductType,0)+1,FALSE)&gt;0,1,0)</formula>
    </cfRule>
    <cfRule type="expression" dxfId="823" priority="605">
      <formula>IF(VLOOKUP($DM$3,preferredAttributePTDMap,MATCH($A4,attributeMapFeedProductType,0)+1,FALSE)&gt;0,1,0)</formula>
    </cfRule>
    <cfRule type="expression" dxfId="822" priority="60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821" priority="607">
      <formula>IF(LEN(DN4)&gt;0,1,0)</formula>
    </cfRule>
    <cfRule type="expression" dxfId="820" priority="608">
      <formula>IF(VLOOKUP($DN$3,requiredAttributePTDMap,MATCH($A4,attributeMapFeedProductType,0)+1,FALSE)&gt;0,1,0)</formula>
    </cfRule>
    <cfRule type="expression" dxfId="819" priority="609">
      <formula>IF(VLOOKUP($DN$3,optionalAttributePTDMap,MATCH($A4,attributeMapFeedProductType,0)+1,FALSE)&gt;0,1,0)</formula>
    </cfRule>
    <cfRule type="expression" dxfId="818" priority="610">
      <formula>IF(VLOOKUP($DN$3,preferredAttributePTDMap,MATCH($A4,attributeMapFeedProductType,0)+1,FALSE)&gt;0,1,0)</formula>
    </cfRule>
    <cfRule type="expression" dxfId="817" priority="61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816" priority="612">
      <formula>IF(LEN(DO4)&gt;0,1,0)</formula>
    </cfRule>
    <cfRule type="expression" dxfId="815" priority="613">
      <formula>IF(VLOOKUP($DO$3,requiredAttributePTDMap,MATCH($A4,attributeMapFeedProductType,0)+1,FALSE)&gt;0,1,0)</formula>
    </cfRule>
    <cfRule type="expression" dxfId="814" priority="614">
      <formula>IF(VLOOKUP($DO$3,optionalAttributePTDMap,MATCH($A4,attributeMapFeedProductType,0)+1,FALSE)&gt;0,1,0)</formula>
    </cfRule>
    <cfRule type="expression" dxfId="813" priority="615">
      <formula>IF(VLOOKUP($DO$3,preferredAttributePTDMap,MATCH($A4,attributeMapFeedProductType,0)+1,FALSE)&gt;0,1,0)</formula>
    </cfRule>
    <cfRule type="expression" dxfId="812" priority="61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811" priority="617">
      <formula>IF(LEN(DP4)&gt;0,1,0)</formula>
    </cfRule>
    <cfRule type="expression" dxfId="810" priority="618">
      <formula>IF(VLOOKUP($DP$3,requiredAttributePTDMap,MATCH($A4,attributeMapFeedProductType,0)+1,FALSE)&gt;0,1,0)</formula>
    </cfRule>
    <cfRule type="expression" dxfId="809" priority="619">
      <formula>IF(VLOOKUP($DP$3,optionalAttributePTDMap,MATCH($A4,attributeMapFeedProductType,0)+1,FALSE)&gt;0,1,0)</formula>
    </cfRule>
    <cfRule type="expression" dxfId="808" priority="620">
      <formula>IF(VLOOKUP($DP$3,preferredAttributePTDMap,MATCH($A4,attributeMapFeedProductType,0)+1,FALSE)&gt;0,1,0)</formula>
    </cfRule>
    <cfRule type="expression" dxfId="807" priority="62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806" priority="622">
      <formula>IF(LEN(DQ4)&gt;0,1,0)</formula>
    </cfRule>
    <cfRule type="expression" dxfId="805" priority="623">
      <formula>IF(VLOOKUP($DQ$3,requiredAttributePTDMap,MATCH($A4,attributeMapFeedProductType,0)+1,FALSE)&gt;0,1,0)</formula>
    </cfRule>
    <cfRule type="expression" dxfId="804" priority="624">
      <formula>IF(VLOOKUP($DQ$3,optionalAttributePTDMap,MATCH($A4,attributeMapFeedProductType,0)+1,FALSE)&gt;0,1,0)</formula>
    </cfRule>
    <cfRule type="expression" dxfId="803" priority="625">
      <formula>IF(VLOOKUP($DQ$3,preferredAttributePTDMap,MATCH($A4,attributeMapFeedProductType,0)+1,FALSE)&gt;0,1,0)</formula>
    </cfRule>
    <cfRule type="expression" dxfId="802" priority="62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801" priority="627">
      <formula>IF(LEN(DR4)&gt;0,1,0)</formula>
    </cfRule>
    <cfRule type="expression" dxfId="800" priority="628">
      <formula>IF(VLOOKUP($DR$3,requiredAttributePTDMap,MATCH($A4,attributeMapFeedProductType,0)+1,FALSE)&gt;0,1,0)</formula>
    </cfRule>
    <cfRule type="expression" dxfId="799" priority="629">
      <formula>IF(VLOOKUP($DR$3,optionalAttributePTDMap,MATCH($A4,attributeMapFeedProductType,0)+1,FALSE)&gt;0,1,0)</formula>
    </cfRule>
    <cfRule type="expression" dxfId="798" priority="630">
      <formula>IF(VLOOKUP($DR$3,preferredAttributePTDMap,MATCH($A4,attributeMapFeedProductType,0)+1,FALSE)&gt;0,1,0)</formula>
    </cfRule>
    <cfRule type="expression" dxfId="797" priority="63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796" priority="632">
      <formula>IF(LEN(DS4)&gt;0,1,0)</formula>
    </cfRule>
    <cfRule type="expression" dxfId="795" priority="633">
      <formula>IF(VLOOKUP($DS$3,requiredAttributePTDMap,MATCH($A4,attributeMapFeedProductType,0)+1,FALSE)&gt;0,1,0)</formula>
    </cfRule>
    <cfRule type="expression" dxfId="794" priority="634">
      <formula>IF(VLOOKUP($DS$3,optionalAttributePTDMap,MATCH($A4,attributeMapFeedProductType,0)+1,FALSE)&gt;0,1,0)</formula>
    </cfRule>
    <cfRule type="expression" dxfId="793" priority="635">
      <formula>IF(VLOOKUP($DS$3,preferredAttributePTDMap,MATCH($A4,attributeMapFeedProductType,0)+1,FALSE)&gt;0,1,0)</formula>
    </cfRule>
    <cfRule type="expression" dxfId="792" priority="63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791" priority="637">
      <formula>IF(LEN(DT4)&gt;0,1,0)</formula>
    </cfRule>
    <cfRule type="expression" dxfId="790" priority="638">
      <formula>IF(VLOOKUP($DT$3,requiredAttributePTDMap,MATCH($A4,attributeMapFeedProductType,0)+1,FALSE)&gt;0,1,0)</formula>
    </cfRule>
    <cfRule type="expression" dxfId="789" priority="639">
      <formula>IF(VLOOKUP($DT$3,optionalAttributePTDMap,MATCH($A4,attributeMapFeedProductType,0)+1,FALSE)&gt;0,1,0)</formula>
    </cfRule>
    <cfRule type="expression" dxfId="788" priority="640">
      <formula>IF(VLOOKUP($DT$3,preferredAttributePTDMap,MATCH($A4,attributeMapFeedProductType,0)+1,FALSE)&gt;0,1,0)</formula>
    </cfRule>
    <cfRule type="expression" dxfId="787" priority="64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786" priority="642">
      <formula>IF(LEN(DU4)&gt;0,1,0)</formula>
    </cfRule>
    <cfRule type="expression" dxfId="785" priority="643">
      <formula>IF(VLOOKUP($DU$3,requiredAttributePTDMap,MATCH($A4,attributeMapFeedProductType,0)+1,FALSE)&gt;0,1,0)</formula>
    </cfRule>
    <cfRule type="expression" dxfId="784" priority="644">
      <formula>IF(VLOOKUP($DU$3,optionalAttributePTDMap,MATCH($A4,attributeMapFeedProductType,0)+1,FALSE)&gt;0,1,0)</formula>
    </cfRule>
    <cfRule type="expression" dxfId="783" priority="645">
      <formula>IF(VLOOKUP($DU$3,preferredAttributePTDMap,MATCH($A4,attributeMapFeedProductType,0)+1,FALSE)&gt;0,1,0)</formula>
    </cfRule>
    <cfRule type="expression" dxfId="782" priority="64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781" priority="647">
      <formula>IF(LEN(DV4)&gt;0,1,0)</formula>
    </cfRule>
    <cfRule type="expression" dxfId="780" priority="648">
      <formula>IF(VLOOKUP($DV$3,requiredAttributePTDMap,MATCH($A4,attributeMapFeedProductType,0)+1,FALSE)&gt;0,1,0)</formula>
    </cfRule>
    <cfRule type="expression" dxfId="779" priority="649">
      <formula>IF(VLOOKUP($DV$3,optionalAttributePTDMap,MATCH($A4,attributeMapFeedProductType,0)+1,FALSE)&gt;0,1,0)</formula>
    </cfRule>
    <cfRule type="expression" dxfId="778" priority="650">
      <formula>IF(VLOOKUP($DV$3,preferredAttributePTDMap,MATCH($A4,attributeMapFeedProductType,0)+1,FALSE)&gt;0,1,0)</formula>
    </cfRule>
    <cfRule type="expression" dxfId="777" priority="65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776" priority="652">
      <formula>IF(LEN(DW4)&gt;0,1,0)</formula>
    </cfRule>
    <cfRule type="expression" dxfId="775" priority="653">
      <formula>IF(VLOOKUP($DW$3,requiredAttributePTDMap,MATCH($A4,attributeMapFeedProductType,0)+1,FALSE)&gt;0,1,0)</formula>
    </cfRule>
    <cfRule type="expression" dxfId="774" priority="654">
      <formula>IF(VLOOKUP($DW$3,optionalAttributePTDMap,MATCH($A4,attributeMapFeedProductType,0)+1,FALSE)&gt;0,1,0)</formula>
    </cfRule>
    <cfRule type="expression" dxfId="773" priority="655">
      <formula>IF(VLOOKUP($DW$3,preferredAttributePTDMap,MATCH($A4,attributeMapFeedProductType,0)+1,FALSE)&gt;0,1,0)</formula>
    </cfRule>
    <cfRule type="expression" dxfId="772" priority="65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771" priority="657">
      <formula>IF(LEN(DX4)&gt;0,1,0)</formula>
    </cfRule>
    <cfRule type="expression" dxfId="770" priority="658">
      <formula>IF(VLOOKUP($DX$3,requiredAttributePTDMap,MATCH($A4,attributeMapFeedProductType,0)+1,FALSE)&gt;0,1,0)</formula>
    </cfRule>
    <cfRule type="expression" dxfId="769" priority="659">
      <formula>IF(VLOOKUP($DX$3,optionalAttributePTDMap,MATCH($A4,attributeMapFeedProductType,0)+1,FALSE)&gt;0,1,0)</formula>
    </cfRule>
    <cfRule type="expression" dxfId="768" priority="660">
      <formula>IF(VLOOKUP($DX$3,preferredAttributePTDMap,MATCH($A4,attributeMapFeedProductType,0)+1,FALSE)&gt;0,1,0)</formula>
    </cfRule>
    <cfRule type="expression" dxfId="767" priority="66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766" priority="662">
      <formula>IF(LEN(DY4)&gt;0,1,0)</formula>
    </cfRule>
    <cfRule type="expression" dxfId="765" priority="663">
      <formula>IF(VLOOKUP($DY$3,requiredAttributePTDMap,MATCH($A4,attributeMapFeedProductType,0)+1,FALSE)&gt;0,1,0)</formula>
    </cfRule>
    <cfRule type="expression" dxfId="764" priority="664">
      <formula>IF(VLOOKUP($DY$3,optionalAttributePTDMap,MATCH($A4,attributeMapFeedProductType,0)+1,FALSE)&gt;0,1,0)</formula>
    </cfRule>
    <cfRule type="expression" dxfId="763" priority="665">
      <formula>IF(VLOOKUP($DY$3,preferredAttributePTDMap,MATCH($A4,attributeMapFeedProductType,0)+1,FALSE)&gt;0,1,0)</formula>
    </cfRule>
    <cfRule type="expression" dxfId="762" priority="66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761" priority="667">
      <formula>IF(LEN(DZ4)&gt;0,1,0)</formula>
    </cfRule>
    <cfRule type="expression" dxfId="760" priority="668">
      <formula>IF(VLOOKUP($DZ$3,requiredAttributePTDMap,MATCH($A4,attributeMapFeedProductType,0)+1,FALSE)&gt;0,1,0)</formula>
    </cfRule>
    <cfRule type="expression" dxfId="759" priority="669">
      <formula>IF(VLOOKUP($DZ$3,optionalAttributePTDMap,MATCH($A4,attributeMapFeedProductType,0)+1,FALSE)&gt;0,1,0)</formula>
    </cfRule>
    <cfRule type="expression" dxfId="758" priority="670">
      <formula>IF(VLOOKUP($DZ$3,preferredAttributePTDMap,MATCH($A4,attributeMapFeedProductType,0)+1,FALSE)&gt;0,1,0)</formula>
    </cfRule>
    <cfRule type="expression" dxfId="757" priority="67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756" priority="672">
      <formula>IF(LEN(EA4)&gt;0,1,0)</formula>
    </cfRule>
    <cfRule type="expression" dxfId="755" priority="673">
      <formula>IF(VLOOKUP($EA$3,requiredAttributePTDMap,MATCH($A4,attributeMapFeedProductType,0)+1,FALSE)&gt;0,1,0)</formula>
    </cfRule>
    <cfRule type="expression" dxfId="754" priority="674">
      <formula>IF(VLOOKUP($EA$3,optionalAttributePTDMap,MATCH($A4,attributeMapFeedProductType,0)+1,FALSE)&gt;0,1,0)</formula>
    </cfRule>
    <cfRule type="expression" dxfId="753" priority="675">
      <formula>IF(VLOOKUP($EA$3,preferredAttributePTDMap,MATCH($A4,attributeMapFeedProductType,0)+1,FALSE)&gt;0,1,0)</formula>
    </cfRule>
    <cfRule type="expression" dxfId="752" priority="67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751" priority="677">
      <formula>IF(LEN(EB4)&gt;0,1,0)</formula>
    </cfRule>
    <cfRule type="expression" dxfId="750" priority="678">
      <formula>IF(VLOOKUP($EB$3,requiredAttributePTDMap,MATCH($A4,attributeMapFeedProductType,0)+1,FALSE)&gt;0,1,0)</formula>
    </cfRule>
    <cfRule type="expression" dxfId="749" priority="679">
      <formula>IF(VLOOKUP($EB$3,optionalAttributePTDMap,MATCH($A4,attributeMapFeedProductType,0)+1,FALSE)&gt;0,1,0)</formula>
    </cfRule>
    <cfRule type="expression" dxfId="748" priority="680">
      <formula>IF(VLOOKUP($EB$3,preferredAttributePTDMap,MATCH($A4,attributeMapFeedProductType,0)+1,FALSE)&gt;0,1,0)</formula>
    </cfRule>
    <cfRule type="expression" dxfId="747" priority="68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746" priority="682">
      <formula>IF(LEN(EC4)&gt;0,1,0)</formula>
    </cfRule>
    <cfRule type="expression" dxfId="745" priority="683">
      <formula>IF(VLOOKUP($EC$3,requiredAttributePTDMap,MATCH($A4,attributeMapFeedProductType,0)+1,FALSE)&gt;0,1,0)</formula>
    </cfRule>
    <cfRule type="expression" dxfId="744" priority="684">
      <formula>IF(VLOOKUP($EC$3,optionalAttributePTDMap,MATCH($A4,attributeMapFeedProductType,0)+1,FALSE)&gt;0,1,0)</formula>
    </cfRule>
    <cfRule type="expression" dxfId="743" priority="685">
      <formula>IF(VLOOKUP($EC$3,preferredAttributePTDMap,MATCH($A4,attributeMapFeedProductType,0)+1,FALSE)&gt;0,1,0)</formula>
    </cfRule>
    <cfRule type="expression" dxfId="742" priority="68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741" priority="687">
      <formula>IF(LEN(ED4)&gt;0,1,0)</formula>
    </cfRule>
    <cfRule type="expression" dxfId="740" priority="688">
      <formula>IF(VLOOKUP($ED$3,requiredAttributePTDMap,MATCH($A4,attributeMapFeedProductType,0)+1,FALSE)&gt;0,1,0)</formula>
    </cfRule>
    <cfRule type="expression" dxfId="739" priority="689">
      <formula>IF(VLOOKUP($ED$3,optionalAttributePTDMap,MATCH($A4,attributeMapFeedProductType,0)+1,FALSE)&gt;0,1,0)</formula>
    </cfRule>
    <cfRule type="expression" dxfId="738" priority="690">
      <formula>IF(VLOOKUP($ED$3,preferredAttributePTDMap,MATCH($A4,attributeMapFeedProductType,0)+1,FALSE)&gt;0,1,0)</formula>
    </cfRule>
    <cfRule type="expression" dxfId="737" priority="69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736" priority="692">
      <formula>IF(LEN(EE4)&gt;0,1,0)</formula>
    </cfRule>
    <cfRule type="expression" dxfId="735" priority="693">
      <formula>IF(VLOOKUP($EE$3,requiredAttributePTDMap,MATCH($A4,attributeMapFeedProductType,0)+1,FALSE)&gt;0,1,0)</formula>
    </cfRule>
    <cfRule type="expression" dxfId="734" priority="694">
      <formula>IF(VLOOKUP($EE$3,optionalAttributePTDMap,MATCH($A4,attributeMapFeedProductType,0)+1,FALSE)&gt;0,1,0)</formula>
    </cfRule>
    <cfRule type="expression" dxfId="733" priority="695">
      <formula>IF(VLOOKUP($EE$3,preferredAttributePTDMap,MATCH($A4,attributeMapFeedProductType,0)+1,FALSE)&gt;0,1,0)</formula>
    </cfRule>
    <cfRule type="expression" dxfId="732" priority="69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731" priority="697">
      <formula>IF(LEN(EF4)&gt;0,1,0)</formula>
    </cfRule>
    <cfRule type="expression" dxfId="730" priority="698">
      <formula>IF(VLOOKUP($EF$3,requiredAttributePTDMap,MATCH($A4,attributeMapFeedProductType,0)+1,FALSE)&gt;0,1,0)</formula>
    </cfRule>
    <cfRule type="expression" dxfId="729" priority="699">
      <formula>IF(VLOOKUP($EF$3,optionalAttributePTDMap,MATCH($A4,attributeMapFeedProductType,0)+1,FALSE)&gt;0,1,0)</formula>
    </cfRule>
    <cfRule type="expression" dxfId="728" priority="700">
      <formula>IF(VLOOKUP($EF$3,preferredAttributePTDMap,MATCH($A4,attributeMapFeedProductType,0)+1,FALSE)&gt;0,1,0)</formula>
    </cfRule>
    <cfRule type="expression" dxfId="727" priority="70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726" priority="702">
      <formula>IF(LEN(EG4)&gt;0,1,0)</formula>
    </cfRule>
    <cfRule type="expression" dxfId="725" priority="703">
      <formula>IF(VLOOKUP($EG$3,requiredAttributePTDMap,MATCH($A4,attributeMapFeedProductType,0)+1,FALSE)&gt;0,1,0)</formula>
    </cfRule>
    <cfRule type="expression" dxfId="724" priority="704">
      <formula>IF(VLOOKUP($EG$3,optionalAttributePTDMap,MATCH($A4,attributeMapFeedProductType,0)+1,FALSE)&gt;0,1,0)</formula>
    </cfRule>
    <cfRule type="expression" dxfId="723" priority="705">
      <formula>IF(VLOOKUP($EG$3,preferredAttributePTDMap,MATCH($A4,attributeMapFeedProductType,0)+1,FALSE)&gt;0,1,0)</formula>
    </cfRule>
    <cfRule type="expression" dxfId="722" priority="706">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721" priority="707">
      <formula>IF(LEN(EH4)&gt;0,1,0)</formula>
    </cfRule>
    <cfRule type="expression" dxfId="720" priority="708">
      <formula>IF(VLOOKUP($EH$3,requiredAttributePTDMap,MATCH($A4,attributeMapFeedProductType,0)+1,FALSE)&gt;0,1,0)</formula>
    </cfRule>
    <cfRule type="expression" dxfId="719" priority="709">
      <formula>IF(VLOOKUP($EH$3,optionalAttributePTDMap,MATCH($A4,attributeMapFeedProductType,0)+1,FALSE)&gt;0,1,0)</formula>
    </cfRule>
    <cfRule type="expression" dxfId="718" priority="710">
      <formula>IF(VLOOKUP($EH$3,preferredAttributePTDMap,MATCH($A4,attributeMapFeedProductType,0)+1,FALSE)&gt;0,1,0)</formula>
    </cfRule>
    <cfRule type="expression" dxfId="717" priority="71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716" priority="712">
      <formula>IF(LEN(EI4)&gt;0,1,0)</formula>
    </cfRule>
    <cfRule type="expression" dxfId="715" priority="713">
      <formula>IF(VLOOKUP($EI$3,requiredAttributePTDMap,MATCH($A4,attributeMapFeedProductType,0)+1,FALSE)&gt;0,1,0)</formula>
    </cfRule>
    <cfRule type="expression" dxfId="714" priority="714">
      <formula>IF(VLOOKUP($EI$3,optionalAttributePTDMap,MATCH($A4,attributeMapFeedProductType,0)+1,FALSE)&gt;0,1,0)</formula>
    </cfRule>
    <cfRule type="expression" dxfId="713" priority="715">
      <formula>IF(VLOOKUP($EI$3,preferredAttributePTDMap,MATCH($A4,attributeMapFeedProductType,0)+1,FALSE)&gt;0,1,0)</formula>
    </cfRule>
    <cfRule type="expression" dxfId="712" priority="71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711" priority="717">
      <formula>IF(LEN(EJ4)&gt;0,1,0)</formula>
    </cfRule>
    <cfRule type="expression" dxfId="710" priority="718">
      <formula>IF(VLOOKUP($EJ$3,requiredAttributePTDMap,MATCH($A4,attributeMapFeedProductType,0)+1,FALSE)&gt;0,1,0)</formula>
    </cfRule>
    <cfRule type="expression" dxfId="709" priority="719">
      <formula>IF(VLOOKUP($EJ$3,optionalAttributePTDMap,MATCH($A4,attributeMapFeedProductType,0)+1,FALSE)&gt;0,1,0)</formula>
    </cfRule>
    <cfRule type="expression" dxfId="708" priority="720">
      <formula>IF(VLOOKUP($EJ$3,preferredAttributePTDMap,MATCH($A4,attributeMapFeedProductType,0)+1,FALSE)&gt;0,1,0)</formula>
    </cfRule>
    <cfRule type="expression" dxfId="707" priority="72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706" priority="722">
      <formula>IF(LEN(EK4)&gt;0,1,0)</formula>
    </cfRule>
    <cfRule type="expression" dxfId="705" priority="723">
      <formula>IF(VLOOKUP($EK$3,requiredAttributePTDMap,MATCH($A4,attributeMapFeedProductType,0)+1,FALSE)&gt;0,1,0)</formula>
    </cfRule>
    <cfRule type="expression" dxfId="704" priority="724">
      <formula>IF(VLOOKUP($EK$3,optionalAttributePTDMap,MATCH($A4,attributeMapFeedProductType,0)+1,FALSE)&gt;0,1,0)</formula>
    </cfRule>
    <cfRule type="expression" dxfId="703" priority="725">
      <formula>IF(VLOOKUP($EK$3,preferredAttributePTDMap,MATCH($A4,attributeMapFeedProductType,0)+1,FALSE)&gt;0,1,0)</formula>
    </cfRule>
    <cfRule type="expression" dxfId="702" priority="72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701" priority="727">
      <formula>IF(LEN(EL4)&gt;0,1,0)</formula>
    </cfRule>
    <cfRule type="expression" dxfId="700" priority="728">
      <formula>IF(VLOOKUP($EL$3,requiredAttributePTDMap,MATCH($A4,attributeMapFeedProductType,0)+1,FALSE)&gt;0,1,0)</formula>
    </cfRule>
    <cfRule type="expression" dxfId="699" priority="729">
      <formula>IF(VLOOKUP($EL$3,optionalAttributePTDMap,MATCH($A4,attributeMapFeedProductType,0)+1,FALSE)&gt;0,1,0)</formula>
    </cfRule>
    <cfRule type="expression" dxfId="698" priority="730">
      <formula>IF(VLOOKUP($EL$3,preferredAttributePTDMap,MATCH($A4,attributeMapFeedProductType,0)+1,FALSE)&gt;0,1,0)</formula>
    </cfRule>
    <cfRule type="expression" dxfId="697" priority="73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696" priority="732">
      <formula>IF(LEN(EM4)&gt;0,1,0)</formula>
    </cfRule>
    <cfRule type="expression" dxfId="695" priority="733">
      <formula>IF(VLOOKUP($EM$3,requiredAttributePTDMap,MATCH($A4,attributeMapFeedProductType,0)+1,FALSE)&gt;0,1,0)</formula>
    </cfRule>
    <cfRule type="expression" dxfId="694" priority="734">
      <formula>IF(VLOOKUP($EM$3,optionalAttributePTDMap,MATCH($A4,attributeMapFeedProductType,0)+1,FALSE)&gt;0,1,0)</formula>
    </cfRule>
    <cfRule type="expression" dxfId="693" priority="735">
      <formula>IF(VLOOKUP($EM$3,preferredAttributePTDMap,MATCH($A4,attributeMapFeedProductType,0)+1,FALSE)&gt;0,1,0)</formula>
    </cfRule>
    <cfRule type="expression" dxfId="692" priority="73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691" priority="737">
      <formula>IF(LEN(EN4)&gt;0,1,0)</formula>
    </cfRule>
    <cfRule type="expression" dxfId="690" priority="738">
      <formula>IF(VLOOKUP($EN$3,requiredAttributePTDMap,MATCH($A4,attributeMapFeedProductType,0)+1,FALSE)&gt;0,1,0)</formula>
    </cfRule>
    <cfRule type="expression" dxfId="689" priority="739">
      <formula>IF(VLOOKUP($EN$3,optionalAttributePTDMap,MATCH($A4,attributeMapFeedProductType,0)+1,FALSE)&gt;0,1,0)</formula>
    </cfRule>
    <cfRule type="expression" dxfId="688" priority="740">
      <formula>IF(VLOOKUP($EN$3,preferredAttributePTDMap,MATCH($A4,attributeMapFeedProductType,0)+1,FALSE)&gt;0,1,0)</formula>
    </cfRule>
    <cfRule type="expression" dxfId="687" priority="74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686" priority="742">
      <formula>IF(LEN(EO4)&gt;0,1,0)</formula>
    </cfRule>
    <cfRule type="expression" dxfId="685" priority="743">
      <formula>IF(VLOOKUP($EO$3,requiredAttributePTDMap,MATCH($A4,attributeMapFeedProductType,0)+1,FALSE)&gt;0,1,0)</formula>
    </cfRule>
    <cfRule type="expression" dxfId="684" priority="744">
      <formula>IF(VLOOKUP($EO$3,optionalAttributePTDMap,MATCH($A4,attributeMapFeedProductType,0)+1,FALSE)&gt;0,1,0)</formula>
    </cfRule>
    <cfRule type="expression" dxfId="683" priority="745">
      <formula>IF(VLOOKUP($EO$3,preferredAttributePTDMap,MATCH($A4,attributeMapFeedProductType,0)+1,FALSE)&gt;0,1,0)</formula>
    </cfRule>
    <cfRule type="expression" dxfId="682" priority="74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681" priority="747">
      <formula>IF(LEN(EP4)&gt;0,1,0)</formula>
    </cfRule>
    <cfRule type="expression" dxfId="680" priority="748">
      <formula>IF(VLOOKUP($EP$3,requiredAttributePTDMap,MATCH($A4,attributeMapFeedProductType,0)+1,FALSE)&gt;0,1,0)</formula>
    </cfRule>
    <cfRule type="expression" dxfId="679" priority="749">
      <formula>IF(VLOOKUP($EP$3,optionalAttributePTDMap,MATCH($A4,attributeMapFeedProductType,0)+1,FALSE)&gt;0,1,0)</formula>
    </cfRule>
    <cfRule type="expression" dxfId="678" priority="750">
      <formula>IF(VLOOKUP($EP$3,preferredAttributePTDMap,MATCH($A4,attributeMapFeedProductType,0)+1,FALSE)&gt;0,1,0)</formula>
    </cfRule>
    <cfRule type="expression" dxfId="677" priority="75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676" priority="752">
      <formula>IF(LEN(EQ4)&gt;0,1,0)</formula>
    </cfRule>
    <cfRule type="expression" dxfId="675" priority="753">
      <formula>IF(VLOOKUP($EQ$3,requiredAttributePTDMap,MATCH($A4,attributeMapFeedProductType,0)+1,FALSE)&gt;0,1,0)</formula>
    </cfRule>
    <cfRule type="expression" dxfId="674" priority="754">
      <formula>IF(VLOOKUP($EQ$3,optionalAttributePTDMap,MATCH($A4,attributeMapFeedProductType,0)+1,FALSE)&gt;0,1,0)</formula>
    </cfRule>
    <cfRule type="expression" dxfId="673" priority="755">
      <formula>IF(VLOOKUP($EQ$3,preferredAttributePTDMap,MATCH($A4,attributeMapFeedProductType,0)+1,FALSE)&gt;0,1,0)</formula>
    </cfRule>
    <cfRule type="expression" dxfId="672" priority="756">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671" priority="757">
      <formula>IF(LEN(ER4)&gt;0,1,0)</formula>
    </cfRule>
    <cfRule type="expression" dxfId="670" priority="758">
      <formula>IF(VLOOKUP($ER$3,requiredAttributePTDMap,MATCH($A4,attributeMapFeedProductType,0)+1,FALSE)&gt;0,1,0)</formula>
    </cfRule>
    <cfRule type="expression" dxfId="669" priority="759">
      <formula>IF(VLOOKUP($ER$3,optionalAttributePTDMap,MATCH($A4,attributeMapFeedProductType,0)+1,FALSE)&gt;0,1,0)</formula>
    </cfRule>
    <cfRule type="expression" dxfId="668" priority="760">
      <formula>IF(VLOOKUP($ER$3,preferredAttributePTDMap,MATCH($A4,attributeMapFeedProductType,0)+1,FALSE)&gt;0,1,0)</formula>
    </cfRule>
    <cfRule type="expression" dxfId="667" priority="76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666" priority="762">
      <formula>IF(LEN(ES4)&gt;0,1,0)</formula>
    </cfRule>
    <cfRule type="expression" dxfId="665" priority="763">
      <formula>IF(VLOOKUP($ES$3,requiredAttributePTDMap,MATCH($A4,attributeMapFeedProductType,0)+1,FALSE)&gt;0,1,0)</formula>
    </cfRule>
    <cfRule type="expression" dxfId="664" priority="764">
      <formula>IF(VLOOKUP($ES$3,optionalAttributePTDMap,MATCH($A4,attributeMapFeedProductType,0)+1,FALSE)&gt;0,1,0)</formula>
    </cfRule>
    <cfRule type="expression" dxfId="663" priority="765">
      <formula>IF(VLOOKUP($ES$3,preferredAttributePTDMap,MATCH($A4,attributeMapFeedProductType,0)+1,FALSE)&gt;0,1,0)</formula>
    </cfRule>
    <cfRule type="expression" dxfId="662" priority="766">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661" priority="767">
      <formula>IF(LEN(ET4)&gt;0,1,0)</formula>
    </cfRule>
    <cfRule type="expression" dxfId="660" priority="768">
      <formula>IF(VLOOKUP($ET$3,requiredAttributePTDMap,MATCH($A4,attributeMapFeedProductType,0)+1,FALSE)&gt;0,1,0)</formula>
    </cfRule>
    <cfRule type="expression" dxfId="659" priority="769">
      <formula>IF(VLOOKUP($ET$3,optionalAttributePTDMap,MATCH($A4,attributeMapFeedProductType,0)+1,FALSE)&gt;0,1,0)</formula>
    </cfRule>
    <cfRule type="expression" dxfId="658" priority="770">
      <formula>IF(VLOOKUP($ET$3,preferredAttributePTDMap,MATCH($A4,attributeMapFeedProductType,0)+1,FALSE)&gt;0,1,0)</formula>
    </cfRule>
    <cfRule type="expression" dxfId="657" priority="77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656" priority="772">
      <formula>IF(LEN(EU4)&gt;0,1,0)</formula>
    </cfRule>
    <cfRule type="expression" dxfId="655" priority="773">
      <formula>IF(VLOOKUP($EU$3,requiredAttributePTDMap,MATCH($A4,attributeMapFeedProductType,0)+1,FALSE)&gt;0,1,0)</formula>
    </cfRule>
    <cfRule type="expression" dxfId="654" priority="774">
      <formula>IF(VLOOKUP($EU$3,optionalAttributePTDMap,MATCH($A4,attributeMapFeedProductType,0)+1,FALSE)&gt;0,1,0)</formula>
    </cfRule>
    <cfRule type="expression" dxfId="653" priority="775">
      <formula>IF(VLOOKUP($EU$3,preferredAttributePTDMap,MATCH($A4,attributeMapFeedProductType,0)+1,FALSE)&gt;0,1,0)</formula>
    </cfRule>
    <cfRule type="expression" dxfId="652" priority="776">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651" priority="777">
      <formula>IF(LEN(EV4)&gt;0,1,0)</formula>
    </cfRule>
    <cfRule type="expression" dxfId="650" priority="778">
      <formula>IF(VLOOKUP($EV$3,requiredAttributePTDMap,MATCH($A4,attributeMapFeedProductType,0)+1,FALSE)&gt;0,1,0)</formula>
    </cfRule>
    <cfRule type="expression" dxfId="649" priority="779">
      <formula>IF(VLOOKUP($EV$3,optionalAttributePTDMap,MATCH($A4,attributeMapFeedProductType,0)+1,FALSE)&gt;0,1,0)</formula>
    </cfRule>
    <cfRule type="expression" dxfId="648" priority="780">
      <formula>IF(VLOOKUP($EV$3,preferredAttributePTDMap,MATCH($A4,attributeMapFeedProductType,0)+1,FALSE)&gt;0,1,0)</formula>
    </cfRule>
    <cfRule type="expression" dxfId="647" priority="78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646" priority="782">
      <formula>IF(LEN(EW4)&gt;0,1,0)</formula>
    </cfRule>
    <cfRule type="expression" dxfId="645" priority="783">
      <formula>IF(VLOOKUP($EW$3,requiredAttributePTDMap,MATCH($A4,attributeMapFeedProductType,0)+1,FALSE)&gt;0,1,0)</formula>
    </cfRule>
    <cfRule type="expression" dxfId="644" priority="784">
      <formula>IF(VLOOKUP($EW$3,optionalAttributePTDMap,MATCH($A4,attributeMapFeedProductType,0)+1,FALSE)&gt;0,1,0)</formula>
    </cfRule>
    <cfRule type="expression" dxfId="643" priority="785">
      <formula>IF(VLOOKUP($EW$3,preferredAttributePTDMap,MATCH($A4,attributeMapFeedProductType,0)+1,FALSE)&gt;0,1,0)</formula>
    </cfRule>
    <cfRule type="expression" dxfId="642" priority="786">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641" priority="787">
      <formula>IF(LEN(EX4)&gt;0,1,0)</formula>
    </cfRule>
    <cfRule type="expression" dxfId="640" priority="788">
      <formula>IF(VLOOKUP($EX$3,requiredAttributePTDMap,MATCH($A4,attributeMapFeedProductType,0)+1,FALSE)&gt;0,1,0)</formula>
    </cfRule>
    <cfRule type="expression" dxfId="639" priority="789">
      <formula>IF(VLOOKUP($EX$3,optionalAttributePTDMap,MATCH($A4,attributeMapFeedProductType,0)+1,FALSE)&gt;0,1,0)</formula>
    </cfRule>
    <cfRule type="expression" dxfId="638" priority="790">
      <formula>IF(VLOOKUP($EX$3,preferredAttributePTDMap,MATCH($A4,attributeMapFeedProductType,0)+1,FALSE)&gt;0,1,0)</formula>
    </cfRule>
    <cfRule type="expression" dxfId="637" priority="79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636" priority="792">
      <formula>IF(LEN(EY4)&gt;0,1,0)</formula>
    </cfRule>
    <cfRule type="expression" dxfId="635" priority="793">
      <formula>IF(VLOOKUP($EY$3,requiredAttributePTDMap,MATCH($A4,attributeMapFeedProductType,0)+1,FALSE)&gt;0,1,0)</formula>
    </cfRule>
    <cfRule type="expression" dxfId="634" priority="794">
      <formula>IF(VLOOKUP($EY$3,optionalAttributePTDMap,MATCH($A4,attributeMapFeedProductType,0)+1,FALSE)&gt;0,1,0)</formula>
    </cfRule>
    <cfRule type="expression" dxfId="633" priority="795">
      <formula>IF(VLOOKUP($EY$3,preferredAttributePTDMap,MATCH($A4,attributeMapFeedProductType,0)+1,FALSE)&gt;0,1,0)</formula>
    </cfRule>
    <cfRule type="expression" dxfId="632" priority="796">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631" priority="797">
      <formula>IF(LEN(EZ4)&gt;0,1,0)</formula>
    </cfRule>
    <cfRule type="expression" dxfId="630" priority="798">
      <formula>IF(VLOOKUP($EZ$3,requiredAttributePTDMap,MATCH($A4,attributeMapFeedProductType,0)+1,FALSE)&gt;0,1,0)</formula>
    </cfRule>
    <cfRule type="expression" dxfId="629" priority="799">
      <formula>IF(VLOOKUP($EZ$3,optionalAttributePTDMap,MATCH($A4,attributeMapFeedProductType,0)+1,FALSE)&gt;0,1,0)</formula>
    </cfRule>
    <cfRule type="expression" dxfId="628" priority="800">
      <formula>IF(VLOOKUP($EZ$3,preferredAttributePTDMap,MATCH($A4,attributeMapFeedProductType,0)+1,FALSE)&gt;0,1,0)</formula>
    </cfRule>
    <cfRule type="expression" dxfId="627" priority="80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626" priority="802">
      <formula>IF(LEN(FA4)&gt;0,1,0)</formula>
    </cfRule>
    <cfRule type="expression" dxfId="625" priority="803">
      <formula>IF(VLOOKUP($FA$3,requiredAttributePTDMap,MATCH($A4,attributeMapFeedProductType,0)+1,FALSE)&gt;0,1,0)</formula>
    </cfRule>
    <cfRule type="expression" dxfId="624" priority="804">
      <formula>IF(VLOOKUP($FA$3,optionalAttributePTDMap,MATCH($A4,attributeMapFeedProductType,0)+1,FALSE)&gt;0,1,0)</formula>
    </cfRule>
    <cfRule type="expression" dxfId="623" priority="805">
      <formula>IF(VLOOKUP($FA$3,preferredAttributePTDMap,MATCH($A4,attributeMapFeedProductType,0)+1,FALSE)&gt;0,1,0)</formula>
    </cfRule>
    <cfRule type="expression" dxfId="622" priority="806">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621" priority="807">
      <formula>IF(LEN(FB4)&gt;0,1,0)</formula>
    </cfRule>
    <cfRule type="expression" dxfId="620" priority="808">
      <formula>IF(VLOOKUP($FB$3,requiredAttributePTDMap,MATCH($A4,attributeMapFeedProductType,0)+1,FALSE)&gt;0,1,0)</formula>
    </cfRule>
    <cfRule type="expression" dxfId="619" priority="809">
      <formula>IF(VLOOKUP($FB$3,optionalAttributePTDMap,MATCH($A4,attributeMapFeedProductType,0)+1,FALSE)&gt;0,1,0)</formula>
    </cfRule>
    <cfRule type="expression" dxfId="618" priority="810">
      <formula>IF(VLOOKUP($FB$3,preferredAttributePTDMap,MATCH($A4,attributeMapFeedProductType,0)+1,FALSE)&gt;0,1,0)</formula>
    </cfRule>
    <cfRule type="expression" dxfId="617" priority="81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616" priority="812">
      <formula>IF(LEN(FC4)&gt;0,1,0)</formula>
    </cfRule>
    <cfRule type="expression" dxfId="615" priority="813">
      <formula>IF(VLOOKUP($FC$3,requiredAttributePTDMap,MATCH($A4,attributeMapFeedProductType,0)+1,FALSE)&gt;0,1,0)</formula>
    </cfRule>
    <cfRule type="expression" dxfId="614" priority="814">
      <formula>IF(VLOOKUP($FC$3,optionalAttributePTDMap,MATCH($A4,attributeMapFeedProductType,0)+1,FALSE)&gt;0,1,0)</formula>
    </cfRule>
    <cfRule type="expression" dxfId="613" priority="815">
      <formula>IF(VLOOKUP($FC$3,preferredAttributePTDMap,MATCH($A4,attributeMapFeedProductType,0)+1,FALSE)&gt;0,1,0)</formula>
    </cfRule>
    <cfRule type="expression" dxfId="612" priority="816">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611" priority="817">
      <formula>IF(LEN(FD4)&gt;0,1,0)</formula>
    </cfRule>
    <cfRule type="expression" dxfId="610" priority="818">
      <formula>IF(VLOOKUP($FD$3,requiredAttributePTDMap,MATCH($A4,attributeMapFeedProductType,0)+1,FALSE)&gt;0,1,0)</formula>
    </cfRule>
    <cfRule type="expression" dxfId="609" priority="819">
      <formula>IF(VLOOKUP($FD$3,optionalAttributePTDMap,MATCH($A4,attributeMapFeedProductType,0)+1,FALSE)&gt;0,1,0)</formula>
    </cfRule>
    <cfRule type="expression" dxfId="608" priority="820">
      <formula>IF(VLOOKUP($FD$3,preferredAttributePTDMap,MATCH($A4,attributeMapFeedProductType,0)+1,FALSE)&gt;0,1,0)</formula>
    </cfRule>
    <cfRule type="expression" dxfId="607" priority="82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606" priority="822">
      <formula>IF(LEN(FE4)&gt;0,1,0)</formula>
    </cfRule>
    <cfRule type="expression" dxfId="605" priority="823">
      <formula>IF(VLOOKUP($FE$3,requiredAttributePTDMap,MATCH($A4,attributeMapFeedProductType,0)+1,FALSE)&gt;0,1,0)</formula>
    </cfRule>
    <cfRule type="expression" dxfId="604" priority="824">
      <formula>IF(VLOOKUP($FE$3,optionalAttributePTDMap,MATCH($A4,attributeMapFeedProductType,0)+1,FALSE)&gt;0,1,0)</formula>
    </cfRule>
    <cfRule type="expression" dxfId="603" priority="825">
      <formula>IF(VLOOKUP($FE$3,preferredAttributePTDMap,MATCH($A4,attributeMapFeedProductType,0)+1,FALSE)&gt;0,1,0)</formula>
    </cfRule>
    <cfRule type="expression" dxfId="602" priority="826">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601" priority="827">
      <formula>IF(LEN(FF4)&gt;0,1,0)</formula>
    </cfRule>
    <cfRule type="expression" dxfId="600" priority="828">
      <formula>IF(VLOOKUP($FF$3,requiredAttributePTDMap,MATCH($A4,attributeMapFeedProductType,0)+1,FALSE)&gt;0,1,0)</formula>
    </cfRule>
    <cfRule type="expression" dxfId="599" priority="829">
      <formula>IF(VLOOKUP($FF$3,optionalAttributePTDMap,MATCH($A4,attributeMapFeedProductType,0)+1,FALSE)&gt;0,1,0)</formula>
    </cfRule>
    <cfRule type="expression" dxfId="598" priority="830">
      <formula>IF(VLOOKUP($FF$3,preferredAttributePTDMap,MATCH($A4,attributeMapFeedProductType,0)+1,FALSE)&gt;0,1,0)</formula>
    </cfRule>
    <cfRule type="expression" dxfId="597" priority="83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596" priority="832">
      <formula>IF(LEN(FG4)&gt;0,1,0)</formula>
    </cfRule>
    <cfRule type="expression" dxfId="595" priority="833">
      <formula>IF(VLOOKUP($FG$3,requiredAttributePTDMap,MATCH($A4,attributeMapFeedProductType,0)+1,FALSE)&gt;0,1,0)</formula>
    </cfRule>
    <cfRule type="expression" dxfId="594" priority="834">
      <formula>IF(VLOOKUP($FG$3,optionalAttributePTDMap,MATCH($A4,attributeMapFeedProductType,0)+1,FALSE)&gt;0,1,0)</formula>
    </cfRule>
    <cfRule type="expression" dxfId="593" priority="835">
      <formula>IF(VLOOKUP($FG$3,preferredAttributePTDMap,MATCH($A4,attributeMapFeedProductType,0)+1,FALSE)&gt;0,1,0)</formula>
    </cfRule>
    <cfRule type="expression" dxfId="592" priority="836">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591" priority="837">
      <formula>IF(LEN(FH4)&gt;0,1,0)</formula>
    </cfRule>
    <cfRule type="expression" dxfId="590" priority="838">
      <formula>IF(VLOOKUP($FH$3,requiredAttributePTDMap,MATCH($A4,attributeMapFeedProductType,0)+1,FALSE)&gt;0,1,0)</formula>
    </cfRule>
    <cfRule type="expression" dxfId="589" priority="839">
      <formula>IF(VLOOKUP($FH$3,optionalAttributePTDMap,MATCH($A4,attributeMapFeedProductType,0)+1,FALSE)&gt;0,1,0)</formula>
    </cfRule>
    <cfRule type="expression" dxfId="588" priority="840">
      <formula>IF(VLOOKUP($FH$3,preferredAttributePTDMap,MATCH($A4,attributeMapFeedProductType,0)+1,FALSE)&gt;0,1,0)</formula>
    </cfRule>
    <cfRule type="expression" dxfId="587" priority="84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586" priority="842">
      <formula>IF(LEN(FI4)&gt;0,1,0)</formula>
    </cfRule>
    <cfRule type="expression" dxfId="585" priority="843">
      <formula>IF(VLOOKUP($FI$3,requiredAttributePTDMap,MATCH($A4,attributeMapFeedProductType,0)+1,FALSE)&gt;0,1,0)</formula>
    </cfRule>
    <cfRule type="expression" dxfId="584" priority="844">
      <formula>IF(VLOOKUP($FI$3,optionalAttributePTDMap,MATCH($A4,attributeMapFeedProductType,0)+1,FALSE)&gt;0,1,0)</formula>
    </cfRule>
    <cfRule type="expression" dxfId="583" priority="845">
      <formula>IF(VLOOKUP($FI$3,preferredAttributePTDMap,MATCH($A4,attributeMapFeedProductType,0)+1,FALSE)&gt;0,1,0)</formula>
    </cfRule>
    <cfRule type="expression" dxfId="582" priority="846">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581" priority="847">
      <formula>IF(LEN(FJ4)&gt;0,1,0)</formula>
    </cfRule>
    <cfRule type="expression" dxfId="580" priority="848">
      <formula>IF(VLOOKUP($FJ$3,requiredAttributePTDMap,MATCH($A4,attributeMapFeedProductType,0)+1,FALSE)&gt;0,1,0)</formula>
    </cfRule>
    <cfRule type="expression" dxfId="579" priority="849">
      <formula>IF(VLOOKUP($FJ$3,optionalAttributePTDMap,MATCH($A4,attributeMapFeedProductType,0)+1,FALSE)&gt;0,1,0)</formula>
    </cfRule>
    <cfRule type="expression" dxfId="578" priority="850">
      <formula>IF(VLOOKUP($FJ$3,preferredAttributePTDMap,MATCH($A4,attributeMapFeedProductType,0)+1,FALSE)&gt;0,1,0)</formula>
    </cfRule>
    <cfRule type="expression" dxfId="577" priority="85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576" priority="852">
      <formula>IF(LEN(FK4)&gt;0,1,0)</formula>
    </cfRule>
    <cfRule type="expression" dxfId="575" priority="853">
      <formula>IF(VLOOKUP($FK$3,requiredAttributePTDMap,MATCH($A4,attributeMapFeedProductType,0)+1,FALSE)&gt;0,1,0)</formula>
    </cfRule>
    <cfRule type="expression" dxfId="574" priority="854">
      <formula>IF(VLOOKUP($FK$3,optionalAttributePTDMap,MATCH($A4,attributeMapFeedProductType,0)+1,FALSE)&gt;0,1,0)</formula>
    </cfRule>
    <cfRule type="expression" dxfId="573" priority="855">
      <formula>IF(VLOOKUP($FK$3,preferredAttributePTDMap,MATCH($A4,attributeMapFeedProductType,0)+1,FALSE)&gt;0,1,0)</formula>
    </cfRule>
    <cfRule type="expression" dxfId="572" priority="856">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571" priority="857">
      <formula>IF(LEN(FL4)&gt;0,1,0)</formula>
    </cfRule>
    <cfRule type="expression" dxfId="570" priority="858">
      <formula>IF(VLOOKUP($FL$3,requiredAttributePTDMap,MATCH($A4,attributeMapFeedProductType,0)+1,FALSE)&gt;0,1,0)</formula>
    </cfRule>
    <cfRule type="expression" dxfId="569" priority="859">
      <formula>IF(VLOOKUP($FL$3,optionalAttributePTDMap,MATCH($A4,attributeMapFeedProductType,0)+1,FALSE)&gt;0,1,0)</formula>
    </cfRule>
    <cfRule type="expression" dxfId="568" priority="860">
      <formula>IF(VLOOKUP($FL$3,preferredAttributePTDMap,MATCH($A4,attributeMapFeedProductType,0)+1,FALSE)&gt;0,1,0)</formula>
    </cfRule>
    <cfRule type="expression" dxfId="567" priority="86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566" priority="862">
      <formula>IF(LEN(FM4)&gt;0,1,0)</formula>
    </cfRule>
    <cfRule type="expression" dxfId="565" priority="863">
      <formula>IF(VLOOKUP($FM$3,requiredAttributePTDMap,MATCH($A4,attributeMapFeedProductType,0)+1,FALSE)&gt;0,1,0)</formula>
    </cfRule>
    <cfRule type="expression" dxfId="564" priority="864">
      <formula>IF(VLOOKUP($FM$3,optionalAttributePTDMap,MATCH($A4,attributeMapFeedProductType,0)+1,FALSE)&gt;0,1,0)</formula>
    </cfRule>
    <cfRule type="expression" dxfId="563" priority="865">
      <formula>IF(VLOOKUP($FM$3,preferredAttributePTDMap,MATCH($A4,attributeMapFeedProductType,0)+1,FALSE)&gt;0,1,0)</formula>
    </cfRule>
    <cfRule type="expression" dxfId="562" priority="866">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561" priority="867">
      <formula>IF(LEN(FN4)&gt;0,1,0)</formula>
    </cfRule>
    <cfRule type="expression" dxfId="560" priority="868">
      <formula>IF(VLOOKUP($FN$3,requiredAttributePTDMap,MATCH($A4,attributeMapFeedProductType,0)+1,FALSE)&gt;0,1,0)</formula>
    </cfRule>
    <cfRule type="expression" dxfId="559" priority="869">
      <formula>IF(VLOOKUP($FN$3,optionalAttributePTDMap,MATCH($A4,attributeMapFeedProductType,0)+1,FALSE)&gt;0,1,0)</formula>
    </cfRule>
    <cfRule type="expression" dxfId="558" priority="870">
      <formula>IF(VLOOKUP($FN$3,preferredAttributePTDMap,MATCH($A4,attributeMapFeedProductType,0)+1,FALSE)&gt;0,1,0)</formula>
    </cfRule>
    <cfRule type="expression" dxfId="557" priority="87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556" priority="872">
      <formula>IF(LEN(FO4)&gt;0,1,0)</formula>
    </cfRule>
    <cfRule type="expression" dxfId="555" priority="873">
      <formula>IF(VLOOKUP($FO$3,requiredAttributePTDMap,MATCH($A4,attributeMapFeedProductType,0)+1,FALSE)&gt;0,1,0)</formula>
    </cfRule>
    <cfRule type="expression" dxfId="554" priority="874">
      <formula>IF(VLOOKUP($FO$3,optionalAttributePTDMap,MATCH($A4,attributeMapFeedProductType,0)+1,FALSE)&gt;0,1,0)</formula>
    </cfRule>
    <cfRule type="expression" dxfId="553" priority="875">
      <formula>IF(VLOOKUP($FO$3,preferredAttributePTDMap,MATCH($A4,attributeMapFeedProductType,0)+1,FALSE)&gt;0,1,0)</formula>
    </cfRule>
    <cfRule type="expression" dxfId="552" priority="876">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551" priority="877">
      <formula>IF(LEN(FP4)&gt;0,1,0)</formula>
    </cfRule>
    <cfRule type="expression" dxfId="550" priority="878">
      <formula>IF(VLOOKUP($FP$3,requiredAttributePTDMap,MATCH($A4,attributeMapFeedProductType,0)+1,FALSE)&gt;0,1,0)</formula>
    </cfRule>
    <cfRule type="expression" dxfId="549" priority="879">
      <formula>IF(VLOOKUP($FP$3,optionalAttributePTDMap,MATCH($A4,attributeMapFeedProductType,0)+1,FALSE)&gt;0,1,0)</formula>
    </cfRule>
    <cfRule type="expression" dxfId="548" priority="880">
      <formula>IF(VLOOKUP($FP$3,preferredAttributePTDMap,MATCH($A4,attributeMapFeedProductType,0)+1,FALSE)&gt;0,1,0)</formula>
    </cfRule>
    <cfRule type="expression" dxfId="547" priority="88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546" priority="882">
      <formula>IF(LEN(FQ4)&gt;0,1,0)</formula>
    </cfRule>
    <cfRule type="expression" dxfId="545" priority="883">
      <formula>IF(VLOOKUP($FQ$3,requiredAttributePTDMap,MATCH($A4,attributeMapFeedProductType,0)+1,FALSE)&gt;0,1,0)</formula>
    </cfRule>
    <cfRule type="expression" dxfId="544" priority="884">
      <formula>IF(VLOOKUP($FQ$3,optionalAttributePTDMap,MATCH($A4,attributeMapFeedProductType,0)+1,FALSE)&gt;0,1,0)</formula>
    </cfRule>
    <cfRule type="expression" dxfId="543" priority="885">
      <formula>IF(VLOOKUP($FQ$3,preferredAttributePTDMap,MATCH($A4,attributeMapFeedProductType,0)+1,FALSE)&gt;0,1,0)</formula>
    </cfRule>
    <cfRule type="expression" dxfId="542" priority="886">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541" priority="887">
      <formula>IF(LEN(FR4)&gt;0,1,0)</formula>
    </cfRule>
    <cfRule type="expression" dxfId="540" priority="888">
      <formula>IF(VLOOKUP($FR$3,requiredAttributePTDMap,MATCH($A4,attributeMapFeedProductType,0)+1,FALSE)&gt;0,1,0)</formula>
    </cfRule>
    <cfRule type="expression" dxfId="539" priority="889">
      <formula>IF(VLOOKUP($FR$3,optionalAttributePTDMap,MATCH($A4,attributeMapFeedProductType,0)+1,FALSE)&gt;0,1,0)</formula>
    </cfRule>
    <cfRule type="expression" dxfId="538" priority="890">
      <formula>IF(VLOOKUP($FR$3,preferredAttributePTDMap,MATCH($A4,attributeMapFeedProductType,0)+1,FALSE)&gt;0,1,0)</formula>
    </cfRule>
    <cfRule type="expression" dxfId="537" priority="89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536" priority="892">
      <formula>IF(LEN(FS4)&gt;0,1,0)</formula>
    </cfRule>
    <cfRule type="expression" dxfId="535" priority="893">
      <formula>IF(VLOOKUP($FS$3,requiredAttributePTDMap,MATCH($A4,attributeMapFeedProductType,0)+1,FALSE)&gt;0,1,0)</formula>
    </cfRule>
    <cfRule type="expression" dxfId="534" priority="894">
      <formula>IF(VLOOKUP($FS$3,optionalAttributePTDMap,MATCH($A4,attributeMapFeedProductType,0)+1,FALSE)&gt;0,1,0)</formula>
    </cfRule>
    <cfRule type="expression" dxfId="533" priority="895">
      <formula>IF(VLOOKUP($FS$3,preferredAttributePTDMap,MATCH($A4,attributeMapFeedProductType,0)+1,FALSE)&gt;0,1,0)</formula>
    </cfRule>
    <cfRule type="expression" dxfId="532" priority="896">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531" priority="897">
      <formula>IF(LEN(FT4)&gt;0,1,0)</formula>
    </cfRule>
    <cfRule type="expression" dxfId="530" priority="898">
      <formula>IF(VLOOKUP($FT$3,requiredAttributePTDMap,MATCH($A4,attributeMapFeedProductType,0)+1,FALSE)&gt;0,1,0)</formula>
    </cfRule>
    <cfRule type="expression" dxfId="529" priority="899">
      <formula>IF(VLOOKUP($FT$3,optionalAttributePTDMap,MATCH($A4,attributeMapFeedProductType,0)+1,FALSE)&gt;0,1,0)</formula>
    </cfRule>
    <cfRule type="expression" dxfId="528" priority="900">
      <formula>IF(VLOOKUP($FT$3,preferredAttributePTDMap,MATCH($A4,attributeMapFeedProductType,0)+1,FALSE)&gt;0,1,0)</formula>
    </cfRule>
    <cfRule type="expression" dxfId="527" priority="90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526" priority="902">
      <formula>IF(LEN(FU4)&gt;0,1,0)</formula>
    </cfRule>
    <cfRule type="expression" dxfId="525" priority="903">
      <formula>IF(VLOOKUP($FU$3,requiredAttributePTDMap,MATCH($A4,attributeMapFeedProductType,0)+1,FALSE)&gt;0,1,0)</formula>
    </cfRule>
    <cfRule type="expression" dxfId="524" priority="904">
      <formula>IF(VLOOKUP($FU$3,optionalAttributePTDMap,MATCH($A4,attributeMapFeedProductType,0)+1,FALSE)&gt;0,1,0)</formula>
    </cfRule>
    <cfRule type="expression" dxfId="523" priority="905">
      <formula>IF(VLOOKUP($FU$3,preferredAttributePTDMap,MATCH($A4,attributeMapFeedProductType,0)+1,FALSE)&gt;0,1,0)</formula>
    </cfRule>
    <cfRule type="expression" dxfId="522" priority="906">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521" priority="907">
      <formula>IF(LEN(FV4)&gt;0,1,0)</formula>
    </cfRule>
    <cfRule type="expression" dxfId="520" priority="908">
      <formula>IF(VLOOKUP($FV$3,requiredAttributePTDMap,MATCH($A4,attributeMapFeedProductType,0)+1,FALSE)&gt;0,1,0)</formula>
    </cfRule>
    <cfRule type="expression" dxfId="519" priority="909">
      <formula>IF(VLOOKUP($FV$3,optionalAttributePTDMap,MATCH($A4,attributeMapFeedProductType,0)+1,FALSE)&gt;0,1,0)</formula>
    </cfRule>
    <cfRule type="expression" dxfId="518" priority="910">
      <formula>IF(VLOOKUP($FV$3,preferredAttributePTDMap,MATCH($A4,attributeMapFeedProductType,0)+1,FALSE)&gt;0,1,0)</formula>
    </cfRule>
    <cfRule type="expression" dxfId="517" priority="91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516" priority="912">
      <formula>IF(LEN(FW4)&gt;0,1,0)</formula>
    </cfRule>
    <cfRule type="expression" dxfId="515" priority="913">
      <formula>IF(VLOOKUP($FW$3,requiredAttributePTDMap,MATCH($A4,attributeMapFeedProductType,0)+1,FALSE)&gt;0,1,0)</formula>
    </cfRule>
    <cfRule type="expression" dxfId="514" priority="914">
      <formula>IF(VLOOKUP($FW$3,optionalAttributePTDMap,MATCH($A4,attributeMapFeedProductType,0)+1,FALSE)&gt;0,1,0)</formula>
    </cfRule>
    <cfRule type="expression" dxfId="513" priority="915">
      <formula>IF(VLOOKUP($FW$3,preferredAttributePTDMap,MATCH($A4,attributeMapFeedProductType,0)+1,FALSE)&gt;0,1,0)</formula>
    </cfRule>
    <cfRule type="expression" dxfId="512" priority="916">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511" priority="917">
      <formula>IF(LEN(FX4)&gt;0,1,0)</formula>
    </cfRule>
    <cfRule type="expression" dxfId="510" priority="918">
      <formula>IF(VLOOKUP($FX$3,requiredAttributePTDMap,MATCH($A4,attributeMapFeedProductType,0)+1,FALSE)&gt;0,1,0)</formula>
    </cfRule>
    <cfRule type="expression" dxfId="509" priority="919">
      <formula>IF(VLOOKUP($FX$3,optionalAttributePTDMap,MATCH($A4,attributeMapFeedProductType,0)+1,FALSE)&gt;0,1,0)</formula>
    </cfRule>
    <cfRule type="expression" dxfId="508" priority="920">
      <formula>IF(VLOOKUP($FX$3,preferredAttributePTDMap,MATCH($A4,attributeMapFeedProductType,0)+1,FALSE)&gt;0,1,0)</formula>
    </cfRule>
    <cfRule type="expression" dxfId="507" priority="92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506" priority="922">
      <formula>IF(LEN(FY4)&gt;0,1,0)</formula>
    </cfRule>
    <cfRule type="expression" dxfId="505" priority="923">
      <formula>IF(VLOOKUP($FY$3,requiredAttributePTDMap,MATCH($A4,attributeMapFeedProductType,0)+1,FALSE)&gt;0,1,0)</formula>
    </cfRule>
    <cfRule type="expression" dxfId="504" priority="924">
      <formula>IF(VLOOKUP($FY$3,optionalAttributePTDMap,MATCH($A4,attributeMapFeedProductType,0)+1,FALSE)&gt;0,1,0)</formula>
    </cfRule>
    <cfRule type="expression" dxfId="503" priority="925">
      <formula>IF(VLOOKUP($FY$3,preferredAttributePTDMap,MATCH($A4,attributeMapFeedProductType,0)+1,FALSE)&gt;0,1,0)</formula>
    </cfRule>
    <cfRule type="expression" dxfId="502" priority="926">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501" priority="927">
      <formula>IF(LEN(FZ4)&gt;0,1,0)</formula>
    </cfRule>
    <cfRule type="expression" dxfId="500" priority="928">
      <formula>IF(VLOOKUP($FZ$3,requiredAttributePTDMap,MATCH($A4,attributeMapFeedProductType,0)+1,FALSE)&gt;0,1,0)</formula>
    </cfRule>
    <cfRule type="expression" dxfId="499" priority="929">
      <formula>IF(VLOOKUP($FZ$3,optionalAttributePTDMap,MATCH($A4,attributeMapFeedProductType,0)+1,FALSE)&gt;0,1,0)</formula>
    </cfRule>
    <cfRule type="expression" dxfId="498" priority="930">
      <formula>IF(VLOOKUP($FZ$3,preferredAttributePTDMap,MATCH($A4,attributeMapFeedProductType,0)+1,FALSE)&gt;0,1,0)</formula>
    </cfRule>
    <cfRule type="expression" dxfId="497" priority="93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B4:GB1048576">
    <cfRule type="expression" dxfId="496" priority="937">
      <formula>IF(LEN(GB4)&gt;0,1,0)</formula>
    </cfRule>
    <cfRule type="expression" dxfId="495" priority="938">
      <formula>IF(VLOOKUP($GB$3,requiredAttributePTDMap,MATCH($A4,attributeMapFeedProductType,0)+1,FALSE)&gt;0,1,0)</formula>
    </cfRule>
    <cfRule type="expression" dxfId="494" priority="939">
      <formula>IF(VLOOKUP($GB$3,optionalAttributePTDMap,MATCH($A4,attributeMapFeedProductType,0)+1,FALSE)&gt;0,1,0)</formula>
    </cfRule>
    <cfRule type="expression" dxfId="493" priority="940">
      <formula>IF(VLOOKUP($GB$3,preferredAttributePTDMap,MATCH($A4,attributeMapFeedProductType,0)+1,FALSE)&gt;0,1,0)</formula>
    </cfRule>
    <cfRule type="expression" dxfId="492" priority="94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91" priority="942">
      <formula>IF(LEN(GC4)&gt;0,1,0)</formula>
    </cfRule>
    <cfRule type="expression" dxfId="490" priority="943">
      <formula>IF(VLOOKUP($GC$3,requiredAttributePTDMap,MATCH($A4,attributeMapFeedProductType,0)+1,FALSE)&gt;0,1,0)</formula>
    </cfRule>
    <cfRule type="expression" dxfId="489" priority="944">
      <formula>IF(VLOOKUP($GC$3,optionalAttributePTDMap,MATCH($A4,attributeMapFeedProductType,0)+1,FALSE)&gt;0,1,0)</formula>
    </cfRule>
    <cfRule type="expression" dxfId="488" priority="945">
      <formula>IF(VLOOKUP($GC$3,preferredAttributePTDMap,MATCH($A4,attributeMapFeedProductType,0)+1,FALSE)&gt;0,1,0)</formula>
    </cfRule>
    <cfRule type="expression" dxfId="487" priority="946">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86" priority="947">
      <formula>IF(LEN(GD4)&gt;0,1,0)</formula>
    </cfRule>
    <cfRule type="expression" dxfId="485" priority="948">
      <formula>IF(VLOOKUP($GD$3,requiredAttributePTDMap,MATCH($A4,attributeMapFeedProductType,0)+1,FALSE)&gt;0,1,0)</formula>
    </cfRule>
    <cfRule type="expression" dxfId="484" priority="949">
      <formula>IF(VLOOKUP($GD$3,optionalAttributePTDMap,MATCH($A4,attributeMapFeedProductType,0)+1,FALSE)&gt;0,1,0)</formula>
    </cfRule>
    <cfRule type="expression" dxfId="483" priority="950">
      <formula>IF(VLOOKUP($GD$3,preferredAttributePTDMap,MATCH($A4,attributeMapFeedProductType,0)+1,FALSE)&gt;0,1,0)</formula>
    </cfRule>
    <cfRule type="expression" dxfId="482" priority="95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81" priority="952">
      <formula>IF(LEN(GE4)&gt;0,1,0)</formula>
    </cfRule>
    <cfRule type="expression" dxfId="480" priority="953">
      <formula>IF(VLOOKUP($GE$3,requiredAttributePTDMap,MATCH($A4,attributeMapFeedProductType,0)+1,FALSE)&gt;0,1,0)</formula>
    </cfRule>
    <cfRule type="expression" dxfId="479" priority="954">
      <formula>IF(VLOOKUP($GE$3,optionalAttributePTDMap,MATCH($A4,attributeMapFeedProductType,0)+1,FALSE)&gt;0,1,0)</formula>
    </cfRule>
    <cfRule type="expression" dxfId="478" priority="955">
      <formula>IF(VLOOKUP($GE$3,preferredAttributePTDMap,MATCH($A4,attributeMapFeedProductType,0)+1,FALSE)&gt;0,1,0)</formula>
    </cfRule>
    <cfRule type="expression" dxfId="477" priority="956">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476" priority="957">
      <formula>IF(LEN(GF4)&gt;0,1,0)</formula>
    </cfRule>
    <cfRule type="expression" dxfId="475" priority="958">
      <formula>IF(VLOOKUP($GF$3,requiredAttributePTDMap,MATCH($A4,attributeMapFeedProductType,0)+1,FALSE)&gt;0,1,0)</formula>
    </cfRule>
    <cfRule type="expression" dxfId="474" priority="959">
      <formula>IF(VLOOKUP($GF$3,optionalAttributePTDMap,MATCH($A4,attributeMapFeedProductType,0)+1,FALSE)&gt;0,1,0)</formula>
    </cfRule>
    <cfRule type="expression" dxfId="473" priority="960">
      <formula>IF(VLOOKUP($GF$3,preferredAttributePTDMap,MATCH($A4,attributeMapFeedProductType,0)+1,FALSE)&gt;0,1,0)</formula>
    </cfRule>
    <cfRule type="expression" dxfId="472" priority="96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471" priority="962">
      <formula>IF(LEN(GG4)&gt;0,1,0)</formula>
    </cfRule>
    <cfRule type="expression" dxfId="470" priority="963">
      <formula>IF(VLOOKUP($GG$3,requiredAttributePTDMap,MATCH($A4,attributeMapFeedProductType,0)+1,FALSE)&gt;0,1,0)</formula>
    </cfRule>
    <cfRule type="expression" dxfId="469" priority="964">
      <formula>IF(VLOOKUP($GG$3,optionalAttributePTDMap,MATCH($A4,attributeMapFeedProductType,0)+1,FALSE)&gt;0,1,0)</formula>
    </cfRule>
    <cfRule type="expression" dxfId="468" priority="965">
      <formula>IF(VLOOKUP($GG$3,preferredAttributePTDMap,MATCH($A4,attributeMapFeedProductType,0)+1,FALSE)&gt;0,1,0)</formula>
    </cfRule>
    <cfRule type="expression" dxfId="467" priority="966">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66" priority="967">
      <formula>IF(LEN(GH4)&gt;0,1,0)</formula>
    </cfRule>
    <cfRule type="expression" dxfId="465" priority="968">
      <formula>IF(VLOOKUP($GH$3,requiredAttributePTDMap,MATCH($A4,attributeMapFeedProductType,0)+1,FALSE)&gt;0,1,0)</formula>
    </cfRule>
    <cfRule type="expression" dxfId="464" priority="969">
      <formula>IF(VLOOKUP($GH$3,optionalAttributePTDMap,MATCH($A4,attributeMapFeedProductType,0)+1,FALSE)&gt;0,1,0)</formula>
    </cfRule>
    <cfRule type="expression" dxfId="463" priority="970">
      <formula>IF(VLOOKUP($GH$3,preferredAttributePTDMap,MATCH($A4,attributeMapFeedProductType,0)+1,FALSE)&gt;0,1,0)</formula>
    </cfRule>
    <cfRule type="expression" dxfId="462" priority="97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461" priority="972">
      <formula>IF(LEN(GI4)&gt;0,1,0)</formula>
    </cfRule>
    <cfRule type="expression" dxfId="460" priority="973">
      <formula>IF(VLOOKUP($GI$3,requiredAttributePTDMap,MATCH($A4,attributeMapFeedProductType,0)+1,FALSE)&gt;0,1,0)</formula>
    </cfRule>
    <cfRule type="expression" dxfId="459" priority="974">
      <formula>IF(VLOOKUP($GI$3,optionalAttributePTDMap,MATCH($A4,attributeMapFeedProductType,0)+1,FALSE)&gt;0,1,0)</formula>
    </cfRule>
    <cfRule type="expression" dxfId="458" priority="975">
      <formula>IF(VLOOKUP($GI$3,preferredAttributePTDMap,MATCH($A4,attributeMapFeedProductType,0)+1,FALSE)&gt;0,1,0)</formula>
    </cfRule>
    <cfRule type="expression" dxfId="457" priority="976">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456" priority="977">
      <formula>IF(LEN(GJ4)&gt;0,1,0)</formula>
    </cfRule>
    <cfRule type="expression" dxfId="455" priority="978">
      <formula>IF(VLOOKUP($GJ$3,requiredAttributePTDMap,MATCH($A4,attributeMapFeedProductType,0)+1,FALSE)&gt;0,1,0)</formula>
    </cfRule>
    <cfRule type="expression" dxfId="454" priority="979">
      <formula>IF(VLOOKUP($GJ$3,optionalAttributePTDMap,MATCH($A4,attributeMapFeedProductType,0)+1,FALSE)&gt;0,1,0)</formula>
    </cfRule>
    <cfRule type="expression" dxfId="453" priority="980">
      <formula>IF(VLOOKUP($GJ$3,preferredAttributePTDMap,MATCH($A4,attributeMapFeedProductType,0)+1,FALSE)&gt;0,1,0)</formula>
    </cfRule>
    <cfRule type="expression" dxfId="452" priority="98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451" priority="982">
      <formula>IF(LEN(GK4)&gt;0,1,0)</formula>
    </cfRule>
    <cfRule type="expression" dxfId="450" priority="983">
      <formula>IF(VLOOKUP($GK$3,requiredAttributePTDMap,MATCH($A4,attributeMapFeedProductType,0)+1,FALSE)&gt;0,1,0)</formula>
    </cfRule>
    <cfRule type="expression" dxfId="449" priority="984">
      <formula>IF(VLOOKUP($GK$3,optionalAttributePTDMap,MATCH($A4,attributeMapFeedProductType,0)+1,FALSE)&gt;0,1,0)</formula>
    </cfRule>
    <cfRule type="expression" dxfId="448" priority="985">
      <formula>IF(VLOOKUP($GK$3,preferredAttributePTDMap,MATCH($A4,attributeMapFeedProductType,0)+1,FALSE)&gt;0,1,0)</formula>
    </cfRule>
    <cfRule type="expression" dxfId="447" priority="986">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446" priority="987">
      <formula>IF(LEN(GL4)&gt;0,1,0)</formula>
    </cfRule>
    <cfRule type="expression" dxfId="445" priority="988">
      <formula>IF(VLOOKUP($GL$3,requiredAttributePTDMap,MATCH($A4,attributeMapFeedProductType,0)+1,FALSE)&gt;0,1,0)</formula>
    </cfRule>
    <cfRule type="expression" dxfId="444" priority="989">
      <formula>IF(VLOOKUP($GL$3,optionalAttributePTDMap,MATCH($A4,attributeMapFeedProductType,0)+1,FALSE)&gt;0,1,0)</formula>
    </cfRule>
    <cfRule type="expression" dxfId="443" priority="990">
      <formula>IF(VLOOKUP($GL$3,preferredAttributePTDMap,MATCH($A4,attributeMapFeedProductType,0)+1,FALSE)&gt;0,1,0)</formula>
    </cfRule>
    <cfRule type="expression" dxfId="442" priority="99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441" priority="992">
      <formula>IF(LEN(GM4)&gt;0,1,0)</formula>
    </cfRule>
    <cfRule type="expression" dxfId="440" priority="993">
      <formula>IF(VLOOKUP($GM$3,requiredAttributePTDMap,MATCH($A4,attributeMapFeedProductType,0)+1,FALSE)&gt;0,1,0)</formula>
    </cfRule>
    <cfRule type="expression" dxfId="439" priority="994">
      <formula>IF(VLOOKUP($GM$3,optionalAttributePTDMap,MATCH($A4,attributeMapFeedProductType,0)+1,FALSE)&gt;0,1,0)</formula>
    </cfRule>
    <cfRule type="expression" dxfId="438" priority="995">
      <formula>IF(VLOOKUP($GM$3,preferredAttributePTDMap,MATCH($A4,attributeMapFeedProductType,0)+1,FALSE)&gt;0,1,0)</formula>
    </cfRule>
    <cfRule type="expression" dxfId="437" priority="996">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436" priority="997">
      <formula>IF(LEN(GN4)&gt;0,1,0)</formula>
    </cfRule>
    <cfRule type="expression" dxfId="435" priority="998">
      <formula>IF(VLOOKUP($GN$3,requiredAttributePTDMap,MATCH($A4,attributeMapFeedProductType,0)+1,FALSE)&gt;0,1,0)</formula>
    </cfRule>
    <cfRule type="expression" dxfId="434" priority="999">
      <formula>IF(VLOOKUP($GN$3,optionalAttributePTDMap,MATCH($A4,attributeMapFeedProductType,0)+1,FALSE)&gt;0,1,0)</formula>
    </cfRule>
    <cfRule type="expression" dxfId="433" priority="1000">
      <formula>IF(VLOOKUP($GN$3,preferredAttributePTDMap,MATCH($A4,attributeMapFeedProductType,0)+1,FALSE)&gt;0,1,0)</formula>
    </cfRule>
    <cfRule type="expression" dxfId="432" priority="100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431" priority="1002">
      <formula>IF(LEN(GO4)&gt;0,1,0)</formula>
    </cfRule>
    <cfRule type="expression" dxfId="430" priority="1003">
      <formula>IF(VLOOKUP($GO$3,requiredAttributePTDMap,MATCH($A4,attributeMapFeedProductType,0)+1,FALSE)&gt;0,1,0)</formula>
    </cfRule>
    <cfRule type="expression" dxfId="429" priority="1004">
      <formula>IF(VLOOKUP($GO$3,optionalAttributePTDMap,MATCH($A4,attributeMapFeedProductType,0)+1,FALSE)&gt;0,1,0)</formula>
    </cfRule>
    <cfRule type="expression" dxfId="428" priority="1005">
      <formula>IF(VLOOKUP($GO$3,preferredAttributePTDMap,MATCH($A4,attributeMapFeedProductType,0)+1,FALSE)&gt;0,1,0)</formula>
    </cfRule>
    <cfRule type="expression" dxfId="427" priority="1006">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426" priority="1007">
      <formula>IF(LEN(GP4)&gt;0,1,0)</formula>
    </cfRule>
    <cfRule type="expression" dxfId="425" priority="1008">
      <formula>IF(VLOOKUP($GP$3,requiredAttributePTDMap,MATCH($A4,attributeMapFeedProductType,0)+1,FALSE)&gt;0,1,0)</formula>
    </cfRule>
    <cfRule type="expression" dxfId="424" priority="1009">
      <formula>IF(VLOOKUP($GP$3,optionalAttributePTDMap,MATCH($A4,attributeMapFeedProductType,0)+1,FALSE)&gt;0,1,0)</formula>
    </cfRule>
    <cfRule type="expression" dxfId="423" priority="1010">
      <formula>IF(VLOOKUP($GP$3,preferredAttributePTDMap,MATCH($A4,attributeMapFeedProductType,0)+1,FALSE)&gt;0,1,0)</formula>
    </cfRule>
    <cfRule type="expression" dxfId="422" priority="101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421" priority="1012">
      <formula>IF(LEN(GQ4)&gt;0,1,0)</formula>
    </cfRule>
    <cfRule type="expression" dxfId="420" priority="1013">
      <formula>IF(VLOOKUP($GQ$3,requiredAttributePTDMap,MATCH($A4,attributeMapFeedProductType,0)+1,FALSE)&gt;0,1,0)</formula>
    </cfRule>
    <cfRule type="expression" dxfId="419" priority="1014">
      <formula>IF(VLOOKUP($GQ$3,optionalAttributePTDMap,MATCH($A4,attributeMapFeedProductType,0)+1,FALSE)&gt;0,1,0)</formula>
    </cfRule>
    <cfRule type="expression" dxfId="418" priority="1015">
      <formula>IF(VLOOKUP($GQ$3,preferredAttributePTDMap,MATCH($A4,attributeMapFeedProductType,0)+1,FALSE)&gt;0,1,0)</formula>
    </cfRule>
    <cfRule type="expression" dxfId="417" priority="1016">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416" priority="1018">
      <formula>AND(AND(OR(AND(OR(NOT(GA4&lt;&gt;"default"),GA4=""))),A4&lt;&gt;""))</formula>
    </cfRule>
    <cfRule type="expression" dxfId="415" priority="1019">
      <formula>IF(LEN(GR4)&gt;0,1,0)</formula>
    </cfRule>
    <cfRule type="expression" dxfId="414" priority="1020">
      <formula>IF(VLOOKUP($GR$3,requiredAttributePTDMap,MATCH($A4,attributeMapFeedProductType,0)+1,FALSE)&gt;0,1,0)</formula>
    </cfRule>
    <cfRule type="expression" dxfId="413" priority="1021">
      <formula>IF(VLOOKUP($GR$3,optionalAttributePTDMap,MATCH($A4,attributeMapFeedProductType,0)+1,FALSE)&gt;0,1,0)</formula>
    </cfRule>
    <cfRule type="expression" dxfId="412" priority="1022">
      <formula>IF(VLOOKUP($GR$3,preferredAttributePTDMap,MATCH($A4,attributeMapFeedProductType,0)+1,FALSE)&gt;0,1,0)</formula>
    </cfRule>
    <cfRule type="expression" dxfId="411" priority="1023">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410" priority="1025">
      <formula>AND(AND(OR(AND(OR(NOT(GR4="true"),GR4=""))),A4&lt;&gt;""))</formula>
    </cfRule>
    <cfRule type="expression" dxfId="409" priority="1026">
      <formula>IF(LEN(GS4)&gt;0,1,0)</formula>
    </cfRule>
    <cfRule type="expression" dxfId="408" priority="1027">
      <formula>IF(VLOOKUP($GS$3,requiredAttributePTDMap,MATCH($A4,attributeMapFeedProductType,0)+1,FALSE)&gt;0,1,0)</formula>
    </cfRule>
    <cfRule type="expression" dxfId="407" priority="1028">
      <formula>IF(VLOOKUP($GS$3,optionalAttributePTDMap,MATCH($A4,attributeMapFeedProductType,0)+1,FALSE)&gt;0,1,0)</formula>
    </cfRule>
    <cfRule type="expression" dxfId="406" priority="1029">
      <formula>IF(VLOOKUP($GS$3,preferredAttributePTDMap,MATCH($A4,attributeMapFeedProductType,0)+1,FALSE)&gt;0,1,0)</formula>
    </cfRule>
    <cfRule type="expression" dxfId="405" priority="103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404" priority="1032">
      <formula>AND(AND(OR(AND(OR(NOT(GS4="true"),GS4=""))),A4&lt;&gt;""))</formula>
    </cfRule>
    <cfRule type="expression" dxfId="403" priority="1033">
      <formula>IF(LEN(GT4)&gt;0,1,0)</formula>
    </cfRule>
    <cfRule type="expression" dxfId="402" priority="1034">
      <formula>IF(VLOOKUP($GT$3,requiredAttributePTDMap,MATCH($A4,attributeMapFeedProductType,0)+1,FALSE)&gt;0,1,0)</formula>
    </cfRule>
    <cfRule type="expression" dxfId="401" priority="1035">
      <formula>IF(VLOOKUP($GT$3,optionalAttributePTDMap,MATCH($A4,attributeMapFeedProductType,0)+1,FALSE)&gt;0,1,0)</formula>
    </cfRule>
    <cfRule type="expression" dxfId="400" priority="1036">
      <formula>IF(VLOOKUP($GT$3,preferredAttributePTDMap,MATCH($A4,attributeMapFeedProductType,0)+1,FALSE)&gt;0,1,0)</formula>
    </cfRule>
    <cfRule type="expression" dxfId="399" priority="1037">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398" priority="1039">
      <formula>AND(AND(OR(AND(OR(NOT(GT4="lithium"),GT4=""),OR(NOT(GT4="lithium_air"),GT4=""),OR(NOT(GT4="lithium_cobalt"),GT4=""),OR(NOT(GT4="lithium_ion"),GT4=""),OR(NOT(GT4="lithium_manganese_dioxide"),GT4=""),OR(NOT(GT4="lithium_metal"),GT4=""),OR(NOT(GT4="lithium_nickel_cobalt_aluminum"),GT4=""),OR(NOT(GT4="lithium_nickel_manganese_cobalt"),GT4=""),OR(NOT(GT4="lithium_phosphate"),GT4=""),OR(NOT(GT4="lithium_polymer"),GT4=""),OR(NOT(GT4="lithium_thionyl_chloride"),GT4=""),OR(NOT(GT4="lithium_titanate"),GT4=""))),A4&lt;&gt;""))</formula>
    </cfRule>
    <cfRule type="expression" dxfId="397" priority="1040">
      <formula>IF(LEN(GU4)&gt;0,1,0)</formula>
    </cfRule>
    <cfRule type="expression" dxfId="396" priority="1041">
      <formula>IF(VLOOKUP($GU$3,requiredAttributePTDMap,MATCH($A4,attributeMapFeedProductType,0)+1,FALSE)&gt;0,1,0)</formula>
    </cfRule>
    <cfRule type="expression" dxfId="395" priority="1042">
      <formula>IF(VLOOKUP($GU$3,optionalAttributePTDMap,MATCH($A4,attributeMapFeedProductType,0)+1,FALSE)&gt;0,1,0)</formula>
    </cfRule>
    <cfRule type="expression" dxfId="394" priority="1043">
      <formula>IF(VLOOKUP($GU$3,preferredAttributePTDMap,MATCH($A4,attributeMapFeedProductType,0)+1,FALSE)&gt;0,1,0)</formula>
    </cfRule>
    <cfRule type="expression" dxfId="393" priority="1044">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392" priority="1046">
      <formula>AND(AND(OR(AND(OR(NOT(GT4="lithium"),GT4=""),OR(NOT(GT4="lithium_air"),GT4=""),OR(NOT(GT4="lithium_cobalt"),GT4=""),OR(NOT(GT4="lithium_ion"),GT4=""),OR(NOT(GT4="lithium_manganese_dioxide"),GT4=""),OR(NOT(GT4="lithium_metal"),GT4=""),OR(NOT(GT4="lithium_nickel_cobalt_aluminum"),GT4=""),OR(NOT(GT4="lithium_nickel_manganese_cobalt"),GT4=""),OR(NOT(GT4="lithium_phosphate"),GT4=""),OR(NOT(GT4="lithium_polymer"),GT4=""),OR(NOT(GT4="lithium_thionyl_chloride"),GT4=""),OR(NOT(GT4="lithium_titanate"),GT4=""))),A4&lt;&gt;""))</formula>
    </cfRule>
    <cfRule type="expression" dxfId="391" priority="1047">
      <formula>IF(LEN(GV4)&gt;0,1,0)</formula>
    </cfRule>
    <cfRule type="expression" dxfId="390" priority="1048">
      <formula>IF(VLOOKUP($GV$3,requiredAttributePTDMap,MATCH($A4,attributeMapFeedProductType,0)+1,FALSE)&gt;0,1,0)</formula>
    </cfRule>
    <cfRule type="expression" dxfId="389" priority="1049">
      <formula>IF(VLOOKUP($GV$3,optionalAttributePTDMap,MATCH($A4,attributeMapFeedProductType,0)+1,FALSE)&gt;0,1,0)</formula>
    </cfRule>
    <cfRule type="expression" dxfId="388" priority="1050">
      <formula>IF(VLOOKUP($GV$3,preferredAttributePTDMap,MATCH($A4,attributeMapFeedProductType,0)+1,FALSE)&gt;0,1,0)</formula>
    </cfRule>
    <cfRule type="expression" dxfId="387" priority="105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386" priority="1053">
      <formula>AND(AND(OR(AND(OR(NOT(GT4="lithium"),GT4=""),OR(NOT(GT4="lithium_air"),GT4=""),OR(NOT(GT4="lithium_cobalt"),GT4=""),OR(NOT(GT4="lithium_ion"),GT4=""),OR(NOT(GT4="lithium_manganese_dioxide"),GT4=""),OR(NOT(GT4="lithium_metal"),GT4=""),OR(NOT(GT4="lithium_nickel_cobalt_aluminum"),GT4=""),OR(NOT(GT4="lithium_nickel_manganese_cobalt"),GT4=""),OR(NOT(GT4="lithium_phosphate"),GT4=""),OR(NOT(GT4="lithium_polymer"),GT4=""),OR(NOT(GT4="lithium_thionyl_chloride"),GT4=""),OR(NOT(GT4="lithium_titanate"),GT4=""))),A4&lt;&gt;""))</formula>
    </cfRule>
    <cfRule type="expression" dxfId="385" priority="1054">
      <formula>IF(LEN(GW4)&gt;0,1,0)</formula>
    </cfRule>
    <cfRule type="expression" dxfId="384" priority="1055">
      <formula>IF(VLOOKUP($GW$3,requiredAttributePTDMap,MATCH($A4,attributeMapFeedProductType,0)+1,FALSE)&gt;0,1,0)</formula>
    </cfRule>
    <cfRule type="expression" dxfId="383" priority="1056">
      <formula>IF(VLOOKUP($GW$3,optionalAttributePTDMap,MATCH($A4,attributeMapFeedProductType,0)+1,FALSE)&gt;0,1,0)</formula>
    </cfRule>
    <cfRule type="expression" dxfId="382" priority="1057">
      <formula>IF(VLOOKUP($GW$3,preferredAttributePTDMap,MATCH($A4,attributeMapFeedProductType,0)+1,FALSE)&gt;0,1,0)</formula>
    </cfRule>
    <cfRule type="expression" dxfId="381" priority="1058">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380" priority="1060">
      <formula>AND(AND(OR(AND(OR(NOT(GT4="lithium"),GT4=""),OR(NOT(GT4="lithium_air"),GT4=""),OR(NOT(GT4="lithium_cobalt"),GT4=""),OR(NOT(GT4="lithium_ion"),GT4=""),OR(NOT(GT4="lithium_manganese_dioxide"),GT4=""),OR(NOT(GT4="lithium_metal"),GT4=""),OR(NOT(GT4="lithium_nickel_cobalt_aluminum"),GT4=""),OR(NOT(GT4="lithium_nickel_manganese_cobalt"),GT4=""),OR(NOT(GT4="lithium_phosphate"),GT4=""),OR(NOT(GT4="lithium_polymer"),GT4=""),OR(NOT(GT4="lithium_thionyl_chloride"),GT4=""),OR(NOT(GT4="lithium_titanate"),GT4=""))),A4&lt;&gt;""))</formula>
    </cfRule>
    <cfRule type="expression" dxfId="379" priority="1061">
      <formula>IF(LEN(GX4)&gt;0,1,0)</formula>
    </cfRule>
    <cfRule type="expression" dxfId="378" priority="1062">
      <formula>IF(VLOOKUP($GX$3,requiredAttributePTDMap,MATCH($A4,attributeMapFeedProductType,0)+1,FALSE)&gt;0,1,0)</formula>
    </cfRule>
    <cfRule type="expression" dxfId="377" priority="1063">
      <formula>IF(VLOOKUP($GX$3,optionalAttributePTDMap,MATCH($A4,attributeMapFeedProductType,0)+1,FALSE)&gt;0,1,0)</formula>
    </cfRule>
    <cfRule type="expression" dxfId="376" priority="1064">
      <formula>IF(VLOOKUP($GX$3,preferredAttributePTDMap,MATCH($A4,attributeMapFeedProductType,0)+1,FALSE)&gt;0,1,0)</formula>
    </cfRule>
    <cfRule type="expression" dxfId="375" priority="1065">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374" priority="1067">
      <formula>AND(AND(OR(AND(OR(NOT(GT4="lithium"),GT4=""),OR(NOT(GT4="lithium_air"),GT4=""),OR(NOT(GT4="lithium_cobalt"),GT4=""),OR(NOT(GT4="lithium_ion"),GT4=""),OR(NOT(GT4="lithium_manganese_dioxide"),GT4=""),OR(NOT(GT4="lithium_metal"),GT4=""),OR(NOT(GT4="lithium_nickel_cobalt_aluminum"),GT4=""),OR(NOT(GT4="lithium_nickel_manganese_cobalt"),GT4=""),OR(NOT(GT4="lithium_phosphate"),GT4=""),OR(NOT(GT4="lithium_polymer"),GT4=""),OR(NOT(GT4="lithium_thionyl_chloride"),GT4=""),OR(NOT(GT4="lithium_titanate"),GT4=""))),A4&lt;&gt;""))</formula>
    </cfRule>
    <cfRule type="expression" dxfId="373" priority="1068">
      <formula>IF(LEN(GY4)&gt;0,1,0)</formula>
    </cfRule>
    <cfRule type="expression" dxfId="372" priority="1069">
      <formula>IF(VLOOKUP($GY$3,requiredAttributePTDMap,MATCH($A4,attributeMapFeedProductType,0)+1,FALSE)&gt;0,1,0)</formula>
    </cfRule>
    <cfRule type="expression" dxfId="371" priority="1070">
      <formula>IF(VLOOKUP($GY$3,optionalAttributePTDMap,MATCH($A4,attributeMapFeedProductType,0)+1,FALSE)&gt;0,1,0)</formula>
    </cfRule>
    <cfRule type="expression" dxfId="370" priority="1071">
      <formula>IF(VLOOKUP($GY$3,preferredAttributePTDMap,MATCH($A4,attributeMapFeedProductType,0)+1,FALSE)&gt;0,1,0)</formula>
    </cfRule>
    <cfRule type="expression" dxfId="369" priority="1072">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368" priority="1074">
      <formula>AND(AND(OR(AND(OR(NOT(GT4="lithium"),GT4=""),OR(NOT(GT4="lithium_air"),GT4=""),OR(NOT(GT4="lithium_cobalt"),GT4=""),OR(NOT(GT4="lithium_ion"),GT4=""),OR(NOT(GT4="lithium_manganese_dioxide"),GT4=""),OR(NOT(GT4="lithium_metal"),GT4=""),OR(NOT(GT4="lithium_nickel_cobalt_aluminum"),GT4=""),OR(NOT(GT4="lithium_nickel_manganese_cobalt"),GT4=""),OR(NOT(GT4="lithium_phosphate"),GT4=""),OR(NOT(GT4="lithium_polymer"),GT4=""),OR(NOT(GT4="lithium_thionyl_chloride"),GT4=""),OR(NOT(GT4="lithium_titanate"),GT4=""))),A4&lt;&gt;""))</formula>
    </cfRule>
    <cfRule type="expression" dxfId="367" priority="1075">
      <formula>IF(LEN(GZ4)&gt;0,1,0)</formula>
    </cfRule>
    <cfRule type="expression" dxfId="366" priority="1076">
      <formula>IF(VLOOKUP($GZ$3,requiredAttributePTDMap,MATCH($A4,attributeMapFeedProductType,0)+1,FALSE)&gt;0,1,0)</formula>
    </cfRule>
    <cfRule type="expression" dxfId="365" priority="1077">
      <formula>IF(VLOOKUP($GZ$3,optionalAttributePTDMap,MATCH($A4,attributeMapFeedProductType,0)+1,FALSE)&gt;0,1,0)</formula>
    </cfRule>
    <cfRule type="expression" dxfId="364" priority="1078">
      <formula>IF(VLOOKUP($GZ$3,preferredAttributePTDMap,MATCH($A4,attributeMapFeedProductType,0)+1,FALSE)&gt;0,1,0)</formula>
    </cfRule>
    <cfRule type="expression" dxfId="363" priority="1079">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362" priority="1081">
      <formula>AND(AND(OR(AND(OR(NOT(GT4="lithium"),GT4=""),OR(NOT(GT4="lithium_air"),GT4=""),OR(NOT(GT4="lithium_cobalt"),GT4=""),OR(NOT(GT4="lithium_ion"),GT4=""),OR(NOT(GT4="lithium_manganese_dioxide"),GT4=""),OR(NOT(GT4="lithium_metal"),GT4=""),OR(NOT(GT4="lithium_nickel_cobalt_aluminum"),GT4=""),OR(NOT(GT4="lithium_nickel_manganese_cobalt"),GT4=""),OR(NOT(GT4="lithium_phosphate"),GT4=""),OR(NOT(GT4="lithium_polymer"),GT4=""),OR(NOT(GT4="lithium_thionyl_chloride"),GT4=""),OR(NOT(GT4="lithium_titanate"),GT4=""))),A4&lt;&gt;""))</formula>
    </cfRule>
    <cfRule type="expression" dxfId="361" priority="1082">
      <formula>IF(LEN(HA4)&gt;0,1,0)</formula>
    </cfRule>
    <cfRule type="expression" dxfId="360" priority="1083">
      <formula>IF(VLOOKUP($HA$3,requiredAttributePTDMap,MATCH($A4,attributeMapFeedProductType,0)+1,FALSE)&gt;0,1,0)</formula>
    </cfRule>
    <cfRule type="expression" dxfId="359" priority="1084">
      <formula>IF(VLOOKUP($HA$3,optionalAttributePTDMap,MATCH($A4,attributeMapFeedProductType,0)+1,FALSE)&gt;0,1,0)</formula>
    </cfRule>
    <cfRule type="expression" dxfId="358" priority="1085">
      <formula>IF(VLOOKUP($HA$3,preferredAttributePTDMap,MATCH($A4,attributeMapFeedProductType,0)+1,FALSE)&gt;0,1,0)</formula>
    </cfRule>
    <cfRule type="expression" dxfId="357" priority="1086">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356" priority="1088">
      <formula>AND(AND(OR(AND(OR(NOT(GT4="lithium"),GT4=""),OR(NOT(GT4="lithium_air"),GT4=""),OR(NOT(GT4="lithium_cobalt"),GT4=""),OR(NOT(GT4="lithium_ion"),GT4=""),OR(NOT(GT4="lithium_manganese_dioxide"),GT4=""),OR(NOT(GT4="lithium_metal"),GT4=""),OR(NOT(GT4="lithium_nickel_cobalt_aluminum"),GT4=""),OR(NOT(GT4="lithium_nickel_manganese_cobalt"),GT4=""),OR(NOT(GT4="lithium_phosphate"),GT4=""),OR(NOT(GT4="lithium_polymer"),GT4=""),OR(NOT(GT4="lithium_thionyl_chloride"),GT4=""),OR(NOT(GT4="lithium_titanate"),GT4=""))),A4&lt;&gt;""))</formula>
    </cfRule>
    <cfRule type="expression" dxfId="355" priority="1089">
      <formula>IF(LEN(HB4)&gt;0,1,0)</formula>
    </cfRule>
    <cfRule type="expression" dxfId="354" priority="1090">
      <formula>IF(VLOOKUP($HB$3,requiredAttributePTDMap,MATCH($A4,attributeMapFeedProductType,0)+1,FALSE)&gt;0,1,0)</formula>
    </cfRule>
    <cfRule type="expression" dxfId="353" priority="1091">
      <formula>IF(VLOOKUP($HB$3,optionalAttributePTDMap,MATCH($A4,attributeMapFeedProductType,0)+1,FALSE)&gt;0,1,0)</formula>
    </cfRule>
    <cfRule type="expression" dxfId="352" priority="1092">
      <formula>IF(VLOOKUP($HB$3,preferredAttributePTDMap,MATCH($A4,attributeMapFeedProductType,0)+1,FALSE)&gt;0,1,0)</formula>
    </cfRule>
    <cfRule type="expression" dxfId="351" priority="1093">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350" priority="1095">
      <formula>AND(AND(OR(AND(OR(NOT(GT4="lithium"),GT4=""),OR(NOT(GT4="lithium_air"),GT4=""),OR(NOT(GT4="lithium_cobalt"),GT4=""),OR(NOT(GT4="lithium_ion"),GT4=""),OR(NOT(GT4="lithium_manganese_dioxide"),GT4=""),OR(NOT(GT4="lithium_metal"),GT4=""),OR(NOT(GT4="lithium_nickel_cobalt_aluminum"),GT4=""),OR(NOT(GT4="lithium_nickel_manganese_cobalt"),GT4=""),OR(NOT(GT4="lithium_phosphate"),GT4=""),OR(NOT(GT4="lithium_polymer"),GT4=""),OR(NOT(GT4="lithium_thionyl_chloride"),GT4=""),OR(NOT(GT4="lithium_titanate"),GT4=""))),A4&lt;&gt;""))</formula>
    </cfRule>
    <cfRule type="expression" dxfId="349" priority="1096">
      <formula>IF(LEN(HC4)&gt;0,1,0)</formula>
    </cfRule>
    <cfRule type="expression" dxfId="348" priority="1097">
      <formula>IF(VLOOKUP($HC$3,requiredAttributePTDMap,MATCH($A4,attributeMapFeedProductType,0)+1,FALSE)&gt;0,1,0)</formula>
    </cfRule>
    <cfRule type="expression" dxfId="347" priority="1098">
      <formula>IF(VLOOKUP($HC$3,optionalAttributePTDMap,MATCH($A4,attributeMapFeedProductType,0)+1,FALSE)&gt;0,1,0)</formula>
    </cfRule>
    <cfRule type="expression" dxfId="346" priority="1099">
      <formula>IF(VLOOKUP($HC$3,preferredAttributePTDMap,MATCH($A4,attributeMapFeedProductType,0)+1,FALSE)&gt;0,1,0)</formula>
    </cfRule>
    <cfRule type="expression" dxfId="345" priority="1100">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344" priority="1102">
      <formula>AND(AND(OR(AND(OR(NOT(GT4="lithium"),GT4=""),OR(NOT(GT4="lithium_air"),GT4=""),OR(NOT(GT4="lithium_cobalt"),GT4=""),OR(NOT(GT4="lithium_ion"),GT4=""),OR(NOT(GT4="lithium_manganese_dioxide"),GT4=""),OR(NOT(GT4="lithium_metal"),GT4=""),OR(NOT(GT4="lithium_nickel_cobalt_aluminum"),GT4=""),OR(NOT(GT4="lithium_nickel_manganese_cobalt"),GT4=""),OR(NOT(GT4="lithium_phosphate"),GT4=""),OR(NOT(GT4="lithium_polymer"),GT4=""),OR(NOT(GT4="lithium_thionyl_chloride"),GT4=""),OR(NOT(GT4="lithium_titanate"),GT4=""))),A4&lt;&gt;""))</formula>
    </cfRule>
    <cfRule type="expression" dxfId="343" priority="1103">
      <formula>IF(LEN(HD4)&gt;0,1,0)</formula>
    </cfRule>
    <cfRule type="expression" dxfId="342" priority="1104">
      <formula>IF(VLOOKUP($HD$3,requiredAttributePTDMap,MATCH($A4,attributeMapFeedProductType,0)+1,FALSE)&gt;0,1,0)</formula>
    </cfRule>
    <cfRule type="expression" dxfId="341" priority="1105">
      <formula>IF(VLOOKUP($HD$3,optionalAttributePTDMap,MATCH($A4,attributeMapFeedProductType,0)+1,FALSE)&gt;0,1,0)</formula>
    </cfRule>
    <cfRule type="expression" dxfId="340" priority="1106">
      <formula>IF(VLOOKUP($HD$3,preferredAttributePTDMap,MATCH($A4,attributeMapFeedProductType,0)+1,FALSE)&gt;0,1,0)</formula>
    </cfRule>
    <cfRule type="expression" dxfId="339" priority="1107">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338" priority="1109">
      <formula>AND(AND(OR(AND(OR(NOT(GT4="lithium"),GT4=""),OR(NOT(GT4="lithium_air"),GT4=""),OR(NOT(GT4="lithium_cobalt"),GT4=""),OR(NOT(GT4="lithium_ion"),GT4=""),OR(NOT(GT4="lithium_manganese_dioxide"),GT4=""),OR(NOT(GT4="lithium_metal"),GT4=""),OR(NOT(GT4="lithium_nickel_cobalt_aluminum"),GT4=""),OR(NOT(GT4="lithium_nickel_manganese_cobalt"),GT4=""),OR(NOT(GT4="lithium_phosphate"),GT4=""),OR(NOT(GT4="lithium_polymer"),GT4=""),OR(NOT(GT4="lithium_thionyl_chloride"),GT4=""),OR(NOT(GT4="lithium_titanate"),GT4=""))),A4&lt;&gt;""))</formula>
    </cfRule>
    <cfRule type="expression" dxfId="337" priority="1110">
      <formula>IF(LEN(HE4)&gt;0,1,0)</formula>
    </cfRule>
    <cfRule type="expression" dxfId="336" priority="1111">
      <formula>IF(VLOOKUP($HE$3,requiredAttributePTDMap,MATCH($A4,attributeMapFeedProductType,0)+1,FALSE)&gt;0,1,0)</formula>
    </cfRule>
    <cfRule type="expression" dxfId="335" priority="1112">
      <formula>IF(VLOOKUP($HE$3,optionalAttributePTDMap,MATCH($A4,attributeMapFeedProductType,0)+1,FALSE)&gt;0,1,0)</formula>
    </cfRule>
    <cfRule type="expression" dxfId="334" priority="1113">
      <formula>IF(VLOOKUP($HE$3,preferredAttributePTDMap,MATCH($A4,attributeMapFeedProductType,0)+1,FALSE)&gt;0,1,0)</formula>
    </cfRule>
    <cfRule type="expression" dxfId="333" priority="1114">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332" priority="1116">
      <formula>AND(AND(OR(AND(OR(NOT(GT4="lithium"),GT4=""),OR(NOT(GT4="lithium_air"),GT4=""),OR(NOT(GT4="lithium_cobalt"),GT4=""),OR(NOT(GT4="lithium_ion"),GT4=""),OR(NOT(GT4="lithium_manganese_dioxide"),GT4=""),OR(NOT(GT4="lithium_metal"),GT4=""),OR(NOT(GT4="lithium_nickel_cobalt_aluminum"),GT4=""),OR(NOT(GT4="lithium_nickel_manganese_cobalt"),GT4=""),OR(NOT(GT4="lithium_phosphate"),GT4=""),OR(NOT(GT4="lithium_polymer"),GT4=""),OR(NOT(GT4="lithium_thionyl_chloride"),GT4=""),OR(NOT(GT4="lithium_titanate"),GT4=""))),A4&lt;&gt;""))</formula>
    </cfRule>
    <cfRule type="expression" dxfId="331" priority="1117">
      <formula>IF(LEN(HF4)&gt;0,1,0)</formula>
    </cfRule>
    <cfRule type="expression" dxfId="330" priority="1118">
      <formula>IF(VLOOKUP($HF$3,requiredAttributePTDMap,MATCH($A4,attributeMapFeedProductType,0)+1,FALSE)&gt;0,1,0)</formula>
    </cfRule>
    <cfRule type="expression" dxfId="329" priority="1119">
      <formula>IF(VLOOKUP($HF$3,optionalAttributePTDMap,MATCH($A4,attributeMapFeedProductType,0)+1,FALSE)&gt;0,1,0)</formula>
    </cfRule>
    <cfRule type="expression" dxfId="328" priority="1120">
      <formula>IF(VLOOKUP($HF$3,preferredAttributePTDMap,MATCH($A4,attributeMapFeedProductType,0)+1,FALSE)&gt;0,1,0)</formula>
    </cfRule>
    <cfRule type="expression" dxfId="327" priority="112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326" priority="1123">
      <formula>AND(AND(OR(AND(OR(NOT(GT4="lithium"),GT4=""),OR(NOT(GT4="lithium_air"),GT4=""),OR(NOT(GT4="lithium_cobalt"),GT4=""),OR(NOT(GT4="lithium_ion"),GT4=""),OR(NOT(GT4="lithium_manganese_dioxide"),GT4=""),OR(NOT(GT4="lithium_metal"),GT4=""),OR(NOT(GT4="lithium_nickel_cobalt_aluminum"),GT4=""),OR(NOT(GT4="lithium_nickel_manganese_cobalt"),GT4=""),OR(NOT(GT4="lithium_phosphate"),GT4=""),OR(NOT(GT4="lithium_polymer"),GT4=""),OR(NOT(GT4="lithium_thionyl_chloride"),GT4=""),OR(NOT(GT4="lithium_titanate"),GT4=""))),A4&lt;&gt;""))</formula>
    </cfRule>
    <cfRule type="expression" dxfId="325" priority="1124">
      <formula>IF(LEN(HG4)&gt;0,1,0)</formula>
    </cfRule>
    <cfRule type="expression" dxfId="324" priority="1125">
      <formula>IF(VLOOKUP($HG$3,requiredAttributePTDMap,MATCH($A4,attributeMapFeedProductType,0)+1,FALSE)&gt;0,1,0)</formula>
    </cfRule>
    <cfRule type="expression" dxfId="323" priority="1126">
      <formula>IF(VLOOKUP($HG$3,optionalAttributePTDMap,MATCH($A4,attributeMapFeedProductType,0)+1,FALSE)&gt;0,1,0)</formula>
    </cfRule>
    <cfRule type="expression" dxfId="322" priority="1127">
      <formula>IF(VLOOKUP($HG$3,preferredAttributePTDMap,MATCH($A4,attributeMapFeedProductType,0)+1,FALSE)&gt;0,1,0)</formula>
    </cfRule>
    <cfRule type="expression" dxfId="321" priority="1128">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320" priority="1130">
      <formula>AND(AND(OR(AND(OR(NOT(GT4="lithium"),GT4=""),OR(NOT(GT4="lithium_air"),GT4=""),OR(NOT(GT4="lithium_cobalt"),GT4=""),OR(NOT(GT4="lithium_ion"),GT4=""),OR(NOT(GT4="lithium_manganese_dioxide"),GT4=""),OR(NOT(GT4="lithium_metal"),GT4=""),OR(NOT(GT4="lithium_nickel_cobalt_aluminum"),GT4=""),OR(NOT(GT4="lithium_nickel_manganese_cobalt"),GT4=""),OR(NOT(GT4="lithium_phosphate"),GT4=""),OR(NOT(GT4="lithium_polymer"),GT4=""),OR(NOT(GT4="lithium_thionyl_chloride"),GT4=""),OR(NOT(GT4="lithium_titanate"),GT4=""))),A4&lt;&gt;""))</formula>
    </cfRule>
    <cfRule type="expression" dxfId="319" priority="1131">
      <formula>IF(LEN(HH4)&gt;0,1,0)</formula>
    </cfRule>
    <cfRule type="expression" dxfId="318" priority="1132">
      <formula>IF(VLOOKUP($HH$3,requiredAttributePTDMap,MATCH($A4,attributeMapFeedProductType,0)+1,FALSE)&gt;0,1,0)</formula>
    </cfRule>
    <cfRule type="expression" dxfId="317" priority="1133">
      <formula>IF(VLOOKUP($HH$3,optionalAttributePTDMap,MATCH($A4,attributeMapFeedProductType,0)+1,FALSE)&gt;0,1,0)</formula>
    </cfRule>
    <cfRule type="expression" dxfId="316" priority="1134">
      <formula>IF(VLOOKUP($HH$3,preferredAttributePTDMap,MATCH($A4,attributeMapFeedProductType,0)+1,FALSE)&gt;0,1,0)</formula>
    </cfRule>
    <cfRule type="expression" dxfId="315" priority="1135">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314" priority="1137">
      <formula>AND(AND(OR(AND(OR(NOT(GT4="lithium"),GT4=""),OR(NOT(GT4="lithium_air"),GT4=""),OR(NOT(GT4="lithium_cobalt"),GT4=""),OR(NOT(GT4="lithium_ion"),GT4=""),OR(NOT(GT4="lithium_manganese_dioxide"),GT4=""),OR(NOT(GT4="lithium_metal"),GT4=""),OR(NOT(GT4="lithium_nickel_cobalt_aluminum"),GT4=""),OR(NOT(GT4="lithium_nickel_manganese_cobalt"),GT4=""),OR(NOT(GT4="lithium_phosphate"),GT4=""),OR(NOT(GT4="lithium_polymer"),GT4=""),OR(NOT(GT4="lithium_thionyl_chloride"),GT4=""),OR(NOT(GT4="lithium_titanate"),GT4=""))),A4&lt;&gt;""))</formula>
    </cfRule>
    <cfRule type="expression" dxfId="313" priority="1138">
      <formula>IF(LEN(HI4)&gt;0,1,0)</formula>
    </cfRule>
    <cfRule type="expression" dxfId="312" priority="1139">
      <formula>IF(VLOOKUP($HI$3,requiredAttributePTDMap,MATCH($A4,attributeMapFeedProductType,0)+1,FALSE)&gt;0,1,0)</formula>
    </cfRule>
    <cfRule type="expression" dxfId="311" priority="1140">
      <formula>IF(VLOOKUP($HI$3,optionalAttributePTDMap,MATCH($A4,attributeMapFeedProductType,0)+1,FALSE)&gt;0,1,0)</formula>
    </cfRule>
    <cfRule type="expression" dxfId="310" priority="1141">
      <formula>IF(VLOOKUP($HI$3,preferredAttributePTDMap,MATCH($A4,attributeMapFeedProductType,0)+1,FALSE)&gt;0,1,0)</formula>
    </cfRule>
    <cfRule type="expression" dxfId="309" priority="1142">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308" priority="1144">
      <formula>AND(AND(OR(AND(OR(NOT(GA4&lt;&gt;"default"),GA4=""))),A4&lt;&gt;""))</formula>
    </cfRule>
    <cfRule type="expression" dxfId="307" priority="1145">
      <formula>IF(LEN(HJ4)&gt;0,1,0)</formula>
    </cfRule>
    <cfRule type="expression" dxfId="306" priority="1146">
      <formula>IF(VLOOKUP($HJ$3,requiredAttributePTDMap,MATCH($A4,attributeMapFeedProductType,0)+1,FALSE)&gt;0,1,0)</formula>
    </cfRule>
    <cfRule type="expression" dxfId="305" priority="1147">
      <formula>IF(VLOOKUP($HJ$3,optionalAttributePTDMap,MATCH($A4,attributeMapFeedProductType,0)+1,FALSE)&gt;0,1,0)</formula>
    </cfRule>
    <cfRule type="expression" dxfId="304" priority="1148">
      <formula>IF(VLOOKUP($HJ$3,preferredAttributePTDMap,MATCH($A4,attributeMapFeedProductType,0)+1,FALSE)&gt;0,1,0)</formula>
    </cfRule>
    <cfRule type="expression" dxfId="303" priority="1149">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302" priority="1151">
      <formula>AND(AND(OR(AND(OR(NOT(GA4&lt;&gt;"default"),GA4=""))),A4&lt;&gt;""))</formula>
    </cfRule>
    <cfRule type="expression" dxfId="301" priority="1152">
      <formula>IF(LEN(HK4)&gt;0,1,0)</formula>
    </cfRule>
    <cfRule type="expression" dxfId="300" priority="1153">
      <formula>IF(VLOOKUP($HK$3,requiredAttributePTDMap,MATCH($A4,attributeMapFeedProductType,0)+1,FALSE)&gt;0,1,0)</formula>
    </cfRule>
    <cfRule type="expression" dxfId="299" priority="1154">
      <formula>IF(VLOOKUP($HK$3,optionalAttributePTDMap,MATCH($A4,attributeMapFeedProductType,0)+1,FALSE)&gt;0,1,0)</formula>
    </cfRule>
    <cfRule type="expression" dxfId="298" priority="1155">
      <formula>IF(VLOOKUP($HK$3,preferredAttributePTDMap,MATCH($A4,attributeMapFeedProductType,0)+1,FALSE)&gt;0,1,0)</formula>
    </cfRule>
    <cfRule type="expression" dxfId="297" priority="1156">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296" priority="1158">
      <formula>AND(AND(OR(AND(OR(NOT(GA4&lt;&gt;"default"),GA4=""))),A4&lt;&gt;""))</formula>
    </cfRule>
    <cfRule type="expression" dxfId="295" priority="1159">
      <formula>IF(LEN(HL4)&gt;0,1,0)</formula>
    </cfRule>
    <cfRule type="expression" dxfId="294" priority="1160">
      <formula>IF(VLOOKUP($HL$3,requiredAttributePTDMap,MATCH($A4,attributeMapFeedProductType,0)+1,FALSE)&gt;0,1,0)</formula>
    </cfRule>
    <cfRule type="expression" dxfId="293" priority="1161">
      <formula>IF(VLOOKUP($HL$3,optionalAttributePTDMap,MATCH($A4,attributeMapFeedProductType,0)+1,FALSE)&gt;0,1,0)</formula>
    </cfRule>
    <cfRule type="expression" dxfId="292" priority="1162">
      <formula>IF(VLOOKUP($HL$3,preferredAttributePTDMap,MATCH($A4,attributeMapFeedProductType,0)+1,FALSE)&gt;0,1,0)</formula>
    </cfRule>
    <cfRule type="expression" dxfId="291" priority="1163">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290" priority="1165">
      <formula>AND(AND(OR(AND(OR(NOT(GA4&lt;&gt;"default"),GA4=""))),A4&lt;&gt;""))</formula>
    </cfRule>
    <cfRule type="expression" dxfId="289" priority="1166">
      <formula>IF(LEN(HM4)&gt;0,1,0)</formula>
    </cfRule>
    <cfRule type="expression" dxfId="288" priority="1167">
      <formula>IF(VLOOKUP($HM$3,requiredAttributePTDMap,MATCH($A4,attributeMapFeedProductType,0)+1,FALSE)&gt;0,1,0)</formula>
    </cfRule>
    <cfRule type="expression" dxfId="287" priority="1168">
      <formula>IF(VLOOKUP($HM$3,optionalAttributePTDMap,MATCH($A4,attributeMapFeedProductType,0)+1,FALSE)&gt;0,1,0)</formula>
    </cfRule>
    <cfRule type="expression" dxfId="286" priority="1169">
      <formula>IF(VLOOKUP($HM$3,preferredAttributePTDMap,MATCH($A4,attributeMapFeedProductType,0)+1,FALSE)&gt;0,1,0)</formula>
    </cfRule>
    <cfRule type="expression" dxfId="285" priority="1170">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284" priority="1172">
      <formula>AND(AND(OR(AND(OR(NOT(GA4&lt;&gt;"default"),GA4=""))),A4&lt;&gt;""))</formula>
    </cfRule>
    <cfRule type="expression" dxfId="283" priority="1173">
      <formula>IF(LEN(HN4)&gt;0,1,0)</formula>
    </cfRule>
    <cfRule type="expression" dxfId="282" priority="1174">
      <formula>IF(VLOOKUP($HN$3,requiredAttributePTDMap,MATCH($A4,attributeMapFeedProductType,0)+1,FALSE)&gt;0,1,0)</formula>
    </cfRule>
    <cfRule type="expression" dxfId="281" priority="1175">
      <formula>IF(VLOOKUP($HN$3,optionalAttributePTDMap,MATCH($A4,attributeMapFeedProductType,0)+1,FALSE)&gt;0,1,0)</formula>
    </cfRule>
    <cfRule type="expression" dxfId="280" priority="1176">
      <formula>IF(VLOOKUP($HN$3,preferredAttributePTDMap,MATCH($A4,attributeMapFeedProductType,0)+1,FALSE)&gt;0,1,0)</formula>
    </cfRule>
    <cfRule type="expression" dxfId="279" priority="1177">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278" priority="1179">
      <formula>AND(AND(OR(AND(OR(NOT(HJ4="Transportation"),HJ4="")),AND(OR(NOT(HK4="Transportation"),HK4="")),AND(OR(NOT(HL4="Transportation"),HL4="")),AND(OR(NOT(HM4="Transportation"),HM4="")),AND(OR(NOT(HN4="Transportation"),HN4=""))),A4&lt;&gt;""))</formula>
    </cfRule>
    <cfRule type="expression" dxfId="277" priority="1180">
      <formula>IF(LEN(HO4)&gt;0,1,0)</formula>
    </cfRule>
    <cfRule type="expression" dxfId="276" priority="1181">
      <formula>IF(VLOOKUP($HO$3,requiredAttributePTDMap,MATCH($A4,attributeMapFeedProductType,0)+1,FALSE)&gt;0,1,0)</formula>
    </cfRule>
    <cfRule type="expression" dxfId="275" priority="1182">
      <formula>IF(VLOOKUP($HO$3,optionalAttributePTDMap,MATCH($A4,attributeMapFeedProductType,0)+1,FALSE)&gt;0,1,0)</formula>
    </cfRule>
    <cfRule type="expression" dxfId="274" priority="1183">
      <formula>IF(VLOOKUP($HO$3,preferredAttributePTDMap,MATCH($A4,attributeMapFeedProductType,0)+1,FALSE)&gt;0,1,0)</formula>
    </cfRule>
    <cfRule type="expression" dxfId="273" priority="1184">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272" priority="1186">
      <formula>AND(AND(OR(AND(OR(NOT(HJ4&lt;&gt;"GHS"),HJ4="")),AND(OR(NOT(HK4&lt;&gt;"GHS"),HK4="")),AND(OR(NOT(HL4&lt;&gt;"GHS"),HL4="")),AND(OR(NOT(HM4&lt;&gt;"GHS"),HM4="")),AND(OR(NOT(HN4&lt;&gt;"GHS"),HN4=""))),A4&lt;&gt;""))</formula>
    </cfRule>
    <cfRule type="expression" dxfId="271" priority="1187">
      <formula>IF(LEN(HP4)&gt;0,1,0)</formula>
    </cfRule>
    <cfRule type="expression" dxfId="270" priority="1188">
      <formula>IF(VLOOKUP($HP$3,requiredAttributePTDMap,MATCH($A4,attributeMapFeedProductType,0)+1,FALSE)&gt;0,1,0)</formula>
    </cfRule>
    <cfRule type="expression" dxfId="269" priority="1189">
      <formula>IF(VLOOKUP($HP$3,optionalAttributePTDMap,MATCH($A4,attributeMapFeedProductType,0)+1,FALSE)&gt;0,1,0)</formula>
    </cfRule>
    <cfRule type="expression" dxfId="268" priority="1190">
      <formula>IF(VLOOKUP($HP$3,preferredAttributePTDMap,MATCH($A4,attributeMapFeedProductType,0)+1,FALSE)&gt;0,1,0)</formula>
    </cfRule>
    <cfRule type="expression" dxfId="267" priority="119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266" priority="1193">
      <formula>AND(AND(OR(AND(OR(NOT(HJ4&lt;&gt;"Not Applicable"),HJ4="")),AND(OR(NOT(HK4&lt;&gt;"Not Applicable"),HK4="")),AND(OR(NOT(HL4&lt;&gt;"Not Applicable"),HL4="")),AND(OR(NOT(HM4&lt;&gt;"Not Applicable"),HM4="")),AND(OR(NOT(HN4&lt;&gt;"Not Applicable"),HN4=""))),A4&lt;&gt;""))</formula>
    </cfRule>
    <cfRule type="expression" dxfId="265" priority="1194">
      <formula>IF(LEN(HQ4)&gt;0,1,0)</formula>
    </cfRule>
    <cfRule type="expression" dxfId="264" priority="1195">
      <formula>IF(VLOOKUP($HQ$3,requiredAttributePTDMap,MATCH($A4,attributeMapFeedProductType,0)+1,FALSE)&gt;0,1,0)</formula>
    </cfRule>
    <cfRule type="expression" dxfId="263" priority="1196">
      <formula>IF(VLOOKUP($HQ$3,optionalAttributePTDMap,MATCH($A4,attributeMapFeedProductType,0)+1,FALSE)&gt;0,1,0)</formula>
    </cfRule>
    <cfRule type="expression" dxfId="262" priority="1197">
      <formula>IF(VLOOKUP($HQ$3,preferredAttributePTDMap,MATCH($A4,attributeMapFeedProductType,0)+1,FALSE)&gt;0,1,0)</formula>
    </cfRule>
    <cfRule type="expression" dxfId="261" priority="1198">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260" priority="1200">
      <formula>AND(AND(OR(AND(OR(NOT(HJ4&lt;&gt;"Not Applicable"),HJ4="")),AND(OR(NOT(HK4&lt;&gt;"Not Applicable"),HK4="")),AND(OR(NOT(HL4&lt;&gt;"Not Applicable"),HL4="")),AND(OR(NOT(HM4&lt;&gt;"Not Applicable"),HM4="")),AND(OR(NOT(HN4&lt;&gt;"Not Applicable"),HN4=""))),A4&lt;&gt;""))</formula>
    </cfRule>
    <cfRule type="expression" dxfId="259" priority="1201">
      <formula>IF(LEN(HR4)&gt;0,1,0)</formula>
    </cfRule>
    <cfRule type="expression" dxfId="258" priority="1202">
      <formula>IF(VLOOKUP($HR$3,requiredAttributePTDMap,MATCH($A4,attributeMapFeedProductType,0)+1,FALSE)&gt;0,1,0)</formula>
    </cfRule>
    <cfRule type="expression" dxfId="257" priority="1203">
      <formula>IF(VLOOKUP($HR$3,optionalAttributePTDMap,MATCH($A4,attributeMapFeedProductType,0)+1,FALSE)&gt;0,1,0)</formula>
    </cfRule>
    <cfRule type="expression" dxfId="256" priority="1204">
      <formula>IF(VLOOKUP($HR$3,preferredAttributePTDMap,MATCH($A4,attributeMapFeedProductType,0)+1,FALSE)&gt;0,1,0)</formula>
    </cfRule>
    <cfRule type="expression" dxfId="255" priority="1205">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254" priority="1207">
      <formula>AND(AND(OR(AND(OR(NOT(HJ4&lt;&gt;"Not Applicable"),HJ4="")),AND(OR(NOT(HK4&lt;&gt;"Not Applicable"),HK4="")),AND(OR(NOT(HL4&lt;&gt;"Not Applicable"),HL4="")),AND(OR(NOT(HM4&lt;&gt;"Not Applicable"),HM4="")),AND(OR(NOT(HN4&lt;&gt;"Not Applicable"),HN4=""))),A4&lt;&gt;""))</formula>
    </cfRule>
    <cfRule type="expression" dxfId="253" priority="1208">
      <formula>IF(LEN(HS4)&gt;0,1,0)</formula>
    </cfRule>
    <cfRule type="expression" dxfId="252" priority="1209">
      <formula>IF(VLOOKUP($HS$3,requiredAttributePTDMap,MATCH($A4,attributeMapFeedProductType,0)+1,FALSE)&gt;0,1,0)</formula>
    </cfRule>
    <cfRule type="expression" dxfId="251" priority="1210">
      <formula>IF(VLOOKUP($HS$3,optionalAttributePTDMap,MATCH($A4,attributeMapFeedProductType,0)+1,FALSE)&gt;0,1,0)</formula>
    </cfRule>
    <cfRule type="expression" dxfId="250" priority="1211">
      <formula>IF(VLOOKUP($HS$3,preferredAttributePTDMap,MATCH($A4,attributeMapFeedProductType,0)+1,FALSE)&gt;0,1,0)</formula>
    </cfRule>
    <cfRule type="expression" dxfId="249" priority="1212">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248" priority="1214">
      <formula>AND(AND(OR(AND(OR(NOT(HJ4&lt;&gt;"Not Applicable"),HJ4="")),AND(OR(NOT(HK4&lt;&gt;"Not Applicable"),HK4="")),AND(OR(NOT(HL4&lt;&gt;"Not Applicable"),HL4="")),AND(OR(NOT(HM4&lt;&gt;"Not Applicable"),HM4="")),AND(OR(NOT(HN4&lt;&gt;"Not Applicable"),HN4=""))),A4&lt;&gt;""))</formula>
    </cfRule>
    <cfRule type="expression" dxfId="247" priority="1215">
      <formula>IF(LEN(HT4)&gt;0,1,0)</formula>
    </cfRule>
    <cfRule type="expression" dxfId="246" priority="1216">
      <formula>IF(VLOOKUP($HT$3,requiredAttributePTDMap,MATCH($A4,attributeMapFeedProductType,0)+1,FALSE)&gt;0,1,0)</formula>
    </cfRule>
    <cfRule type="expression" dxfId="245" priority="1217">
      <formula>IF(VLOOKUP($HT$3,optionalAttributePTDMap,MATCH($A4,attributeMapFeedProductType,0)+1,FALSE)&gt;0,1,0)</formula>
    </cfRule>
    <cfRule type="expression" dxfId="244" priority="1218">
      <formula>IF(VLOOKUP($HT$3,preferredAttributePTDMap,MATCH($A4,attributeMapFeedProductType,0)+1,FALSE)&gt;0,1,0)</formula>
    </cfRule>
    <cfRule type="expression" dxfId="243" priority="1219">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242" priority="1220">
      <formula>IF(LEN(HU4)&gt;0,1,0)</formula>
    </cfRule>
    <cfRule type="expression" dxfId="241" priority="1221">
      <formula>IF(VLOOKUP($HU$3,requiredAttributePTDMap,MATCH($A4,attributeMapFeedProductType,0)+1,FALSE)&gt;0,1,0)</formula>
    </cfRule>
    <cfRule type="expression" dxfId="240" priority="1222">
      <formula>IF(VLOOKUP($HU$3,optionalAttributePTDMap,MATCH($A4,attributeMapFeedProductType,0)+1,FALSE)&gt;0,1,0)</formula>
    </cfRule>
    <cfRule type="expression" dxfId="239" priority="1223">
      <formula>IF(VLOOKUP($HU$3,preferredAttributePTDMap,MATCH($A4,attributeMapFeedProductType,0)+1,FALSE)&gt;0,1,0)</formula>
    </cfRule>
    <cfRule type="expression" dxfId="238" priority="1224">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237" priority="1225">
      <formula>IF(LEN(HV4)&gt;0,1,0)</formula>
    </cfRule>
    <cfRule type="expression" dxfId="236" priority="1226">
      <formula>IF(VLOOKUP($HV$3,requiredAttributePTDMap,MATCH($A4,attributeMapFeedProductType,0)+1,FALSE)&gt;0,1,0)</formula>
    </cfRule>
    <cfRule type="expression" dxfId="235" priority="1227">
      <formula>IF(VLOOKUP($HV$3,optionalAttributePTDMap,MATCH($A4,attributeMapFeedProductType,0)+1,FALSE)&gt;0,1,0)</formula>
    </cfRule>
    <cfRule type="expression" dxfId="234" priority="1228">
      <formula>IF(VLOOKUP($HV$3,preferredAttributePTDMap,MATCH($A4,attributeMapFeedProductType,0)+1,FALSE)&gt;0,1,0)</formula>
    </cfRule>
    <cfRule type="expression" dxfId="233" priority="1229">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232" priority="1231">
      <formula>AND(AND(OR(AND(OR(NOT(HJ4="GHS"),HJ4="")),AND(OR(NOT(HK4="GHS"),HK4="")),AND(OR(NOT(HL4="GHS"),HL4="")),AND(OR(NOT(HM4="GHS"),HM4="")),AND(OR(NOT(HN4="GHS"),HN4=""))),A4&lt;&gt;""))</formula>
    </cfRule>
    <cfRule type="expression" dxfId="231" priority="1232">
      <formula>IF(LEN(HW4)&gt;0,1,0)</formula>
    </cfRule>
    <cfRule type="expression" dxfId="230" priority="1233">
      <formula>IF(VLOOKUP($HW$3,requiredAttributePTDMap,MATCH($A4,attributeMapFeedProductType,0)+1,FALSE)&gt;0,1,0)</formula>
    </cfRule>
    <cfRule type="expression" dxfId="229" priority="1234">
      <formula>IF(VLOOKUP($HW$3,optionalAttributePTDMap,MATCH($A4,attributeMapFeedProductType,0)+1,FALSE)&gt;0,1,0)</formula>
    </cfRule>
    <cfRule type="expression" dxfId="228" priority="1235">
      <formula>IF(VLOOKUP($HW$3,preferredAttributePTDMap,MATCH($A4,attributeMapFeedProductType,0)+1,FALSE)&gt;0,1,0)</formula>
    </cfRule>
    <cfRule type="expression" dxfId="227" priority="1236">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226" priority="1238">
      <formula>AND(AND(OR(AND(OR(NOT(HJ4="GHS"),HJ4="")),AND(OR(NOT(HK4="GHS"),HK4="")),AND(OR(NOT(HL4="GHS"),HL4="")),AND(OR(NOT(HM4="GHS"),HM4="")),AND(OR(NOT(HN4="GHS"),HN4=""))),A4&lt;&gt;""))</formula>
    </cfRule>
    <cfRule type="expression" dxfId="225" priority="1239">
      <formula>IF(LEN(HX4)&gt;0,1,0)</formula>
    </cfRule>
    <cfRule type="expression" dxfId="224" priority="1240">
      <formula>IF(VLOOKUP($HX$3,requiredAttributePTDMap,MATCH($A4,attributeMapFeedProductType,0)+1,FALSE)&gt;0,1,0)</formula>
    </cfRule>
    <cfRule type="expression" dxfId="223" priority="1241">
      <formula>IF(VLOOKUP($HX$3,optionalAttributePTDMap,MATCH($A4,attributeMapFeedProductType,0)+1,FALSE)&gt;0,1,0)</formula>
    </cfRule>
    <cfRule type="expression" dxfId="222" priority="1242">
      <formula>IF(VLOOKUP($HX$3,preferredAttributePTDMap,MATCH($A4,attributeMapFeedProductType,0)+1,FALSE)&gt;0,1,0)</formula>
    </cfRule>
    <cfRule type="expression" dxfId="221" priority="1243">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220" priority="1245">
      <formula>AND(AND(OR(AND(OR(NOT(HJ4="GHS"),HJ4="")),AND(OR(NOT(HK4="GHS"),HK4="")),AND(OR(NOT(HL4="GHS"),HL4="")),AND(OR(NOT(HM4="GHS"),HM4="")),AND(OR(NOT(HN4="GHS"),HN4=""))),A4&lt;&gt;""))</formula>
    </cfRule>
    <cfRule type="expression" dxfId="219" priority="1246">
      <formula>IF(LEN(HY4)&gt;0,1,0)</formula>
    </cfRule>
    <cfRule type="expression" dxfId="218" priority="1247">
      <formula>IF(VLOOKUP($HY$3,requiredAttributePTDMap,MATCH($A4,attributeMapFeedProductType,0)+1,FALSE)&gt;0,1,0)</formula>
    </cfRule>
    <cfRule type="expression" dxfId="217" priority="1248">
      <formula>IF(VLOOKUP($HY$3,optionalAttributePTDMap,MATCH($A4,attributeMapFeedProductType,0)+1,FALSE)&gt;0,1,0)</formula>
    </cfRule>
    <cfRule type="expression" dxfId="216" priority="1249">
      <formula>IF(VLOOKUP($HY$3,preferredAttributePTDMap,MATCH($A4,attributeMapFeedProductType,0)+1,FALSE)&gt;0,1,0)</formula>
    </cfRule>
    <cfRule type="expression" dxfId="215" priority="1250">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214" priority="1251">
      <formula>IF(LEN(HZ4)&gt;0,1,0)</formula>
    </cfRule>
    <cfRule type="expression" dxfId="213" priority="1252">
      <formula>IF(VLOOKUP($HZ$3,requiredAttributePTDMap,MATCH($A4,attributeMapFeedProductType,0)+1,FALSE)&gt;0,1,0)</formula>
    </cfRule>
    <cfRule type="expression" dxfId="212" priority="1253">
      <formula>IF(VLOOKUP($HZ$3,optionalAttributePTDMap,MATCH($A4,attributeMapFeedProductType,0)+1,FALSE)&gt;0,1,0)</formula>
    </cfRule>
    <cfRule type="expression" dxfId="211" priority="1254">
      <formula>IF(VLOOKUP($HZ$3,preferredAttributePTDMap,MATCH($A4,attributeMapFeedProductType,0)+1,FALSE)&gt;0,1,0)</formula>
    </cfRule>
    <cfRule type="expression" dxfId="210" priority="1255">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209" priority="1256">
      <formula>IF(LEN(IA4)&gt;0,1,0)</formula>
    </cfRule>
    <cfRule type="expression" dxfId="208" priority="1257">
      <formula>IF(VLOOKUP($IA$3,requiredAttributePTDMap,MATCH($A4,attributeMapFeedProductType,0)+1,FALSE)&gt;0,1,0)</formula>
    </cfRule>
    <cfRule type="expression" dxfId="207" priority="1258">
      <formula>IF(VLOOKUP($IA$3,optionalAttributePTDMap,MATCH($A4,attributeMapFeedProductType,0)+1,FALSE)&gt;0,1,0)</formula>
    </cfRule>
    <cfRule type="expression" dxfId="206" priority="1259">
      <formula>IF(VLOOKUP($IA$3,preferredAttributePTDMap,MATCH($A4,attributeMapFeedProductType,0)+1,FALSE)&gt;0,1,0)</formula>
    </cfRule>
    <cfRule type="expression" dxfId="205" priority="1260">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204" priority="1261">
      <formula>IF(LEN(IB4)&gt;0,1,0)</formula>
    </cfRule>
    <cfRule type="expression" dxfId="203" priority="1262">
      <formula>IF(VLOOKUP($IB$3,requiredAttributePTDMap,MATCH($A4,attributeMapFeedProductType,0)+1,FALSE)&gt;0,1,0)</formula>
    </cfRule>
    <cfRule type="expression" dxfId="202" priority="1263">
      <formula>IF(VLOOKUP($IB$3,optionalAttributePTDMap,MATCH($A4,attributeMapFeedProductType,0)+1,FALSE)&gt;0,1,0)</formula>
    </cfRule>
    <cfRule type="expression" dxfId="201" priority="1264">
      <formula>IF(VLOOKUP($IB$3,preferredAttributePTDMap,MATCH($A4,attributeMapFeedProductType,0)+1,FALSE)&gt;0,1,0)</formula>
    </cfRule>
    <cfRule type="expression" dxfId="200" priority="1265">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99" priority="1266">
      <formula>IF(LEN(IC4)&gt;0,1,0)</formula>
    </cfRule>
    <cfRule type="expression" dxfId="198" priority="1267">
      <formula>IF(VLOOKUP($IC$3,requiredAttributePTDMap,MATCH($A4,attributeMapFeedProductType,0)+1,FALSE)&gt;0,1,0)</formula>
    </cfRule>
    <cfRule type="expression" dxfId="197" priority="1268">
      <formula>IF(VLOOKUP($IC$3,optionalAttributePTDMap,MATCH($A4,attributeMapFeedProductType,0)+1,FALSE)&gt;0,1,0)</formula>
    </cfRule>
    <cfRule type="expression" dxfId="196" priority="1269">
      <formula>IF(VLOOKUP($IC$3,preferredAttributePTDMap,MATCH($A4,attributeMapFeedProductType,0)+1,FALSE)&gt;0,1,0)</formula>
    </cfRule>
    <cfRule type="expression" dxfId="195" priority="1270">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194" priority="1271">
      <formula>IF(LEN(ID4)&gt;0,1,0)</formula>
    </cfRule>
    <cfRule type="expression" dxfId="193" priority="1272">
      <formula>IF(VLOOKUP($ID$3,requiredAttributePTDMap,MATCH($A4,attributeMapFeedProductType,0)+1,FALSE)&gt;0,1,0)</formula>
    </cfRule>
    <cfRule type="expression" dxfId="192" priority="1273">
      <formula>IF(VLOOKUP($ID$3,optionalAttributePTDMap,MATCH($A4,attributeMapFeedProductType,0)+1,FALSE)&gt;0,1,0)</formula>
    </cfRule>
    <cfRule type="expression" dxfId="191" priority="1274">
      <formula>IF(VLOOKUP($ID$3,preferredAttributePTDMap,MATCH($A4,attributeMapFeedProductType,0)+1,FALSE)&gt;0,1,0)</formula>
    </cfRule>
    <cfRule type="expression" dxfId="190" priority="1275">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189" priority="1276">
      <formula>IF(LEN(IE4)&gt;0,1,0)</formula>
    </cfRule>
    <cfRule type="expression" dxfId="188" priority="1277">
      <formula>IF(VLOOKUP($IE$3,requiredAttributePTDMap,MATCH($A4,attributeMapFeedProductType,0)+1,FALSE)&gt;0,1,0)</formula>
    </cfRule>
    <cfRule type="expression" dxfId="187" priority="1278">
      <formula>IF(VLOOKUP($IE$3,optionalAttributePTDMap,MATCH($A4,attributeMapFeedProductType,0)+1,FALSE)&gt;0,1,0)</formula>
    </cfRule>
    <cfRule type="expression" dxfId="186" priority="1279">
      <formula>IF(VLOOKUP($IE$3,preferredAttributePTDMap,MATCH($A4,attributeMapFeedProductType,0)+1,FALSE)&gt;0,1,0)</formula>
    </cfRule>
    <cfRule type="expression" dxfId="185" priority="1280">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184" priority="1281">
      <formula>IF(LEN(IF4)&gt;0,1,0)</formula>
    </cfRule>
    <cfRule type="expression" dxfId="183" priority="1282">
      <formula>IF(VLOOKUP($IF$3,requiredAttributePTDMap,MATCH($A4,attributeMapFeedProductType,0)+1,FALSE)&gt;0,1,0)</formula>
    </cfRule>
    <cfRule type="expression" dxfId="182" priority="1283">
      <formula>IF(VLOOKUP($IF$3,optionalAttributePTDMap,MATCH($A4,attributeMapFeedProductType,0)+1,FALSE)&gt;0,1,0)</formula>
    </cfRule>
    <cfRule type="expression" dxfId="181" priority="1284">
      <formula>IF(VLOOKUP($IF$3,preferredAttributePTDMap,MATCH($A4,attributeMapFeedProductType,0)+1,FALSE)&gt;0,1,0)</formula>
    </cfRule>
    <cfRule type="expression" dxfId="180" priority="1285">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179" priority="1286">
      <formula>IF(LEN(IG4)&gt;0,1,0)</formula>
    </cfRule>
    <cfRule type="expression" dxfId="178" priority="1287">
      <formula>IF(VLOOKUP($IG$3,requiredAttributePTDMap,MATCH($A4,attributeMapFeedProductType,0)+1,FALSE)&gt;0,1,0)</formula>
    </cfRule>
    <cfRule type="expression" dxfId="177" priority="1288">
      <formula>IF(VLOOKUP($IG$3,optionalAttributePTDMap,MATCH($A4,attributeMapFeedProductType,0)+1,FALSE)&gt;0,1,0)</formula>
    </cfRule>
    <cfRule type="expression" dxfId="176" priority="1289">
      <formula>IF(VLOOKUP($IG$3,preferredAttributePTDMap,MATCH($A4,attributeMapFeedProductType,0)+1,FALSE)&gt;0,1,0)</formula>
    </cfRule>
    <cfRule type="expression" dxfId="175" priority="1290">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174" priority="1291">
      <formula>IF(LEN(IH4)&gt;0,1,0)</formula>
    </cfRule>
    <cfRule type="expression" dxfId="173" priority="1292">
      <formula>IF(VLOOKUP($IH$3,requiredAttributePTDMap,MATCH($A4,attributeMapFeedProductType,0)+1,FALSE)&gt;0,1,0)</formula>
    </cfRule>
    <cfRule type="expression" dxfId="172" priority="1293">
      <formula>IF(VLOOKUP($IH$3,optionalAttributePTDMap,MATCH($A4,attributeMapFeedProductType,0)+1,FALSE)&gt;0,1,0)</formula>
    </cfRule>
    <cfRule type="expression" dxfId="171" priority="1294">
      <formula>IF(VLOOKUP($IH$3,preferredAttributePTDMap,MATCH($A4,attributeMapFeedProductType,0)+1,FALSE)&gt;0,1,0)</formula>
    </cfRule>
    <cfRule type="expression" dxfId="170" priority="1295">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169" priority="1296">
      <formula>IF(LEN(II4)&gt;0,1,0)</formula>
    </cfRule>
    <cfRule type="expression" dxfId="168" priority="1297">
      <formula>IF(VLOOKUP($II$3,requiredAttributePTDMap,MATCH($A4,attributeMapFeedProductType,0)+1,FALSE)&gt;0,1,0)</formula>
    </cfRule>
    <cfRule type="expression" dxfId="167" priority="1298">
      <formula>IF(VLOOKUP($II$3,optionalAttributePTDMap,MATCH($A4,attributeMapFeedProductType,0)+1,FALSE)&gt;0,1,0)</formula>
    </cfRule>
    <cfRule type="expression" dxfId="166" priority="1299">
      <formula>IF(VLOOKUP($II$3,preferredAttributePTDMap,MATCH($A4,attributeMapFeedProductType,0)+1,FALSE)&gt;0,1,0)</formula>
    </cfRule>
    <cfRule type="expression" dxfId="165" priority="1300">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164" priority="1301">
      <formula>IF(LEN(IJ4)&gt;0,1,0)</formula>
    </cfRule>
    <cfRule type="expression" dxfId="163" priority="1302">
      <formula>IF(VLOOKUP($IJ$3,requiredAttributePTDMap,MATCH($A4,attributeMapFeedProductType,0)+1,FALSE)&gt;0,1,0)</formula>
    </cfRule>
    <cfRule type="expression" dxfId="162" priority="1303">
      <formula>IF(VLOOKUP($IJ$3,optionalAttributePTDMap,MATCH($A4,attributeMapFeedProductType,0)+1,FALSE)&gt;0,1,0)</formula>
    </cfRule>
    <cfRule type="expression" dxfId="161" priority="1304">
      <formula>IF(VLOOKUP($IJ$3,preferredAttributePTDMap,MATCH($A4,attributeMapFeedProductType,0)+1,FALSE)&gt;0,1,0)</formula>
    </cfRule>
    <cfRule type="expression" dxfId="160" priority="1305">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159" priority="1306">
      <formula>IF(LEN(IK4)&gt;0,1,0)</formula>
    </cfRule>
    <cfRule type="expression" dxfId="158" priority="1307">
      <formula>IF(VLOOKUP($IK$3,requiredAttributePTDMap,MATCH($A4,attributeMapFeedProductType,0)+1,FALSE)&gt;0,1,0)</formula>
    </cfRule>
    <cfRule type="expression" dxfId="157" priority="1308">
      <formula>IF(VLOOKUP($IK$3,optionalAttributePTDMap,MATCH($A4,attributeMapFeedProductType,0)+1,FALSE)&gt;0,1,0)</formula>
    </cfRule>
    <cfRule type="expression" dxfId="156" priority="1309">
      <formula>IF(VLOOKUP($IK$3,preferredAttributePTDMap,MATCH($A4,attributeMapFeedProductType,0)+1,FALSE)&gt;0,1,0)</formula>
    </cfRule>
    <cfRule type="expression" dxfId="155" priority="1310">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154" priority="1311">
      <formula>IF(LEN(IL4)&gt;0,1,0)</formula>
    </cfRule>
    <cfRule type="expression" dxfId="153" priority="1312">
      <formula>IF(VLOOKUP($IL$3,requiredAttributePTDMap,MATCH($A4,attributeMapFeedProductType,0)+1,FALSE)&gt;0,1,0)</formula>
    </cfRule>
    <cfRule type="expression" dxfId="152" priority="1313">
      <formula>IF(VLOOKUP($IL$3,optionalAttributePTDMap,MATCH($A4,attributeMapFeedProductType,0)+1,FALSE)&gt;0,1,0)</formula>
    </cfRule>
    <cfRule type="expression" dxfId="151" priority="1314">
      <formula>IF(VLOOKUP($IL$3,preferredAttributePTDMap,MATCH($A4,attributeMapFeedProductType,0)+1,FALSE)&gt;0,1,0)</formula>
    </cfRule>
    <cfRule type="expression" dxfId="150" priority="1315">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149" priority="1316">
      <formula>IF(LEN(IM4)&gt;0,1,0)</formula>
    </cfRule>
    <cfRule type="expression" dxfId="148" priority="1317">
      <formula>IF(VLOOKUP($IM$3,requiredAttributePTDMap,MATCH($A4,attributeMapFeedProductType,0)+1,FALSE)&gt;0,1,0)</formula>
    </cfRule>
    <cfRule type="expression" dxfId="147" priority="1318">
      <formula>IF(VLOOKUP($IM$3,optionalAttributePTDMap,MATCH($A4,attributeMapFeedProductType,0)+1,FALSE)&gt;0,1,0)</formula>
    </cfRule>
    <cfRule type="expression" dxfId="146" priority="1319">
      <formula>IF(VLOOKUP($IM$3,preferredAttributePTDMap,MATCH($A4,attributeMapFeedProductType,0)+1,FALSE)&gt;0,1,0)</formula>
    </cfRule>
    <cfRule type="expression" dxfId="145" priority="1320">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144" priority="1321">
      <formula>IF(LEN(IN4)&gt;0,1,0)</formula>
    </cfRule>
    <cfRule type="expression" dxfId="143" priority="1322">
      <formula>IF(VLOOKUP($IN$3,requiredAttributePTDMap,MATCH($A4,attributeMapFeedProductType,0)+1,FALSE)&gt;0,1,0)</formula>
    </cfRule>
    <cfRule type="expression" dxfId="142" priority="1323">
      <formula>IF(VLOOKUP($IN$3,optionalAttributePTDMap,MATCH($A4,attributeMapFeedProductType,0)+1,FALSE)&gt;0,1,0)</formula>
    </cfRule>
    <cfRule type="expression" dxfId="141" priority="1324">
      <formula>IF(VLOOKUP($IN$3,preferredAttributePTDMap,MATCH($A4,attributeMapFeedProductType,0)+1,FALSE)&gt;0,1,0)</formula>
    </cfRule>
    <cfRule type="expression" dxfId="140" priority="1325">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139" priority="1326">
      <formula>IF(LEN(IO4)&gt;0,1,0)</formula>
    </cfRule>
    <cfRule type="expression" dxfId="138" priority="1327">
      <formula>IF(VLOOKUP($IO$3,requiredAttributePTDMap,MATCH($A4,attributeMapFeedProductType,0)+1,FALSE)&gt;0,1,0)</formula>
    </cfRule>
    <cfRule type="expression" dxfId="137" priority="1328">
      <formula>IF(VLOOKUP($IO$3,optionalAttributePTDMap,MATCH($A4,attributeMapFeedProductType,0)+1,FALSE)&gt;0,1,0)</formula>
    </cfRule>
    <cfRule type="expression" dxfId="136" priority="1329">
      <formula>IF(VLOOKUP($IO$3,preferredAttributePTDMap,MATCH($A4,attributeMapFeedProductType,0)+1,FALSE)&gt;0,1,0)</formula>
    </cfRule>
    <cfRule type="expression" dxfId="135" priority="1330">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134" priority="1331">
      <formula>IF(LEN(IP4)&gt;0,1,0)</formula>
    </cfRule>
    <cfRule type="expression" dxfId="133" priority="1332">
      <formula>IF(VLOOKUP($IP$3,requiredAttributePTDMap,MATCH($A4,attributeMapFeedProductType,0)+1,FALSE)&gt;0,1,0)</formula>
    </cfRule>
    <cfRule type="expression" dxfId="132" priority="1333">
      <formula>IF(VLOOKUP($IP$3,optionalAttributePTDMap,MATCH($A4,attributeMapFeedProductType,0)+1,FALSE)&gt;0,1,0)</formula>
    </cfRule>
    <cfRule type="expression" dxfId="131" priority="1334">
      <formula>IF(VLOOKUP($IP$3,preferredAttributePTDMap,MATCH($A4,attributeMapFeedProductType,0)+1,FALSE)&gt;0,1,0)</formula>
    </cfRule>
    <cfRule type="expression" dxfId="130" priority="1335">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129" priority="1336">
      <formula>IF(LEN(IQ4)&gt;0,1,0)</formula>
    </cfRule>
    <cfRule type="expression" dxfId="128" priority="1337">
      <formula>IF(VLOOKUP($IQ$3,requiredAttributePTDMap,MATCH($A4,attributeMapFeedProductType,0)+1,FALSE)&gt;0,1,0)</formula>
    </cfRule>
    <cfRule type="expression" dxfId="127" priority="1338">
      <formula>IF(VLOOKUP($IQ$3,optionalAttributePTDMap,MATCH($A4,attributeMapFeedProductType,0)+1,FALSE)&gt;0,1,0)</formula>
    </cfRule>
    <cfRule type="expression" dxfId="126" priority="1339">
      <formula>IF(VLOOKUP($IQ$3,preferredAttributePTDMap,MATCH($A4,attributeMapFeedProductType,0)+1,FALSE)&gt;0,1,0)</formula>
    </cfRule>
    <cfRule type="expression" dxfId="125" priority="1340">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124" priority="1341">
      <formula>IF(LEN(IR4)&gt;0,1,0)</formula>
    </cfRule>
    <cfRule type="expression" dxfId="123" priority="1342">
      <formula>IF(VLOOKUP($IR$3,requiredAttributePTDMap,MATCH($A4,attributeMapFeedProductType,0)+1,FALSE)&gt;0,1,0)</formula>
    </cfRule>
    <cfRule type="expression" dxfId="122" priority="1343">
      <formula>IF(VLOOKUP($IR$3,optionalAttributePTDMap,MATCH($A4,attributeMapFeedProductType,0)+1,FALSE)&gt;0,1,0)</formula>
    </cfRule>
    <cfRule type="expression" dxfId="121" priority="1344">
      <formula>IF(VLOOKUP($IR$3,preferredAttributePTDMap,MATCH($A4,attributeMapFeedProductType,0)+1,FALSE)&gt;0,1,0)</formula>
    </cfRule>
    <cfRule type="expression" dxfId="120" priority="1345">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119" priority="1346">
      <formula>IF(LEN(IS4)&gt;0,1,0)</formula>
    </cfRule>
    <cfRule type="expression" dxfId="118" priority="1347">
      <formula>IF(VLOOKUP($IS$3,requiredAttributePTDMap,MATCH($A4,attributeMapFeedProductType,0)+1,FALSE)&gt;0,1,0)</formula>
    </cfRule>
    <cfRule type="expression" dxfId="117" priority="1348">
      <formula>IF(VLOOKUP($IS$3,optionalAttributePTDMap,MATCH($A4,attributeMapFeedProductType,0)+1,FALSE)&gt;0,1,0)</formula>
    </cfRule>
    <cfRule type="expression" dxfId="116" priority="1349">
      <formula>IF(VLOOKUP($IS$3,preferredAttributePTDMap,MATCH($A4,attributeMapFeedProductType,0)+1,FALSE)&gt;0,1,0)</formula>
    </cfRule>
    <cfRule type="expression" dxfId="115" priority="1350">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114" priority="1351">
      <formula>IF(LEN(IT4)&gt;0,1,0)</formula>
    </cfRule>
    <cfRule type="expression" dxfId="113" priority="1352">
      <formula>IF(VLOOKUP($IT$3,requiredAttributePTDMap,MATCH($A4,attributeMapFeedProductType,0)+1,FALSE)&gt;0,1,0)</formula>
    </cfRule>
    <cfRule type="expression" dxfId="112" priority="1353">
      <formula>IF(VLOOKUP($IT$3,optionalAttributePTDMap,MATCH($A4,attributeMapFeedProductType,0)+1,FALSE)&gt;0,1,0)</formula>
    </cfRule>
    <cfRule type="expression" dxfId="111" priority="1354">
      <formula>IF(VLOOKUP($IT$3,preferredAttributePTDMap,MATCH($A4,attributeMapFeedProductType,0)+1,FALSE)&gt;0,1,0)</formula>
    </cfRule>
    <cfRule type="expression" dxfId="110" priority="1355">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109" priority="1356">
      <formula>IF(LEN(IU4)&gt;0,1,0)</formula>
    </cfRule>
    <cfRule type="expression" dxfId="108" priority="1357">
      <formula>IF(VLOOKUP($IU$3,requiredAttributePTDMap,MATCH($A4,attributeMapFeedProductType,0)+1,FALSE)&gt;0,1,0)</formula>
    </cfRule>
    <cfRule type="expression" dxfId="107" priority="1358">
      <formula>IF(VLOOKUP($IU$3,optionalAttributePTDMap,MATCH($A4,attributeMapFeedProductType,0)+1,FALSE)&gt;0,1,0)</formula>
    </cfRule>
    <cfRule type="expression" dxfId="106" priority="1359">
      <formula>IF(VLOOKUP($IU$3,preferredAttributePTDMap,MATCH($A4,attributeMapFeedProductType,0)+1,FALSE)&gt;0,1,0)</formula>
    </cfRule>
    <cfRule type="expression" dxfId="105" priority="1360">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104" priority="1361">
      <formula>IF(LEN(IV4)&gt;0,1,0)</formula>
    </cfRule>
    <cfRule type="expression" dxfId="103" priority="1362">
      <formula>IF(VLOOKUP($IV$3,requiredAttributePTDMap,MATCH($A4,attributeMapFeedProductType,0)+1,FALSE)&gt;0,1,0)</formula>
    </cfRule>
    <cfRule type="expression" dxfId="102" priority="1363">
      <formula>IF(VLOOKUP($IV$3,optionalAttributePTDMap,MATCH($A4,attributeMapFeedProductType,0)+1,FALSE)&gt;0,1,0)</formula>
    </cfRule>
    <cfRule type="expression" dxfId="101" priority="1364">
      <formula>IF(VLOOKUP($IV$3,preferredAttributePTDMap,MATCH($A4,attributeMapFeedProductType,0)+1,FALSE)&gt;0,1,0)</formula>
    </cfRule>
    <cfRule type="expression" dxfId="100" priority="1365">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99" priority="1366">
      <formula>IF(LEN(IW4)&gt;0,1,0)</formula>
    </cfRule>
    <cfRule type="expression" dxfId="98" priority="1367">
      <formula>IF(VLOOKUP($IW$3,requiredAttributePTDMap,MATCH($A4,attributeMapFeedProductType,0)+1,FALSE)&gt;0,1,0)</formula>
    </cfRule>
    <cfRule type="expression" dxfId="97" priority="1368">
      <formula>IF(VLOOKUP($IW$3,optionalAttributePTDMap,MATCH($A4,attributeMapFeedProductType,0)+1,FALSE)&gt;0,1,0)</formula>
    </cfRule>
    <cfRule type="expression" dxfId="96" priority="1369">
      <formula>IF(VLOOKUP($IW$3,preferredAttributePTDMap,MATCH($A4,attributeMapFeedProductType,0)+1,FALSE)&gt;0,1,0)</formula>
    </cfRule>
    <cfRule type="expression" dxfId="95" priority="1370">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94" priority="1371">
      <formula>IF(LEN(IX4)&gt;0,1,0)</formula>
    </cfRule>
    <cfRule type="expression" dxfId="93" priority="1372">
      <formula>IF(VLOOKUP($IX$3,requiredAttributePTDMap,MATCH($A4,attributeMapFeedProductType,0)+1,FALSE)&gt;0,1,0)</formula>
    </cfRule>
    <cfRule type="expression" dxfId="92" priority="1373">
      <formula>IF(VLOOKUP($IX$3,optionalAttributePTDMap,MATCH($A4,attributeMapFeedProductType,0)+1,FALSE)&gt;0,1,0)</formula>
    </cfRule>
    <cfRule type="expression" dxfId="91" priority="1374">
      <formula>IF(VLOOKUP($IX$3,preferredAttributePTDMap,MATCH($A4,attributeMapFeedProductType,0)+1,FALSE)&gt;0,1,0)</formula>
    </cfRule>
    <cfRule type="expression" dxfId="90" priority="1375">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89" priority="1376">
      <formula>IF(LEN(IY4)&gt;0,1,0)</formula>
    </cfRule>
    <cfRule type="expression" dxfId="88" priority="1377">
      <formula>IF(VLOOKUP($IY$3,requiredAttributePTDMap,MATCH($A4,attributeMapFeedProductType,0)+1,FALSE)&gt;0,1,0)</formula>
    </cfRule>
    <cfRule type="expression" dxfId="87" priority="1378">
      <formula>IF(VLOOKUP($IY$3,optionalAttributePTDMap,MATCH($A4,attributeMapFeedProductType,0)+1,FALSE)&gt;0,1,0)</formula>
    </cfRule>
    <cfRule type="expression" dxfId="86" priority="1379">
      <formula>IF(VLOOKUP($IY$3,preferredAttributePTDMap,MATCH($A4,attributeMapFeedProductType,0)+1,FALSE)&gt;0,1,0)</formula>
    </cfRule>
    <cfRule type="expression" dxfId="85" priority="1380">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84" priority="1381">
      <formula>IF(LEN(IZ4)&gt;0,1,0)</formula>
    </cfRule>
    <cfRule type="expression" dxfId="83" priority="1382">
      <formula>IF(VLOOKUP($IZ$3,requiredAttributePTDMap,MATCH($A4,attributeMapFeedProductType,0)+1,FALSE)&gt;0,1,0)</formula>
    </cfRule>
    <cfRule type="expression" dxfId="82" priority="1383">
      <formula>IF(VLOOKUP($IZ$3,optionalAttributePTDMap,MATCH($A4,attributeMapFeedProductType,0)+1,FALSE)&gt;0,1,0)</formula>
    </cfRule>
    <cfRule type="expression" dxfId="81" priority="1384">
      <formula>IF(VLOOKUP($IZ$3,preferredAttributePTDMap,MATCH($A4,attributeMapFeedProductType,0)+1,FALSE)&gt;0,1,0)</formula>
    </cfRule>
    <cfRule type="expression" dxfId="80" priority="1385">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79" priority="1386">
      <formula>IF(LEN(JA4)&gt;0,1,0)</formula>
    </cfRule>
    <cfRule type="expression" dxfId="78" priority="1387">
      <formula>IF(VLOOKUP($JA$3,requiredAttributePTDMap,MATCH($A4,attributeMapFeedProductType,0)+1,FALSE)&gt;0,1,0)</formula>
    </cfRule>
    <cfRule type="expression" dxfId="77" priority="1388">
      <formula>IF(VLOOKUP($JA$3,optionalAttributePTDMap,MATCH($A4,attributeMapFeedProductType,0)+1,FALSE)&gt;0,1,0)</formula>
    </cfRule>
    <cfRule type="expression" dxfId="76" priority="1389">
      <formula>IF(VLOOKUP($JA$3,preferredAttributePTDMap,MATCH($A4,attributeMapFeedProductType,0)+1,FALSE)&gt;0,1,0)</formula>
    </cfRule>
    <cfRule type="expression" dxfId="75" priority="1390">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74" priority="1391">
      <formula>IF(LEN(JB4)&gt;0,1,0)</formula>
    </cfRule>
    <cfRule type="expression" dxfId="73" priority="1392">
      <formula>IF(VLOOKUP($JB$3,requiredAttributePTDMap,MATCH($A4,attributeMapFeedProductType,0)+1,FALSE)&gt;0,1,0)</formula>
    </cfRule>
    <cfRule type="expression" dxfId="72" priority="1393">
      <formula>IF(VLOOKUP($JB$3,optionalAttributePTDMap,MATCH($A4,attributeMapFeedProductType,0)+1,FALSE)&gt;0,1,0)</formula>
    </cfRule>
    <cfRule type="expression" dxfId="71" priority="1394">
      <formula>IF(VLOOKUP($JB$3,preferredAttributePTDMap,MATCH($A4,attributeMapFeedProductType,0)+1,FALSE)&gt;0,1,0)</formula>
    </cfRule>
    <cfRule type="expression" dxfId="70" priority="1395">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69" priority="1396">
      <formula>IF(LEN(JC4)&gt;0,1,0)</formula>
    </cfRule>
    <cfRule type="expression" dxfId="68" priority="1397">
      <formula>IF(VLOOKUP($JC$3,requiredAttributePTDMap,MATCH($A4,attributeMapFeedProductType,0)+1,FALSE)&gt;0,1,0)</formula>
    </cfRule>
    <cfRule type="expression" dxfId="67" priority="1398">
      <formula>IF(VLOOKUP($JC$3,optionalAttributePTDMap,MATCH($A4,attributeMapFeedProductType,0)+1,FALSE)&gt;0,1,0)</formula>
    </cfRule>
    <cfRule type="expression" dxfId="66" priority="1399">
      <formula>IF(VLOOKUP($JC$3,preferredAttributePTDMap,MATCH($A4,attributeMapFeedProductType,0)+1,FALSE)&gt;0,1,0)</formula>
    </cfRule>
    <cfRule type="expression" dxfId="65" priority="1400">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64" priority="1401">
      <formula>IF(LEN(JD4)&gt;0,1,0)</formula>
    </cfRule>
    <cfRule type="expression" dxfId="63" priority="1402">
      <formula>IF(VLOOKUP($JD$3,requiredAttributePTDMap,MATCH($A4,attributeMapFeedProductType,0)+1,FALSE)&gt;0,1,0)</formula>
    </cfRule>
    <cfRule type="expression" dxfId="62" priority="1403">
      <formula>IF(VLOOKUP($JD$3,optionalAttributePTDMap,MATCH($A4,attributeMapFeedProductType,0)+1,FALSE)&gt;0,1,0)</formula>
    </cfRule>
    <cfRule type="expression" dxfId="61" priority="1404">
      <formula>IF(VLOOKUP($JD$3,preferredAttributePTDMap,MATCH($A4,attributeMapFeedProductType,0)+1,FALSE)&gt;0,1,0)</formula>
    </cfRule>
    <cfRule type="expression" dxfId="60" priority="1405">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59" priority="1406">
      <formula>IF(LEN(JE4)&gt;0,1,0)</formula>
    </cfRule>
    <cfRule type="expression" dxfId="58" priority="1407">
      <formula>IF(VLOOKUP($JE$3,requiredAttributePTDMap,MATCH($A4,attributeMapFeedProductType,0)+1,FALSE)&gt;0,1,0)</formula>
    </cfRule>
    <cfRule type="expression" dxfId="57" priority="1408">
      <formula>IF(VLOOKUP($JE$3,optionalAttributePTDMap,MATCH($A4,attributeMapFeedProductType,0)+1,FALSE)&gt;0,1,0)</formula>
    </cfRule>
    <cfRule type="expression" dxfId="56" priority="1409">
      <formula>IF(VLOOKUP($JE$3,preferredAttributePTDMap,MATCH($A4,attributeMapFeedProductType,0)+1,FALSE)&gt;0,1,0)</formula>
    </cfRule>
    <cfRule type="expression" dxfId="55" priority="1410">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54" priority="1411">
      <formula>IF(LEN(JF4)&gt;0,1,0)</formula>
    </cfRule>
    <cfRule type="expression" dxfId="53" priority="1412">
      <formula>IF(VLOOKUP($JF$3,requiredAttributePTDMap,MATCH($A4,attributeMapFeedProductType,0)+1,FALSE)&gt;0,1,0)</formula>
    </cfRule>
    <cfRule type="expression" dxfId="52" priority="1413">
      <formula>IF(VLOOKUP($JF$3,optionalAttributePTDMap,MATCH($A4,attributeMapFeedProductType,0)+1,FALSE)&gt;0,1,0)</formula>
    </cfRule>
    <cfRule type="expression" dxfId="51" priority="1414">
      <formula>IF(VLOOKUP($JF$3,preferredAttributePTDMap,MATCH($A4,attributeMapFeedProductType,0)+1,FALSE)&gt;0,1,0)</formula>
    </cfRule>
    <cfRule type="expression" dxfId="50" priority="1415">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49" priority="1416">
      <formula>IF(LEN(JG4)&gt;0,1,0)</formula>
    </cfRule>
    <cfRule type="expression" dxfId="48" priority="1417">
      <formula>IF(VLOOKUP($JG$3,requiredAttributePTDMap,MATCH($A4,attributeMapFeedProductType,0)+1,FALSE)&gt;0,1,0)</formula>
    </cfRule>
    <cfRule type="expression" dxfId="47" priority="1418">
      <formula>IF(VLOOKUP($JG$3,optionalAttributePTDMap,MATCH($A4,attributeMapFeedProductType,0)+1,FALSE)&gt;0,1,0)</formula>
    </cfRule>
    <cfRule type="expression" dxfId="46" priority="1419">
      <formula>IF(VLOOKUP($JG$3,preferredAttributePTDMap,MATCH($A4,attributeMapFeedProductType,0)+1,FALSE)&gt;0,1,0)</formula>
    </cfRule>
    <cfRule type="expression" dxfId="45" priority="1420">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44" priority="1421">
      <formula>IF(LEN(JH4)&gt;0,1,0)</formula>
    </cfRule>
    <cfRule type="expression" dxfId="43" priority="1422">
      <formula>IF(VLOOKUP($JH$3,requiredAttributePTDMap,MATCH($A4,attributeMapFeedProductType,0)+1,FALSE)&gt;0,1,0)</formula>
    </cfRule>
    <cfRule type="expression" dxfId="42" priority="1423">
      <formula>IF(VLOOKUP($JH$3,optionalAttributePTDMap,MATCH($A4,attributeMapFeedProductType,0)+1,FALSE)&gt;0,1,0)</formula>
    </cfRule>
    <cfRule type="expression" dxfId="41" priority="1424">
      <formula>IF(VLOOKUP($JH$3,preferredAttributePTDMap,MATCH($A4,attributeMapFeedProductType,0)+1,FALSE)&gt;0,1,0)</formula>
    </cfRule>
    <cfRule type="expression" dxfId="40" priority="1425">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39" priority="1426">
      <formula>IF(LEN(JI4)&gt;0,1,0)</formula>
    </cfRule>
    <cfRule type="expression" dxfId="38" priority="1427">
      <formula>IF(VLOOKUP($JI$3,requiredAttributePTDMap,MATCH($A4,attributeMapFeedProductType,0)+1,FALSE)&gt;0,1,0)</formula>
    </cfRule>
    <cfRule type="expression" dxfId="37" priority="1428">
      <formula>IF(VLOOKUP($JI$3,optionalAttributePTDMap,MATCH($A4,attributeMapFeedProductType,0)+1,FALSE)&gt;0,1,0)</formula>
    </cfRule>
    <cfRule type="expression" dxfId="36" priority="1429">
      <formula>IF(VLOOKUP($JI$3,preferredAttributePTDMap,MATCH($A4,attributeMapFeedProductType,0)+1,FALSE)&gt;0,1,0)</formula>
    </cfRule>
    <cfRule type="expression" dxfId="35" priority="1430">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34" priority="1431">
      <formula>IF(LEN(JJ4)&gt;0,1,0)</formula>
    </cfRule>
    <cfRule type="expression" dxfId="33" priority="1432">
      <formula>IF(VLOOKUP($JJ$3,requiredAttributePTDMap,MATCH($A4,attributeMapFeedProductType,0)+1,FALSE)&gt;0,1,0)</formula>
    </cfRule>
    <cfRule type="expression" dxfId="32" priority="1433">
      <formula>IF(VLOOKUP($JJ$3,optionalAttributePTDMap,MATCH($A4,attributeMapFeedProductType,0)+1,FALSE)&gt;0,1,0)</formula>
    </cfRule>
    <cfRule type="expression" dxfId="31" priority="1434">
      <formula>IF(VLOOKUP($JJ$3,preferredAttributePTDMap,MATCH($A4,attributeMapFeedProductType,0)+1,FALSE)&gt;0,1,0)</formula>
    </cfRule>
    <cfRule type="expression" dxfId="30" priority="1435">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29" priority="1436">
      <formula>IF(LEN(JK4)&gt;0,1,0)</formula>
    </cfRule>
    <cfRule type="expression" dxfId="28" priority="1437">
      <formula>IF(VLOOKUP($JK$3,requiredAttributePTDMap,MATCH($A4,attributeMapFeedProductType,0)+1,FALSE)&gt;0,1,0)</formula>
    </cfRule>
    <cfRule type="expression" dxfId="27" priority="1438">
      <formula>IF(VLOOKUP($JK$3,optionalAttributePTDMap,MATCH($A4,attributeMapFeedProductType,0)+1,FALSE)&gt;0,1,0)</formula>
    </cfRule>
    <cfRule type="expression" dxfId="26" priority="1439">
      <formula>IF(VLOOKUP($JK$3,preferredAttributePTDMap,MATCH($A4,attributeMapFeedProductType,0)+1,FALSE)&gt;0,1,0)</formula>
    </cfRule>
    <cfRule type="expression" dxfId="25" priority="1440">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24" priority="1441">
      <formula>IF(LEN(JL4)&gt;0,1,0)</formula>
    </cfRule>
    <cfRule type="expression" dxfId="23" priority="1442">
      <formula>IF(VLOOKUP($JL$3,requiredAttributePTDMap,MATCH($A4,attributeMapFeedProductType,0)+1,FALSE)&gt;0,1,0)</formula>
    </cfRule>
    <cfRule type="expression" dxfId="22" priority="1443">
      <formula>IF(VLOOKUP($JL$3,optionalAttributePTDMap,MATCH($A4,attributeMapFeedProductType,0)+1,FALSE)&gt;0,1,0)</formula>
    </cfRule>
    <cfRule type="expression" dxfId="21" priority="1444">
      <formula>IF(VLOOKUP($JL$3,preferredAttributePTDMap,MATCH($A4,attributeMapFeedProductType,0)+1,FALSE)&gt;0,1,0)</formula>
    </cfRule>
    <cfRule type="expression" dxfId="20" priority="1445">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19" priority="1446">
      <formula>IF(LEN(JM4)&gt;0,1,0)</formula>
    </cfRule>
    <cfRule type="expression" dxfId="18" priority="1447">
      <formula>IF(VLOOKUP($JM$3,requiredAttributePTDMap,MATCH($A4,attributeMapFeedProductType,0)+1,FALSE)&gt;0,1,0)</formula>
    </cfRule>
    <cfRule type="expression" dxfId="17" priority="1448">
      <formula>IF(VLOOKUP($JM$3,optionalAttributePTDMap,MATCH($A4,attributeMapFeedProductType,0)+1,FALSE)&gt;0,1,0)</formula>
    </cfRule>
    <cfRule type="expression" dxfId="16" priority="1449">
      <formula>IF(VLOOKUP($JM$3,preferredAttributePTDMap,MATCH($A4,attributeMapFeedProductType,0)+1,FALSE)&gt;0,1,0)</formula>
    </cfRule>
    <cfRule type="expression" dxfId="15" priority="1450">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14" priority="1451">
      <formula>IF(LEN(JN4)&gt;0,1,0)</formula>
    </cfRule>
    <cfRule type="expression" dxfId="13" priority="1452">
      <formula>IF(VLOOKUP($JN$3,requiredAttributePTDMap,MATCH($A4,attributeMapFeedProductType,0)+1,FALSE)&gt;0,1,0)</formula>
    </cfRule>
    <cfRule type="expression" dxfId="12" priority="1453">
      <formula>IF(VLOOKUP($JN$3,optionalAttributePTDMap,MATCH($A4,attributeMapFeedProductType,0)+1,FALSE)&gt;0,1,0)</formula>
    </cfRule>
    <cfRule type="expression" dxfId="11" priority="1454">
      <formula>IF(VLOOKUP($JN$3,preferredAttributePTDMap,MATCH($A4,attributeMapFeedProductType,0)+1,FALSE)&gt;0,1,0)</formula>
    </cfRule>
    <cfRule type="expression" dxfId="10" priority="1455">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9" priority="1456">
      <formula>IF(LEN(JO4)&gt;0,1,0)</formula>
    </cfRule>
    <cfRule type="expression" dxfId="8" priority="1457">
      <formula>IF(VLOOKUP($JO$3,requiredAttributePTDMap,MATCH($A4,attributeMapFeedProductType,0)+1,FALSE)&gt;0,1,0)</formula>
    </cfRule>
    <cfRule type="expression" dxfId="7" priority="1458">
      <formula>IF(VLOOKUP($JO$3,optionalAttributePTDMap,MATCH($A4,attributeMapFeedProductType,0)+1,FALSE)&gt;0,1,0)</formula>
    </cfRule>
    <cfRule type="expression" dxfId="6" priority="1459">
      <formula>IF(VLOOKUP($JO$3,preferredAttributePTDMap,MATCH($A4,attributeMapFeedProductType,0)+1,FALSE)&gt;0,1,0)</formula>
    </cfRule>
    <cfRule type="expression" dxfId="5" priority="1460">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4" priority="1461">
      <formula>IF(LEN(JP4)&gt;0,1,0)</formula>
    </cfRule>
    <cfRule type="expression" dxfId="3" priority="1462">
      <formula>IF(VLOOKUP($JP$3,requiredAttributePTDMap,MATCH($A4,attributeMapFeedProductType,0)+1,FALSE)&gt;0,1,0)</formula>
    </cfRule>
    <cfRule type="expression" dxfId="2" priority="1463">
      <formula>IF(VLOOKUP($JP$3,optionalAttributePTDMap,MATCH($A4,attributeMapFeedProductType,0)+1,FALSE)&gt;0,1,0)</formula>
    </cfRule>
    <cfRule type="expression" dxfId="1" priority="1464">
      <formula>IF(VLOOKUP($JP$3,preferredAttributePTDMap,MATCH($A4,attributeMapFeedProductType,0)+1,FALSE)&gt;0,1,0)</formula>
    </cfRule>
    <cfRule type="expression" dxfId="0" priority="1465">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dataValidations count="261">
    <dataValidation allowBlank="1" showInputMessage="1" prompt="Input an approprate product type." sqref="A3" xr:uid="{265753FB-324A-5843-87DA-CD3ADE2474EA}"/>
    <dataValidation allowBlank="1" showInputMessage="1" sqref="GQ3 FW3:FY3 FR3:FS3 JP4:JP1048576 JC4:JN1048576 IW4:JA1048576 IT4:IU1048576 IP4:IR1048576 IG4:IN1048576 HU4:HV1048576 HS4:HS1048576 HO4:HQ1048576 HH4:HH1048576 HF4:HF1048576 HC4:HD1048576 GX4:HA1048576 GM4:GP1048576 GF4:GF1048576 GB4:GD1048576 FM4:FM1048576 FH4:FK1048576 FD4:FF1048576 FA4:FB1048576 EV4:EY1048576 ET4:ET1048576 EP4:EP1048576 DE4:DP1048576 DB4:DB7 CV8:DB1048576 CV3:DA7 CD4:CS1048576 BM4:BM1048576 BF4:BG1048576 AS4:AS1048576 AF4:AQ1048576 H4:I1048576 B4:F1048576" xr:uid="{70B31A26-FF29-9943-9C5A-5309E710016B}"/>
    <dataValidation allowBlank="1" showInputMessage="1" prompt="Unique Identifier." sqref="B3" xr:uid="{31F84D6A-45AD-FE47-88AA-32AAD834A8E6}"/>
    <dataValidation allowBlank="1" showInputMessage="1" prompt="An alphanumeric string; 1 character minimum in length and 50 characters maximum in length." sqref="C3:D3" xr:uid="{85C5C231-DD02-5E4E-9019-2D5F3C1F5C1B}"/>
    <dataValidation allowBlank="1" showInputMessage="1" prompt="An alphanumeric string; 40 characters maximum in length." sqref="E3 BM3" xr:uid="{66BA4934-3C39-4A46-9E6F-E1EC9044B3C3}"/>
    <dataValidation allowBlank="1" showInputMessage="1" prompt="Any valid GCID, UPC, or EAN." sqref="F3" xr:uid="{7091E4F0-FDC0-8441-9BF4-5D59AEFA0025}"/>
    <dataValidation allowBlank="1" showInputMessage="1" prompt="Select one of the following options: _x000a_  UPC_x000a_  EAN_x000a_  GCID_x000a_  GTIN" sqref="G3" xr:uid="{22C1EC77-50F9-BD42-AC93-DE39238EE282}"/>
    <dataValidation allowBlank="1" showInputMessage="1" prompt="Select an item type value from the BTG" sqref="H3" xr:uid="{44874614-64E8-1745-A2D8-908D880F5322}"/>
    <dataValidation allowBlank="1" showInputMessage="1" prompt="Max. 250 characters" sqref="I3" xr:uid="{51C392C5-E685-4D40-A145-7B9C5499D76B}"/>
    <dataValidation allowBlank="1" showInputMessage="1" prompt="Select a value from the list below. Select ONLY from the values on this list. Enter one value exactly as shown._x000a_  womens_x000a_  mens_x000a_  unisex-adult_x000a_  girl_x000a_  boy_x000a_  unisex-child" sqref="J3:S3" xr:uid="{E886CAD7-B2E1-6641-882A-220AFE455ADC}"/>
    <dataValidation allowBlank="1" showInputMessage="1" prompt="Assign the most appropriate value(s) from the list on the Valid Values tab for this attribute. _x000a_***Select ONLY from the values on this list, and enter one value exactly as shown in each Material Type column._x000a_***If the product is made from metal, assign..." sqref="T3:X3" xr:uid="{4F1897C9-280B-644E-AAA5-632ACBF6C367}"/>
    <dataValidation allowBlank="1" showInputMessage="1" prompt="Assign a value from the list on the Valid Values tab for this attribute. Select ONLY from the values on that list, and enter one value exactly as shown." sqref="Y3" xr:uid="{5D2BAD95-0D6A-6747-9F7E-53629D5722B4}"/>
    <dataValidation allowBlank="1" showInputMessage="1" prompt="Assign a value from the list on the Valid Values tab." sqref="GI3:GL3 FN3 EQ3:ES3 EJ3 DW3:DY3 DQ3:DS3 DG3 DD3 BN3:CB3 Z3:AA3" xr:uid="{B8A82643-069D-F141-B717-C4ED3EDB6652}"/>
    <dataValidation allowBlank="1" showInputMessage="1" prompt="Assign a value from the list on the Valid Values tab. _x000a_***Select ONLY from the values on that list, and enter one value exactly as shown in each Gem Type column._x000a_***Crystal and glass belong under Material Type, not Gem Type." sqref="AB3:AD3" xr:uid="{FF158917-6874-FD43-BEDB-0103F0B3DC4B}"/>
    <dataValidation allowBlank="1" showInputMessage="1" prompt="Select a value from the following:_x000a_MM_x000a_CM_x000a_M_x000a_IN_x000a_FT" sqref="AE3" xr:uid="{40C2D862-CCF4-2A4A-8464-D6C3E07EDC4F}"/>
    <dataValidation allowBlank="1" showInputMessage="1" prompt="Images should have 72-pixels-per-inch resolution and be 500 pixels minimum in length (on the longest side). The preferred file format is JPEG (.jpg), and the URL must be fully-formed and valid (i.e., include http://). There cannot be any spaces or high..." sqref="AF3" xr:uid="{FFBA6AF7-1731-A14C-8745-C7CE5BB65FE3}"/>
    <dataValidation allowBlank="1" showInputMessage="1" prompt="A whole number." sqref="AG3" xr:uid="{7A104C1B-A639-6D48-9B7A-BE066BBF6543}"/>
    <dataValidation allowBlank="1" showInputMessage="1" prompt="Price based on condition" sqref="AH3" xr:uid="{A01EC95A-E5CB-7940-80E7-9333BC21547E}"/>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AI3:AP3" xr:uid="{8A560F91-7723-D34D-AC2A-D6A01D3EE20B}"/>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Q3" xr:uid="{5DFFA880-830F-4E4C-9342-1B0E48F6EE8A}"/>
    <dataValidation allowBlank="1" showInputMessage="1" prompt="Select one of the following options: _x000a_  parent_x000a_  child_x000a__x000a_If the product is not part of a variation relationship, use the value &quot;child.&quot;" sqref="AR3" xr:uid="{BCAB92D1-F20E-EE4C-B04F-95EF9D0E66D1}"/>
    <dataValidation allowBlank="1" showInputMessage="1" prompt="An alphanumeric string; 1 character minimum in length and 40 characters maximum in length." sqref="AS3 BG3" xr:uid="{527005BC-5DC7-8547-8621-216775105D2B}"/>
    <dataValidation allowBlank="1" showInputMessage="1" prompt="Select one of the following options: _x000a_  Variation_x000a_  Accessory" sqref="AT3" xr:uid="{F9FB2AE6-AAA5-F844-A98A-664E05490ADF}"/>
    <dataValidation allowBlank="1" showInputMessage="1" prompt="Assign a value from the list on the Valid Values tab. _x000a__x000a_***You are limited to variation themes listed on the Valid Values tab. Select ONLY from the values on that list, and enter one value, exactly as shown." sqref="AU3" xr:uid="{4C2E71B9-9BC0-884D-BF54-473D20508C58}"/>
    <dataValidation allowBlank="1" showInputMessage="1" prompt="Select one of the following options: _x000a_  Update_x000a_  PartialUpdate_x000a_  Delete" sqref="AV3" xr:uid="{55431A4F-27FD-A047-8787-CC2E9F968DCF}"/>
    <dataValidation allowBlank="1" showInputMessage="1" prompt="Select one of the following options: _x000a_  GIA_x000a_  IGI_x000a_  AGS_x000a_  GCAL" sqref="AW3:BE3" xr:uid="{6C72063A-9ABC-264E-AEFF-AEF01EDB2C42}"/>
    <dataValidation allowBlank="1" showInputMessage="1" prompt="The description you provide should pertain to the product in general, not your particular item. There is a 2,000 character maximum." sqref="BF3" xr:uid="{18B1EE51-C0E0-4743-BB47-540A7D788DE4}"/>
    <dataValidation allowBlank="1" showInputMessage="1" prompt="Please see listing requirements here: https://sellercentral.amazon.com/gp/help/50211" sqref="BH3:BL3" xr:uid="{54F3906B-82E5-7942-B710-4428968CF066}"/>
    <dataValidation allowBlank="1" showInputMessage="1" prompt="Select: true or false" sqref="CC3 IM3 GR3:GS3" xr:uid="{35F04887-9DEB-3544-A2C0-2B95C35761F3}"/>
    <dataValidation allowBlank="1" showInputMessage="1" prompt="Free text" sqref="CD3:CH3" xr:uid="{AB309166-337C-E74E-B55B-467F2DD78577}"/>
    <dataValidation allowBlank="1" showInputMessage="1" prompt="Max. 100 characters per line. Use these to highlight some of the product's most important qualities. Each line will be displayed as a separate bullet point above the product description." sqref="CI3:CM3" xr:uid="{B9644B7C-FAB6-1846-AD2F-0D562CA7D267}"/>
    <dataValidation allowBlank="1" showInputMessage="1" prompt="Search terms that describe your product: no repetition, no competitor brand names or ASINs." sqref="CN3" xr:uid="{EDAB133B-76D0-D644-947D-FB7AFDEE0E09}"/>
    <dataValidation allowBlank="1" showInputMessage="1" prompt="Select from the list of valid values." sqref="IV3 CO3:CS3" xr:uid="{E3A4A164-FBEB-E647-8066-537A7AB53F6D}"/>
    <dataValidation allowBlank="1" showInputMessage="1" prompt="An alphanumeric text string; 1 character minimum and 50 characters maximum. If multiple colours are available, a unique record should be submitted for each product." sqref="CT3" xr:uid="{80FC681F-FE8D-264F-9089-EF9C8EC90994}"/>
    <dataValidation allowBlank="1" showInputMessage="1" prompt="Please see the Valid Values worksheet for the list of accepted values." sqref="CU3" xr:uid="{0C72482E-75CD-4C42-93E2-2AE4A80104C4}"/>
    <dataValidation allowBlank="1" showInputMessage="1" prompt="Positive Integer" sqref="DB3 EP3" xr:uid="{903C9346-CE41-2D48-A5F4-B07EF44A6035}"/>
    <dataValidation allowBlank="1" showInputMessage="1" prompt="To optimize discoverability, assign a value from the list on the Valid Values tab." sqref="DC3" xr:uid="{0BD0AA1E-2B3D-5E4C-B38F-057F9E627930}"/>
    <dataValidation allowBlank="1" showInputMessage="1" prompt="Assign a value from the list on the Valid Values tab for the Ring Size attribute." sqref="DE3:DF3" xr:uid="{6E992CE0-A11F-914D-B56B-7043C203A267}"/>
    <dataValidation allowBlank="1" showInputMessage="1" prompt="An alphanumeric string; 1 character minimum in length and 250 characters maximum in length." sqref="GM3 DH3:DP3" xr:uid="{BCEEF0E1-F6FD-854B-AE92-F05EDAA7AAE7}"/>
    <dataValidation allowBlank="1" showInputMessage="1" prompt="Assign a value from the Stone Color list on the Valid Values tab." sqref="DT3:DV3" xr:uid="{4D513C14-7555-E146-B8AA-F6E07B996078}"/>
    <dataValidation allowBlank="1" showInputMessage="1" prompt="Assign one of the following options: _x000a_  natural_x000a_  synthetic" sqref="DZ3:EB3" xr:uid="{A7081CF1-CC91-1749-83BC-02B7FA486E0F}"/>
    <dataValidation allowBlank="1" showInputMessage="1" prompt="Assign all applicable gemstone treatments from this list:_x000a_  Heat-treated_x000a_  Dyed_x000a_  Coated_x000a_  Impregnated_x000a_  Reconstituted_x000a_  Oiled_x000a_  Irradiated_x000a_  Bleached_x000a_  Filled_x000a_  Lasered_x000a_  Not-treated" sqref="EC3:EE3" xr:uid="{830FE83C-07F1-7F41-98D8-89D8A8B8011A}"/>
    <dataValidation allowBlank="1" showInputMessage="1" prompt="Select a value from the following:_x000a_MM_x000a_CM_x000a_IN" sqref="EF3:EH3" xr:uid="{2B692C8D-C799-924F-A734-9986C28D15EC}"/>
    <dataValidation allowBlank="1" showInputMessage="1" prompt="Assign a value from the list on the Valid Values tab. Select ONLY from the values on that list, and enter one value exactly as shown." sqref="EI3" xr:uid="{34F46913-76F0-204E-9124-7245B00D0202}"/>
    <dataValidation allowBlank="1" showInputMessage="1" prompt="Select one of the following options: _x000a_  low-luster_x000a_  medium-luster_x000a_  high-luster" sqref="EK3" xr:uid="{D6594706-A357-2245-9381-8D4117914A49}"/>
    <dataValidation allowBlank="1" showInputMessage="1" prompt="Select one of the following options: _x000a_  baroque_x000a_  button_x000a_  drop_x000a_  elongated_x000a_  irregular_x000a_  mabe_x000a_  oval_x000a_  pear_x000a_  potato_x000a_  ringed_x000a_  round_x000a_  semi-baroque_x000a_  semi-round_x000a_  teardrop" sqref="EL3" xr:uid="{F5B771A2-0834-0B4D-82D1-6800215B7370}"/>
    <dataValidation allowBlank="1" showInputMessage="1" prompt="Select one of the following options: _x000a_  poor_x000a_  poor-to-fair_x000a_  fair_x000a_  fair-to-good_x000a_  good_x000a_  good-to-very-good_x000a_  very-good" sqref="EM3" xr:uid="{E9230F49-B2C4-8943-8E43-7DE03CA0C4E4}"/>
    <dataValidation allowBlank="1" showInputMessage="1" prompt="Select one of the following options: _x000a_  clean_x000a_  very-lightly-blemished_x000a_  lightly-blemished_x000a_  moderately-blemished_x000a_  heavily-blemished" sqref="EN3" xr:uid="{98DAE10F-3AE6-AA4E-9836-49A704870E10}"/>
    <dataValidation allowBlank="1" showInputMessage="1" prompt="Select one of the following options: _x000a_  double-knotted_x000a_  double-knotted-on-silk_x000a_  double-knotted-on-silver-with-French-wire_x000a_  double-knotted-on-string_x000a_  double-knotted-on-wire_x000a_  single-knotted_x000a_  single-knotted-on-silk_x000a_  single-knotted-on-string_x000a_  singl..." sqref="EO3" xr:uid="{929D0C20-380B-B946-8949-FD4806E22A1A}"/>
    <dataValidation allowBlank="1" showInputMessage="1" prompt="A number with up to 10 digits to the left of the decimal point and 2 digits to the right of the decimal point. Please do not use commas." sqref="ET3 HS3 HQ3 GF3 GB3:GD3 FK3 FH3:FI3 FA3:FB3 EY3" xr:uid="{ECB0AC41-AA01-0545-81BF-5C0681F23517}"/>
    <dataValidation allowBlank="1" showInputMessage="1" prompt="Select one of the following options: _x000a_GR_x000a_KG_x000a_OZ_x000a_LB_x000a_Note:  Do not include the actual weight, which will be collected in the shipping-weight field." sqref="EU3" xr:uid="{955C15E2-015C-6347-841E-B4B9EA8F56B1}"/>
    <dataValidation allowBlank="1" showInputMessage="1" prompt="Number" sqref="EV3" xr:uid="{726433D6-1F67-254D-B3CE-CEF753DFF7F2}"/>
    <dataValidation allowBlank="1" showInputMessage="1" prompt="A number with up to 12 digits allowed to the left of the decimal point and 2 digits allowed to the right of the decimal point. Please do not use commas." sqref="EW3" xr:uid="{F368CA16-3549-DE4A-B53A-F5770F239C13}"/>
    <dataValidation allowBlank="1" showInputMessage="1" prompt="A number with up to 12 digits allowed to the left of the decimal point and 4 digits allowed to the right of the decimal point. Please do not use commas." sqref="EX3 FM3 FD3:FF3" xr:uid="{D989EE0A-EA5E-7044-9C25-D27463A4204A}"/>
    <dataValidation allowBlank="1" showInputMessage="1" prompt="Select one of the following options: _x000a_  MG_x000a_  GR_x000a_  OZ_x000a_  DWT" sqref="EZ3" xr:uid="{B76519D2-C518-7B4D-B366-224B01A2EF6D}"/>
    <dataValidation allowBlank="1" showInputMessage="1" prompt="Select one of the following options: CM, M, IN, or FT. Do not include the actual measurements; these will be collected in the item-length, item-width, and item-height fields." sqref="FC3" xr:uid="{314A5191-7E12-D54E-9E63-DF98555D25F5}"/>
    <dataValidation allowBlank="1" showInputMessage="1" prompt="Accepted units of measure are MM, CM, M, IN, FT." sqref="FG3" xr:uid="{176C169F-D719-4B41-A2F6-16065ED76A76}"/>
    <dataValidation allowBlank="1" showInputMessage="1" prompt="A number with up to 12 digits allowed to the left of the decimal point and 4 digits required to the right of the decimal point. Please do not use commas." sqref="FJ3" xr:uid="{FF80B33E-BBDC-344F-85CC-FDE46D79C7BA}"/>
    <dataValidation allowBlank="1" showInputMessage="1" prompt="Select one of the following options: MM, CM, M, IN, FT" sqref="FL3" xr:uid="{F2A951DE-BB89-7442-B1F3-FE52BBB75FC2}"/>
    <dataValidation allowBlank="1" showInputMessage="1" prompt="Select one of the following options: _x000a_  MG_x000a_  GR_x000a_  OZ_x000a_  DWT_x000a_  CARATS" sqref="FO3 FT3:FV3 FQ3" xr:uid="{3A283F21-2A22-F140-90F8-804949384A6F}"/>
    <dataValidation allowBlank="1" showInputMessage="1" prompt="Select one of the following options: GR, KG, OZ, LB" sqref="FP3" xr:uid="{46E0F220-62FE-7E4A-BEC8-1E4ACDF229D6}"/>
    <dataValidation allowBlank="1" showInputMessage="1" prompt="Select one of the following options:  MM  CM  M  IN  FT" sqref="FZ3" xr:uid="{4FEB4448-37A9-ED45-A81A-24C0A08A8763}"/>
    <dataValidation allowBlank="1" showInputMessage="1" prompt="Select one of the following options: _x000a_  AMAZON_NA_x000a_  DEFAULT" sqref="GA3" xr:uid="{16A4585A-20AE-3A41-A348-D4CC46677551}"/>
    <dataValidation allowBlank="1" showInputMessage="1" prompt="Select from the following valid values: _x000a_IN_x000a_FT_x000a_MM_x000a_CM_x000a_M" sqref="GE3" xr:uid="{24D898B3-F982-8B42-8524-4E813E841FC1}"/>
    <dataValidation allowBlank="1" showInputMessage="1" prompt="Select from the following valid values: _x000a_OZ_x000a_LB_x000a_GR_x000a_KG" sqref="GG3" xr:uid="{00901CF3-CE38-D148-BD7D-6FD038A10236}"/>
    <dataValidation allowBlank="1" showInputMessage="1" prompt="A two letter code that indicates the country where the product originates from." sqref="GH3" xr:uid="{1E5E5364-02CD-C14F-BE05-1C6EC45B5C91}"/>
    <dataValidation allowBlank="1" showInputMessage="1" prompt="An alphanumeric text string; 1 character minimum and 50 characters maximum." sqref="GN3:GP3" xr:uid="{AA413E30-2088-BC44-9A66-8A5CB32C8700}"/>
    <dataValidation allowBlank="1" showInputMessage="1" prompt="What type or composition is the battery?" sqref="GT3" xr:uid="{BE83CBD0-F4FB-1346-B6E8-7DA1AA7FA46F}"/>
    <dataValidation allowBlank="1" showInputMessage="1" prompt="Please refer to the Valid Values worksheet.  Only use this when PowerSource is 'battery'" sqref="GU3:GW3" xr:uid="{34E873BA-25B3-3F4D-99FF-15131CDB3AE1}"/>
    <dataValidation allowBlank="1" showInputMessage="1" prompt="Any integer greater than or equal to one" sqref="GX3:GZ3" xr:uid="{A7C17FEA-D915-A447-A2B8-4BF10A75E2F3}"/>
    <dataValidation allowBlank="1" showInputMessage="1" prompt="Number up to 10 digits and 2 decimal points long." sqref="HA3" xr:uid="{2B68C2B2-E6E0-D44E-B2F9-CC45B532CA84}"/>
    <dataValidation allowBlank="1" showInputMessage="1" prompt="Unit of measure used to describe the battery weight" sqref="HB3" xr:uid="{04B0EF7F-9733-1C4D-A97C-408607D0E199}"/>
    <dataValidation allowBlank="1" showInputMessage="1" prompt="A positive whole number." sqref="HH3 HF3 HC3:HD3" xr:uid="{7E2BE41E-E8BE-0C45-AE16-9C199F4EA148}"/>
    <dataValidation allowBlank="1" showInputMessage="1" prompt="Select from one of the following:               nbatteries_onlynbatteries_contained_in_equipmentnbatteries_packed_with_equipment" sqref="HE3" xr:uid="{4290C740-7270-5C4E-A101-C529E98A757D}"/>
    <dataValidation allowBlank="1" showInputMessage="1" prompt="Indicate unit of measure if Lithium Battery Energy Content is populated" sqref="HG3" xr:uid="{06AACF35-000C-7F44-B3A6-E3773541856C}"/>
    <dataValidation allowBlank="1" showInputMessage="1" prompt="Select the unit of measure for Lithium Battery Weight  . If Lithium Battery Weight  is used, you must also enter theLithium Battery Weight  Unit Of Measure." sqref="HI3" xr:uid="{19E76DB1-1543-E447-B523-5EE54B5D5D65}"/>
    <dataValidation allowBlank="1" showInputMessage="1" prompt="Please select the applicable response from the dropdown." sqref="HJ3:HN3" xr:uid="{8648CD8E-DAF4-1743-B27F-DAF35795E8EF}"/>
    <dataValidation allowBlank="1" showInputMessage="1" prompt="Hazmat United Nationals Regulatory ID" sqref="HO3" xr:uid="{2A6F9FA4-A743-7C48-B2D3-269783C02E4E}"/>
    <dataValidation allowBlank="1" showInputMessage="1" prompt="Holds link to the externally hosted SDS (Safety Data Sheet) for an item" sqref="HP3" xr:uid="{70C7B7CB-D92C-C547-861D-0AABFB4AE74E}"/>
    <dataValidation allowBlank="1" showInputMessage="1" prompt="The unit of measure used to describe the weight of the product without shipping material." sqref="HR3" xr:uid="{24E5703B-E3ED-BB46-B3F4-B85BBB73E62A}"/>
    <dataValidation allowBlank="1" showInputMessage="1" prompt="Indicates the volume capacity of a product." sqref="HT3" xr:uid="{C3DC8481-6687-AB47-AF10-40D29C662373}"/>
    <dataValidation allowBlank="1" showInputMessage="1" prompt="A number with up to 10 digits allowed to the left of the decimal point and 2 digits to the right of the decimal point. Please do not use commas." sqref="HU3" xr:uid="{F6FF96C2-9F9B-BD49-9068-53D24C6B55A2}"/>
    <dataValidation allowBlank="1" showInputMessage="1" prompt="Select from list of valid value" sqref="HV3" xr:uid="{29AA66EF-4F11-AE40-B290-6AC16DA7FC95}"/>
    <dataValidation allowBlank="1" showInputMessage="1" prompt="Global Harmonized System (GHS) CLP classification system." sqref="HW3:HY3" xr:uid="{994BF563-72A6-A04A-AD49-AD3D07817249}"/>
    <dataValidation allowBlank="1" showInputMessage="1" prompt="Select the warning type applicable to your product, if any. You certify that the warning provided satisfies legal requirements and that you’ll remove a warning previously provided only if it is no longer legally required." sqref="HZ3" xr:uid="{408AC94D-5F60-C44E-A490-97C2210412CB}"/>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A3:IE3" xr:uid="{956E646E-2198-AA46-AC70-E92824F99471}"/>
    <dataValidation allowBlank="1" showInputMessage="1" prompt="Three letter currency code" sqref="IF3" xr:uid="{EBEDEDF2-A144-9A47-849E-C1264DAEFA6C}"/>
    <dataValidation allowBlank="1" showInputMessage="1" prompt="A date in this format: yyyy/mm/dd." sqref="IG3" xr:uid="{84B5FDF3-8396-A541-8071-58EB25938B0A}"/>
    <dataValidation allowBlank="1" showInputMessage="1" prompt="Manufacturer's suggested retail price or list price." sqref="IH3" xr:uid="{2DD3FC2A-7205-F846-AB11-47E701574505}"/>
    <dataValidation allowBlank="1" showInputMessage="1" prompt="Date in this format: yyyy-mm-dd" sqref="II3" xr:uid="{55514072-3AE0-D749-9A9F-77CDF9A5373D}"/>
    <dataValidation allowBlank="1" showInputMessage="1" prompt="A numeric string; 1 character minimum in length and 2 characters maximum in length." sqref="IJ3" xr:uid="{456DE413-BB3A-B84F-B7D9-63FF75E8A64E}"/>
    <dataValidation allowBlank="1" showInputMessage="1" prompt="A date in this format: yyyy-mm-dd." sqref="IK3 IR3" xr:uid="{5D3D62C1-073D-EB46-84D0-B98294D8A61E}"/>
    <dataValidation allowBlank="1" showInputMessage="1" prompt="A positive integer." sqref="IL3" xr:uid="{1FEB7309-E980-AC40-955E-C09565A772A8}"/>
    <dataValidation allowBlank="1" showInputMessage="1" prompt="Select: True or False" sqref="IN3" xr:uid="{8F9DDEA8-E15B-5341-9123-98CDB4E806FD}"/>
    <dataValidation allowBlank="1" showInputMessage="1" prompt="Select one of the following options: true or false" sqref="IO3" xr:uid="{94EB33E5-149A-3D40-80F8-A365D85A6354}"/>
    <dataValidation allowBlank="1" showInputMessage="1" prompt="The ship configuration group for an offer. The ship configuration group is created and managed by the seller through the ship setting UI." sqref="IP3" xr:uid="{C0C96BBE-0CD2-C44A-9745-532E37953684}"/>
    <dataValidation allowBlank="1" showInputMessage="1" prompt="The date you want to start selling this product on the website." sqref="IQ3" xr:uid="{5A1AD4E2-CD90-804D-904A-8D2FA2E83BAD}"/>
    <dataValidation allowBlank="1" showInputMessage="1" prompt="Enter the product tax code supplied to you by Amazon.com." sqref="IS3" xr:uid="{2DE9BE59-AF5E-0A44-8D67-A54F2AA64FB1}"/>
    <dataValidation allowBlank="1" showInputMessage="1" prompt="The maximum quantity of the product that a customer may purchase in one order" sqref="IT3" xr:uid="{A9B8F1DD-68EA-C642-9C69-A78F8AEB25C6}"/>
    <dataValidation allowBlank="1" showInputMessage="1" prompt="Quantity of the item for sale in one package" sqref="IU3" xr:uid="{0611AABD-19EB-DC4F-A3FB-7F25484DBD81}"/>
    <dataValidation allowBlank="1" showInputMessage="1" prompt="A text string with a maximum of 1,000 characters. The Condition Note field doesn’t allow special characters." sqref="IW3" xr:uid="{BDA05EA8-9555-EF4B-A438-087BCB3332E3}"/>
    <dataValidation allowBlank="1" showInputMessage="1" prompt="Use decimal point, not decimal comma (ex.: 1.5, not 1,5). Omit any currency symbols." sqref="IX3" xr:uid="{2C887F19-FD53-E845-99E6-F4EE436B4CC6}"/>
    <dataValidation allowBlank="1" showInputMessage="1" prompt="The date that the sale price will begin to override the product's standard price; the sale price will be displayed after 0:00AM of Sale From Date." sqref="IY3" xr:uid="{14B5D29D-B579-1142-91BE-241BB8AC52C0}"/>
    <dataValidation allowBlank="1" showInputMessage="1" prompt="The last date that the sale price will override the item's standard price; the product's standard price will be displayed after 0:00AM of Sale End Date." sqref="IZ3" xr:uid="{C4265D0E-9C66-1547-AF88-AA65D76BB5B1}"/>
    <dataValidation allowBlank="1" showInputMessage="1" prompt="The price at which the merchant offers the product to registered business buyers for sale, expressed in U.S. dollars. " sqref="JA3" xr:uid="{A31344E1-8ABC-6941-8618-16CA6C88BB48}"/>
    <dataValidation allowBlank="1" showInputMessage="1" prompt="The unit of measure the discount will be expressed in. Either Fixed price in U.S. dollars or Percent Off" sqref="JB3" xr:uid="{0CBC3233-E64E-5C42-A014-AB196E58C2F8}"/>
    <dataValidation allowBlank="1" showInputMessage="1" prompt="The minimum purchase quantity necessary to receive the associated Fixed price or Percent Off price" sqref="JC3 JK3 JI3 JG3 JE3" xr:uid="{7A1FC0E7-B5C3-B94D-A7B1-48C0148B0D01}"/>
    <dataValidation allowBlank="1" showInputMessage="1" prompt="The Fixed price or Percent Off discount at which the merchant offers the product for sale if the buyer is purchasing at least the associated quantity, expressed in U.S. dollars." sqref="JD3 JL3 JJ3 JH3 JF3" xr:uid="{51818214-4E03-504F-9565-524DFD878AF7}"/>
    <dataValidation allowBlank="1" showInputMessage="1" prompt="A alpha-numeric 13 digit code. Code identifying standard material items of supply as defined by NATO" sqref="JM3" xr:uid="{FA5F6177-474C-2E4A-A6D7-2750D7ABFB21}"/>
    <dataValidation allowBlank="1" showInputMessage="1" prompt="An 8 digit code A numeric code classifying products according to the UNSPSC system" sqref="JN3" xr:uid="{E94B36A9-529F-7646-B28B-93D984871A9B}"/>
    <dataValidation allowBlank="1" showInputMessage="1" prompt="&quot;&quot;delete business_price&quot;&quot; (without the quotes)" sqref="JO3" xr:uid="{565A5511-4BBC-6449-BC64-B6B5D655BCB9}"/>
    <dataValidation allowBlank="1" showInputMessage="1" prompt="The minimum quantity of the product the customer must purchase in one order" sqref="JP3" xr:uid="{D3260F50-7F05-EF4B-9115-A5EFFB619CEA}"/>
    <dataValidation type="list" allowBlank="1" showInputMessage="1" sqref="A4:A1048576" xr:uid="{18E39705-0F18-3E48-B086-3ADD123AF1CB}">
      <formula1>feed_product_type</formula1>
    </dataValidation>
    <dataValidation type="list" allowBlank="1" showInputMessage="1" sqref="GR4:GR1048576" xr:uid="{DD37CBF5-06D5-4947-B691-EA52A1093869}">
      <formula1>batteries_required</formula1>
    </dataValidation>
    <dataValidation type="list" allowBlank="1" showInputMessage="1" sqref="GS4:GS1048576" xr:uid="{77901115-7097-A94D-9EA0-1659EC3E7E89}">
      <formula1>are_batteries_included</formula1>
    </dataValidation>
    <dataValidation type="list" allowBlank="1" showInputMessage="1" sqref="AV4:AV1048576" xr:uid="{D9E9A734-C5D9-3C46-907A-F2564D128DB6}">
      <formula1>INDIRECT(SUBSTITUTE(A4,"-","_")&amp;"update_delete")</formula1>
    </dataValidation>
    <dataValidation type="list" allowBlank="1" showInputMessage="1" sqref="G4:G1048576" xr:uid="{EBC41755-6657-FA47-952C-8186A81A1220}">
      <formula1>INDIRECT(SUBSTITUTE(A4,"-","_")&amp;"external_product_id_type")</formula1>
    </dataValidation>
    <dataValidation type="list" allowBlank="1" showInputMessage="1" sqref="J4:J1048576" xr:uid="{201EC6A7-514C-404C-B4D2-F84858F03F71}">
      <formula1>INDIRECT(SUBSTITUTE(A4,"-","_")&amp;"department_name1")</formula1>
    </dataValidation>
    <dataValidation type="list" allowBlank="1" showInputMessage="1" sqref="K4:K1048576" xr:uid="{12B19149-B32F-A14B-A4EA-47493F075C13}">
      <formula1>INDIRECT(SUBSTITUTE(A4,"-","_")&amp;"department_name2")</formula1>
    </dataValidation>
    <dataValidation type="list" allowBlank="1" showInputMessage="1" sqref="L4:L1048576" xr:uid="{B4E935F5-AC18-4C45-9865-72EB2B9E0EBB}">
      <formula1>INDIRECT(SUBSTITUTE(A4,"-","_")&amp;"department_name3")</formula1>
    </dataValidation>
    <dataValidation type="list" allowBlank="1" showInputMessage="1" sqref="M4:M1048576" xr:uid="{9B64302C-BD3F-EA41-B337-0237C931A510}">
      <formula1>INDIRECT(SUBSTITUTE(A4,"-","_")&amp;"department_name4")</formula1>
    </dataValidation>
    <dataValidation type="list" allowBlank="1" showInputMessage="1" sqref="N4:N1048576" xr:uid="{E7D5755D-81F3-6345-8F42-05733564E4BB}">
      <formula1>INDIRECT(SUBSTITUTE(A4,"-","_")&amp;"department_name5")</formula1>
    </dataValidation>
    <dataValidation type="list" allowBlank="1" showInputMessage="1" sqref="O4:O1048576" xr:uid="{BA54AC91-4337-AD40-8FBF-F21151318CE4}">
      <formula1>INDIRECT(SUBSTITUTE(A4,"-","_")&amp;"department_name6")</formula1>
    </dataValidation>
    <dataValidation type="list" allowBlank="1" showInputMessage="1" sqref="P4:P1048576" xr:uid="{B3DD64C0-EFA1-684E-BA03-B0C801262E17}">
      <formula1>INDIRECT(SUBSTITUTE(A4,"-","_")&amp;"department_name7")</formula1>
    </dataValidation>
    <dataValidation type="list" allowBlank="1" showInputMessage="1" sqref="Q4:Q1048576" xr:uid="{C48D6E07-7C64-B540-AF90-84C7A468CF34}">
      <formula1>INDIRECT(SUBSTITUTE(A4,"-","_")&amp;"department_name8")</formula1>
    </dataValidation>
    <dataValidation type="list" allowBlank="1" showInputMessage="1" sqref="R4:R1048576" xr:uid="{BADAD5DC-E693-2D44-8B48-2A7BFA69C127}">
      <formula1>INDIRECT(SUBSTITUTE(A4,"-","_")&amp;"department_name9")</formula1>
    </dataValidation>
    <dataValidation type="list" allowBlank="1" showInputMessage="1" sqref="S4:S1048576" xr:uid="{108DA073-D12E-1542-B65D-7A45CFA3D9F4}">
      <formula1>INDIRECT(SUBSTITUTE(A4,"-","_")&amp;"department_name10")</formula1>
    </dataValidation>
    <dataValidation type="list" allowBlank="1" showInputMessage="1" sqref="T4:T1048576" xr:uid="{BD1336CA-77C5-374C-ACB7-CF3A1F297136}">
      <formula1>INDIRECT(SUBSTITUTE(A4,"-","_")&amp;"material_type1")</formula1>
    </dataValidation>
    <dataValidation type="list" allowBlank="1" showInputMessage="1" sqref="U4:U1048576" xr:uid="{FD063C98-0143-DB42-B64D-C2A641D11B04}">
      <formula1>INDIRECT(SUBSTITUTE(A4,"-","_")&amp;"material_type2")</formula1>
    </dataValidation>
    <dataValidation type="list" allowBlank="1" showInputMessage="1" sqref="V4:V1048576" xr:uid="{0D5C6651-D805-AE46-AE23-02B12E43D66C}">
      <formula1>INDIRECT(SUBSTITUTE(A4,"-","_")&amp;"material_type3")</formula1>
    </dataValidation>
    <dataValidation type="list" allowBlank="1" showInputMessage="1" sqref="W4:W1048576" xr:uid="{C3BEE092-F219-A140-AAEA-38C8E033E497}">
      <formula1>INDIRECT(SUBSTITUTE(A4,"-","_")&amp;"material_type4")</formula1>
    </dataValidation>
    <dataValidation type="list" allowBlank="1" showInputMessage="1" sqref="X4:X1048576" xr:uid="{9C0582D4-0F08-F74B-A38B-8F85A6594CDA}">
      <formula1>INDIRECT(SUBSTITUTE(A4,"-","_")&amp;"material_type5")</formula1>
    </dataValidation>
    <dataValidation type="list" allowBlank="1" showInputMessage="1" sqref="Y4:Y1048576" xr:uid="{30804867-B589-0F4A-B50D-52E1CE236FC8}">
      <formula1>INDIRECT(SUBSTITUTE(A4,"-","_")&amp;"metal_type")</formula1>
    </dataValidation>
    <dataValidation type="list" allowBlank="1" showInputMessage="1" sqref="Z4:Z1048576" xr:uid="{A673C3B8-2FDE-BD41-A64C-1228D4B5502C}">
      <formula1>INDIRECT(SUBSTITUTE(A4,"-","_")&amp;"setting_type")</formula1>
    </dataValidation>
    <dataValidation type="list" allowBlank="1" showInputMessage="1" sqref="AA4:AA1048576" xr:uid="{12303353-20BB-BB4A-8CA6-51C3921EE6C7}">
      <formula1>INDIRECT(SUBSTITUTE(A4,"-","_")&amp;"ring_size")</formula1>
    </dataValidation>
    <dataValidation type="list" allowBlank="1" showInputMessage="1" sqref="AB4:AB1048576" xr:uid="{0E70F9BC-08E2-0147-A240-2F08AC03D702}">
      <formula1>INDIRECT(SUBSTITUTE(A4,"-","_")&amp;"gem_type1")</formula1>
    </dataValidation>
    <dataValidation type="list" allowBlank="1" showInputMessage="1" sqref="AC4:AC1048576" xr:uid="{A6FCFEE0-A948-044E-BCC8-3B9A1E288033}">
      <formula1>INDIRECT(SUBSTITUTE(A4,"-","_")&amp;"gem_type2")</formula1>
    </dataValidation>
    <dataValidation type="list" allowBlank="1" showInputMessage="1" sqref="AD4:AD1048576" xr:uid="{FA1E514C-394E-A04A-B48F-64424932E853}">
      <formula1>INDIRECT(SUBSTITUTE(A4,"-","_")&amp;"gem_type3")</formula1>
    </dataValidation>
    <dataValidation type="list" allowBlank="1" showInputMessage="1" sqref="AE4:AE1048576" xr:uid="{1ACDCB89-4CCA-2043-868D-50B1AC92344F}">
      <formula1>INDIRECT(SUBSTITUTE(A4,"-","_")&amp;"display_dimensions_unit_of_measure")</formula1>
    </dataValidation>
    <dataValidation type="list" allowBlank="1" showInputMessage="1" sqref="AR4:AR1048576" xr:uid="{C6EB5279-48AB-0142-8646-73D62C6D9DEE}">
      <formula1>INDIRECT(SUBSTITUTE(A4,"-","_")&amp;"parent_child")</formula1>
    </dataValidation>
    <dataValidation type="list" allowBlank="1" showInputMessage="1" sqref="AT4:AT1048576" xr:uid="{1DE6E559-E71A-9C45-AA99-B97B4FF2CBFF}">
      <formula1>INDIRECT(SUBSTITUTE(A4,"-","_")&amp;"relationship_type")</formula1>
    </dataValidation>
    <dataValidation type="list" allowBlank="1" showInputMessage="1" sqref="AU4:AU1048576" xr:uid="{8C9A148F-7D12-C44B-997A-AAF7D279EA15}">
      <formula1>INDIRECT(SUBSTITUTE(A4,"-","_")&amp;"variation_theme")</formula1>
    </dataValidation>
    <dataValidation type="list" allowBlank="1" showInputMessage="1" sqref="AW4:AW1048576" xr:uid="{C30EA94C-2539-134C-9E09-1A4C31766F53}">
      <formula1>INDIRECT(SUBSTITUTE(A4,"-","_")&amp;"certificate_type1")</formula1>
    </dataValidation>
    <dataValidation type="list" allowBlank="1" showInputMessage="1" sqref="AX4:AX1048576" xr:uid="{6CEFB7E1-5ED5-4343-88B2-F12B72430087}">
      <formula1>INDIRECT(SUBSTITUTE(A4,"-","_")&amp;"certificate_type2")</formula1>
    </dataValidation>
    <dataValidation type="list" allowBlank="1" showInputMessage="1" sqref="AY4:AY1048576" xr:uid="{40976606-797A-A947-A262-48E5AA692A37}">
      <formula1>INDIRECT(SUBSTITUTE(A4,"-","_")&amp;"certificate_type3")</formula1>
    </dataValidation>
    <dataValidation type="list" allowBlank="1" showInputMessage="1" sqref="AZ4:AZ1048576" xr:uid="{F3784515-3860-6747-9A66-9FBB7962AB78}">
      <formula1>INDIRECT(SUBSTITUTE(A4,"-","_")&amp;"certificate_type4")</formula1>
    </dataValidation>
    <dataValidation type="list" allowBlank="1" showInputMessage="1" sqref="BA4:BA1048576" xr:uid="{11E35BAA-4AFE-8A4A-93F3-1EF11911BCB0}">
      <formula1>INDIRECT(SUBSTITUTE(A4,"-","_")&amp;"certificate_type5")</formula1>
    </dataValidation>
    <dataValidation type="list" allowBlank="1" showInputMessage="1" sqref="BB4:BB1048576" xr:uid="{DBC617EC-630D-074E-97F3-385CC8407EA0}">
      <formula1>INDIRECT(SUBSTITUTE(A4,"-","_")&amp;"certificate_type6")</formula1>
    </dataValidation>
    <dataValidation type="list" allowBlank="1" showInputMessage="1" sqref="BC4:BC1048576" xr:uid="{A521B8E3-0E60-1242-BD6A-E3DFD02B3BB5}">
      <formula1>INDIRECT(SUBSTITUTE(A4,"-","_")&amp;"certificate_type7")</formula1>
    </dataValidation>
    <dataValidation type="list" allowBlank="1" showInputMessage="1" sqref="BD4:BD1048576" xr:uid="{C4C52CA5-CD55-3E4A-A111-5118182CE038}">
      <formula1>INDIRECT(SUBSTITUTE(A4,"-","_")&amp;"certificate_type8")</formula1>
    </dataValidation>
    <dataValidation type="list" allowBlank="1" showInputMessage="1" sqref="BE4:BE1048576" xr:uid="{B303C9E5-4C0D-C641-9A45-F7BD8DB9D4F9}">
      <formula1>INDIRECT(SUBSTITUTE(A4,"-","_")&amp;"certificate_type9")</formula1>
    </dataValidation>
    <dataValidation type="list" allowBlank="1" showInputMessage="1" sqref="BH4:BH1048576" xr:uid="{E5C7E793-7587-094F-9D72-1C6DA19D080A}">
      <formula1>INDIRECT(SUBSTITUTE(A4,"-","_")&amp;"target_audience_keywords1")</formula1>
    </dataValidation>
    <dataValidation type="list" allowBlank="1" showInputMessage="1" sqref="BI4:BI1048576" xr:uid="{D3021244-6A4E-364F-86E0-DFB6A1EC537E}">
      <formula1>INDIRECT(SUBSTITUTE(A4,"-","_")&amp;"target_audience_keywords2")</formula1>
    </dataValidation>
    <dataValidation type="list" allowBlank="1" showInputMessage="1" sqref="BJ4:BJ1048576" xr:uid="{211D547D-3043-2743-9EAB-E8F1BCD1A3FA}">
      <formula1>INDIRECT(SUBSTITUTE(A4,"-","_")&amp;"target_audience_keywords3")</formula1>
    </dataValidation>
    <dataValidation type="list" allowBlank="1" showInputMessage="1" sqref="BK4:BK1048576" xr:uid="{4DCA8BF8-4512-E04D-8517-46380071AA46}">
      <formula1>INDIRECT(SUBSTITUTE(A4,"-","_")&amp;"target_audience_keywords4")</formula1>
    </dataValidation>
    <dataValidation type="list" allowBlank="1" showInputMessage="1" sqref="BL4:BL1048576" xr:uid="{CE13D608-D928-4C4A-A16B-FA370FB2899E}">
      <formula1>INDIRECT(SUBSTITUTE(A4,"-","_")&amp;"target_audience_keywords5")</formula1>
    </dataValidation>
    <dataValidation type="list" allowBlank="1" showInputMessage="1" sqref="BN4:BN1048576" xr:uid="{DBB33C3D-07D5-4D48-9726-CE2790D7333A}">
      <formula1>INDIRECT(SUBSTITUTE(A4,"-","_")&amp;"specific_uses_keywords1")</formula1>
    </dataValidation>
    <dataValidation type="list" allowBlank="1" showInputMessage="1" sqref="BO4:BO1048576" xr:uid="{43652401-6B6D-9940-9F92-04CEA6ACBC5A}">
      <formula1>INDIRECT(SUBSTITUTE(A4,"-","_")&amp;"specific_uses_keywords2")</formula1>
    </dataValidation>
    <dataValidation type="list" allowBlank="1" showInputMessage="1" sqref="BP4:BP1048576" xr:uid="{AC1A883E-0C37-3B45-B8E0-7534A3822061}">
      <formula1>INDIRECT(SUBSTITUTE(A4,"-","_")&amp;"specific_uses_keywords3")</formula1>
    </dataValidation>
    <dataValidation type="list" allowBlank="1" showInputMessage="1" sqref="BQ4:BQ1048576" xr:uid="{76464F61-04BD-5F49-B405-E66E33550C17}">
      <formula1>INDIRECT(SUBSTITUTE(A4,"-","_")&amp;"specific_uses_keywords4")</formula1>
    </dataValidation>
    <dataValidation type="list" allowBlank="1" showInputMessage="1" sqref="BR4:BR1048576" xr:uid="{78C6F14D-F7D8-214A-8608-66CDB6A15710}">
      <formula1>INDIRECT(SUBSTITUTE(A4,"-","_")&amp;"specific_uses_keywords5")</formula1>
    </dataValidation>
    <dataValidation type="list" allowBlank="1" showInputMessage="1" sqref="BS4:BS1048576" xr:uid="{9B26A1B9-E47D-894C-B683-D5BBB14AAFD0}">
      <formula1>INDIRECT(SUBSTITUTE(A4,"-","_")&amp;"thesaurus_attribute_keywords1")</formula1>
    </dataValidation>
    <dataValidation type="list" allowBlank="1" showInputMessage="1" sqref="BT4:BT1048576" xr:uid="{1B740361-B724-C041-83FD-0F9090CF4DA7}">
      <formula1>INDIRECT(SUBSTITUTE(A4,"-","_")&amp;"thesaurus_attribute_keywords2")</formula1>
    </dataValidation>
    <dataValidation type="list" allowBlank="1" showInputMessage="1" sqref="BU4:BU1048576" xr:uid="{61F2DE6E-BBE9-AB49-92DE-309E884FCE33}">
      <formula1>INDIRECT(SUBSTITUTE(A4,"-","_")&amp;"thesaurus_attribute_keywords3")</formula1>
    </dataValidation>
    <dataValidation type="list" allowBlank="1" showInputMessage="1" sqref="BV4:BV1048576" xr:uid="{63F437C4-4358-E646-A115-9E896F7F65A2}">
      <formula1>INDIRECT(SUBSTITUTE(A4,"-","_")&amp;"thesaurus_attribute_keywords4")</formula1>
    </dataValidation>
    <dataValidation type="list" allowBlank="1" showInputMessage="1" sqref="BW4:BW1048576" xr:uid="{FC36A592-5084-2948-903B-061A9AEA0EE7}">
      <formula1>INDIRECT(SUBSTITUTE(A4,"-","_")&amp;"thesaurus_attribute_keywords5")</formula1>
    </dataValidation>
    <dataValidation type="list" allowBlank="1" showInputMessage="1" sqref="BX4:BX1048576" xr:uid="{63B32860-7101-B449-B5B0-591FDE660443}">
      <formula1>INDIRECT(SUBSTITUTE(A4,"-","_")&amp;"thesaurus_subject_keywords1")</formula1>
    </dataValidation>
    <dataValidation type="list" allowBlank="1" showInputMessage="1" sqref="BY4:BY1048576" xr:uid="{E1059D00-E838-A447-AD7A-B33F8297FC75}">
      <formula1>INDIRECT(SUBSTITUTE(A4,"-","_")&amp;"thesaurus_subject_keywords2")</formula1>
    </dataValidation>
    <dataValidation type="list" allowBlank="1" showInputMessage="1" sqref="BZ4:BZ1048576" xr:uid="{DF333B6D-A717-7047-AFC1-A4C30735E0FC}">
      <formula1>INDIRECT(SUBSTITUTE(A4,"-","_")&amp;"thesaurus_subject_keywords3")</formula1>
    </dataValidation>
    <dataValidation type="list" allowBlank="1" showInputMessage="1" sqref="CA4:CA1048576" xr:uid="{A8407186-6B7E-574B-A114-7DBDCD677C9A}">
      <formula1>INDIRECT(SUBSTITUTE(A4,"-","_")&amp;"thesaurus_subject_keywords4")</formula1>
    </dataValidation>
    <dataValidation type="list" allowBlank="1" showInputMessage="1" sqref="CB4:CB1048576" xr:uid="{B1E849BA-4664-3745-80FD-6B5A1DB6D8C1}">
      <formula1>INDIRECT(SUBSTITUTE(A4,"-","_")&amp;"thesaurus_subject_keywords5")</formula1>
    </dataValidation>
    <dataValidation type="list" allowBlank="1" showInputMessage="1" sqref="CC4:CC1048576" xr:uid="{7A4932EC-496D-324D-BBCF-0AF58D434E24}">
      <formula1>INDIRECT(SUBSTITUTE(A4,"-","_")&amp;"is_resizable")</formula1>
    </dataValidation>
    <dataValidation type="list" allowBlank="1" showInputMessage="1" sqref="CT4:CT1048576" xr:uid="{75359AB6-1E11-F649-986E-C1E6F620FF44}">
      <formula1>INDIRECT(SUBSTITUTE(A4,"-","_")&amp;"color_name")</formula1>
    </dataValidation>
    <dataValidation type="list" allowBlank="1" showInputMessage="1" sqref="CU4:CU1048576" xr:uid="{2A55A6A3-4D37-154F-940E-CE261031B64C}">
      <formula1>INDIRECT(SUBSTITUTE(A4,"-","_")&amp;"color_map")</formula1>
    </dataValidation>
    <dataValidation type="list" allowBlank="1" showInputMessage="1" sqref="DC4:DC1048576" xr:uid="{DD557C95-ECE1-6B49-A246-A702A25B5CEB}">
      <formula1>INDIRECT(SUBSTITUTE(A4,"-","_")&amp;"clasp_type")</formula1>
    </dataValidation>
    <dataValidation type="list" allowBlank="1" showInputMessage="1" sqref="DD4:DD1048576" xr:uid="{E09DDE07-1DED-3149-B50A-D32FD972FEE8}">
      <formula1>INDIRECT(SUBSTITUTE(A4,"-","_")&amp;"chain_type")</formula1>
    </dataValidation>
    <dataValidation type="list" allowBlank="1" showInputMessage="1" sqref="DQ4:DQ1048576" xr:uid="{1F6DDE25-2296-3040-BD3B-120158EE72CB}">
      <formula1>INDIRECT(SUBSTITUTE(A4,"-","_")&amp;"stone_cut1")</formula1>
    </dataValidation>
    <dataValidation type="list" allowBlank="1" showInputMessage="1" sqref="DR4:DR1048576" xr:uid="{CAF56001-A409-2A49-9309-FE831D2C1A32}">
      <formula1>INDIRECT(SUBSTITUTE(A4,"-","_")&amp;"stone_cut2")</formula1>
    </dataValidation>
    <dataValidation type="list" allowBlank="1" showInputMessage="1" sqref="DS4:DS1048576" xr:uid="{0F31CFBA-589C-D14A-9422-40140F0A2CFD}">
      <formula1>INDIRECT(SUBSTITUTE(A4,"-","_")&amp;"stone_cut3")</formula1>
    </dataValidation>
    <dataValidation type="list" allowBlank="1" showInputMessage="1" sqref="DT4:DT1048576" xr:uid="{171D9BF8-2F06-674E-8DD0-903ADB9DE338}">
      <formula1>INDIRECT(SUBSTITUTE(A4,"-","_")&amp;"stone_color1")</formula1>
    </dataValidation>
    <dataValidation type="list" allowBlank="1" showInputMessage="1" sqref="DU4:DU1048576" xr:uid="{7D27F048-D838-2649-9B4E-E9E35D6F9F0F}">
      <formula1>INDIRECT(SUBSTITUTE(A4,"-","_")&amp;"stone_color2")</formula1>
    </dataValidation>
    <dataValidation type="list" allowBlank="1" showInputMessage="1" sqref="DV4:DV1048576" xr:uid="{59F0CAE7-08BB-754F-BCE8-F9A096406E11}">
      <formula1>INDIRECT(SUBSTITUTE(A4,"-","_")&amp;"stone_color3")</formula1>
    </dataValidation>
    <dataValidation type="list" allowBlank="1" showInputMessage="1" sqref="DW4:DW1048576" xr:uid="{3F91B8BF-197B-9B44-9EE0-278C2B195BD8}">
      <formula1>INDIRECT(SUBSTITUTE(A4,"-","_")&amp;"stone_clarity1")</formula1>
    </dataValidation>
    <dataValidation type="list" allowBlank="1" showInputMessage="1" sqref="DX4:DX1048576" xr:uid="{3BE57B5C-FB65-6B43-B447-20987D88C040}">
      <formula1>INDIRECT(SUBSTITUTE(A4,"-","_")&amp;"stone_clarity2")</formula1>
    </dataValidation>
    <dataValidation type="list" allowBlank="1" showInputMessage="1" sqref="DY4:DY1048576" xr:uid="{A8F917A2-8241-E14E-A4A8-C348158A3956}">
      <formula1>INDIRECT(SUBSTITUTE(A4,"-","_")&amp;"stone_clarity3")</formula1>
    </dataValidation>
    <dataValidation type="list" allowBlank="1" showInputMessage="1" sqref="DZ4:DZ1048576" xr:uid="{60BB0023-4F1D-344B-A9AD-369B467ACA7D}">
      <formula1>INDIRECT(SUBSTITUTE(A4,"-","_")&amp;"stone_creation_method1")</formula1>
    </dataValidation>
    <dataValidation type="list" allowBlank="1" showInputMessage="1" sqref="EA4:EA1048576" xr:uid="{3E4C515E-D377-7E48-81A2-44340675DEC1}">
      <formula1>INDIRECT(SUBSTITUTE(A4,"-","_")&amp;"stone_creation_method2")</formula1>
    </dataValidation>
    <dataValidation type="list" allowBlank="1" showInputMessage="1" sqref="EB4:EB1048576" xr:uid="{C6DF14EF-AFD7-2747-8398-5936A1D0046C}">
      <formula1>INDIRECT(SUBSTITUTE(A4,"-","_")&amp;"stone_creation_method3")</formula1>
    </dataValidation>
    <dataValidation type="list" allowBlank="1" showInputMessage="1" sqref="EC4:EC1048576" xr:uid="{3B6B33A1-8430-4543-92A4-7B2BE30735F7}">
      <formula1>INDIRECT(SUBSTITUTE(A4,"-","_")&amp;"stone_treatment_method1")</formula1>
    </dataValidation>
    <dataValidation type="list" allowBlank="1" showInputMessage="1" sqref="ED4:ED1048576" xr:uid="{EDB6D614-47A4-C442-9162-A01CD42CD12E}">
      <formula1>INDIRECT(SUBSTITUTE(A4,"-","_")&amp;"stone_treatment_method2")</formula1>
    </dataValidation>
    <dataValidation type="list" allowBlank="1" showInputMessage="1" sqref="EE4:EE1048576" xr:uid="{B469CF68-B434-AC44-845D-3142700457B3}">
      <formula1>INDIRECT(SUBSTITUTE(A4,"-","_")&amp;"stone_treatment_method3")</formula1>
    </dataValidation>
    <dataValidation type="list" allowBlank="1" showInputMessage="1" sqref="EF4:EF1048576" xr:uid="{60A11187-FE79-F24F-B8A1-4F8095FBABAF}">
      <formula1>INDIRECT(SUBSTITUTE(A4,"-","_")&amp;"stone_dimensions_unit_of_measure1")</formula1>
    </dataValidation>
    <dataValidation type="list" allowBlank="1" showInputMessage="1" sqref="EG4:EG1048576" xr:uid="{D8871492-5575-9345-B100-14239FFB2ECE}">
      <formula1>INDIRECT(SUBSTITUTE(A4,"-","_")&amp;"stone_dimensions_unit_of_measure2")</formula1>
    </dataValidation>
    <dataValidation type="list" allowBlank="1" showInputMessage="1" sqref="EH4:EH1048576" xr:uid="{A19AED0E-9177-1E46-A9AA-0FD84309D212}">
      <formula1>INDIRECT(SUBSTITUTE(A4,"-","_")&amp;"stone_dimensions_unit_of_measure3")</formula1>
    </dataValidation>
    <dataValidation type="list" allowBlank="1" showInputMessage="1" sqref="EI4:EI1048576" xr:uid="{0B0EE356-A504-0F4F-840A-9B3D1DDAC9F4}">
      <formula1>INDIRECT(SUBSTITUTE(A4,"-","_")&amp;"pearl_type")</formula1>
    </dataValidation>
    <dataValidation type="list" allowBlank="1" showInputMessage="1" sqref="EJ4:EJ1048576" xr:uid="{08B45A08-1875-9546-997C-9C2C5A1B2BC9}">
      <formula1>INDIRECT(SUBSTITUTE(A4,"-","_")&amp;"pearl_minimum_color")</formula1>
    </dataValidation>
    <dataValidation type="list" allowBlank="1" showInputMessage="1" sqref="EK4:EK1048576" xr:uid="{FB5BB5A5-F4A5-6047-8DA0-13AFFE17E4BD}">
      <formula1>INDIRECT(SUBSTITUTE(A4,"-","_")&amp;"pearl_lustre")</formula1>
    </dataValidation>
    <dataValidation type="list" allowBlank="1" showInputMessage="1" sqref="EL4:EL1048576" xr:uid="{63165CF5-4B40-DC42-A574-4964979577FF}">
      <formula1>INDIRECT(SUBSTITUTE(A4,"-","_")&amp;"pearl_shape")</formula1>
    </dataValidation>
    <dataValidation type="list" allowBlank="1" showInputMessage="1" sqref="EM4:EM1048576" xr:uid="{997DA7FB-7266-FC4F-B6DA-7708CCC5C726}">
      <formula1>INDIRECT(SUBSTITUTE(A4,"-","_")&amp;"pearl_uniformity")</formula1>
    </dataValidation>
    <dataValidation type="list" allowBlank="1" showInputMessage="1" sqref="EN4:EN1048576" xr:uid="{0CB32C87-73E9-7644-96D1-2FE732CFE953}">
      <formula1>INDIRECT(SUBSTITUTE(A4,"-","_")&amp;"pearl_surface_blemishes")</formula1>
    </dataValidation>
    <dataValidation type="list" allowBlank="1" showInputMessage="1" sqref="EO4:EO1048576" xr:uid="{A9F2E67C-1A73-164B-8719-9255ED2F2337}">
      <formula1>INDIRECT(SUBSTITUTE(A4,"-","_")&amp;"pearl_stringing_method")</formula1>
    </dataValidation>
    <dataValidation type="list" allowBlank="1" showInputMessage="1" sqref="EQ4:EQ1048576" xr:uid="{D8740FF7-AE0A-5F4F-AF52-3C1DB1B79D11}">
      <formula1>INDIRECT(SUBSTITUTE(A4,"-","_")&amp;"stone_shape1")</formula1>
    </dataValidation>
    <dataValidation type="list" allowBlank="1" showInputMessage="1" sqref="ER4:ER1048576" xr:uid="{F5ADA4DB-8D68-F647-A674-CCB6C632D833}">
      <formula1>INDIRECT(SUBSTITUTE(A4,"-","_")&amp;"stone_shape2")</formula1>
    </dataValidation>
    <dataValidation type="list" allowBlank="1" showInputMessage="1" sqref="ES4:ES1048576" xr:uid="{D3E5D7D8-9A93-E74B-9813-8DDEA0FEB5C5}">
      <formula1>INDIRECT(SUBSTITUTE(A4,"-","_")&amp;"stone_shape3")</formula1>
    </dataValidation>
    <dataValidation type="list" allowBlank="1" showInputMessage="1" sqref="EU4:EU1048576" xr:uid="{981921BB-B274-AD40-ADDE-A96CFE2A9A95}">
      <formula1>INDIRECT(SUBSTITUTE(A4,"-","_")&amp;"website_shipping_weight_unit_of_measure")</formula1>
    </dataValidation>
    <dataValidation type="list" allowBlank="1" showInputMessage="1" sqref="EZ4:EZ1048576" xr:uid="{693ED115-26CD-1442-96AE-81F13EDCCD37}">
      <formula1>INDIRECT(SUBSTITUTE(A4,"-","_")&amp;"total_metal_weight_unit_of_measure")</formula1>
    </dataValidation>
    <dataValidation type="list" allowBlank="1" showInputMessage="1" sqref="FC4:FC1048576" xr:uid="{3964683B-9FB1-7845-8F08-3AAAF3CC3192}">
      <formula1>INDIRECT(SUBSTITUTE(A4,"-","_")&amp;"item_dimensions_unit_of_measure")</formula1>
    </dataValidation>
    <dataValidation type="list" allowBlank="1" showInputMessage="1" sqref="FG4:FG1048576" xr:uid="{9C20A77C-6888-BE48-A60B-E486CD5E6D05}">
      <formula1>INDIRECT(SUBSTITUTE(A4,"-","_")&amp;"item_display_diameter_unit_of_measure")</formula1>
    </dataValidation>
    <dataValidation type="list" allowBlank="1" showInputMessage="1" sqref="FL4:FL1048576" xr:uid="{37F07418-A97D-4541-9616-49B3DB893E34}">
      <formula1>INDIRECT(SUBSTITUTE(A4,"-","_")&amp;"item_display_length_unit_of_measure")</formula1>
    </dataValidation>
    <dataValidation type="list" allowBlank="1" showInputMessage="1" sqref="FN4:FN1048576" xr:uid="{FFE53791-F9F0-064A-95F3-9966E58E03BB}">
      <formula1>INDIRECT(SUBSTITUTE(A4,"-","_")&amp;"size_per_pearl")</formula1>
    </dataValidation>
    <dataValidation type="list" allowBlank="1" showInputMessage="1" sqref="FO4:FO1048576" xr:uid="{C08B9932-CED3-CC48-B1AB-3108195F6A03}">
      <formula1>INDIRECT(SUBSTITUTE(A4,"-","_")&amp;"total_gem_weight_unit_of_measure")</formula1>
    </dataValidation>
    <dataValidation type="list" allowBlank="1" showInputMessage="1" sqref="FP4:FP1048576" xr:uid="{238761FB-13BD-E34A-9270-057685B4BF2D}">
      <formula1>INDIRECT(SUBSTITUTE(A4,"-","_")&amp;"item_display_weight_unit_of_measure")</formula1>
    </dataValidation>
    <dataValidation type="list" allowBlank="1" showInputMessage="1" sqref="FQ4:FQ1048576" xr:uid="{E22CBC09-0D0C-EC4C-A192-B3675D83EBEF}">
      <formula1>INDIRECT(SUBSTITUTE(A4,"-","_")&amp;"total_diamond_weight_unit_of_measure")</formula1>
    </dataValidation>
    <dataValidation type="list" allowBlank="1" showInputMessage="1" sqref="FR4:FR1048576" xr:uid="{21BE3DA7-7F98-564A-9260-F3489F82E5EC}">
      <formula1>INDIRECT(SUBSTITUTE(A4,"-","_")&amp;"item_display_height_unit_of_measure")</formula1>
    </dataValidation>
    <dataValidation type="list" allowBlank="1" showInputMessage="1" sqref="FS4:FS1048576" xr:uid="{A2763DAF-59C8-8A44-B8B4-60D7F346E87D}">
      <formula1>INDIRECT(SUBSTITUTE(A4,"-","_")&amp;"item_display_width_unit_of_measure")</formula1>
    </dataValidation>
    <dataValidation type="list" allowBlank="1" showInputMessage="1" sqref="FT4:FT1048576" xr:uid="{FA5B3D5B-388F-6443-AB70-D12531965407}">
      <formula1>INDIRECT(SUBSTITUTE(A4,"-","_")&amp;"stone_weight_unit_of_measure1")</formula1>
    </dataValidation>
    <dataValidation type="list" allowBlank="1" showInputMessage="1" sqref="FU4:FU1048576" xr:uid="{7FDDF4D3-D722-7040-A2FE-EED797EEEA25}">
      <formula1>INDIRECT(SUBSTITUTE(A4,"-","_")&amp;"stone_weight_unit_of_measure2")</formula1>
    </dataValidation>
    <dataValidation type="list" allowBlank="1" showInputMessage="1" sqref="FV4:FV1048576" xr:uid="{EA180992-32CA-854A-9A74-EE05207AC494}">
      <formula1>INDIRECT(SUBSTITUTE(A4,"-","_")&amp;"stone_weight_unit_of_measure3")</formula1>
    </dataValidation>
    <dataValidation type="list" allowBlank="1" showInputMessage="1" sqref="FW4:FW1048576" xr:uid="{65EC98EC-BD4A-A945-B64B-7B58C157311C}">
      <formula1>INDIRECT(SUBSTITUTE(A4,"-","_")&amp;"item_width_unit_of_measure")</formula1>
    </dataValidation>
    <dataValidation type="list" allowBlank="1" showInputMessage="1" sqref="FX4:FX1048576" xr:uid="{E2C73B9D-5DCC-2240-8465-97869F59A1E2}">
      <formula1>INDIRECT(SUBSTITUTE(A4,"-","_")&amp;"size_map")</formula1>
    </dataValidation>
    <dataValidation type="list" allowBlank="1" showInputMessage="1" sqref="FY4:FY1048576" xr:uid="{EFCF6B12-2B08-CA43-A6AC-55CA8711CABF}">
      <formula1>INDIRECT(SUBSTITUTE(A4,"-","_")&amp;"item_height_unit_of_measure")</formula1>
    </dataValidation>
    <dataValidation type="list" allowBlank="1" showInputMessage="1" sqref="FZ4:FZ1048576" xr:uid="{C65ED34E-BC60-A145-84DB-E04C46AEC065}">
      <formula1>INDIRECT(SUBSTITUTE(A4,"-","_")&amp;"item_length_unit_of_measure")</formula1>
    </dataValidation>
    <dataValidation type="list" allowBlank="1" showInputMessage="1" sqref="GA4:GA1048576" xr:uid="{D10DF8A3-B35A-5447-800C-E2EFA735F72B}">
      <formula1>INDIRECT(SUBSTITUTE(A4,"-","_")&amp;"fulfillment_center_id")</formula1>
    </dataValidation>
    <dataValidation type="list" allowBlank="1" showInputMessage="1" sqref="GE4:GE1048576" xr:uid="{F5347B8B-C088-9A48-979D-6D1D7FC85883}">
      <formula1>INDIRECT(SUBSTITUTE(A4,"-","_")&amp;"package_dimensions_unit_of_measure")</formula1>
    </dataValidation>
    <dataValidation type="list" allowBlank="1" showInputMessage="1" sqref="GG4:GG1048576" xr:uid="{A86A4756-FDFA-9F4E-B4A5-7C11BE922834}">
      <formula1>INDIRECT(SUBSTITUTE(A4,"-","_")&amp;"package_weight_unit_of_measure")</formula1>
    </dataValidation>
    <dataValidation type="list" allowBlank="1" showInputMessage="1" sqref="GH4:GH1048576" xr:uid="{068764C1-391B-3146-AD7C-02D78564C3E5}">
      <formula1>INDIRECT(SUBSTITUTE(A4,"-","_")&amp;"country_of_origin")</formula1>
    </dataValidation>
    <dataValidation type="list" allowBlank="1" showInputMessage="1" sqref="GI4:GI1048576" xr:uid="{48AFADB1-C5C7-6446-888B-4104DE942819}">
      <formula1>INDIRECT(SUBSTITUTE(A4,"-","_")&amp;"cpsia_cautionary_statement1")</formula1>
    </dataValidation>
    <dataValidation type="list" allowBlank="1" showInputMessage="1" sqref="GJ4:GJ1048576" xr:uid="{8A2D39A3-7386-B843-B069-58AE7BFD69BD}">
      <formula1>INDIRECT(SUBSTITUTE(A4,"-","_")&amp;"cpsia_cautionary_statement2")</formula1>
    </dataValidation>
    <dataValidation type="list" allowBlank="1" showInputMessage="1" sqref="GK4:GK1048576" xr:uid="{A285DD9B-F536-4B4A-9CB6-237A3E682E33}">
      <formula1>INDIRECT(SUBSTITUTE(A4,"-","_")&amp;"cpsia_cautionary_statement3")</formula1>
    </dataValidation>
    <dataValidation type="list" allowBlank="1" showInputMessage="1" sqref="GL4:GL1048576" xr:uid="{5476D02B-942A-154A-B4A3-5986B5392D5A}">
      <formula1>INDIRECT(SUBSTITUTE(A4,"-","_")&amp;"cpsia_cautionary_statement4")</formula1>
    </dataValidation>
    <dataValidation type="list" allowBlank="1" showInputMessage="1" sqref="GQ4:GQ1048576" xr:uid="{69E8DC2C-8CC2-5F47-9E15-BD3DC1FB9673}">
      <formula1>INDIRECT(SUBSTITUTE(A4,"-","_")&amp;"import_designation")</formula1>
    </dataValidation>
    <dataValidation type="list" allowBlank="1" showInputMessage="1" sqref="GT4:GT1048576" xr:uid="{E0D44CA0-B0B5-7448-BE94-F57A5011672C}">
      <formula1>INDIRECT(SUBSTITUTE(A4,"-","_")&amp;"battery_cell_composition")</formula1>
    </dataValidation>
    <dataValidation type="list" allowBlank="1" showInputMessage="1" sqref="GU4:GU1048576" xr:uid="{5851D96E-0ADF-EA4A-A741-786333F4189C}">
      <formula1>INDIRECT(SUBSTITUTE(A4,"-","_")&amp;"battery_type1")</formula1>
    </dataValidation>
    <dataValidation type="list" allowBlank="1" showInputMessage="1" sqref="GV4:GV1048576" xr:uid="{AEC6872F-2AAD-0A4C-9A6F-2F3040FE2C25}">
      <formula1>INDIRECT(SUBSTITUTE(A4,"-","_")&amp;"battery_type2")</formula1>
    </dataValidation>
    <dataValidation type="list" allowBlank="1" showInputMessage="1" sqref="GW4:GW1048576" xr:uid="{3801261D-7ABF-7946-A000-293DADF52CFA}">
      <formula1>INDIRECT(SUBSTITUTE(A4,"-","_")&amp;"battery_type3")</formula1>
    </dataValidation>
    <dataValidation type="list" allowBlank="1" showInputMessage="1" sqref="HB4:HB1048576" xr:uid="{F920106D-3264-8C4D-9058-B02C285142FA}">
      <formula1>INDIRECT(SUBSTITUTE(A4,"-","_")&amp;"battery_weight_unit_of_measure")</formula1>
    </dataValidation>
    <dataValidation type="list" allowBlank="1" showInputMessage="1" sqref="HE4:HE1048576" xr:uid="{74930BB3-D843-BB4B-84E9-3A38B6D65041}">
      <formula1>INDIRECT(SUBSTITUTE(A4,"-","_")&amp;"lithium_battery_packaging")</formula1>
    </dataValidation>
    <dataValidation type="list" allowBlank="1" showInputMessage="1" sqref="HG4:HG1048576" xr:uid="{5FD2466A-4FFB-734D-9D24-EDB4201EB31A}">
      <formula1>INDIRECT(SUBSTITUTE(A4,"-","_")&amp;"lithium_battery_energy_content_unit_of_measure")</formula1>
    </dataValidation>
    <dataValidation type="list" allowBlank="1" showInputMessage="1" sqref="HI4:HI1048576" xr:uid="{43B1BCBE-A310-E44B-B507-D5DC34826AF8}">
      <formula1>INDIRECT(SUBSTITUTE(A4,"-","_")&amp;"lithium_battery_weight_unit_of_measure")</formula1>
    </dataValidation>
    <dataValidation type="list" allowBlank="1" showInputMessage="1" sqref="HJ4:HJ1048576" xr:uid="{B706072A-7684-AC41-BCFE-5D8A40990C2E}">
      <formula1>INDIRECT(SUBSTITUTE(A4,"-","_")&amp;"supplier_declared_dg_hz_regulation1")</formula1>
    </dataValidation>
    <dataValidation type="list" allowBlank="1" showInputMessage="1" sqref="HK4:HK1048576" xr:uid="{5A9E2081-96C4-384E-9B17-EF3BD1AC1F4C}">
      <formula1>INDIRECT(SUBSTITUTE(A4,"-","_")&amp;"supplier_declared_dg_hz_regulation2")</formula1>
    </dataValidation>
    <dataValidation type="list" allowBlank="1" showInputMessage="1" sqref="HL4:HL1048576" xr:uid="{13FD46B8-B308-F542-BC96-F00C65416DC1}">
      <formula1>INDIRECT(SUBSTITUTE(A4,"-","_")&amp;"supplier_declared_dg_hz_regulation3")</formula1>
    </dataValidation>
    <dataValidation type="list" allowBlank="1" showInputMessage="1" sqref="HM4:HM1048576" xr:uid="{89634F9A-1F0D-6041-A565-C22B73ABC6F9}">
      <formula1>INDIRECT(SUBSTITUTE(A4,"-","_")&amp;"supplier_declared_dg_hz_regulation4")</formula1>
    </dataValidation>
    <dataValidation type="list" allowBlank="1" showInputMessage="1" sqref="HN4:HN1048576" xr:uid="{4063A600-08D4-FA41-8F3D-1D02E26B1271}">
      <formula1>INDIRECT(SUBSTITUTE(A4,"-","_")&amp;"supplier_declared_dg_hz_regulation5")</formula1>
    </dataValidation>
    <dataValidation type="list" allowBlank="1" showInputMessage="1" sqref="HR4:HR1048576" xr:uid="{23E694F2-3AD3-5643-AA31-CE121A1A0ECD}">
      <formula1>INDIRECT(SUBSTITUTE(A4,"-","_")&amp;"item_weight_unit_of_measure")</formula1>
    </dataValidation>
    <dataValidation type="list" allowBlank="1" showInputMessage="1" sqref="HT4:HT1048576" xr:uid="{4BEBBA21-2399-944D-A384-1EF055347492}">
      <formula1>INDIRECT(SUBSTITUTE(A4,"-","_")&amp;"item_volume_unit_of_measure")</formula1>
    </dataValidation>
    <dataValidation type="list" allowBlank="1" showInputMessage="1" sqref="HW4:HW1048576" xr:uid="{244B8956-D974-A546-97B3-26C9CA8394FD}">
      <formula1>INDIRECT(SUBSTITUTE(A4,"-","_")&amp;"ghs_classification_class1")</formula1>
    </dataValidation>
    <dataValidation type="list" allowBlank="1" showInputMessage="1" sqref="HX4:HX1048576" xr:uid="{0995FBED-8935-924A-93A1-F0204608B7CC}">
      <formula1>INDIRECT(SUBSTITUTE(A4,"-","_")&amp;"ghs_classification_class2")</formula1>
    </dataValidation>
    <dataValidation type="list" allowBlank="1" showInputMessage="1" sqref="HY4:HY1048576" xr:uid="{1AB5045A-2F92-E541-BC24-775F1277E64C}">
      <formula1>INDIRECT(SUBSTITUTE(A4,"-","_")&amp;"ghs_classification_class3")</formula1>
    </dataValidation>
    <dataValidation type="list" allowBlank="1" showInputMessage="1" sqref="HZ4:HZ1048576" xr:uid="{888A1FE8-7D96-584B-AF2C-37C19A1B37AB}">
      <formula1>INDIRECT(SUBSTITUTE(A4,"-","_")&amp;"california_proposition_65_compliance_type")</formula1>
    </dataValidation>
    <dataValidation type="list" allowBlank="1" showInputMessage="1" sqref="IA4:IA1048576" xr:uid="{0F1DD102-8FCD-4849-A0A2-B97863E2AA10}">
      <formula1>INDIRECT(SUBSTITUTE(A4,"-","_")&amp;"california_proposition_65_chemical_names1")</formula1>
    </dataValidation>
    <dataValidation type="list" allowBlank="1" showInputMessage="1" sqref="IB4:IB1048576" xr:uid="{2932BB62-F7A5-F442-B353-BBB20DA0CF90}">
      <formula1>INDIRECT(SUBSTITUTE(A4,"-","_")&amp;"california_proposition_65_chemical_names2")</formula1>
    </dataValidation>
    <dataValidation type="list" allowBlank="1" showInputMessage="1" sqref="IC4:IC1048576" xr:uid="{A46A67F3-715C-8848-9779-7159E987EA75}">
      <formula1>INDIRECT(SUBSTITUTE(A4,"-","_")&amp;"california_proposition_65_chemical_names3")</formula1>
    </dataValidation>
    <dataValidation type="list" allowBlank="1" showInputMessage="1" sqref="ID4:ID1048576" xr:uid="{5B8585FB-7FFD-BF42-A32E-322FC679D5E5}">
      <formula1>INDIRECT(SUBSTITUTE(A4,"-","_")&amp;"california_proposition_65_chemical_names4")</formula1>
    </dataValidation>
    <dataValidation type="list" allowBlank="1" showInputMessage="1" sqref="IE4:IE1048576" xr:uid="{3DFA10FD-59C5-E742-974A-EA466F3B7F09}">
      <formula1>INDIRECT(SUBSTITUTE(A4,"-","_")&amp;"california_proposition_65_chemical_names5")</formula1>
    </dataValidation>
    <dataValidation type="list" allowBlank="1" showInputMessage="1" sqref="IF4:IF1048576" xr:uid="{D0DFF144-75D2-B34F-BB09-571415D9032C}">
      <formula1>INDIRECT(SUBSTITUTE(A4,"-","_")&amp;"currency")</formula1>
    </dataValidation>
    <dataValidation type="list" allowBlank="1" showInputMessage="1" sqref="IO4:IO1048576" xr:uid="{8E55458B-B475-4D4B-BD21-A52D9C99F9E0}">
      <formula1>INDIRECT(SUBSTITUTE(A4,"-","_")&amp;"is_discontinued_by_manufacturer")</formula1>
    </dataValidation>
    <dataValidation type="list" allowBlank="1" showInputMessage="1" sqref="IS4:IS1048576" xr:uid="{105478A0-D2E2-6848-A323-F4868A711E20}">
      <formula1>INDIRECT(SUBSTITUTE(A4,"-","_")&amp;"product_tax_code")</formula1>
    </dataValidation>
    <dataValidation type="list" allowBlank="1" showInputMessage="1" sqref="IV4:IV1048576" xr:uid="{61BE4CE1-17CC-D64E-828A-9DADDC0C08D7}">
      <formula1>INDIRECT(SUBSTITUTE(A4,"-","_")&amp;"condition_type")</formula1>
    </dataValidation>
    <dataValidation type="list" allowBlank="1" showInputMessage="1" sqref="JB4:JB1048576" xr:uid="{96CAA967-A3F1-C64F-84D9-1CC5682FD6B4}">
      <formula1>INDIRECT(SUBSTITUTE(A4,"-","_")&amp;"quantity_price_type")</formula1>
    </dataValidation>
    <dataValidation type="list" allowBlank="1" showInputMessage="1" sqref="JO4:JO1048576" xr:uid="{6186D28B-EC3F-D240-829D-2D5FDCD75460}">
      <formula1>INDIRECT(SUBSTITUTE(A4,"-","_")&amp;"pricing_action")</formula1>
    </dataValidation>
  </dataValidations>
  <pageMargins left="0.75" right="0.75" top="1" bottom="1" header="0.5" footer="0.5"/>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GC868"/>
  <sheetViews>
    <sheetView topLeftCell="GN1" workbookViewId="0">
      <selection activeCell="GS3" sqref="GS3:GS37"/>
    </sheetView>
  </sheetViews>
  <sheetFormatPr defaultColWidth="9" defaultRowHeight="15.75" x14ac:dyDescent="0.25"/>
  <cols>
    <col min="1" max="1" width="16.140625" customWidth="1"/>
    <col min="2" max="2" width="27.7109375" customWidth="1"/>
    <col min="3" max="3" width="37.140625" customWidth="1"/>
    <col min="4" max="4" width="30.42578125" customWidth="1"/>
    <col min="5" max="5" width="42.140625" customWidth="1"/>
    <col min="6" max="6" width="26" customWidth="1"/>
    <col min="7" max="7" width="24.28515625" customWidth="1"/>
    <col min="8" max="8" width="27.85546875" customWidth="1"/>
    <col min="9" max="9" width="24" customWidth="1"/>
    <col min="10" max="10" width="26.7109375" customWidth="1"/>
    <col min="11" max="11" width="24.85546875" customWidth="1"/>
    <col min="12" max="12" width="38.140625" customWidth="1"/>
    <col min="13" max="13" width="34.85546875" customWidth="1"/>
    <col min="14" max="14" width="29.28515625" customWidth="1"/>
    <col min="15" max="15" width="27.7109375" customWidth="1"/>
    <col min="16" max="16" width="23.7109375" customWidth="1"/>
    <col min="17" max="17" width="30.7109375" customWidth="1"/>
    <col min="18" max="18" width="36.42578125" customWidth="1"/>
    <col min="19" max="19" width="22.140625" customWidth="1"/>
    <col min="20" max="20" width="26.28515625" customWidth="1"/>
    <col min="21" max="21" width="27.42578125" customWidth="1"/>
    <col min="22" max="22" width="32.140625" customWidth="1"/>
    <col min="23" max="23" width="32.7109375" customWidth="1"/>
    <col min="24" max="24" width="39.140625" customWidth="1"/>
    <col min="25" max="25" width="40.140625" customWidth="1"/>
    <col min="26" max="26" width="51.85546875" customWidth="1"/>
    <col min="27" max="27" width="39" customWidth="1"/>
    <col min="28" max="28" width="33.28515625" customWidth="1"/>
    <col min="29" max="29" width="36" customWidth="1"/>
    <col min="30" max="30" width="37.42578125" customWidth="1"/>
    <col min="31" max="31" width="37.140625" customWidth="1"/>
    <col min="32" max="32" width="36.28515625" customWidth="1"/>
    <col min="33" max="33" width="34.42578125" customWidth="1"/>
    <col min="34" max="34" width="48.85546875" customWidth="1"/>
    <col min="35" max="35" width="40.140625" customWidth="1"/>
    <col min="36" max="36" width="51.85546875" customWidth="1"/>
    <col min="37" max="37" width="39" customWidth="1"/>
    <col min="38" max="38" width="33.28515625" customWidth="1"/>
    <col min="39" max="39" width="36" customWidth="1"/>
    <col min="40" max="40" width="37.42578125" customWidth="1"/>
    <col min="41" max="41" width="37.140625" customWidth="1"/>
    <col min="42" max="42" width="36.28515625" customWidth="1"/>
    <col min="43" max="43" width="34.42578125" customWidth="1"/>
    <col min="44" max="44" width="48.85546875" customWidth="1"/>
    <col min="45" max="45" width="40.140625" customWidth="1"/>
    <col min="46" max="46" width="51.85546875" customWidth="1"/>
    <col min="47" max="47" width="39" customWidth="1"/>
    <col min="48" max="48" width="33.28515625" customWidth="1"/>
    <col min="49" max="49" width="36" customWidth="1"/>
    <col min="50" max="50" width="37.42578125" customWidth="1"/>
    <col min="51" max="51" width="37.140625" customWidth="1"/>
    <col min="52" max="52" width="36.28515625" customWidth="1"/>
    <col min="53" max="53" width="34.42578125" customWidth="1"/>
    <col min="54" max="54" width="48.85546875" customWidth="1"/>
    <col min="55" max="55" width="40.140625" customWidth="1"/>
    <col min="56" max="56" width="51.85546875" customWidth="1"/>
    <col min="57" max="57" width="39" customWidth="1"/>
    <col min="58" max="58" width="33.28515625" customWidth="1"/>
    <col min="59" max="59" width="36" customWidth="1"/>
    <col min="60" max="60" width="37.42578125" customWidth="1"/>
    <col min="61" max="61" width="37.140625" customWidth="1"/>
    <col min="62" max="62" width="36.28515625" customWidth="1"/>
    <col min="63" max="63" width="34.42578125" customWidth="1"/>
    <col min="64" max="64" width="48.85546875" customWidth="1"/>
    <col min="65" max="65" width="40.140625" customWidth="1"/>
    <col min="66" max="66" width="51.85546875" customWidth="1"/>
    <col min="67" max="67" width="39" customWidth="1"/>
    <col min="68" max="68" width="33.28515625" customWidth="1"/>
    <col min="69" max="69" width="36" customWidth="1"/>
    <col min="70" max="70" width="37.42578125" customWidth="1"/>
    <col min="71" max="71" width="37.140625" customWidth="1"/>
    <col min="72" max="72" width="36.28515625" customWidth="1"/>
    <col min="73" max="73" width="34.42578125" customWidth="1"/>
    <col min="74" max="74" width="48.85546875" customWidth="1"/>
    <col min="75" max="75" width="40.140625" customWidth="1"/>
    <col min="76" max="76" width="51.85546875" customWidth="1"/>
    <col min="77" max="77" width="39" customWidth="1"/>
    <col min="78" max="78" width="33.28515625" customWidth="1"/>
    <col min="79" max="79" width="36" customWidth="1"/>
    <col min="80" max="80" width="37.42578125" customWidth="1"/>
    <col min="81" max="81" width="37.140625" customWidth="1"/>
    <col min="82" max="82" width="36.28515625" customWidth="1"/>
    <col min="83" max="83" width="34.42578125" customWidth="1"/>
    <col min="84" max="84" width="48.85546875" customWidth="1"/>
    <col min="85" max="85" width="40.140625" customWidth="1"/>
    <col min="86" max="86" width="51.85546875" customWidth="1"/>
    <col min="87" max="87" width="39" customWidth="1"/>
    <col min="88" max="88" width="33.28515625" customWidth="1"/>
    <col min="89" max="89" width="36" customWidth="1"/>
    <col min="90" max="90" width="37.42578125" customWidth="1"/>
    <col min="91" max="91" width="37.140625" customWidth="1"/>
    <col min="92" max="92" width="36.28515625" customWidth="1"/>
    <col min="93" max="93" width="34.42578125" customWidth="1"/>
    <col min="94" max="94" width="48.85546875" customWidth="1"/>
    <col min="95" max="95" width="40.140625" customWidth="1"/>
    <col min="96" max="96" width="51.85546875" customWidth="1"/>
    <col min="97" max="97" width="39" customWidth="1"/>
    <col min="98" max="98" width="33.28515625" customWidth="1"/>
    <col min="99" max="99" width="36" customWidth="1"/>
    <col min="100" max="100" width="37.42578125" customWidth="1"/>
    <col min="101" max="101" width="37.140625" customWidth="1"/>
    <col min="102" max="102" width="36.28515625" customWidth="1"/>
    <col min="103" max="103" width="34.42578125" customWidth="1"/>
    <col min="104" max="104" width="48.85546875" customWidth="1"/>
    <col min="105" max="105" width="40.140625" customWidth="1"/>
    <col min="106" max="106" width="51.85546875" customWidth="1"/>
    <col min="107" max="107" width="39" customWidth="1"/>
    <col min="108" max="108" width="33.28515625" customWidth="1"/>
    <col min="109" max="109" width="36" customWidth="1"/>
    <col min="110" max="110" width="37.42578125" customWidth="1"/>
    <col min="111" max="111" width="37.140625" customWidth="1"/>
    <col min="112" max="112" width="36.28515625" customWidth="1"/>
    <col min="113" max="113" width="34.42578125" customWidth="1"/>
    <col min="114" max="114" width="48.85546875" customWidth="1"/>
    <col min="115" max="115" width="40.140625" customWidth="1"/>
    <col min="116" max="116" width="51.85546875" customWidth="1"/>
    <col min="117" max="117" width="39" customWidth="1"/>
    <col min="118" max="118" width="33.28515625" customWidth="1"/>
    <col min="119" max="119" width="36" customWidth="1"/>
    <col min="120" max="120" width="37.42578125" customWidth="1"/>
    <col min="121" max="121" width="37.140625" customWidth="1"/>
    <col min="122" max="122" width="36.28515625" customWidth="1"/>
    <col min="123" max="123" width="34.42578125" customWidth="1"/>
    <col min="124" max="124" width="48.85546875" customWidth="1"/>
    <col min="125" max="129" width="13" customWidth="1"/>
    <col min="130" max="130" width="10" customWidth="1"/>
    <col min="131" max="131" width="11.140625" customWidth="1"/>
    <col min="132" max="132" width="9" customWidth="1"/>
    <col min="133" max="135" width="10.140625" customWidth="1"/>
    <col min="136" max="136" width="44.140625" customWidth="1"/>
    <col min="137" max="137" width="37.42578125" customWidth="1"/>
    <col min="138" max="138" width="24.7109375" customWidth="1"/>
    <col min="139" max="139" width="19" customWidth="1"/>
    <col min="140" max="140" width="21.7109375" customWidth="1"/>
    <col min="141" max="141" width="23.140625" customWidth="1"/>
    <col min="142" max="142" width="22.7109375" customWidth="1"/>
    <col min="143" max="143" width="22" customWidth="1"/>
    <col min="144" max="144" width="20.140625" customWidth="1"/>
    <col min="145" max="145" width="34.42578125" customWidth="1"/>
    <col min="146" max="146" width="43.7109375" customWidth="1"/>
    <col min="147" max="147" width="30.7109375" customWidth="1"/>
    <col min="148" max="148" width="25.140625" customWidth="1"/>
    <col min="149" max="149" width="27.7109375" customWidth="1"/>
    <col min="150" max="150" width="29.140625" customWidth="1"/>
    <col min="151" max="151" width="28.85546875" customWidth="1"/>
    <col min="152" max="152" width="28.140625" customWidth="1"/>
    <col min="153" max="153" width="26.140625" customWidth="1"/>
    <col min="154" max="154" width="40.7109375" customWidth="1"/>
    <col min="155" max="155" width="42.28515625" customWidth="1"/>
    <col min="156" max="156" width="29.42578125" customWidth="1"/>
    <col min="157" max="157" width="23.85546875" customWidth="1"/>
    <col min="158" max="158" width="26.42578125" customWidth="1"/>
    <col min="159" max="159" width="28" customWidth="1"/>
    <col min="160" max="160" width="27.7109375" customWidth="1"/>
    <col min="161" max="161" width="26.85546875" customWidth="1"/>
    <col min="162" max="162" width="25" customWidth="1"/>
    <col min="163" max="163" width="39.28515625" customWidth="1"/>
    <col min="164" max="164" width="40.7109375" customWidth="1"/>
    <col min="165" max="165" width="27.7109375" customWidth="1"/>
    <col min="166" max="166" width="22.140625" customWidth="1"/>
    <col min="167" max="167" width="24.7109375" customWidth="1"/>
    <col min="168" max="168" width="26.140625" customWidth="1"/>
    <col min="169" max="169" width="25.85546875" customWidth="1"/>
    <col min="170" max="170" width="25.140625" customWidth="1"/>
    <col min="171" max="171" width="23.140625" customWidth="1"/>
    <col min="172" max="172" width="37.7109375" customWidth="1"/>
    <col min="173" max="181" width="14.28515625" customWidth="1"/>
    <col min="182" max="186" width="23.85546875" customWidth="1"/>
    <col min="187" max="191" width="22.140625" customWidth="1"/>
    <col min="192" max="196" width="26.42578125" customWidth="1"/>
    <col min="197" max="201" width="25.85546875" customWidth="1"/>
    <col min="202" max="202" width="11.140625" customWidth="1"/>
    <col min="203" max="203" width="10.7109375" customWidth="1"/>
    <col min="204" max="204" width="22.7109375" customWidth="1"/>
    <col min="205" max="205" width="37.28515625" customWidth="1"/>
    <col min="206" max="206" width="21.140625" customWidth="1"/>
    <col min="207" max="207" width="19.42578125" customWidth="1"/>
    <col min="208" max="208" width="23" customWidth="1"/>
    <col min="209" max="209" width="19.140625" customWidth="1"/>
    <col min="210" max="210" width="21.85546875" customWidth="1"/>
    <col min="211" max="211" width="20" customWidth="1"/>
    <col min="212" max="212" width="24.42578125" customWidth="1"/>
    <col min="213" max="213" width="22.85546875" customWidth="1"/>
    <col min="214" max="214" width="18.85546875" customWidth="1"/>
    <col min="215" max="215" width="25.7109375" customWidth="1"/>
    <col min="216" max="216" width="17.28515625" customWidth="1"/>
    <col min="217" max="217" width="21.42578125" customWidth="1"/>
    <col min="218" max="218" width="34.28515625" customWidth="1"/>
    <col min="219" max="220" width="10.28515625" customWidth="1"/>
    <col min="221" max="223" width="10.140625" customWidth="1"/>
    <col min="224" max="226" width="11.7109375" customWidth="1"/>
    <col min="227" max="229" width="12.28515625" customWidth="1"/>
    <col min="230" max="232" width="21.140625" customWidth="1"/>
    <col min="233" max="235" width="22.42578125" customWidth="1"/>
    <col min="236" max="238" width="31.7109375" customWidth="1"/>
    <col min="239" max="239" width="9.85546875" customWidth="1"/>
    <col min="240" max="240" width="18.7109375" customWidth="1"/>
    <col min="241" max="241" width="11" customWidth="1"/>
    <col min="242" max="242" width="11.140625" customWidth="1"/>
    <col min="243" max="243" width="14" customWidth="1"/>
    <col min="244" max="244" width="21.7109375" customWidth="1"/>
    <col min="245" max="245" width="20.140625" customWidth="1"/>
    <col min="246" max="248" width="12.7109375" customWidth="1"/>
    <col min="249" max="249" width="63.140625" customWidth="1"/>
    <col min="250" max="250" width="50.28515625" customWidth="1"/>
    <col min="251" max="251" width="44.7109375" customWidth="1"/>
    <col min="252" max="252" width="47.28515625" customWidth="1"/>
    <col min="253" max="253" width="48.85546875" customWidth="1"/>
    <col min="254" max="254" width="48.42578125" customWidth="1"/>
    <col min="255" max="255" width="47.7109375" customWidth="1"/>
    <col min="256" max="256" width="45.85546875" customWidth="1"/>
    <col min="257" max="257" width="60.140625" customWidth="1"/>
    <col min="258" max="258" width="30.85546875" customWidth="1"/>
    <col min="259" max="259" width="56.42578125" customWidth="1"/>
    <col min="260" max="260" width="43.7109375" customWidth="1"/>
    <col min="261" max="261" width="38" customWidth="1"/>
    <col min="262" max="262" width="40.7109375" customWidth="1"/>
    <col min="263" max="263" width="42.140625" customWidth="1"/>
    <col min="264" max="264" width="41.7109375" customWidth="1"/>
    <col min="265" max="265" width="41" customWidth="1"/>
    <col min="266" max="266" width="39.140625" customWidth="1"/>
    <col min="267" max="267" width="53.42578125" customWidth="1"/>
    <col min="268" max="268" width="46.140625" customWidth="1"/>
    <col min="269" max="269" width="60.7109375" customWidth="1"/>
    <col min="270" max="270" width="44.42578125" customWidth="1"/>
    <col min="271" max="271" width="42.85546875" customWidth="1"/>
    <col min="272" max="272" width="46.28515625" customWidth="1"/>
    <col min="273" max="273" width="42.42578125" customWidth="1"/>
    <col min="274" max="274" width="45.140625" customWidth="1"/>
    <col min="275" max="275" width="43.28515625" customWidth="1"/>
    <col min="276" max="276" width="47.85546875" customWidth="1"/>
    <col min="277" max="277" width="46.140625" customWidth="1"/>
    <col min="278" max="278" width="42.140625" customWidth="1"/>
    <col min="279" max="279" width="49.140625" customWidth="1"/>
    <col min="280" max="280" width="40.7109375" customWidth="1"/>
    <col min="281" max="281" width="44.85546875" customWidth="1"/>
    <col min="282" max="282" width="57.7109375" customWidth="1"/>
    <col min="283" max="283" width="44.140625" customWidth="1"/>
    <col min="284" max="284" width="58.7109375" customWidth="1"/>
    <col min="285" max="285" width="42.42578125" customWidth="1"/>
    <col min="286" max="286" width="40.85546875" customWidth="1"/>
    <col min="287" max="287" width="44.28515625" customWidth="1"/>
    <col min="288" max="288" width="40.42578125" customWidth="1"/>
    <col min="289" max="289" width="43.140625" customWidth="1"/>
    <col min="290" max="290" width="41.28515625" customWidth="1"/>
    <col min="291" max="291" width="45.85546875" customWidth="1"/>
    <col min="292" max="292" width="44.140625" customWidth="1"/>
    <col min="293" max="293" width="40.140625" customWidth="1"/>
    <col min="294" max="294" width="47.140625" customWidth="1"/>
    <col min="295" max="295" width="38.7109375" customWidth="1"/>
    <col min="296" max="296" width="42.85546875" customWidth="1"/>
    <col min="297" max="297" width="55.7109375" customWidth="1"/>
    <col min="298" max="298" width="13.140625" customWidth="1"/>
    <col min="299" max="299" width="57.42578125" customWidth="1"/>
    <col min="300" max="300" width="44.7109375" customWidth="1"/>
    <col min="301" max="301" width="39" customWidth="1"/>
    <col min="302" max="302" width="41.7109375" customWidth="1"/>
    <col min="303" max="303" width="43.140625" customWidth="1"/>
    <col min="304" max="304" width="42" customWidth="1"/>
    <col min="305" max="305" width="40.140625" customWidth="1"/>
    <col min="306" max="306" width="54.42578125" customWidth="1"/>
    <col min="307" max="307" width="44.28515625" customWidth="1"/>
    <col min="308" max="308" width="59" customWidth="1"/>
    <col min="309" max="309" width="42.7109375" customWidth="1"/>
    <col min="310" max="310" width="41.140625" customWidth="1"/>
    <col min="311" max="311" width="44.7109375" customWidth="1"/>
    <col min="312" max="312" width="40.7109375" customWidth="1"/>
    <col min="313" max="313" width="43.42578125" customWidth="1"/>
    <col min="314" max="314" width="41.7109375" customWidth="1"/>
    <col min="315" max="315" width="46.140625" customWidth="1"/>
    <col min="316" max="316" width="44.42578125" customWidth="1"/>
    <col min="317" max="317" width="40.42578125" customWidth="1"/>
    <col min="318" max="318" width="47.28515625" customWidth="1"/>
    <col min="319" max="319" width="39" customWidth="1"/>
    <col min="320" max="320" width="43.140625" customWidth="1"/>
    <col min="321" max="321" width="56" customWidth="1"/>
    <col min="322" max="322" width="60.85546875" customWidth="1"/>
    <col min="323" max="323" width="48" customWidth="1"/>
    <col min="324" max="324" width="42.28515625" customWidth="1"/>
    <col min="325" max="325" width="45" customWidth="1"/>
    <col min="326" max="326" width="46.42578125" customWidth="1"/>
    <col min="327" max="327" width="45.28515625" customWidth="1"/>
    <col min="328" max="328" width="43.42578125" customWidth="1"/>
    <col min="329" max="329" width="57.85546875" customWidth="1"/>
    <col min="330" max="330" width="31.7109375" customWidth="1"/>
    <col min="331" max="331" width="31.140625" customWidth="1"/>
    <col min="332" max="334" width="27.42578125" customWidth="1"/>
    <col min="335" max="335" width="51.42578125" customWidth="1"/>
    <col min="336" max="336" width="37.140625" customWidth="1"/>
    <col min="337" max="337" width="51.85546875" customWidth="1"/>
    <col min="338" max="338" width="52.140625" customWidth="1"/>
    <col min="339" max="339" width="45.7109375" customWidth="1"/>
    <col min="340" max="340" width="32.7109375" customWidth="1"/>
    <col min="341" max="341" width="27.140625" customWidth="1"/>
    <col min="342" max="342" width="29.7109375" customWidth="1"/>
    <col min="343" max="343" width="31.140625" customWidth="1"/>
    <col min="344" max="344" width="30.85546875" customWidth="1"/>
    <col min="345" max="345" width="30.140625" customWidth="1"/>
    <col min="346" max="346" width="28.140625" customWidth="1"/>
    <col min="347" max="347" width="42.7109375" customWidth="1"/>
    <col min="348" max="348" width="60.140625" customWidth="1"/>
    <col min="349" max="349" width="47.140625" customWidth="1"/>
    <col min="350" max="350" width="41.7109375" customWidth="1"/>
    <col min="351" max="351" width="44.140625" customWidth="1"/>
    <col min="352" max="352" width="45.7109375" customWidth="1"/>
    <col min="353" max="353" width="45.28515625" customWidth="1"/>
    <col min="354" max="354" width="44.7109375" customWidth="1"/>
    <col min="355" max="355" width="42.7109375" customWidth="1"/>
    <col min="356" max="356" width="57.140625" customWidth="1"/>
    <col min="357" max="357" width="56.140625" customWidth="1"/>
    <col min="358" max="358" width="43.140625" customWidth="1"/>
    <col min="359" max="359" width="37.7109375" customWidth="1"/>
    <col min="360" max="360" width="40.140625" customWidth="1"/>
    <col min="361" max="361" width="41.7109375" customWidth="1"/>
    <col min="362" max="362" width="41.28515625" customWidth="1"/>
    <col min="363" max="363" width="40.7109375" customWidth="1"/>
    <col min="364" max="364" width="38.7109375" customWidth="1"/>
    <col min="365" max="365" width="53.140625" customWidth="1"/>
    <col min="366" max="366" width="49.140625" customWidth="1"/>
    <col min="367" max="367" width="36.140625" customWidth="1"/>
    <col min="368" max="368" width="30.7109375" customWidth="1"/>
    <col min="369" max="369" width="33.140625" customWidth="1"/>
    <col min="370" max="370" width="34.7109375" customWidth="1"/>
    <col min="371" max="371" width="34.28515625" customWidth="1"/>
    <col min="372" max="372" width="33.7109375" customWidth="1"/>
    <col min="373" max="373" width="31.7109375" customWidth="1"/>
    <col min="374" max="374" width="46.140625" customWidth="1"/>
    <col min="375" max="375" width="41.140625" customWidth="1"/>
    <col min="376" max="376" width="28.28515625" customWidth="1"/>
    <col min="377" max="377" width="25" customWidth="1"/>
    <col min="378" max="378" width="25.28515625" customWidth="1"/>
    <col min="379" max="379" width="26.85546875" customWidth="1"/>
    <col min="380" max="380" width="26.42578125" customWidth="1"/>
    <col min="381" max="381" width="25.7109375" customWidth="1"/>
    <col min="382" max="382" width="25" customWidth="1"/>
    <col min="383" max="383" width="38.140625" customWidth="1"/>
    <col min="384" max="384" width="41.140625" customWidth="1"/>
    <col min="385" max="385" width="28.28515625" customWidth="1"/>
    <col min="386" max="386" width="25" customWidth="1"/>
    <col min="387" max="387" width="25.28515625" customWidth="1"/>
    <col min="388" max="388" width="26.85546875" customWidth="1"/>
    <col min="389" max="389" width="26.42578125" customWidth="1"/>
    <col min="390" max="390" width="25.7109375" customWidth="1"/>
    <col min="391" max="391" width="25" customWidth="1"/>
    <col min="392" max="392" width="38.140625" customWidth="1"/>
    <col min="393" max="393" width="41.140625" customWidth="1"/>
    <col min="394" max="394" width="28.28515625" customWidth="1"/>
    <col min="395" max="395" width="25" customWidth="1"/>
    <col min="396" max="396" width="25.28515625" customWidth="1"/>
    <col min="397" max="397" width="26.85546875" customWidth="1"/>
    <col min="398" max="398" width="26.42578125" customWidth="1"/>
    <col min="399" max="399" width="25.7109375" customWidth="1"/>
    <col min="400" max="400" width="25" customWidth="1"/>
    <col min="401" max="401" width="38.140625" customWidth="1"/>
    <col min="402" max="402" width="41.140625" customWidth="1"/>
    <col min="403" max="403" width="28.28515625" customWidth="1"/>
    <col min="404" max="404" width="25" customWidth="1"/>
    <col min="405" max="405" width="25.28515625" customWidth="1"/>
    <col min="406" max="406" width="26.85546875" customWidth="1"/>
    <col min="407" max="407" width="26.42578125" customWidth="1"/>
    <col min="408" max="408" width="25.7109375" customWidth="1"/>
    <col min="409" max="409" width="25" customWidth="1"/>
    <col min="410" max="410" width="38.140625" customWidth="1"/>
    <col min="411" max="411" width="29.85546875" customWidth="1"/>
    <col min="412" max="412" width="39.28515625" customWidth="1"/>
    <col min="413" max="413" width="32.7109375" customWidth="1"/>
    <col min="414" max="414" width="44.42578125" customWidth="1"/>
    <col min="415" max="415" width="28.140625" customWidth="1"/>
    <col min="416" max="416" width="26.7109375" customWidth="1"/>
    <col min="417" max="417" width="30.140625" customWidth="1"/>
    <col min="418" max="418" width="26.140625" customWidth="1"/>
    <col min="419" max="419" width="29" customWidth="1"/>
    <col min="420" max="420" width="27.140625" customWidth="1"/>
    <col min="421" max="421" width="40.42578125" customWidth="1"/>
    <col min="422" max="422" width="37.140625" customWidth="1"/>
    <col min="423" max="423" width="31.7109375" customWidth="1"/>
    <col min="424" max="424" width="30" customWidth="1"/>
    <col min="425" max="425" width="26" customWidth="1"/>
    <col min="426" max="426" width="32.85546875" customWidth="1"/>
    <col min="427" max="427" width="38.7109375" customWidth="1"/>
    <col min="428" max="428" width="24.42578125" customWidth="1"/>
    <col min="429" max="429" width="28.7109375" customWidth="1"/>
    <col min="430" max="430" width="29.7109375" customWidth="1"/>
    <col min="431" max="431" width="34.28515625" customWidth="1"/>
    <col min="432" max="432" width="35" customWidth="1"/>
    <col min="433" max="433" width="41.42578125" customWidth="1"/>
    <col min="434" max="434" width="41.7109375" customWidth="1"/>
    <col min="435" max="435" width="19.42578125" customWidth="1"/>
    <col min="436" max="436" width="30.7109375" customWidth="1"/>
    <col min="437" max="437" width="40.140625" customWidth="1"/>
    <col min="438" max="438" width="33.42578125" customWidth="1"/>
    <col min="439" max="439" width="45.140625" customWidth="1"/>
    <col min="440" max="440" width="29" customWidth="1"/>
    <col min="441" max="441" width="27.28515625" customWidth="1"/>
    <col min="442" max="442" width="30.85546875" customWidth="1"/>
    <col min="443" max="443" width="27" customWidth="1"/>
    <col min="444" max="444" width="29.7109375" customWidth="1"/>
    <col min="445" max="445" width="27.85546875" customWidth="1"/>
    <col min="446" max="446" width="41.140625" customWidth="1"/>
    <col min="447" max="447" width="37.85546875" customWidth="1"/>
    <col min="448" max="448" width="32.28515625" customWidth="1"/>
    <col min="449" max="449" width="30.7109375" customWidth="1"/>
    <col min="450" max="450" width="26.7109375" customWidth="1"/>
    <col min="451" max="451" width="33.7109375" customWidth="1"/>
    <col min="452" max="452" width="39.42578125" customWidth="1"/>
    <col min="453" max="453" width="25.140625" customWidth="1"/>
    <col min="454" max="454" width="29.28515625" customWidth="1"/>
    <col min="455" max="455" width="30.42578125" customWidth="1"/>
    <col min="456" max="456" width="35.140625" customWidth="1"/>
    <col min="457" max="457" width="35.7109375" customWidth="1"/>
    <col min="458" max="458" width="42.140625" customWidth="1"/>
    <col min="459" max="459" width="28" customWidth="1"/>
    <col min="460" max="460" width="37.42578125" customWidth="1"/>
    <col min="461" max="461" width="30.85546875" customWidth="1"/>
    <col min="462" max="462" width="42.7109375" customWidth="1"/>
    <col min="463" max="463" width="26.28515625" customWidth="1"/>
    <col min="464" max="464" width="24.7109375" customWidth="1"/>
    <col min="465" max="465" width="28.140625" customWidth="1"/>
    <col min="466" max="466" width="24.28515625" customWidth="1"/>
    <col min="467" max="467" width="27.140625" customWidth="1"/>
    <col min="468" max="468" width="25.140625" customWidth="1"/>
    <col min="469" max="469" width="38.7109375" customWidth="1"/>
    <col min="470" max="470" width="35.140625" customWidth="1"/>
    <col min="471" max="471" width="29.7109375" customWidth="1"/>
    <col min="472" max="472" width="28.140625" customWidth="1"/>
    <col min="473" max="473" width="24.140625" customWidth="1"/>
    <col min="474" max="474" width="31" customWidth="1"/>
    <col min="475" max="475" width="36.85546875" customWidth="1"/>
    <col min="476" max="476" width="22.7109375" customWidth="1"/>
    <col min="477" max="477" width="26.7109375" customWidth="1"/>
    <col min="478" max="478" width="27.85546875" customWidth="1"/>
    <col min="479" max="479" width="32.42578125" customWidth="1"/>
    <col min="480" max="480" width="33.140625" customWidth="1"/>
    <col min="481" max="481" width="39.7109375" customWidth="1"/>
    <col min="482" max="482" width="28" customWidth="1"/>
    <col min="483" max="483" width="37.42578125" customWidth="1"/>
    <col min="484" max="484" width="30.85546875" customWidth="1"/>
    <col min="485" max="485" width="42.7109375" customWidth="1"/>
    <col min="486" max="486" width="26.28515625" customWidth="1"/>
    <col min="487" max="487" width="24.7109375" customWidth="1"/>
    <col min="488" max="488" width="28.140625" customWidth="1"/>
    <col min="489" max="489" width="24.28515625" customWidth="1"/>
    <col min="490" max="490" width="27.140625" customWidth="1"/>
    <col min="491" max="491" width="25.140625" customWidth="1"/>
    <col min="492" max="492" width="38.7109375" customWidth="1"/>
    <col min="493" max="493" width="35.140625" customWidth="1"/>
    <col min="494" max="494" width="29.7109375" customWidth="1"/>
    <col min="495" max="495" width="28.140625" customWidth="1"/>
    <col min="496" max="496" width="24.140625" customWidth="1"/>
    <col min="497" max="497" width="31" customWidth="1"/>
    <col min="498" max="498" width="36.85546875" customWidth="1"/>
    <col min="499" max="499" width="22.7109375" customWidth="1"/>
    <col min="500" max="500" width="26.7109375" customWidth="1"/>
    <col min="501" max="501" width="27.85546875" customWidth="1"/>
    <col min="502" max="502" width="32.42578125" customWidth="1"/>
    <col min="503" max="503" width="33.140625" customWidth="1"/>
    <col min="504" max="504" width="39.7109375" customWidth="1"/>
    <col min="505" max="505" width="28" customWidth="1"/>
    <col min="506" max="506" width="37.42578125" customWidth="1"/>
    <col min="507" max="507" width="30.85546875" customWidth="1"/>
    <col min="508" max="508" width="42.7109375" customWidth="1"/>
    <col min="509" max="509" width="26.28515625" customWidth="1"/>
    <col min="510" max="510" width="24.7109375" customWidth="1"/>
    <col min="511" max="511" width="28.140625" customWidth="1"/>
    <col min="512" max="512" width="24.28515625" customWidth="1"/>
    <col min="513" max="513" width="27.140625" customWidth="1"/>
    <col min="514" max="514" width="25.140625" customWidth="1"/>
    <col min="515" max="515" width="38.7109375" customWidth="1"/>
    <col min="516" max="516" width="35.140625" customWidth="1"/>
    <col min="517" max="517" width="29.7109375" customWidth="1"/>
    <col min="518" max="518" width="28.140625" customWidth="1"/>
    <col min="519" max="519" width="24.140625" customWidth="1"/>
    <col min="520" max="520" width="31" customWidth="1"/>
    <col min="521" max="521" width="36.85546875" customWidth="1"/>
    <col min="522" max="522" width="22.7109375" customWidth="1"/>
    <col min="523" max="523" width="26.7109375" customWidth="1"/>
    <col min="524" max="524" width="27.85546875" customWidth="1"/>
    <col min="525" max="525" width="32.42578125" customWidth="1"/>
    <col min="526" max="526" width="33.140625" customWidth="1"/>
    <col min="527" max="527" width="39.7109375" customWidth="1"/>
    <col min="528" max="528" width="40.85546875" customWidth="1"/>
    <col min="529" max="529" width="50.28515625" customWidth="1"/>
    <col min="530" max="530" width="43.7109375" customWidth="1"/>
    <col min="531" max="531" width="55.42578125" customWidth="1"/>
    <col min="532" max="532" width="39.140625" customWidth="1"/>
    <col min="533" max="533" width="37.7109375" customWidth="1"/>
    <col min="534" max="534" width="41.140625" customWidth="1"/>
    <col min="535" max="535" width="37.140625" customWidth="1"/>
    <col min="536" max="536" width="40" customWidth="1"/>
    <col min="537" max="537" width="38.140625" customWidth="1"/>
    <col min="538" max="538" width="51.42578125" customWidth="1"/>
    <col min="539" max="539" width="48.140625" customWidth="1"/>
    <col min="540" max="540" width="42.7109375" customWidth="1"/>
    <col min="541" max="541" width="41" customWidth="1"/>
    <col min="542" max="542" width="37" customWidth="1"/>
    <col min="543" max="543" width="43.85546875" customWidth="1"/>
    <col min="544" max="544" width="49.7109375" customWidth="1"/>
    <col min="545" max="545" width="35.42578125" customWidth="1"/>
    <col min="546" max="546" width="39.7109375" customWidth="1"/>
    <col min="547" max="547" width="40.7109375" customWidth="1"/>
    <col min="548" max="548" width="45.28515625" customWidth="1"/>
    <col min="549" max="549" width="46" customWidth="1"/>
    <col min="550" max="550" width="52.42578125" customWidth="1"/>
    <col min="551" max="551" width="35.7109375" customWidth="1"/>
    <col min="552" max="552" width="45.140625" customWidth="1"/>
    <col min="553" max="553" width="38.42578125" customWidth="1"/>
    <col min="554" max="554" width="50.140625" customWidth="1"/>
    <col min="555" max="555" width="34" customWidth="1"/>
    <col min="556" max="556" width="32.28515625" customWidth="1"/>
    <col min="557" max="557" width="35.85546875" customWidth="1"/>
    <col min="558" max="558" width="32" customWidth="1"/>
    <col min="559" max="559" width="34.7109375" customWidth="1"/>
    <col min="560" max="560" width="32.85546875" customWidth="1"/>
    <col min="561" max="561" width="46.140625" customWidth="1"/>
    <col min="562" max="562" width="42.85546875" customWidth="1"/>
    <col min="563" max="563" width="37.28515625" customWidth="1"/>
    <col min="564" max="564" width="35.7109375" customWidth="1"/>
    <col min="565" max="565" width="31.7109375" customWidth="1"/>
    <col min="566" max="566" width="38.7109375" customWidth="1"/>
    <col min="567" max="567" width="44.42578125" customWidth="1"/>
    <col min="568" max="568" width="30.140625" customWidth="1"/>
    <col min="569" max="569" width="34.28515625" customWidth="1"/>
    <col min="570" max="570" width="35.42578125" customWidth="1"/>
    <col min="571" max="571" width="40.140625" customWidth="1"/>
    <col min="572" max="572" width="40.7109375" customWidth="1"/>
    <col min="573" max="573" width="47.140625" customWidth="1"/>
    <col min="574" max="574" width="41" customWidth="1"/>
    <col min="575" max="575" width="47.140625" customWidth="1"/>
    <col min="576" max="576" width="56.7109375" customWidth="1"/>
    <col min="577" max="577" width="50" customWidth="1"/>
    <col min="578" max="578" width="61.7109375" customWidth="1"/>
    <col min="579" max="579" width="45.42578125" customWidth="1"/>
    <col min="580" max="580" width="43.85546875" customWidth="1"/>
    <col min="581" max="581" width="47.28515625" customWidth="1"/>
    <col min="582" max="582" width="43.42578125" customWidth="1"/>
    <col min="583" max="583" width="46.140625" customWidth="1"/>
    <col min="584" max="584" width="44.28515625" customWidth="1"/>
    <col min="585" max="585" width="57.7109375" customWidth="1"/>
    <col min="586" max="586" width="54.28515625" customWidth="1"/>
    <col min="587" max="587" width="48.85546875" customWidth="1"/>
    <col min="588" max="588" width="47.140625" customWidth="1"/>
    <col min="589" max="589" width="43.140625" customWidth="1"/>
    <col min="590" max="590" width="50.140625" customWidth="1"/>
    <col min="591" max="591" width="56" customWidth="1"/>
    <col min="592" max="592" width="41.7109375" customWidth="1"/>
    <col min="593" max="593" width="45.85546875" customWidth="1"/>
    <col min="594" max="594" width="47" customWidth="1"/>
    <col min="595" max="595" width="51.7109375" customWidth="1"/>
    <col min="596" max="596" width="52.140625" customWidth="1"/>
    <col min="597" max="597" width="58.7109375" customWidth="1"/>
    <col min="598" max="598" width="48.140625" customWidth="1"/>
    <col min="599" max="599" width="57.7109375" customWidth="1"/>
    <col min="600" max="600" width="51.140625" customWidth="1"/>
    <col min="601" max="601" width="62.85546875" customWidth="1"/>
    <col min="602" max="602" width="46.7109375" customWidth="1"/>
    <col min="603" max="603" width="45" customWidth="1"/>
    <col min="604" max="604" width="48.42578125" customWidth="1"/>
    <col min="605" max="605" width="44.7109375" customWidth="1"/>
    <col min="606" max="606" width="47.28515625" customWidth="1"/>
    <col min="607" max="607" width="45.42578125" customWidth="1"/>
    <col min="608" max="608" width="58.85546875" customWidth="1"/>
    <col min="609" max="609" width="55.42578125" customWidth="1"/>
    <col min="610" max="610" width="50" customWidth="1"/>
    <col min="611" max="611" width="48.28515625" customWidth="1"/>
    <col min="612" max="612" width="44.28515625" customWidth="1"/>
    <col min="613" max="613" width="51.140625" customWidth="1"/>
    <col min="614" max="614" width="57.140625" customWidth="1"/>
    <col min="615" max="615" width="42.85546875" customWidth="1"/>
    <col min="616" max="616" width="47" customWidth="1"/>
    <col min="617" max="617" width="48.140625" customWidth="1"/>
    <col min="618" max="618" width="52.7109375" customWidth="1"/>
    <col min="619" max="619" width="53.28515625" customWidth="1"/>
    <col min="620" max="620" width="59.85546875" customWidth="1"/>
    <col min="621" max="621" width="48.140625" customWidth="1"/>
    <col min="622" max="622" width="57.7109375" customWidth="1"/>
    <col min="623" max="623" width="51.140625" customWidth="1"/>
    <col min="624" max="624" width="62.85546875" customWidth="1"/>
    <col min="625" max="625" width="46.7109375" customWidth="1"/>
    <col min="626" max="626" width="45" customWidth="1"/>
    <col min="627" max="627" width="48.42578125" customWidth="1"/>
    <col min="628" max="628" width="44.7109375" customWidth="1"/>
    <col min="629" max="629" width="47.28515625" customWidth="1"/>
    <col min="630" max="630" width="45.42578125" customWidth="1"/>
    <col min="631" max="631" width="58.85546875" customWidth="1"/>
    <col min="632" max="632" width="55.42578125" customWidth="1"/>
    <col min="633" max="633" width="50" customWidth="1"/>
    <col min="634" max="634" width="48.28515625" customWidth="1"/>
    <col min="635" max="635" width="44.28515625" customWidth="1"/>
    <col min="636" max="636" width="51.140625" customWidth="1"/>
    <col min="637" max="637" width="57.140625" customWidth="1"/>
    <col min="638" max="638" width="42.85546875" customWidth="1"/>
    <col min="639" max="639" width="47" customWidth="1"/>
    <col min="640" max="640" width="48.140625" customWidth="1"/>
    <col min="641" max="641" width="52.7109375" customWidth="1"/>
    <col min="642" max="642" width="53.28515625" customWidth="1"/>
    <col min="643" max="643" width="59.85546875" customWidth="1"/>
    <col min="644" max="644" width="48.140625" customWidth="1"/>
    <col min="645" max="645" width="57.7109375" customWidth="1"/>
    <col min="646" max="646" width="51.140625" customWidth="1"/>
    <col min="647" max="647" width="62.85546875" customWidth="1"/>
    <col min="648" max="648" width="46.7109375" customWidth="1"/>
    <col min="649" max="649" width="45" customWidth="1"/>
    <col min="650" max="650" width="48.42578125" customWidth="1"/>
    <col min="651" max="651" width="44.7109375" customWidth="1"/>
    <col min="652" max="652" width="47.28515625" customWidth="1"/>
    <col min="653" max="653" width="45.42578125" customWidth="1"/>
    <col min="654" max="654" width="58.85546875" customWidth="1"/>
    <col min="655" max="655" width="55.42578125" customWidth="1"/>
    <col min="656" max="656" width="50" customWidth="1"/>
    <col min="657" max="657" width="48.28515625" customWidth="1"/>
    <col min="658" max="658" width="44.28515625" customWidth="1"/>
    <col min="659" max="659" width="51.140625" customWidth="1"/>
    <col min="660" max="660" width="57.140625" customWidth="1"/>
    <col min="661" max="661" width="42.85546875" customWidth="1"/>
    <col min="662" max="662" width="47" customWidth="1"/>
    <col min="663" max="663" width="48.140625" customWidth="1"/>
    <col min="664" max="664" width="52.7109375" customWidth="1"/>
    <col min="665" max="665" width="53.28515625" customWidth="1"/>
    <col min="666" max="666" width="59.85546875" customWidth="1"/>
    <col min="667" max="667" width="48.140625" customWidth="1"/>
    <col min="668" max="668" width="57.7109375" customWidth="1"/>
    <col min="669" max="669" width="51.140625" customWidth="1"/>
    <col min="670" max="670" width="62.85546875" customWidth="1"/>
    <col min="671" max="671" width="46.7109375" customWidth="1"/>
    <col min="672" max="672" width="45" customWidth="1"/>
    <col min="673" max="673" width="48.42578125" customWidth="1"/>
    <col min="674" max="674" width="44.7109375" customWidth="1"/>
    <col min="675" max="675" width="47.28515625" customWidth="1"/>
    <col min="676" max="676" width="45.42578125" customWidth="1"/>
    <col min="677" max="677" width="58.85546875" customWidth="1"/>
    <col min="678" max="678" width="55.42578125" customWidth="1"/>
    <col min="679" max="679" width="50" customWidth="1"/>
    <col min="680" max="680" width="48.28515625" customWidth="1"/>
    <col min="681" max="681" width="44.28515625" customWidth="1"/>
    <col min="682" max="682" width="51.140625" customWidth="1"/>
    <col min="683" max="683" width="57.140625" customWidth="1"/>
    <col min="684" max="684" width="42.85546875" customWidth="1"/>
    <col min="685" max="685" width="47" customWidth="1"/>
    <col min="686" max="686" width="48.140625" customWidth="1"/>
    <col min="687" max="687" width="52.7109375" customWidth="1"/>
    <col min="688" max="688" width="53.28515625" customWidth="1"/>
    <col min="689" max="689" width="59.85546875" customWidth="1"/>
    <col min="690" max="690" width="48.140625" customWidth="1"/>
    <col min="691" max="691" width="57.7109375" customWidth="1"/>
    <col min="692" max="692" width="51.140625" customWidth="1"/>
    <col min="693" max="693" width="62.85546875" customWidth="1"/>
    <col min="694" max="694" width="46.7109375" customWidth="1"/>
    <col min="695" max="695" width="45" customWidth="1"/>
    <col min="696" max="696" width="48.42578125" customWidth="1"/>
    <col min="697" max="697" width="44.7109375" customWidth="1"/>
    <col min="698" max="698" width="47.28515625" customWidth="1"/>
    <col min="699" max="699" width="45.42578125" customWidth="1"/>
    <col min="700" max="700" width="58.85546875" customWidth="1"/>
    <col min="701" max="701" width="55.42578125" customWidth="1"/>
    <col min="702" max="702" width="50" customWidth="1"/>
    <col min="703" max="703" width="48.28515625" customWidth="1"/>
    <col min="704" max="704" width="44.28515625" customWidth="1"/>
    <col min="705" max="705" width="51.140625" customWidth="1"/>
    <col min="706" max="706" width="57.140625" customWidth="1"/>
    <col min="707" max="707" width="42.85546875" customWidth="1"/>
    <col min="708" max="708" width="47" customWidth="1"/>
    <col min="709" max="709" width="48.140625" customWidth="1"/>
    <col min="710" max="710" width="52.7109375" customWidth="1"/>
    <col min="711" max="711" width="53.28515625" customWidth="1"/>
    <col min="712" max="712" width="59.85546875" customWidth="1"/>
    <col min="713" max="713" width="38.85546875" customWidth="1"/>
    <col min="714" max="714" width="48.28515625" customWidth="1"/>
    <col min="715" max="715" width="41.7109375" customWidth="1"/>
    <col min="716" max="716" width="53.42578125" customWidth="1"/>
    <col min="717" max="717" width="37.140625" customWidth="1"/>
    <col min="718" max="718" width="35.7109375" customWidth="1"/>
    <col min="719" max="719" width="39.140625" customWidth="1"/>
    <col min="720" max="720" width="35.140625" customWidth="1"/>
    <col min="721" max="721" width="38" customWidth="1"/>
    <col min="722" max="722" width="36.140625" customWidth="1"/>
    <col min="723" max="723" width="49.42578125" customWidth="1"/>
    <col min="724" max="724" width="46.140625" customWidth="1"/>
    <col min="725" max="725" width="40.7109375" customWidth="1"/>
    <col min="726" max="726" width="39" customWidth="1"/>
    <col min="727" max="727" width="35" customWidth="1"/>
    <col min="728" max="728" width="41.85546875" customWidth="1"/>
    <col min="729" max="729" width="47.7109375" customWidth="1"/>
    <col min="730" max="730" width="33.42578125" customWidth="1"/>
    <col min="731" max="731" width="37.7109375" customWidth="1"/>
    <col min="732" max="732" width="38.7109375" customWidth="1"/>
    <col min="733" max="733" width="43.28515625" customWidth="1"/>
    <col min="734" max="734" width="44" customWidth="1"/>
    <col min="735" max="735" width="50.42578125" customWidth="1"/>
    <col min="736" max="736" width="39.42578125" customWidth="1"/>
    <col min="737" max="737" width="49" customWidth="1"/>
    <col min="738" max="738" width="42.28515625" customWidth="1"/>
    <col min="739" max="739" width="54.140625" customWidth="1"/>
    <col min="740" max="740" width="37.85546875" customWidth="1"/>
    <col min="741" max="741" width="36.140625" customWidth="1"/>
    <col min="742" max="742" width="39.7109375" customWidth="1"/>
    <col min="743" max="743" width="35.85546875" customWidth="1"/>
    <col min="744" max="744" width="38.7109375" customWidth="1"/>
    <col min="745" max="745" width="36.7109375" customWidth="1"/>
    <col min="746" max="746" width="50.140625" customWidth="1"/>
    <col min="747" max="747" width="46.7109375" customWidth="1"/>
    <col min="748" max="748" width="41.140625" customWidth="1"/>
    <col min="749" max="749" width="39.7109375" customWidth="1"/>
    <col min="750" max="750" width="35.7109375" customWidth="1"/>
    <col min="751" max="751" width="42.42578125" customWidth="1"/>
    <col min="752" max="752" width="48.28515625" customWidth="1"/>
    <col min="753" max="753" width="34.140625" customWidth="1"/>
    <col min="754" max="754" width="38.140625" customWidth="1"/>
    <col min="755" max="755" width="39.28515625" customWidth="1"/>
    <col min="756" max="756" width="44" customWidth="1"/>
    <col min="757" max="757" width="44.7109375" customWidth="1"/>
    <col min="758" max="758" width="51.140625" customWidth="1"/>
    <col min="759" max="759" width="57.28515625" customWidth="1"/>
    <col min="760" max="760" width="66.85546875" customWidth="1"/>
    <col min="761" max="761" width="60.140625" customWidth="1"/>
    <col min="762" max="762" width="72" customWidth="1"/>
    <col min="763" max="763" width="55.7109375" customWidth="1"/>
    <col min="764" max="764" width="54.140625" customWidth="1"/>
    <col min="765" max="765" width="57.7109375" customWidth="1"/>
    <col min="766" max="766" width="53.7109375" customWidth="1"/>
    <col min="767" max="767" width="56.42578125" customWidth="1"/>
    <col min="768" max="768" width="54.7109375" customWidth="1"/>
    <col min="769" max="769" width="68" customWidth="1"/>
    <col min="770" max="770" width="64.7109375" customWidth="1"/>
    <col min="771" max="771" width="59.140625" customWidth="1"/>
    <col min="772" max="772" width="57.42578125" customWidth="1"/>
    <col min="773" max="773" width="53.42578125" customWidth="1"/>
    <col min="774" max="774" width="60.28515625" customWidth="1"/>
    <col min="775" max="775" width="66.140625" customWidth="1"/>
    <col min="776" max="776" width="52" customWidth="1"/>
    <col min="777" max="777" width="56.140625" customWidth="1"/>
    <col min="778" max="778" width="57.140625" customWidth="1"/>
    <col min="779" max="779" width="61.85546875" customWidth="1"/>
    <col min="780" max="780" width="62.42578125" customWidth="1"/>
    <col min="781" max="781" width="69" customWidth="1"/>
    <col min="782" max="782" width="57.28515625" customWidth="1"/>
    <col min="783" max="783" width="66.85546875" customWidth="1"/>
    <col min="784" max="784" width="60.140625" customWidth="1"/>
    <col min="785" max="785" width="72" customWidth="1"/>
    <col min="786" max="786" width="55.7109375" customWidth="1"/>
    <col min="787" max="787" width="54.140625" customWidth="1"/>
    <col min="788" max="788" width="57.7109375" customWidth="1"/>
    <col min="789" max="789" width="53.7109375" customWidth="1"/>
    <col min="790" max="790" width="56.42578125" customWidth="1"/>
    <col min="791" max="791" width="54.7109375" customWidth="1"/>
    <col min="792" max="792" width="68" customWidth="1"/>
    <col min="793" max="793" width="64.7109375" customWidth="1"/>
    <col min="794" max="794" width="59.140625" customWidth="1"/>
    <col min="795" max="795" width="57.42578125" customWidth="1"/>
    <col min="796" max="796" width="53.42578125" customWidth="1"/>
    <col min="797" max="797" width="60.28515625" customWidth="1"/>
    <col min="798" max="798" width="66.140625" customWidth="1"/>
    <col min="799" max="799" width="52" customWidth="1"/>
    <col min="800" max="800" width="56.140625" customWidth="1"/>
    <col min="801" max="801" width="57.140625" customWidth="1"/>
    <col min="802" max="802" width="61.85546875" customWidth="1"/>
    <col min="803" max="803" width="62.42578125" customWidth="1"/>
    <col min="804" max="804" width="69" customWidth="1"/>
    <col min="805" max="805" width="57.28515625" customWidth="1"/>
    <col min="806" max="806" width="66.85546875" customWidth="1"/>
    <col min="807" max="807" width="60.140625" customWidth="1"/>
    <col min="808" max="808" width="72" customWidth="1"/>
    <col min="809" max="809" width="55.7109375" customWidth="1"/>
    <col min="810" max="810" width="54.140625" customWidth="1"/>
    <col min="811" max="811" width="57.7109375" customWidth="1"/>
    <col min="812" max="812" width="53.7109375" customWidth="1"/>
    <col min="813" max="813" width="56.42578125" customWidth="1"/>
    <col min="814" max="814" width="54.7109375" customWidth="1"/>
    <col min="815" max="815" width="68" customWidth="1"/>
    <col min="816" max="816" width="64.7109375" customWidth="1"/>
    <col min="817" max="817" width="59.140625" customWidth="1"/>
    <col min="818" max="818" width="57.42578125" customWidth="1"/>
    <col min="819" max="819" width="53.42578125" customWidth="1"/>
    <col min="820" max="820" width="60.28515625" customWidth="1"/>
    <col min="821" max="821" width="66.140625" customWidth="1"/>
    <col min="822" max="822" width="52" customWidth="1"/>
    <col min="823" max="823" width="56.140625" customWidth="1"/>
    <col min="824" max="824" width="57.140625" customWidth="1"/>
    <col min="825" max="825" width="61.85546875" customWidth="1"/>
    <col min="826" max="826" width="62.42578125" customWidth="1"/>
    <col min="827" max="827" width="69" customWidth="1"/>
    <col min="828" max="828" width="36" customWidth="1"/>
    <col min="829" max="833" width="37.140625" customWidth="1"/>
    <col min="834" max="834" width="8.7109375" customWidth="1"/>
    <col min="835" max="835" width="28.42578125" customWidth="1"/>
    <col min="836" max="836" width="15.85546875" customWidth="1"/>
    <col min="837" max="837" width="22.140625" customWidth="1"/>
    <col min="838" max="838" width="31.7109375" customWidth="1"/>
    <col min="839" max="839" width="25" customWidth="1"/>
    <col min="840" max="840" width="36.7109375" customWidth="1"/>
    <col min="841" max="841" width="20.42578125" customWidth="1"/>
    <col min="842" max="842" width="18.85546875" customWidth="1"/>
    <col min="843" max="843" width="22.28515625" customWidth="1"/>
    <col min="844" max="844" width="18.42578125" customWidth="1"/>
    <col min="845" max="845" width="21.140625" customWidth="1"/>
    <col min="846" max="846" width="19.28515625" customWidth="1"/>
    <col min="847" max="847" width="32.7109375" customWidth="1"/>
    <col min="848" max="848" width="29.28515625" customWidth="1"/>
    <col min="849" max="849" width="23.85546875" customWidth="1"/>
    <col min="850" max="850" width="22.140625" customWidth="1"/>
    <col min="851" max="851" width="18.140625" customWidth="1"/>
    <col min="852" max="852" width="25.140625" customWidth="1"/>
    <col min="853" max="853" width="31" customWidth="1"/>
    <col min="854" max="854" width="16.7109375" customWidth="1"/>
    <col min="855" max="855" width="20.85546875" customWidth="1"/>
    <col min="856" max="856" width="22" customWidth="1"/>
    <col min="857" max="857" width="26.7109375" customWidth="1"/>
    <col min="858" max="858" width="27.140625" customWidth="1"/>
    <col min="859" max="859" width="33.7109375" customWidth="1"/>
    <col min="860" max="860" width="17.140625" customWidth="1"/>
    <col min="861" max="861" width="12.28515625" customWidth="1"/>
  </cols>
  <sheetData>
    <row r="1" spans="1:861" x14ac:dyDescent="0.25">
      <c r="A1" s="149" t="s">
        <v>1325</v>
      </c>
      <c r="B1" s="149" t="s">
        <v>4405</v>
      </c>
      <c r="C1" s="149" t="s">
        <v>4406</v>
      </c>
      <c r="D1" s="149" t="s">
        <v>4407</v>
      </c>
      <c r="E1" s="149" t="s">
        <v>4408</v>
      </c>
      <c r="F1" s="149" t="s">
        <v>4409</v>
      </c>
      <c r="G1" s="149" t="s">
        <v>4410</v>
      </c>
      <c r="H1" s="149" t="s">
        <v>4411</v>
      </c>
      <c r="I1" s="149" t="s">
        <v>4412</v>
      </c>
      <c r="J1" s="149" t="s">
        <v>4413</v>
      </c>
      <c r="K1" s="149" t="s">
        <v>4414</v>
      </c>
      <c r="L1" s="149" t="s">
        <v>4415</v>
      </c>
      <c r="M1" s="149" t="s">
        <v>4416</v>
      </c>
      <c r="N1" s="149" t="s">
        <v>4417</v>
      </c>
      <c r="O1" s="149" t="s">
        <v>4418</v>
      </c>
      <c r="P1" s="149" t="s">
        <v>4419</v>
      </c>
      <c r="Q1" s="149" t="s">
        <v>4420</v>
      </c>
      <c r="R1" s="149" t="s">
        <v>4421</v>
      </c>
      <c r="S1" s="149" t="s">
        <v>4422</v>
      </c>
      <c r="T1" s="149" t="s">
        <v>4423</v>
      </c>
      <c r="U1" s="149" t="s">
        <v>4424</v>
      </c>
      <c r="V1" s="149" t="s">
        <v>4425</v>
      </c>
      <c r="W1" s="149" t="s">
        <v>4426</v>
      </c>
      <c r="X1" s="149" t="s">
        <v>4427</v>
      </c>
      <c r="Y1" s="149" t="s">
        <v>4428</v>
      </c>
      <c r="Z1" s="149" t="s">
        <v>4429</v>
      </c>
      <c r="AA1" s="149" t="s">
        <v>4430</v>
      </c>
      <c r="AB1" s="149" t="s">
        <v>4431</v>
      </c>
      <c r="AC1" s="149" t="s">
        <v>4432</v>
      </c>
      <c r="AD1" s="149" t="s">
        <v>4433</v>
      </c>
      <c r="AE1" s="149" t="s">
        <v>4434</v>
      </c>
      <c r="AF1" s="149" t="s">
        <v>4435</v>
      </c>
      <c r="AG1" s="149" t="s">
        <v>4436</v>
      </c>
      <c r="AH1" s="149" t="s">
        <v>4437</v>
      </c>
      <c r="AI1" s="149" t="s">
        <v>4428</v>
      </c>
      <c r="AJ1" s="149" t="s">
        <v>4429</v>
      </c>
      <c r="AK1" s="149" t="s">
        <v>4430</v>
      </c>
      <c r="AL1" s="149" t="s">
        <v>4431</v>
      </c>
      <c r="AM1" s="149" t="s">
        <v>4432</v>
      </c>
      <c r="AN1" s="149" t="s">
        <v>4433</v>
      </c>
      <c r="AO1" s="149" t="s">
        <v>4434</v>
      </c>
      <c r="AP1" s="149" t="s">
        <v>4435</v>
      </c>
      <c r="AQ1" s="149" t="s">
        <v>4436</v>
      </c>
      <c r="AR1" s="149" t="s">
        <v>4437</v>
      </c>
      <c r="AS1" s="149" t="s">
        <v>4428</v>
      </c>
      <c r="AT1" s="149" t="s">
        <v>4429</v>
      </c>
      <c r="AU1" s="149" t="s">
        <v>4430</v>
      </c>
      <c r="AV1" s="149" t="s">
        <v>4431</v>
      </c>
      <c r="AW1" s="149" t="s">
        <v>4432</v>
      </c>
      <c r="AX1" s="149" t="s">
        <v>4433</v>
      </c>
      <c r="AY1" s="149" t="s">
        <v>4434</v>
      </c>
      <c r="AZ1" s="149" t="s">
        <v>4435</v>
      </c>
      <c r="BA1" s="149" t="s">
        <v>4436</v>
      </c>
      <c r="BB1" s="149" t="s">
        <v>4437</v>
      </c>
      <c r="BC1" s="149" t="s">
        <v>4428</v>
      </c>
      <c r="BD1" s="149" t="s">
        <v>4429</v>
      </c>
      <c r="BE1" s="149" t="s">
        <v>4430</v>
      </c>
      <c r="BF1" s="149" t="s">
        <v>4431</v>
      </c>
      <c r="BG1" s="149" t="s">
        <v>4432</v>
      </c>
      <c r="BH1" s="149" t="s">
        <v>4433</v>
      </c>
      <c r="BI1" s="149" t="s">
        <v>4434</v>
      </c>
      <c r="BJ1" s="149" t="s">
        <v>4435</v>
      </c>
      <c r="BK1" s="149" t="s">
        <v>4436</v>
      </c>
      <c r="BL1" s="149" t="s">
        <v>4437</v>
      </c>
      <c r="BM1" s="149" t="s">
        <v>4428</v>
      </c>
      <c r="BN1" s="149" t="s">
        <v>4429</v>
      </c>
      <c r="BO1" s="149" t="s">
        <v>4430</v>
      </c>
      <c r="BP1" s="149" t="s">
        <v>4431</v>
      </c>
      <c r="BQ1" s="149" t="s">
        <v>4432</v>
      </c>
      <c r="BR1" s="149" t="s">
        <v>4433</v>
      </c>
      <c r="BS1" s="149" t="s">
        <v>4434</v>
      </c>
      <c r="BT1" s="149" t="s">
        <v>4435</v>
      </c>
      <c r="BU1" s="149" t="s">
        <v>4436</v>
      </c>
      <c r="BV1" s="149" t="s">
        <v>4437</v>
      </c>
      <c r="BW1" s="149" t="s">
        <v>4428</v>
      </c>
      <c r="BX1" s="149" t="s">
        <v>4429</v>
      </c>
      <c r="BY1" s="149" t="s">
        <v>4430</v>
      </c>
      <c r="BZ1" s="149" t="s">
        <v>4431</v>
      </c>
      <c r="CA1" s="149" t="s">
        <v>4432</v>
      </c>
      <c r="CB1" s="149" t="s">
        <v>4433</v>
      </c>
      <c r="CC1" s="149" t="s">
        <v>4434</v>
      </c>
      <c r="CD1" s="149" t="s">
        <v>4435</v>
      </c>
      <c r="CE1" s="149" t="s">
        <v>4436</v>
      </c>
      <c r="CF1" s="149" t="s">
        <v>4437</v>
      </c>
      <c r="CG1" s="149" t="s">
        <v>4428</v>
      </c>
      <c r="CH1" s="149" t="s">
        <v>4429</v>
      </c>
      <c r="CI1" s="149" t="s">
        <v>4430</v>
      </c>
      <c r="CJ1" s="149" t="s">
        <v>4431</v>
      </c>
      <c r="CK1" s="149" t="s">
        <v>4432</v>
      </c>
      <c r="CL1" s="149" t="s">
        <v>4433</v>
      </c>
      <c r="CM1" s="149" t="s">
        <v>4434</v>
      </c>
      <c r="CN1" s="149" t="s">
        <v>4435</v>
      </c>
      <c r="CO1" s="149" t="s">
        <v>4436</v>
      </c>
      <c r="CP1" s="149" t="s">
        <v>4437</v>
      </c>
      <c r="CQ1" s="149" t="s">
        <v>4428</v>
      </c>
      <c r="CR1" s="149" t="s">
        <v>4429</v>
      </c>
      <c r="CS1" s="149" t="s">
        <v>4430</v>
      </c>
      <c r="CT1" s="149" t="s">
        <v>4431</v>
      </c>
      <c r="CU1" s="149" t="s">
        <v>4432</v>
      </c>
      <c r="CV1" s="149" t="s">
        <v>4433</v>
      </c>
      <c r="CW1" s="149" t="s">
        <v>4434</v>
      </c>
      <c r="CX1" s="149" t="s">
        <v>4435</v>
      </c>
      <c r="CY1" s="149" t="s">
        <v>4436</v>
      </c>
      <c r="CZ1" s="149" t="s">
        <v>4437</v>
      </c>
      <c r="DA1" s="149" t="s">
        <v>4428</v>
      </c>
      <c r="DB1" s="149" t="s">
        <v>4429</v>
      </c>
      <c r="DC1" s="149" t="s">
        <v>4430</v>
      </c>
      <c r="DD1" s="149" t="s">
        <v>4431</v>
      </c>
      <c r="DE1" s="149" t="s">
        <v>4432</v>
      </c>
      <c r="DF1" s="149" t="s">
        <v>4433</v>
      </c>
      <c r="DG1" s="149" t="s">
        <v>4434</v>
      </c>
      <c r="DH1" s="149" t="s">
        <v>4435</v>
      </c>
      <c r="DI1" s="149" t="s">
        <v>4436</v>
      </c>
      <c r="DJ1" s="149" t="s">
        <v>4437</v>
      </c>
      <c r="DK1" s="149" t="s">
        <v>4428</v>
      </c>
      <c r="DL1" s="149" t="s">
        <v>4429</v>
      </c>
      <c r="DM1" s="149" t="s">
        <v>4430</v>
      </c>
      <c r="DN1" s="149" t="s">
        <v>4431</v>
      </c>
      <c r="DO1" s="149" t="s">
        <v>4432</v>
      </c>
      <c r="DP1" s="149" t="s">
        <v>4433</v>
      </c>
      <c r="DQ1" s="149" t="s">
        <v>4434</v>
      </c>
      <c r="DR1" s="149" t="s">
        <v>4435</v>
      </c>
      <c r="DS1" s="149" t="s">
        <v>4436</v>
      </c>
      <c r="DT1" s="149" t="s">
        <v>4437</v>
      </c>
      <c r="DU1" s="149" t="s">
        <v>1361</v>
      </c>
      <c r="DV1" s="149" t="s">
        <v>1361</v>
      </c>
      <c r="DW1" s="149" t="s">
        <v>1361</v>
      </c>
      <c r="DX1" s="149" t="s">
        <v>1361</v>
      </c>
      <c r="DY1" s="149" t="s">
        <v>1361</v>
      </c>
      <c r="DZ1" s="149" t="s">
        <v>1365</v>
      </c>
      <c r="EA1" s="149" t="s">
        <v>1369</v>
      </c>
      <c r="EB1" s="149" t="s">
        <v>1373</v>
      </c>
      <c r="EC1" s="149" t="s">
        <v>1376</v>
      </c>
      <c r="ED1" s="149" t="s">
        <v>1376</v>
      </c>
      <c r="EE1" s="149" t="s">
        <v>1376</v>
      </c>
      <c r="EF1" s="149" t="s">
        <v>4438</v>
      </c>
      <c r="EG1" s="150" t="s">
        <v>4439</v>
      </c>
      <c r="EH1" s="150" t="s">
        <v>4440</v>
      </c>
      <c r="EI1" s="150" t="s">
        <v>4441</v>
      </c>
      <c r="EJ1" s="150" t="s">
        <v>4442</v>
      </c>
      <c r="EK1" s="150" t="s">
        <v>4443</v>
      </c>
      <c r="EL1" s="150" t="s">
        <v>4444</v>
      </c>
      <c r="EM1" s="150" t="s">
        <v>4445</v>
      </c>
      <c r="EN1" s="150" t="s">
        <v>4446</v>
      </c>
      <c r="EO1" s="150" t="s">
        <v>4447</v>
      </c>
      <c r="EP1" s="150" t="s">
        <v>4448</v>
      </c>
      <c r="EQ1" s="150" t="s">
        <v>4449</v>
      </c>
      <c r="ER1" s="150" t="s">
        <v>4450</v>
      </c>
      <c r="ES1" s="150" t="s">
        <v>4451</v>
      </c>
      <c r="ET1" s="150" t="s">
        <v>4452</v>
      </c>
      <c r="EU1" s="150" t="s">
        <v>4453</v>
      </c>
      <c r="EV1" s="150" t="s">
        <v>4454</v>
      </c>
      <c r="EW1" s="150" t="s">
        <v>4455</v>
      </c>
      <c r="EX1" s="150" t="s">
        <v>4456</v>
      </c>
      <c r="EY1" s="150" t="s">
        <v>4457</v>
      </c>
      <c r="EZ1" s="150" t="s">
        <v>4458</v>
      </c>
      <c r="FA1" s="150" t="s">
        <v>4459</v>
      </c>
      <c r="FB1" s="150" t="s">
        <v>4460</v>
      </c>
      <c r="FC1" s="150" t="s">
        <v>4461</v>
      </c>
      <c r="FD1" s="150" t="s">
        <v>4462</v>
      </c>
      <c r="FE1" s="150" t="s">
        <v>4463</v>
      </c>
      <c r="FF1" s="150" t="s">
        <v>4464</v>
      </c>
      <c r="FG1" s="150" t="s">
        <v>4465</v>
      </c>
      <c r="FH1" s="151" t="s">
        <v>4466</v>
      </c>
      <c r="FI1" s="151" t="s">
        <v>4467</v>
      </c>
      <c r="FJ1" s="151" t="s">
        <v>4468</v>
      </c>
      <c r="FK1" s="151" t="s">
        <v>4469</v>
      </c>
      <c r="FL1" s="151" t="s">
        <v>4470</v>
      </c>
      <c r="FM1" s="151" t="s">
        <v>4471</v>
      </c>
      <c r="FN1" s="151" t="s">
        <v>4472</v>
      </c>
      <c r="FO1" s="151" t="s">
        <v>4473</v>
      </c>
      <c r="FP1" s="151" t="s">
        <v>4474</v>
      </c>
      <c r="FQ1" s="151" t="s">
        <v>1422</v>
      </c>
      <c r="FR1" s="151" t="s">
        <v>1422</v>
      </c>
      <c r="FS1" s="151" t="s">
        <v>1422</v>
      </c>
      <c r="FT1" s="151" t="s">
        <v>1422</v>
      </c>
      <c r="FU1" s="151" t="s">
        <v>1422</v>
      </c>
      <c r="FV1" s="151" t="s">
        <v>1422</v>
      </c>
      <c r="FW1" s="151" t="s">
        <v>1422</v>
      </c>
      <c r="FX1" s="151" t="s">
        <v>1422</v>
      </c>
      <c r="FY1" s="151" t="s">
        <v>1422</v>
      </c>
      <c r="FZ1" s="152" t="s">
        <v>1434</v>
      </c>
      <c r="GA1" s="152" t="s">
        <v>1434</v>
      </c>
      <c r="GB1" s="152" t="s">
        <v>1434</v>
      </c>
      <c r="GC1" s="152" t="s">
        <v>1434</v>
      </c>
      <c r="GD1" s="152" t="s">
        <v>1434</v>
      </c>
      <c r="GE1" s="152" t="s">
        <v>1440</v>
      </c>
      <c r="GF1" s="152" t="s">
        <v>1440</v>
      </c>
      <c r="GG1" s="152" t="s">
        <v>1440</v>
      </c>
      <c r="GH1" s="152" t="s">
        <v>1440</v>
      </c>
      <c r="GI1" s="152" t="s">
        <v>1440</v>
      </c>
      <c r="GJ1" s="152" t="s">
        <v>1443</v>
      </c>
      <c r="GK1" s="152" t="s">
        <v>1443</v>
      </c>
      <c r="GL1" s="152" t="s">
        <v>1443</v>
      </c>
      <c r="GM1" s="152" t="s">
        <v>1443</v>
      </c>
      <c r="GN1" s="152" t="s">
        <v>1443</v>
      </c>
      <c r="GO1" s="152" t="s">
        <v>1446</v>
      </c>
      <c r="GP1" s="152" t="s">
        <v>1446</v>
      </c>
      <c r="GQ1" s="152" t="s">
        <v>1446</v>
      </c>
      <c r="GR1" s="152" t="s">
        <v>1446</v>
      </c>
      <c r="GS1" s="152" t="s">
        <v>1446</v>
      </c>
      <c r="GT1" s="152" t="s">
        <v>1449</v>
      </c>
      <c r="GU1" s="152" t="s">
        <v>1469</v>
      </c>
      <c r="GV1" s="152" t="s">
        <v>4475</v>
      </c>
      <c r="GW1" s="152" t="s">
        <v>4476</v>
      </c>
      <c r="GX1" s="152" t="s">
        <v>4477</v>
      </c>
      <c r="GY1" s="152" t="s">
        <v>4478</v>
      </c>
      <c r="GZ1" s="152" t="s">
        <v>4479</v>
      </c>
      <c r="HA1" s="152" t="s">
        <v>4480</v>
      </c>
      <c r="HB1" s="152" t="s">
        <v>4481</v>
      </c>
      <c r="HC1" s="152" t="s">
        <v>4482</v>
      </c>
      <c r="HD1" s="152" t="s">
        <v>4483</v>
      </c>
      <c r="HE1" s="152" t="s">
        <v>4484</v>
      </c>
      <c r="HF1" s="152" t="s">
        <v>4485</v>
      </c>
      <c r="HG1" s="152" t="s">
        <v>4486</v>
      </c>
      <c r="HH1" s="152" t="s">
        <v>4487</v>
      </c>
      <c r="HI1" s="152" t="s">
        <v>4488</v>
      </c>
      <c r="HJ1" s="152" t="s">
        <v>4489</v>
      </c>
      <c r="HK1" s="153" t="s">
        <v>1484</v>
      </c>
      <c r="HL1" s="153" t="s">
        <v>1488</v>
      </c>
      <c r="HM1" s="153" t="s">
        <v>1503</v>
      </c>
      <c r="HN1" s="153" t="s">
        <v>1503</v>
      </c>
      <c r="HO1" s="153" t="s">
        <v>1503</v>
      </c>
      <c r="HP1" s="153" t="s">
        <v>1506</v>
      </c>
      <c r="HQ1" s="153" t="s">
        <v>1506</v>
      </c>
      <c r="HR1" s="153" t="s">
        <v>1506</v>
      </c>
      <c r="HS1" s="153" t="s">
        <v>1510</v>
      </c>
      <c r="HT1" s="153" t="s">
        <v>1510</v>
      </c>
      <c r="HU1" s="153" t="s">
        <v>1510</v>
      </c>
      <c r="HV1" s="153" t="s">
        <v>1513</v>
      </c>
      <c r="HW1" s="153" t="s">
        <v>1513</v>
      </c>
      <c r="HX1" s="153" t="s">
        <v>1513</v>
      </c>
      <c r="HY1" s="153" t="s">
        <v>1517</v>
      </c>
      <c r="HZ1" s="153" t="s">
        <v>1517</v>
      </c>
      <c r="IA1" s="153" t="s">
        <v>1517</v>
      </c>
      <c r="IB1" s="153" t="s">
        <v>1521</v>
      </c>
      <c r="IC1" s="153" t="s">
        <v>1521</v>
      </c>
      <c r="ID1" s="153" t="s">
        <v>1521</v>
      </c>
      <c r="IE1" s="153" t="s">
        <v>1524</v>
      </c>
      <c r="IF1" s="153" t="s">
        <v>1528</v>
      </c>
      <c r="IG1" s="153" t="s">
        <v>1531</v>
      </c>
      <c r="IH1" s="153" t="s">
        <v>1535</v>
      </c>
      <c r="II1" s="153" t="s">
        <v>1539</v>
      </c>
      <c r="IJ1" s="153" t="s">
        <v>1543</v>
      </c>
      <c r="IK1" s="153" t="s">
        <v>1547</v>
      </c>
      <c r="IL1" s="153" t="s">
        <v>1553</v>
      </c>
      <c r="IM1" s="153" t="s">
        <v>1553</v>
      </c>
      <c r="IN1" s="153" t="s">
        <v>1553</v>
      </c>
      <c r="IO1" s="154" t="s">
        <v>4490</v>
      </c>
      <c r="IP1" s="154" t="s">
        <v>4491</v>
      </c>
      <c r="IQ1" s="154" t="s">
        <v>4492</v>
      </c>
      <c r="IR1" s="154" t="s">
        <v>4493</v>
      </c>
      <c r="IS1" s="154" t="s">
        <v>4494</v>
      </c>
      <c r="IT1" s="154" t="s">
        <v>4495</v>
      </c>
      <c r="IU1" s="154" t="s">
        <v>4496</v>
      </c>
      <c r="IV1" s="154" t="s">
        <v>4497</v>
      </c>
      <c r="IW1" s="154" t="s">
        <v>4498</v>
      </c>
      <c r="IX1" s="154" t="s">
        <v>1578</v>
      </c>
      <c r="IY1" s="154" t="s">
        <v>4499</v>
      </c>
      <c r="IZ1" s="154" t="s">
        <v>4500</v>
      </c>
      <c r="JA1" s="154" t="s">
        <v>4501</v>
      </c>
      <c r="JB1" s="154" t="s">
        <v>4502</v>
      </c>
      <c r="JC1" s="154" t="s">
        <v>4503</v>
      </c>
      <c r="JD1" s="154" t="s">
        <v>4504</v>
      </c>
      <c r="JE1" s="154" t="s">
        <v>4505</v>
      </c>
      <c r="JF1" s="154" t="s">
        <v>4506</v>
      </c>
      <c r="JG1" s="154" t="s">
        <v>4507</v>
      </c>
      <c r="JH1" s="154" t="s">
        <v>4508</v>
      </c>
      <c r="JI1" s="154" t="s">
        <v>4509</v>
      </c>
      <c r="JJ1" s="154" t="s">
        <v>4510</v>
      </c>
      <c r="JK1" s="154" t="s">
        <v>4511</v>
      </c>
      <c r="JL1" s="154" t="s">
        <v>4512</v>
      </c>
      <c r="JM1" s="154" t="s">
        <v>4513</v>
      </c>
      <c r="JN1" s="154" t="s">
        <v>4514</v>
      </c>
      <c r="JO1" s="154" t="s">
        <v>4515</v>
      </c>
      <c r="JP1" s="154" t="s">
        <v>4516</v>
      </c>
      <c r="JQ1" s="154" t="s">
        <v>4517</v>
      </c>
      <c r="JR1" s="154" t="s">
        <v>4518</v>
      </c>
      <c r="JS1" s="154" t="s">
        <v>4519</v>
      </c>
      <c r="JT1" s="154" t="s">
        <v>4520</v>
      </c>
      <c r="JU1" s="154" t="s">
        <v>4521</v>
      </c>
      <c r="JV1" s="154" t="s">
        <v>4522</v>
      </c>
      <c r="JW1" s="154" t="s">
        <v>4523</v>
      </c>
      <c r="JX1" s="154" t="s">
        <v>4524</v>
      </c>
      <c r="JY1" s="154" t="s">
        <v>4525</v>
      </c>
      <c r="JZ1" s="154" t="s">
        <v>4526</v>
      </c>
      <c r="KA1" s="154" t="s">
        <v>4527</v>
      </c>
      <c r="KB1" s="154" t="s">
        <v>4528</v>
      </c>
      <c r="KC1" s="154" t="s">
        <v>4529</v>
      </c>
      <c r="KD1" s="154" t="s">
        <v>4530</v>
      </c>
      <c r="KE1" s="154" t="s">
        <v>4531</v>
      </c>
      <c r="KF1" s="154" t="s">
        <v>4532</v>
      </c>
      <c r="KG1" s="154" t="s">
        <v>4533</v>
      </c>
      <c r="KH1" s="154" t="s">
        <v>4534</v>
      </c>
      <c r="KI1" s="154" t="s">
        <v>4535</v>
      </c>
      <c r="KJ1" s="154" t="s">
        <v>4536</v>
      </c>
      <c r="KK1" s="154" t="s">
        <v>4537</v>
      </c>
      <c r="KL1" s="154" t="s">
        <v>1613</v>
      </c>
      <c r="KM1" s="154" t="s">
        <v>4538</v>
      </c>
      <c r="KN1" s="154" t="s">
        <v>4539</v>
      </c>
      <c r="KO1" s="154" t="s">
        <v>4540</v>
      </c>
      <c r="KP1" s="154" t="s">
        <v>4541</v>
      </c>
      <c r="KQ1" s="154" t="s">
        <v>4542</v>
      </c>
      <c r="KR1" s="154" t="s">
        <v>4543</v>
      </c>
      <c r="KS1" s="154" t="s">
        <v>4544</v>
      </c>
      <c r="KT1" s="154" t="s">
        <v>4545</v>
      </c>
      <c r="KU1" s="154" t="s">
        <v>4546</v>
      </c>
      <c r="KV1" s="154" t="s">
        <v>4547</v>
      </c>
      <c r="KW1" s="154" t="s">
        <v>4548</v>
      </c>
      <c r="KX1" s="154" t="s">
        <v>4549</v>
      </c>
      <c r="KY1" s="154" t="s">
        <v>4550</v>
      </c>
      <c r="KZ1" s="154" t="s">
        <v>4551</v>
      </c>
      <c r="LA1" s="154" t="s">
        <v>4552</v>
      </c>
      <c r="LB1" s="154" t="s">
        <v>4553</v>
      </c>
      <c r="LC1" s="154" t="s">
        <v>4554</v>
      </c>
      <c r="LD1" s="154" t="s">
        <v>4555</v>
      </c>
      <c r="LE1" s="154" t="s">
        <v>4556</v>
      </c>
      <c r="LF1" s="154" t="s">
        <v>4557</v>
      </c>
      <c r="LG1" s="154" t="s">
        <v>4558</v>
      </c>
      <c r="LH1" s="154" t="s">
        <v>4559</v>
      </c>
      <c r="LI1" s="154" t="s">
        <v>4560</v>
      </c>
      <c r="LJ1" s="154" t="s">
        <v>4561</v>
      </c>
      <c r="LK1" s="154" t="s">
        <v>4562</v>
      </c>
      <c r="LL1" s="154" t="s">
        <v>4563</v>
      </c>
      <c r="LM1" s="154" t="s">
        <v>4564</v>
      </c>
      <c r="LN1" s="154" t="s">
        <v>4565</v>
      </c>
      <c r="LO1" s="154" t="s">
        <v>4566</v>
      </c>
      <c r="LP1" s="154" t="s">
        <v>4567</v>
      </c>
      <c r="LQ1" s="154" t="s">
        <v>4568</v>
      </c>
      <c r="LR1" s="154" t="s">
        <v>1624</v>
      </c>
      <c r="LS1" s="154" t="s">
        <v>1626</v>
      </c>
      <c r="LT1" s="154" t="s">
        <v>1628</v>
      </c>
      <c r="LU1" s="154" t="s">
        <v>1628</v>
      </c>
      <c r="LV1" s="154" t="s">
        <v>1628</v>
      </c>
      <c r="LW1" s="154" t="s">
        <v>4569</v>
      </c>
      <c r="LX1" s="154" t="s">
        <v>4570</v>
      </c>
      <c r="LY1" s="154" t="s">
        <v>4571</v>
      </c>
      <c r="LZ1" s="154" t="s">
        <v>4572</v>
      </c>
      <c r="MA1" s="155" t="s">
        <v>4573</v>
      </c>
      <c r="MB1" s="155" t="s">
        <v>4574</v>
      </c>
      <c r="MC1" s="155" t="s">
        <v>4575</v>
      </c>
      <c r="MD1" s="155" t="s">
        <v>4576</v>
      </c>
      <c r="ME1" s="155" t="s">
        <v>4577</v>
      </c>
      <c r="MF1" s="155" t="s">
        <v>4578</v>
      </c>
      <c r="MG1" s="155" t="s">
        <v>4579</v>
      </c>
      <c r="MH1" s="155" t="s">
        <v>4580</v>
      </c>
      <c r="MI1" s="155" t="s">
        <v>4581</v>
      </c>
      <c r="MJ1" s="155" t="s">
        <v>4582</v>
      </c>
      <c r="MK1" s="155" t="s">
        <v>4583</v>
      </c>
      <c r="ML1" s="155" t="s">
        <v>4584</v>
      </c>
      <c r="MM1" s="155" t="s">
        <v>4585</v>
      </c>
      <c r="MN1" s="155" t="s">
        <v>4586</v>
      </c>
      <c r="MO1" s="155" t="s">
        <v>4587</v>
      </c>
      <c r="MP1" s="155" t="s">
        <v>4588</v>
      </c>
      <c r="MQ1" s="155" t="s">
        <v>4589</v>
      </c>
      <c r="MR1" s="155" t="s">
        <v>4590</v>
      </c>
      <c r="MS1" s="155" t="s">
        <v>4591</v>
      </c>
      <c r="MT1" s="155" t="s">
        <v>4592</v>
      </c>
      <c r="MU1" s="155" t="s">
        <v>4593</v>
      </c>
      <c r="MV1" s="155" t="s">
        <v>4594</v>
      </c>
      <c r="MW1" s="155" t="s">
        <v>4595</v>
      </c>
      <c r="MX1" s="155" t="s">
        <v>4596</v>
      </c>
      <c r="MY1" s="155" t="s">
        <v>4597</v>
      </c>
      <c r="MZ1" s="155" t="s">
        <v>4598</v>
      </c>
      <c r="NA1" s="155" t="s">
        <v>4599</v>
      </c>
      <c r="NB1" s="156" t="s">
        <v>4600</v>
      </c>
      <c r="NC1" s="156" t="s">
        <v>4601</v>
      </c>
      <c r="ND1" s="156" t="s">
        <v>4602</v>
      </c>
      <c r="NE1" s="156" t="s">
        <v>4603</v>
      </c>
      <c r="NF1" s="156" t="s">
        <v>4604</v>
      </c>
      <c r="NG1" s="156" t="s">
        <v>4605</v>
      </c>
      <c r="NH1" s="156" t="s">
        <v>4606</v>
      </c>
      <c r="NI1" s="156" t="s">
        <v>4607</v>
      </c>
      <c r="NJ1" s="156" t="s">
        <v>4608</v>
      </c>
      <c r="NK1" s="156" t="s">
        <v>4609</v>
      </c>
      <c r="NL1" s="156" t="s">
        <v>4610</v>
      </c>
      <c r="NM1" s="156" t="s">
        <v>4611</v>
      </c>
      <c r="NN1" s="156" t="s">
        <v>4612</v>
      </c>
      <c r="NO1" s="156" t="s">
        <v>4613</v>
      </c>
      <c r="NP1" s="156" t="s">
        <v>4614</v>
      </c>
      <c r="NQ1" s="156" t="s">
        <v>4615</v>
      </c>
      <c r="NR1" s="156" t="s">
        <v>4616</v>
      </c>
      <c r="NS1" s="156" t="s">
        <v>4617</v>
      </c>
      <c r="NT1" s="156" t="s">
        <v>4609</v>
      </c>
      <c r="NU1" s="156" t="s">
        <v>4610</v>
      </c>
      <c r="NV1" s="156" t="s">
        <v>4611</v>
      </c>
      <c r="NW1" s="156" t="s">
        <v>4612</v>
      </c>
      <c r="NX1" s="156" t="s">
        <v>4613</v>
      </c>
      <c r="NY1" s="156" t="s">
        <v>4614</v>
      </c>
      <c r="NZ1" s="156" t="s">
        <v>4615</v>
      </c>
      <c r="OA1" s="156" t="s">
        <v>4616</v>
      </c>
      <c r="OB1" s="156" t="s">
        <v>4617</v>
      </c>
      <c r="OC1" s="156" t="s">
        <v>4609</v>
      </c>
      <c r="OD1" s="156" t="s">
        <v>4610</v>
      </c>
      <c r="OE1" s="156" t="s">
        <v>4611</v>
      </c>
      <c r="OF1" s="156" t="s">
        <v>4612</v>
      </c>
      <c r="OG1" s="156" t="s">
        <v>4613</v>
      </c>
      <c r="OH1" s="156" t="s">
        <v>4614</v>
      </c>
      <c r="OI1" s="156" t="s">
        <v>4615</v>
      </c>
      <c r="OJ1" s="156" t="s">
        <v>4616</v>
      </c>
      <c r="OK1" s="156" t="s">
        <v>4617</v>
      </c>
      <c r="OL1" s="156" t="s">
        <v>4609</v>
      </c>
      <c r="OM1" s="156" t="s">
        <v>4610</v>
      </c>
      <c r="ON1" s="156" t="s">
        <v>4611</v>
      </c>
      <c r="OO1" s="156" t="s">
        <v>4612</v>
      </c>
      <c r="OP1" s="156" t="s">
        <v>4613</v>
      </c>
      <c r="OQ1" s="156" t="s">
        <v>4614</v>
      </c>
      <c r="OR1" s="156" t="s">
        <v>4615</v>
      </c>
      <c r="OS1" s="156" t="s">
        <v>4616</v>
      </c>
      <c r="OT1" s="156" t="s">
        <v>4617</v>
      </c>
      <c r="OU1" s="156" t="s">
        <v>4618</v>
      </c>
      <c r="OV1" s="156" t="s">
        <v>4619</v>
      </c>
      <c r="OW1" s="156" t="s">
        <v>4620</v>
      </c>
      <c r="OX1" s="156" t="s">
        <v>4621</v>
      </c>
      <c r="OY1" s="156" t="s">
        <v>4622</v>
      </c>
      <c r="OZ1" s="156" t="s">
        <v>4623</v>
      </c>
      <c r="PA1" s="156" t="s">
        <v>4624</v>
      </c>
      <c r="PB1" s="156" t="s">
        <v>4625</v>
      </c>
      <c r="PC1" s="156" t="s">
        <v>4626</v>
      </c>
      <c r="PD1" s="156" t="s">
        <v>4627</v>
      </c>
      <c r="PE1" s="156" t="s">
        <v>4628</v>
      </c>
      <c r="PF1" s="156" t="s">
        <v>4629</v>
      </c>
      <c r="PG1" s="156" t="s">
        <v>4630</v>
      </c>
      <c r="PH1" s="156" t="s">
        <v>4631</v>
      </c>
      <c r="PI1" s="156" t="s">
        <v>4632</v>
      </c>
      <c r="PJ1" s="156" t="s">
        <v>4633</v>
      </c>
      <c r="PK1" s="156" t="s">
        <v>4634</v>
      </c>
      <c r="PL1" s="156" t="s">
        <v>4635</v>
      </c>
      <c r="PM1" s="156" t="s">
        <v>4636</v>
      </c>
      <c r="PN1" s="156" t="s">
        <v>4637</v>
      </c>
      <c r="PO1" s="156" t="s">
        <v>4638</v>
      </c>
      <c r="PP1" s="156" t="s">
        <v>4639</v>
      </c>
      <c r="PQ1" s="156" t="s">
        <v>4640</v>
      </c>
      <c r="PR1" s="156" t="s">
        <v>1674</v>
      </c>
      <c r="PS1" s="156" t="s">
        <v>1676</v>
      </c>
      <c r="PT1" s="156" t="s">
        <v>4641</v>
      </c>
      <c r="PU1" s="156" t="s">
        <v>4642</v>
      </c>
      <c r="PV1" s="156" t="s">
        <v>4643</v>
      </c>
      <c r="PW1" s="156" t="s">
        <v>4644</v>
      </c>
      <c r="PX1" s="156" t="s">
        <v>4645</v>
      </c>
      <c r="PY1" s="156" t="s">
        <v>4646</v>
      </c>
      <c r="PZ1" s="156" t="s">
        <v>4647</v>
      </c>
      <c r="QA1" s="156" t="s">
        <v>4648</v>
      </c>
      <c r="QB1" s="156" t="s">
        <v>4649</v>
      </c>
      <c r="QC1" s="156" t="s">
        <v>4650</v>
      </c>
      <c r="QD1" s="156" t="s">
        <v>4651</v>
      </c>
      <c r="QE1" s="156" t="s">
        <v>4652</v>
      </c>
      <c r="QF1" s="156" t="s">
        <v>4653</v>
      </c>
      <c r="QG1" s="156" t="s">
        <v>4654</v>
      </c>
      <c r="QH1" s="156" t="s">
        <v>4655</v>
      </c>
      <c r="QI1" s="156" t="s">
        <v>4656</v>
      </c>
      <c r="QJ1" s="156" t="s">
        <v>4657</v>
      </c>
      <c r="QK1" s="156" t="s">
        <v>4658</v>
      </c>
      <c r="QL1" s="156" t="s">
        <v>4659</v>
      </c>
      <c r="QM1" s="156" t="s">
        <v>4660</v>
      </c>
      <c r="QN1" s="156" t="s">
        <v>4661</v>
      </c>
      <c r="QO1" s="156" t="s">
        <v>4662</v>
      </c>
      <c r="QP1" s="156" t="s">
        <v>4663</v>
      </c>
      <c r="QQ1" s="156" t="s">
        <v>4664</v>
      </c>
      <c r="QR1" s="156" t="s">
        <v>4665</v>
      </c>
      <c r="QS1" s="156" t="s">
        <v>4666</v>
      </c>
      <c r="QT1" s="156" t="s">
        <v>4667</v>
      </c>
      <c r="QU1" s="156" t="s">
        <v>4668</v>
      </c>
      <c r="QV1" s="156" t="s">
        <v>4669</v>
      </c>
      <c r="QW1" s="156" t="s">
        <v>4670</v>
      </c>
      <c r="QX1" s="156" t="s">
        <v>4671</v>
      </c>
      <c r="QY1" s="156" t="s">
        <v>4672</v>
      </c>
      <c r="QZ1" s="156" t="s">
        <v>4673</v>
      </c>
      <c r="RA1" s="156" t="s">
        <v>4674</v>
      </c>
      <c r="RB1" s="156" t="s">
        <v>4675</v>
      </c>
      <c r="RC1" s="156" t="s">
        <v>4676</v>
      </c>
      <c r="RD1" s="156" t="s">
        <v>4677</v>
      </c>
      <c r="RE1" s="156" t="s">
        <v>4678</v>
      </c>
      <c r="RF1" s="156" t="s">
        <v>4679</v>
      </c>
      <c r="RG1" s="156" t="s">
        <v>4680</v>
      </c>
      <c r="RH1" s="156" t="s">
        <v>4681</v>
      </c>
      <c r="RI1" s="156" t="s">
        <v>4682</v>
      </c>
      <c r="RJ1" s="156" t="s">
        <v>4683</v>
      </c>
      <c r="RK1" s="156" t="s">
        <v>4684</v>
      </c>
      <c r="RL1" s="156" t="s">
        <v>4685</v>
      </c>
      <c r="RM1" s="156" t="s">
        <v>4686</v>
      </c>
      <c r="RN1" s="156" t="s">
        <v>4664</v>
      </c>
      <c r="RO1" s="156" t="s">
        <v>4665</v>
      </c>
      <c r="RP1" s="156" t="s">
        <v>4666</v>
      </c>
      <c r="RQ1" s="156" t="s">
        <v>4667</v>
      </c>
      <c r="RR1" s="156" t="s">
        <v>4668</v>
      </c>
      <c r="RS1" s="156" t="s">
        <v>4669</v>
      </c>
      <c r="RT1" s="156" t="s">
        <v>4670</v>
      </c>
      <c r="RU1" s="156" t="s">
        <v>4671</v>
      </c>
      <c r="RV1" s="156" t="s">
        <v>4672</v>
      </c>
      <c r="RW1" s="156" t="s">
        <v>4673</v>
      </c>
      <c r="RX1" s="156" t="s">
        <v>4674</v>
      </c>
      <c r="RY1" s="156" t="s">
        <v>4675</v>
      </c>
      <c r="RZ1" s="156" t="s">
        <v>4676</v>
      </c>
      <c r="SA1" s="156" t="s">
        <v>4677</v>
      </c>
      <c r="SB1" s="156" t="s">
        <v>4678</v>
      </c>
      <c r="SC1" s="156" t="s">
        <v>4679</v>
      </c>
      <c r="SD1" s="156" t="s">
        <v>4680</v>
      </c>
      <c r="SE1" s="156" t="s">
        <v>4681</v>
      </c>
      <c r="SF1" s="156" t="s">
        <v>4682</v>
      </c>
      <c r="SG1" s="156" t="s">
        <v>4683</v>
      </c>
      <c r="SH1" s="156" t="s">
        <v>4684</v>
      </c>
      <c r="SI1" s="156" t="s">
        <v>4685</v>
      </c>
      <c r="SJ1" s="156" t="s">
        <v>4686</v>
      </c>
      <c r="SK1" s="156" t="s">
        <v>4664</v>
      </c>
      <c r="SL1" s="156" t="s">
        <v>4665</v>
      </c>
      <c r="SM1" s="156" t="s">
        <v>4666</v>
      </c>
      <c r="SN1" s="156" t="s">
        <v>4667</v>
      </c>
      <c r="SO1" s="156" t="s">
        <v>4668</v>
      </c>
      <c r="SP1" s="156" t="s">
        <v>4669</v>
      </c>
      <c r="SQ1" s="156" t="s">
        <v>4670</v>
      </c>
      <c r="SR1" s="156" t="s">
        <v>4671</v>
      </c>
      <c r="SS1" s="156" t="s">
        <v>4672</v>
      </c>
      <c r="ST1" s="156" t="s">
        <v>4673</v>
      </c>
      <c r="SU1" s="156" t="s">
        <v>4674</v>
      </c>
      <c r="SV1" s="156" t="s">
        <v>4675</v>
      </c>
      <c r="SW1" s="156" t="s">
        <v>4676</v>
      </c>
      <c r="SX1" s="156" t="s">
        <v>4677</v>
      </c>
      <c r="SY1" s="156" t="s">
        <v>4678</v>
      </c>
      <c r="SZ1" s="156" t="s">
        <v>4679</v>
      </c>
      <c r="TA1" s="156" t="s">
        <v>4680</v>
      </c>
      <c r="TB1" s="156" t="s">
        <v>4681</v>
      </c>
      <c r="TC1" s="156" t="s">
        <v>4682</v>
      </c>
      <c r="TD1" s="156" t="s">
        <v>4683</v>
      </c>
      <c r="TE1" s="156" t="s">
        <v>4684</v>
      </c>
      <c r="TF1" s="156" t="s">
        <v>4685</v>
      </c>
      <c r="TG1" s="156" t="s">
        <v>4686</v>
      </c>
      <c r="TH1" s="156" t="s">
        <v>4687</v>
      </c>
      <c r="TI1" s="156" t="s">
        <v>4688</v>
      </c>
      <c r="TJ1" s="156" t="s">
        <v>4689</v>
      </c>
      <c r="TK1" s="156" t="s">
        <v>4690</v>
      </c>
      <c r="TL1" s="156" t="s">
        <v>4691</v>
      </c>
      <c r="TM1" s="156" t="s">
        <v>4692</v>
      </c>
      <c r="TN1" s="156" t="s">
        <v>4693</v>
      </c>
      <c r="TO1" s="156" t="s">
        <v>4694</v>
      </c>
      <c r="TP1" s="156" t="s">
        <v>4695</v>
      </c>
      <c r="TQ1" s="156" t="s">
        <v>4696</v>
      </c>
      <c r="TR1" s="156" t="s">
        <v>4697</v>
      </c>
      <c r="TS1" s="156" t="s">
        <v>4698</v>
      </c>
      <c r="TT1" s="156" t="s">
        <v>4699</v>
      </c>
      <c r="TU1" s="156" t="s">
        <v>4700</v>
      </c>
      <c r="TV1" s="156" t="s">
        <v>4701</v>
      </c>
      <c r="TW1" s="156" t="s">
        <v>4702</v>
      </c>
      <c r="TX1" s="156" t="s">
        <v>4703</v>
      </c>
      <c r="TY1" s="156" t="s">
        <v>4704</v>
      </c>
      <c r="TZ1" s="156" t="s">
        <v>4705</v>
      </c>
      <c r="UA1" s="156" t="s">
        <v>4706</v>
      </c>
      <c r="UB1" s="156" t="s">
        <v>4707</v>
      </c>
      <c r="UC1" s="156" t="s">
        <v>4708</v>
      </c>
      <c r="UD1" s="156" t="s">
        <v>4709</v>
      </c>
      <c r="UE1" s="156" t="s">
        <v>4710</v>
      </c>
      <c r="UF1" s="156" t="s">
        <v>4711</v>
      </c>
      <c r="UG1" s="156" t="s">
        <v>4712</v>
      </c>
      <c r="UH1" s="156" t="s">
        <v>4713</v>
      </c>
      <c r="UI1" s="156" t="s">
        <v>4714</v>
      </c>
      <c r="UJ1" s="156" t="s">
        <v>4715</v>
      </c>
      <c r="UK1" s="156" t="s">
        <v>4716</v>
      </c>
      <c r="UL1" s="156" t="s">
        <v>4717</v>
      </c>
      <c r="UM1" s="156" t="s">
        <v>4718</v>
      </c>
      <c r="UN1" s="156" t="s">
        <v>4719</v>
      </c>
      <c r="UO1" s="156" t="s">
        <v>4720</v>
      </c>
      <c r="UP1" s="156" t="s">
        <v>4721</v>
      </c>
      <c r="UQ1" s="156" t="s">
        <v>4722</v>
      </c>
      <c r="UR1" s="156" t="s">
        <v>4723</v>
      </c>
      <c r="US1" s="156" t="s">
        <v>4724</v>
      </c>
      <c r="UT1" s="156" t="s">
        <v>4725</v>
      </c>
      <c r="UU1" s="156" t="s">
        <v>4726</v>
      </c>
      <c r="UV1" s="156" t="s">
        <v>4727</v>
      </c>
      <c r="UW1" s="156" t="s">
        <v>4728</v>
      </c>
      <c r="UX1" s="156" t="s">
        <v>4729</v>
      </c>
      <c r="UY1" s="156" t="s">
        <v>4730</v>
      </c>
      <c r="UZ1" s="156" t="s">
        <v>4731</v>
      </c>
      <c r="VA1" s="156" t="s">
        <v>4732</v>
      </c>
      <c r="VB1" s="156" t="s">
        <v>1707</v>
      </c>
      <c r="VC1" s="156" t="s">
        <v>4733</v>
      </c>
      <c r="VD1" s="156" t="s">
        <v>4734</v>
      </c>
      <c r="VE1" s="156" t="s">
        <v>4735</v>
      </c>
      <c r="VF1" s="156" t="s">
        <v>4736</v>
      </c>
      <c r="VG1" s="156" t="s">
        <v>4737</v>
      </c>
      <c r="VH1" s="156" t="s">
        <v>4738</v>
      </c>
      <c r="VI1" s="156" t="s">
        <v>4739</v>
      </c>
      <c r="VJ1" s="156" t="s">
        <v>4740</v>
      </c>
      <c r="VK1" s="156" t="s">
        <v>4741</v>
      </c>
      <c r="VL1" s="156" t="s">
        <v>4742</v>
      </c>
      <c r="VM1" s="156" t="s">
        <v>4743</v>
      </c>
      <c r="VN1" s="156" t="s">
        <v>4744</v>
      </c>
      <c r="VO1" s="156" t="s">
        <v>4745</v>
      </c>
      <c r="VP1" s="156" t="s">
        <v>4746</v>
      </c>
      <c r="VQ1" s="156" t="s">
        <v>4747</v>
      </c>
      <c r="VR1" s="156" t="s">
        <v>4748</v>
      </c>
      <c r="VS1" s="156" t="s">
        <v>4749</v>
      </c>
      <c r="VT1" s="156" t="s">
        <v>4750</v>
      </c>
      <c r="VU1" s="156" t="s">
        <v>4751</v>
      </c>
      <c r="VV1" s="156" t="s">
        <v>4752</v>
      </c>
      <c r="VW1" s="156" t="s">
        <v>4753</v>
      </c>
      <c r="VX1" s="156" t="s">
        <v>4754</v>
      </c>
      <c r="VY1" s="156" t="s">
        <v>4755</v>
      </c>
      <c r="VZ1" s="156" t="s">
        <v>4756</v>
      </c>
      <c r="WA1" s="156" t="s">
        <v>4757</v>
      </c>
      <c r="WB1" s="156" t="s">
        <v>4758</v>
      </c>
      <c r="WC1" s="156" t="s">
        <v>4759</v>
      </c>
      <c r="WD1" s="156" t="s">
        <v>4760</v>
      </c>
      <c r="WE1" s="156" t="s">
        <v>4761</v>
      </c>
      <c r="WF1" s="156" t="s">
        <v>4762</v>
      </c>
      <c r="WG1" s="156" t="s">
        <v>4763</v>
      </c>
      <c r="WH1" s="156" t="s">
        <v>4764</v>
      </c>
      <c r="WI1" s="156" t="s">
        <v>4765</v>
      </c>
      <c r="WJ1" s="156" t="s">
        <v>4766</v>
      </c>
      <c r="WK1" s="156" t="s">
        <v>4767</v>
      </c>
      <c r="WL1" s="156" t="s">
        <v>4768</v>
      </c>
      <c r="WM1" s="156" t="s">
        <v>4769</v>
      </c>
      <c r="WN1" s="156" t="s">
        <v>4770</v>
      </c>
      <c r="WO1" s="156" t="s">
        <v>4771</v>
      </c>
      <c r="WP1" s="156" t="s">
        <v>4772</v>
      </c>
      <c r="WQ1" s="156" t="s">
        <v>4773</v>
      </c>
      <c r="WR1" s="156" t="s">
        <v>4774</v>
      </c>
      <c r="WS1" s="156" t="s">
        <v>4775</v>
      </c>
      <c r="WT1" s="156" t="s">
        <v>4776</v>
      </c>
      <c r="WU1" s="156" t="s">
        <v>4777</v>
      </c>
      <c r="WV1" s="156" t="s">
        <v>4778</v>
      </c>
      <c r="WW1" s="156" t="s">
        <v>4756</v>
      </c>
      <c r="WX1" s="156" t="s">
        <v>4757</v>
      </c>
      <c r="WY1" s="156" t="s">
        <v>4758</v>
      </c>
      <c r="WZ1" s="156" t="s">
        <v>4759</v>
      </c>
      <c r="XA1" s="156" t="s">
        <v>4760</v>
      </c>
      <c r="XB1" s="156" t="s">
        <v>4761</v>
      </c>
      <c r="XC1" s="156" t="s">
        <v>4762</v>
      </c>
      <c r="XD1" s="156" t="s">
        <v>4763</v>
      </c>
      <c r="XE1" s="156" t="s">
        <v>4764</v>
      </c>
      <c r="XF1" s="156" t="s">
        <v>4765</v>
      </c>
      <c r="XG1" s="156" t="s">
        <v>4766</v>
      </c>
      <c r="XH1" s="156" t="s">
        <v>4767</v>
      </c>
      <c r="XI1" s="156" t="s">
        <v>4768</v>
      </c>
      <c r="XJ1" s="156" t="s">
        <v>4769</v>
      </c>
      <c r="XK1" s="156" t="s">
        <v>4770</v>
      </c>
      <c r="XL1" s="156" t="s">
        <v>4771</v>
      </c>
      <c r="XM1" s="156" t="s">
        <v>4772</v>
      </c>
      <c r="XN1" s="156" t="s">
        <v>4773</v>
      </c>
      <c r="XO1" s="156" t="s">
        <v>4774</v>
      </c>
      <c r="XP1" s="156" t="s">
        <v>4775</v>
      </c>
      <c r="XQ1" s="156" t="s">
        <v>4776</v>
      </c>
      <c r="XR1" s="156" t="s">
        <v>4777</v>
      </c>
      <c r="XS1" s="156" t="s">
        <v>4778</v>
      </c>
      <c r="XT1" s="156" t="s">
        <v>4756</v>
      </c>
      <c r="XU1" s="156" t="s">
        <v>4757</v>
      </c>
      <c r="XV1" s="156" t="s">
        <v>4758</v>
      </c>
      <c r="XW1" s="156" t="s">
        <v>4759</v>
      </c>
      <c r="XX1" s="156" t="s">
        <v>4760</v>
      </c>
      <c r="XY1" s="156" t="s">
        <v>4761</v>
      </c>
      <c r="XZ1" s="156" t="s">
        <v>4762</v>
      </c>
      <c r="YA1" s="156" t="s">
        <v>4763</v>
      </c>
      <c r="YB1" s="156" t="s">
        <v>4764</v>
      </c>
      <c r="YC1" s="156" t="s">
        <v>4765</v>
      </c>
      <c r="YD1" s="156" t="s">
        <v>4766</v>
      </c>
      <c r="YE1" s="156" t="s">
        <v>4767</v>
      </c>
      <c r="YF1" s="156" t="s">
        <v>4768</v>
      </c>
      <c r="YG1" s="156" t="s">
        <v>4769</v>
      </c>
      <c r="YH1" s="156" t="s">
        <v>4770</v>
      </c>
      <c r="YI1" s="156" t="s">
        <v>4771</v>
      </c>
      <c r="YJ1" s="156" t="s">
        <v>4772</v>
      </c>
      <c r="YK1" s="156" t="s">
        <v>4773</v>
      </c>
      <c r="YL1" s="156" t="s">
        <v>4774</v>
      </c>
      <c r="YM1" s="156" t="s">
        <v>4775</v>
      </c>
      <c r="YN1" s="156" t="s">
        <v>4776</v>
      </c>
      <c r="YO1" s="156" t="s">
        <v>4777</v>
      </c>
      <c r="YP1" s="156" t="s">
        <v>4778</v>
      </c>
      <c r="YQ1" s="156" t="s">
        <v>4756</v>
      </c>
      <c r="YR1" s="156" t="s">
        <v>4757</v>
      </c>
      <c r="YS1" s="156" t="s">
        <v>4758</v>
      </c>
      <c r="YT1" s="156" t="s">
        <v>4759</v>
      </c>
      <c r="YU1" s="156" t="s">
        <v>4760</v>
      </c>
      <c r="YV1" s="156" t="s">
        <v>4761</v>
      </c>
      <c r="YW1" s="156" t="s">
        <v>4762</v>
      </c>
      <c r="YX1" s="156" t="s">
        <v>4763</v>
      </c>
      <c r="YY1" s="156" t="s">
        <v>4764</v>
      </c>
      <c r="YZ1" s="156" t="s">
        <v>4765</v>
      </c>
      <c r="ZA1" s="156" t="s">
        <v>4766</v>
      </c>
      <c r="ZB1" s="156" t="s">
        <v>4767</v>
      </c>
      <c r="ZC1" s="156" t="s">
        <v>4768</v>
      </c>
      <c r="ZD1" s="156" t="s">
        <v>4769</v>
      </c>
      <c r="ZE1" s="156" t="s">
        <v>4770</v>
      </c>
      <c r="ZF1" s="156" t="s">
        <v>4771</v>
      </c>
      <c r="ZG1" s="156" t="s">
        <v>4772</v>
      </c>
      <c r="ZH1" s="156" t="s">
        <v>4773</v>
      </c>
      <c r="ZI1" s="156" t="s">
        <v>4774</v>
      </c>
      <c r="ZJ1" s="156" t="s">
        <v>4775</v>
      </c>
      <c r="ZK1" s="156" t="s">
        <v>4776</v>
      </c>
      <c r="ZL1" s="156" t="s">
        <v>4777</v>
      </c>
      <c r="ZM1" s="156" t="s">
        <v>4778</v>
      </c>
      <c r="ZN1" s="156" t="s">
        <v>4756</v>
      </c>
      <c r="ZO1" s="156" t="s">
        <v>4757</v>
      </c>
      <c r="ZP1" s="156" t="s">
        <v>4758</v>
      </c>
      <c r="ZQ1" s="156" t="s">
        <v>4759</v>
      </c>
      <c r="ZR1" s="156" t="s">
        <v>4760</v>
      </c>
      <c r="ZS1" s="156" t="s">
        <v>4761</v>
      </c>
      <c r="ZT1" s="156" t="s">
        <v>4762</v>
      </c>
      <c r="ZU1" s="156" t="s">
        <v>4763</v>
      </c>
      <c r="ZV1" s="156" t="s">
        <v>4764</v>
      </c>
      <c r="ZW1" s="156" t="s">
        <v>4765</v>
      </c>
      <c r="ZX1" s="156" t="s">
        <v>4766</v>
      </c>
      <c r="ZY1" s="156" t="s">
        <v>4767</v>
      </c>
      <c r="ZZ1" s="156" t="s">
        <v>4768</v>
      </c>
      <c r="AAA1" s="156" t="s">
        <v>4769</v>
      </c>
      <c r="AAB1" s="156" t="s">
        <v>4770</v>
      </c>
      <c r="AAC1" s="156" t="s">
        <v>4771</v>
      </c>
      <c r="AAD1" s="156" t="s">
        <v>4772</v>
      </c>
      <c r="AAE1" s="156" t="s">
        <v>4773</v>
      </c>
      <c r="AAF1" s="156" t="s">
        <v>4774</v>
      </c>
      <c r="AAG1" s="156" t="s">
        <v>4775</v>
      </c>
      <c r="AAH1" s="156" t="s">
        <v>4776</v>
      </c>
      <c r="AAI1" s="156" t="s">
        <v>4777</v>
      </c>
      <c r="AAJ1" s="156" t="s">
        <v>4778</v>
      </c>
      <c r="AAK1" s="156" t="s">
        <v>4779</v>
      </c>
      <c r="AAL1" s="156" t="s">
        <v>4780</v>
      </c>
      <c r="AAM1" s="156" t="s">
        <v>4781</v>
      </c>
      <c r="AAN1" s="156" t="s">
        <v>4782</v>
      </c>
      <c r="AAO1" s="156" t="s">
        <v>4783</v>
      </c>
      <c r="AAP1" s="156" t="s">
        <v>4784</v>
      </c>
      <c r="AAQ1" s="156" t="s">
        <v>4785</v>
      </c>
      <c r="AAR1" s="156" t="s">
        <v>4786</v>
      </c>
      <c r="AAS1" s="156" t="s">
        <v>4787</v>
      </c>
      <c r="AAT1" s="156" t="s">
        <v>4788</v>
      </c>
      <c r="AAU1" s="156" t="s">
        <v>4789</v>
      </c>
      <c r="AAV1" s="156" t="s">
        <v>4790</v>
      </c>
      <c r="AAW1" s="156" t="s">
        <v>4791</v>
      </c>
      <c r="AAX1" s="156" t="s">
        <v>4792</v>
      </c>
      <c r="AAY1" s="156" t="s">
        <v>4793</v>
      </c>
      <c r="AAZ1" s="156" t="s">
        <v>4794</v>
      </c>
      <c r="ABA1" s="156" t="s">
        <v>4795</v>
      </c>
      <c r="ABB1" s="156" t="s">
        <v>4796</v>
      </c>
      <c r="ABC1" s="156" t="s">
        <v>4797</v>
      </c>
      <c r="ABD1" s="156" t="s">
        <v>4798</v>
      </c>
      <c r="ABE1" s="156" t="s">
        <v>4799</v>
      </c>
      <c r="ABF1" s="156" t="s">
        <v>4800</v>
      </c>
      <c r="ABG1" s="156" t="s">
        <v>4801</v>
      </c>
      <c r="ABH1" s="156" t="s">
        <v>4802</v>
      </c>
      <c r="ABI1" s="156" t="s">
        <v>4803</v>
      </c>
      <c r="ABJ1" s="156" t="s">
        <v>4804</v>
      </c>
      <c r="ABK1" s="156" t="s">
        <v>4805</v>
      </c>
      <c r="ABL1" s="156" t="s">
        <v>4806</v>
      </c>
      <c r="ABM1" s="156" t="s">
        <v>4807</v>
      </c>
      <c r="ABN1" s="156" t="s">
        <v>4808</v>
      </c>
      <c r="ABO1" s="156" t="s">
        <v>4809</v>
      </c>
      <c r="ABP1" s="156" t="s">
        <v>4810</v>
      </c>
      <c r="ABQ1" s="156" t="s">
        <v>4811</v>
      </c>
      <c r="ABR1" s="156" t="s">
        <v>4812</v>
      </c>
      <c r="ABS1" s="156" t="s">
        <v>4813</v>
      </c>
      <c r="ABT1" s="156" t="s">
        <v>4814</v>
      </c>
      <c r="ABU1" s="156" t="s">
        <v>4815</v>
      </c>
      <c r="ABV1" s="156" t="s">
        <v>4816</v>
      </c>
      <c r="ABW1" s="156" t="s">
        <v>4817</v>
      </c>
      <c r="ABX1" s="156" t="s">
        <v>4818</v>
      </c>
      <c r="ABY1" s="156" t="s">
        <v>4819</v>
      </c>
      <c r="ABZ1" s="156" t="s">
        <v>4820</v>
      </c>
      <c r="ACA1" s="156" t="s">
        <v>4821</v>
      </c>
      <c r="ACB1" s="156" t="s">
        <v>4822</v>
      </c>
      <c r="ACC1" s="156" t="s">
        <v>4823</v>
      </c>
      <c r="ACD1" s="156" t="s">
        <v>4824</v>
      </c>
      <c r="ACE1" s="156" t="s">
        <v>4825</v>
      </c>
      <c r="ACF1" s="156" t="s">
        <v>4826</v>
      </c>
      <c r="ACG1" s="156" t="s">
        <v>4827</v>
      </c>
      <c r="ACH1" s="156" t="s">
        <v>4828</v>
      </c>
      <c r="ACI1" s="156" t="s">
        <v>4829</v>
      </c>
      <c r="ACJ1" s="156" t="s">
        <v>4830</v>
      </c>
      <c r="ACK1" s="156" t="s">
        <v>4831</v>
      </c>
      <c r="ACL1" s="156" t="s">
        <v>4832</v>
      </c>
      <c r="ACM1" s="156" t="s">
        <v>4833</v>
      </c>
      <c r="ACN1" s="156" t="s">
        <v>4834</v>
      </c>
      <c r="ACO1" s="156" t="s">
        <v>4835</v>
      </c>
      <c r="ACP1" s="156" t="s">
        <v>4836</v>
      </c>
      <c r="ACQ1" s="156" t="s">
        <v>4837</v>
      </c>
      <c r="ACR1" s="156" t="s">
        <v>4838</v>
      </c>
      <c r="ACS1" s="156" t="s">
        <v>4839</v>
      </c>
      <c r="ACT1" s="156" t="s">
        <v>4840</v>
      </c>
      <c r="ACU1" s="156" t="s">
        <v>4841</v>
      </c>
      <c r="ACV1" s="156" t="s">
        <v>4842</v>
      </c>
      <c r="ACW1" s="156" t="s">
        <v>4843</v>
      </c>
      <c r="ACX1" s="156" t="s">
        <v>4844</v>
      </c>
      <c r="ACY1" s="156" t="s">
        <v>4845</v>
      </c>
      <c r="ACZ1" s="156" t="s">
        <v>4846</v>
      </c>
      <c r="ADA1" s="156" t="s">
        <v>4847</v>
      </c>
      <c r="ADB1" s="156" t="s">
        <v>4825</v>
      </c>
      <c r="ADC1" s="156" t="s">
        <v>4826</v>
      </c>
      <c r="ADD1" s="156" t="s">
        <v>4827</v>
      </c>
      <c r="ADE1" s="156" t="s">
        <v>4828</v>
      </c>
      <c r="ADF1" s="156" t="s">
        <v>4829</v>
      </c>
      <c r="ADG1" s="156" t="s">
        <v>4830</v>
      </c>
      <c r="ADH1" s="156" t="s">
        <v>4831</v>
      </c>
      <c r="ADI1" s="156" t="s">
        <v>4832</v>
      </c>
      <c r="ADJ1" s="156" t="s">
        <v>4833</v>
      </c>
      <c r="ADK1" s="156" t="s">
        <v>4834</v>
      </c>
      <c r="ADL1" s="156" t="s">
        <v>4835</v>
      </c>
      <c r="ADM1" s="156" t="s">
        <v>4836</v>
      </c>
      <c r="ADN1" s="156" t="s">
        <v>4837</v>
      </c>
      <c r="ADO1" s="156" t="s">
        <v>4838</v>
      </c>
      <c r="ADP1" s="156" t="s">
        <v>4839</v>
      </c>
      <c r="ADQ1" s="156" t="s">
        <v>4840</v>
      </c>
      <c r="ADR1" s="156" t="s">
        <v>4841</v>
      </c>
      <c r="ADS1" s="156" t="s">
        <v>4842</v>
      </c>
      <c r="ADT1" s="156" t="s">
        <v>4843</v>
      </c>
      <c r="ADU1" s="156" t="s">
        <v>4844</v>
      </c>
      <c r="ADV1" s="156" t="s">
        <v>4845</v>
      </c>
      <c r="ADW1" s="156" t="s">
        <v>4846</v>
      </c>
      <c r="ADX1" s="156" t="s">
        <v>4847</v>
      </c>
      <c r="ADY1" s="156" t="s">
        <v>4825</v>
      </c>
      <c r="ADZ1" s="156" t="s">
        <v>4826</v>
      </c>
      <c r="AEA1" s="156" t="s">
        <v>4827</v>
      </c>
      <c r="AEB1" s="156" t="s">
        <v>4828</v>
      </c>
      <c r="AEC1" s="156" t="s">
        <v>4829</v>
      </c>
      <c r="AED1" s="156" t="s">
        <v>4830</v>
      </c>
      <c r="AEE1" s="156" t="s">
        <v>4831</v>
      </c>
      <c r="AEF1" s="156" t="s">
        <v>4832</v>
      </c>
      <c r="AEG1" s="156" t="s">
        <v>4833</v>
      </c>
      <c r="AEH1" s="156" t="s">
        <v>4834</v>
      </c>
      <c r="AEI1" s="156" t="s">
        <v>4835</v>
      </c>
      <c r="AEJ1" s="156" t="s">
        <v>4836</v>
      </c>
      <c r="AEK1" s="156" t="s">
        <v>4837</v>
      </c>
      <c r="AEL1" s="156" t="s">
        <v>4838</v>
      </c>
      <c r="AEM1" s="156" t="s">
        <v>4839</v>
      </c>
      <c r="AEN1" s="156" t="s">
        <v>4840</v>
      </c>
      <c r="AEO1" s="156" t="s">
        <v>4841</v>
      </c>
      <c r="AEP1" s="156" t="s">
        <v>4842</v>
      </c>
      <c r="AEQ1" s="156" t="s">
        <v>4843</v>
      </c>
      <c r="AER1" s="156" t="s">
        <v>4844</v>
      </c>
      <c r="AES1" s="156" t="s">
        <v>4845</v>
      </c>
      <c r="AET1" s="156" t="s">
        <v>4846</v>
      </c>
      <c r="AEU1" s="156" t="s">
        <v>4847</v>
      </c>
      <c r="AEV1" s="156" t="s">
        <v>1751</v>
      </c>
      <c r="AEW1" s="156" t="s">
        <v>1755</v>
      </c>
      <c r="AEX1" s="156" t="s">
        <v>4391</v>
      </c>
      <c r="AEY1" s="156" t="s">
        <v>4392</v>
      </c>
      <c r="AEZ1" s="156" t="s">
        <v>4393</v>
      </c>
      <c r="AFA1" s="156" t="s">
        <v>4394</v>
      </c>
      <c r="AFB1" s="157" t="s">
        <v>1759</v>
      </c>
      <c r="AFC1" s="157" t="s">
        <v>1789</v>
      </c>
      <c r="AFD1" s="157" t="s">
        <v>1802</v>
      </c>
      <c r="AFE1" s="157" t="s">
        <v>4848</v>
      </c>
      <c r="AFF1" s="157" t="s">
        <v>4849</v>
      </c>
      <c r="AFG1" s="157" t="s">
        <v>4850</v>
      </c>
      <c r="AFH1" s="157" t="s">
        <v>4851</v>
      </c>
      <c r="AFI1" s="157" t="s">
        <v>4852</v>
      </c>
      <c r="AFJ1" s="157" t="s">
        <v>4853</v>
      </c>
      <c r="AFK1" s="157" t="s">
        <v>4854</v>
      </c>
      <c r="AFL1" s="157" t="s">
        <v>4855</v>
      </c>
      <c r="AFM1" s="157" t="s">
        <v>4856</v>
      </c>
      <c r="AFN1" s="157" t="s">
        <v>4857</v>
      </c>
      <c r="AFO1" s="157" t="s">
        <v>4858</v>
      </c>
      <c r="AFP1" s="157" t="s">
        <v>4859</v>
      </c>
      <c r="AFQ1" s="157" t="s">
        <v>4860</v>
      </c>
      <c r="AFR1" s="157" t="s">
        <v>4861</v>
      </c>
      <c r="AFS1" s="157" t="s">
        <v>4862</v>
      </c>
      <c r="AFT1" s="157" t="s">
        <v>4863</v>
      </c>
      <c r="AFU1" s="157" t="s">
        <v>4864</v>
      </c>
      <c r="AFV1" s="157" t="s">
        <v>4865</v>
      </c>
      <c r="AFW1" s="157" t="s">
        <v>4866</v>
      </c>
      <c r="AFX1" s="157" t="s">
        <v>4867</v>
      </c>
      <c r="AFY1" s="157" t="s">
        <v>4868</v>
      </c>
      <c r="AFZ1" s="157" t="s">
        <v>4869</v>
      </c>
      <c r="AGA1" s="157" t="s">
        <v>4870</v>
      </c>
      <c r="AGB1" s="158" t="s">
        <v>1832</v>
      </c>
      <c r="AGC1" s="158" t="s">
        <v>1849</v>
      </c>
    </row>
    <row r="2" spans="1:861" x14ac:dyDescent="0.25">
      <c r="A2" s="149" t="s">
        <v>1324</v>
      </c>
      <c r="B2" s="149" t="s">
        <v>1345</v>
      </c>
      <c r="C2" s="149" t="s">
        <v>1345</v>
      </c>
      <c r="D2" s="149" t="s">
        <v>1345</v>
      </c>
      <c r="E2" s="149" t="s">
        <v>1345</v>
      </c>
      <c r="F2" s="149" t="s">
        <v>1345</v>
      </c>
      <c r="G2" s="149" t="s">
        <v>1345</v>
      </c>
      <c r="H2" s="149" t="s">
        <v>1345</v>
      </c>
      <c r="I2" s="149" t="s">
        <v>1345</v>
      </c>
      <c r="J2" s="149" t="s">
        <v>1345</v>
      </c>
      <c r="K2" s="149" t="s">
        <v>1345</v>
      </c>
      <c r="L2" s="149" t="s">
        <v>1345</v>
      </c>
      <c r="M2" s="149" t="s">
        <v>1345</v>
      </c>
      <c r="N2" s="149" t="s">
        <v>1345</v>
      </c>
      <c r="O2" s="149" t="s">
        <v>1345</v>
      </c>
      <c r="P2" s="149" t="s">
        <v>1345</v>
      </c>
      <c r="Q2" s="149" t="s">
        <v>1345</v>
      </c>
      <c r="R2" s="149" t="s">
        <v>1345</v>
      </c>
      <c r="S2" s="149" t="s">
        <v>1345</v>
      </c>
      <c r="T2" s="149" t="s">
        <v>1345</v>
      </c>
      <c r="U2" s="149" t="s">
        <v>1345</v>
      </c>
      <c r="V2" s="149" t="s">
        <v>1345</v>
      </c>
      <c r="W2" s="149" t="s">
        <v>1345</v>
      </c>
      <c r="X2" s="149" t="s">
        <v>1345</v>
      </c>
      <c r="Y2" s="149" t="s">
        <v>1938</v>
      </c>
      <c r="Z2" s="149" t="s">
        <v>1938</v>
      </c>
      <c r="AA2" s="149" t="s">
        <v>1938</v>
      </c>
      <c r="AB2" s="149" t="s">
        <v>1938</v>
      </c>
      <c r="AC2" s="149" t="s">
        <v>1938</v>
      </c>
      <c r="AD2" s="149" t="s">
        <v>1938</v>
      </c>
      <c r="AE2" s="149" t="s">
        <v>1938</v>
      </c>
      <c r="AF2" s="149" t="s">
        <v>1938</v>
      </c>
      <c r="AG2" s="149" t="s">
        <v>1938</v>
      </c>
      <c r="AH2" s="149" t="s">
        <v>1938</v>
      </c>
      <c r="AI2" s="149" t="s">
        <v>1939</v>
      </c>
      <c r="AJ2" s="149" t="s">
        <v>1939</v>
      </c>
      <c r="AK2" s="149" t="s">
        <v>1939</v>
      </c>
      <c r="AL2" s="149" t="s">
        <v>1939</v>
      </c>
      <c r="AM2" s="149" t="s">
        <v>1939</v>
      </c>
      <c r="AN2" s="149" t="s">
        <v>1939</v>
      </c>
      <c r="AO2" s="149" t="s">
        <v>1939</v>
      </c>
      <c r="AP2" s="149" t="s">
        <v>1939</v>
      </c>
      <c r="AQ2" s="149" t="s">
        <v>1939</v>
      </c>
      <c r="AR2" s="149" t="s">
        <v>1939</v>
      </c>
      <c r="AS2" s="149" t="s">
        <v>1940</v>
      </c>
      <c r="AT2" s="149" t="s">
        <v>1940</v>
      </c>
      <c r="AU2" s="149" t="s">
        <v>1940</v>
      </c>
      <c r="AV2" s="149" t="s">
        <v>1940</v>
      </c>
      <c r="AW2" s="149" t="s">
        <v>1940</v>
      </c>
      <c r="AX2" s="149" t="s">
        <v>1940</v>
      </c>
      <c r="AY2" s="149" t="s">
        <v>1940</v>
      </c>
      <c r="AZ2" s="149" t="s">
        <v>1940</v>
      </c>
      <c r="BA2" s="149" t="s">
        <v>1940</v>
      </c>
      <c r="BB2" s="149" t="s">
        <v>1940</v>
      </c>
      <c r="BC2" s="149" t="s">
        <v>1941</v>
      </c>
      <c r="BD2" s="149" t="s">
        <v>1941</v>
      </c>
      <c r="BE2" s="149" t="s">
        <v>1941</v>
      </c>
      <c r="BF2" s="149" t="s">
        <v>1941</v>
      </c>
      <c r="BG2" s="149" t="s">
        <v>1941</v>
      </c>
      <c r="BH2" s="149" t="s">
        <v>1941</v>
      </c>
      <c r="BI2" s="149" t="s">
        <v>1941</v>
      </c>
      <c r="BJ2" s="149" t="s">
        <v>1941</v>
      </c>
      <c r="BK2" s="149" t="s">
        <v>1941</v>
      </c>
      <c r="BL2" s="149" t="s">
        <v>1941</v>
      </c>
      <c r="BM2" s="149" t="s">
        <v>1942</v>
      </c>
      <c r="BN2" s="149" t="s">
        <v>1942</v>
      </c>
      <c r="BO2" s="149" t="s">
        <v>1942</v>
      </c>
      <c r="BP2" s="149" t="s">
        <v>1942</v>
      </c>
      <c r="BQ2" s="149" t="s">
        <v>1942</v>
      </c>
      <c r="BR2" s="149" t="s">
        <v>1942</v>
      </c>
      <c r="BS2" s="149" t="s">
        <v>1942</v>
      </c>
      <c r="BT2" s="149" t="s">
        <v>1942</v>
      </c>
      <c r="BU2" s="149" t="s">
        <v>1942</v>
      </c>
      <c r="BV2" s="149" t="s">
        <v>1942</v>
      </c>
      <c r="BW2" s="149" t="s">
        <v>1943</v>
      </c>
      <c r="BX2" s="149" t="s">
        <v>1943</v>
      </c>
      <c r="BY2" s="149" t="s">
        <v>1943</v>
      </c>
      <c r="BZ2" s="149" t="s">
        <v>1943</v>
      </c>
      <c r="CA2" s="149" t="s">
        <v>1943</v>
      </c>
      <c r="CB2" s="149" t="s">
        <v>1943</v>
      </c>
      <c r="CC2" s="149" t="s">
        <v>1943</v>
      </c>
      <c r="CD2" s="149" t="s">
        <v>1943</v>
      </c>
      <c r="CE2" s="149" t="s">
        <v>1943</v>
      </c>
      <c r="CF2" s="149" t="s">
        <v>1943</v>
      </c>
      <c r="CG2" s="149" t="s">
        <v>1944</v>
      </c>
      <c r="CH2" s="149" t="s">
        <v>1944</v>
      </c>
      <c r="CI2" s="149" t="s">
        <v>1944</v>
      </c>
      <c r="CJ2" s="149" t="s">
        <v>1944</v>
      </c>
      <c r="CK2" s="149" t="s">
        <v>1944</v>
      </c>
      <c r="CL2" s="149" t="s">
        <v>1944</v>
      </c>
      <c r="CM2" s="149" t="s">
        <v>1944</v>
      </c>
      <c r="CN2" s="149" t="s">
        <v>1944</v>
      </c>
      <c r="CO2" s="149" t="s">
        <v>1944</v>
      </c>
      <c r="CP2" s="149" t="s">
        <v>1944</v>
      </c>
      <c r="CQ2" s="149" t="s">
        <v>1945</v>
      </c>
      <c r="CR2" s="149" t="s">
        <v>1945</v>
      </c>
      <c r="CS2" s="149" t="s">
        <v>1945</v>
      </c>
      <c r="CT2" s="149" t="s">
        <v>1945</v>
      </c>
      <c r="CU2" s="149" t="s">
        <v>1945</v>
      </c>
      <c r="CV2" s="149" t="s">
        <v>1945</v>
      </c>
      <c r="CW2" s="149" t="s">
        <v>1945</v>
      </c>
      <c r="CX2" s="149" t="s">
        <v>1945</v>
      </c>
      <c r="CY2" s="149" t="s">
        <v>1945</v>
      </c>
      <c r="CZ2" s="149" t="s">
        <v>1945</v>
      </c>
      <c r="DA2" s="149" t="s">
        <v>1946</v>
      </c>
      <c r="DB2" s="149" t="s">
        <v>1946</v>
      </c>
      <c r="DC2" s="149" t="s">
        <v>1946</v>
      </c>
      <c r="DD2" s="149" t="s">
        <v>1946</v>
      </c>
      <c r="DE2" s="149" t="s">
        <v>1946</v>
      </c>
      <c r="DF2" s="149" t="s">
        <v>1946</v>
      </c>
      <c r="DG2" s="149" t="s">
        <v>1946</v>
      </c>
      <c r="DH2" s="149" t="s">
        <v>1946</v>
      </c>
      <c r="DI2" s="149" t="s">
        <v>1946</v>
      </c>
      <c r="DJ2" s="149" t="s">
        <v>1946</v>
      </c>
      <c r="DK2" s="149" t="s">
        <v>1947</v>
      </c>
      <c r="DL2" s="149" t="s">
        <v>1947</v>
      </c>
      <c r="DM2" s="149" t="s">
        <v>1947</v>
      </c>
      <c r="DN2" s="149" t="s">
        <v>1947</v>
      </c>
      <c r="DO2" s="149" t="s">
        <v>1947</v>
      </c>
      <c r="DP2" s="149" t="s">
        <v>1947</v>
      </c>
      <c r="DQ2" s="149" t="s">
        <v>1947</v>
      </c>
      <c r="DR2" s="149" t="s">
        <v>1947</v>
      </c>
      <c r="DS2" s="149" t="s">
        <v>1947</v>
      </c>
      <c r="DT2" s="149" t="s">
        <v>1947</v>
      </c>
      <c r="DU2" s="149" t="s">
        <v>1917</v>
      </c>
      <c r="DV2" s="149" t="s">
        <v>1918</v>
      </c>
      <c r="DW2" s="149" t="s">
        <v>1919</v>
      </c>
      <c r="DX2" s="149" t="s">
        <v>1920</v>
      </c>
      <c r="DY2" s="149" t="s">
        <v>1921</v>
      </c>
      <c r="DZ2" s="149" t="s">
        <v>1364</v>
      </c>
      <c r="EA2" s="149" t="s">
        <v>1368</v>
      </c>
      <c r="EB2" s="149" t="s">
        <v>1372</v>
      </c>
      <c r="EC2" s="149" t="s">
        <v>1956</v>
      </c>
      <c r="ED2" s="149" t="s">
        <v>1957</v>
      </c>
      <c r="EE2" s="149" t="s">
        <v>1958</v>
      </c>
      <c r="EF2" s="149" t="s">
        <v>1379</v>
      </c>
      <c r="EG2" s="150" t="s">
        <v>1404</v>
      </c>
      <c r="EH2" s="150" t="s">
        <v>1404</v>
      </c>
      <c r="EI2" s="150" t="s">
        <v>1404</v>
      </c>
      <c r="EJ2" s="150" t="s">
        <v>1404</v>
      </c>
      <c r="EK2" s="150" t="s">
        <v>1404</v>
      </c>
      <c r="EL2" s="150" t="s">
        <v>1404</v>
      </c>
      <c r="EM2" s="150" t="s">
        <v>1404</v>
      </c>
      <c r="EN2" s="150" t="s">
        <v>1404</v>
      </c>
      <c r="EO2" s="150" t="s">
        <v>1404</v>
      </c>
      <c r="EP2" s="150" t="s">
        <v>1410</v>
      </c>
      <c r="EQ2" s="150" t="s">
        <v>1410</v>
      </c>
      <c r="ER2" s="150" t="s">
        <v>1410</v>
      </c>
      <c r="ES2" s="150" t="s">
        <v>1410</v>
      </c>
      <c r="ET2" s="150" t="s">
        <v>1410</v>
      </c>
      <c r="EU2" s="150" t="s">
        <v>1410</v>
      </c>
      <c r="EV2" s="150" t="s">
        <v>1410</v>
      </c>
      <c r="EW2" s="150" t="s">
        <v>1410</v>
      </c>
      <c r="EX2" s="150" t="s">
        <v>1410</v>
      </c>
      <c r="EY2" s="150" t="s">
        <v>1413</v>
      </c>
      <c r="EZ2" s="150" t="s">
        <v>1413</v>
      </c>
      <c r="FA2" s="150" t="s">
        <v>1413</v>
      </c>
      <c r="FB2" s="150" t="s">
        <v>1413</v>
      </c>
      <c r="FC2" s="150" t="s">
        <v>1413</v>
      </c>
      <c r="FD2" s="150" t="s">
        <v>1413</v>
      </c>
      <c r="FE2" s="150" t="s">
        <v>1413</v>
      </c>
      <c r="FF2" s="150" t="s">
        <v>1413</v>
      </c>
      <c r="FG2" s="150" t="s">
        <v>1413</v>
      </c>
      <c r="FH2" s="151" t="s">
        <v>1418</v>
      </c>
      <c r="FI2" s="151" t="s">
        <v>1418</v>
      </c>
      <c r="FJ2" s="151" t="s">
        <v>1418</v>
      </c>
      <c r="FK2" s="151" t="s">
        <v>1418</v>
      </c>
      <c r="FL2" s="151" t="s">
        <v>1418</v>
      </c>
      <c r="FM2" s="151" t="s">
        <v>1418</v>
      </c>
      <c r="FN2" s="151" t="s">
        <v>1418</v>
      </c>
      <c r="FO2" s="151" t="s">
        <v>1418</v>
      </c>
      <c r="FP2" s="151" t="s">
        <v>1418</v>
      </c>
      <c r="FQ2" s="151" t="s">
        <v>1959</v>
      </c>
      <c r="FR2" s="151" t="s">
        <v>1960</v>
      </c>
      <c r="FS2" s="151" t="s">
        <v>1961</v>
      </c>
      <c r="FT2" s="151" t="s">
        <v>1962</v>
      </c>
      <c r="FU2" s="151" t="s">
        <v>1963</v>
      </c>
      <c r="FV2" s="151" t="s">
        <v>1964</v>
      </c>
      <c r="FW2" s="151" t="s">
        <v>1965</v>
      </c>
      <c r="FX2" s="151" t="s">
        <v>1966</v>
      </c>
      <c r="FY2" s="151" t="s">
        <v>1967</v>
      </c>
      <c r="FZ2" s="152" t="s">
        <v>1922</v>
      </c>
      <c r="GA2" s="152" t="s">
        <v>1923</v>
      </c>
      <c r="GB2" s="152" t="s">
        <v>1924</v>
      </c>
      <c r="GC2" s="152" t="s">
        <v>1925</v>
      </c>
      <c r="GD2" s="152" t="s">
        <v>1926</v>
      </c>
      <c r="GE2" s="152" t="s">
        <v>1912</v>
      </c>
      <c r="GF2" s="152" t="s">
        <v>1913</v>
      </c>
      <c r="GG2" s="152" t="s">
        <v>1914</v>
      </c>
      <c r="GH2" s="152" t="s">
        <v>1915</v>
      </c>
      <c r="GI2" s="152" t="s">
        <v>1916</v>
      </c>
      <c r="GJ2" s="152" t="s">
        <v>1930</v>
      </c>
      <c r="GK2" s="152" t="s">
        <v>1931</v>
      </c>
      <c r="GL2" s="152" t="s">
        <v>1932</v>
      </c>
      <c r="GM2" s="152" t="s">
        <v>1933</v>
      </c>
      <c r="GN2" s="152" t="s">
        <v>1934</v>
      </c>
      <c r="GO2" s="152" t="s">
        <v>1948</v>
      </c>
      <c r="GP2" s="152" t="s">
        <v>1949</v>
      </c>
      <c r="GQ2" s="152" t="s">
        <v>1950</v>
      </c>
      <c r="GR2" s="152" t="s">
        <v>1951</v>
      </c>
      <c r="GS2" s="152" t="s">
        <v>1952</v>
      </c>
      <c r="GT2" s="152" t="s">
        <v>1448</v>
      </c>
      <c r="GU2" s="152" t="s">
        <v>1468</v>
      </c>
      <c r="GV2" s="152" t="s">
        <v>1472</v>
      </c>
      <c r="GW2" s="152" t="s">
        <v>1472</v>
      </c>
      <c r="GX2" s="152" t="s">
        <v>1472</v>
      </c>
      <c r="GY2" s="152" t="s">
        <v>1472</v>
      </c>
      <c r="GZ2" s="152" t="s">
        <v>1472</v>
      </c>
      <c r="HA2" s="152" t="s">
        <v>1472</v>
      </c>
      <c r="HB2" s="152" t="s">
        <v>1472</v>
      </c>
      <c r="HC2" s="152" t="s">
        <v>1472</v>
      </c>
      <c r="HD2" s="152" t="s">
        <v>1472</v>
      </c>
      <c r="HE2" s="152" t="s">
        <v>1472</v>
      </c>
      <c r="HF2" s="152" t="s">
        <v>1472</v>
      </c>
      <c r="HG2" s="152" t="s">
        <v>1472</v>
      </c>
      <c r="HH2" s="152" t="s">
        <v>1472</v>
      </c>
      <c r="HI2" s="152" t="s">
        <v>1472</v>
      </c>
      <c r="HJ2" s="152" t="s">
        <v>1472</v>
      </c>
      <c r="HK2" s="153" t="s">
        <v>1483</v>
      </c>
      <c r="HL2" s="153" t="s">
        <v>1487</v>
      </c>
      <c r="HM2" s="153" t="s">
        <v>1935</v>
      </c>
      <c r="HN2" s="153" t="s">
        <v>1936</v>
      </c>
      <c r="HO2" s="153" t="s">
        <v>1937</v>
      </c>
      <c r="HP2" s="153" t="s">
        <v>1893</v>
      </c>
      <c r="HQ2" s="153" t="s">
        <v>1894</v>
      </c>
      <c r="HR2" s="153" t="s">
        <v>1895</v>
      </c>
      <c r="HS2" s="153" t="s">
        <v>1909</v>
      </c>
      <c r="HT2" s="153" t="s">
        <v>1910</v>
      </c>
      <c r="HU2" s="153" t="s">
        <v>1911</v>
      </c>
      <c r="HV2" s="153" t="s">
        <v>1953</v>
      </c>
      <c r="HW2" s="153" t="s">
        <v>1954</v>
      </c>
      <c r="HX2" s="153" t="s">
        <v>1955</v>
      </c>
      <c r="HY2" s="153" t="s">
        <v>1927</v>
      </c>
      <c r="HZ2" s="153" t="s">
        <v>1928</v>
      </c>
      <c r="IA2" s="153" t="s">
        <v>1929</v>
      </c>
      <c r="IB2" s="153" t="s">
        <v>1899</v>
      </c>
      <c r="IC2" s="153" t="s">
        <v>1900</v>
      </c>
      <c r="ID2" s="153" t="s">
        <v>1901</v>
      </c>
      <c r="IE2" s="153" t="s">
        <v>1523</v>
      </c>
      <c r="IF2" s="153" t="s">
        <v>1527</v>
      </c>
      <c r="IG2" s="153" t="s">
        <v>1530</v>
      </c>
      <c r="IH2" s="153" t="s">
        <v>1534</v>
      </c>
      <c r="II2" s="153" t="s">
        <v>1538</v>
      </c>
      <c r="IJ2" s="153" t="s">
        <v>1542</v>
      </c>
      <c r="IK2" s="153" t="s">
        <v>1546</v>
      </c>
      <c r="IL2" s="153" t="s">
        <v>1906</v>
      </c>
      <c r="IM2" s="153" t="s">
        <v>1907</v>
      </c>
      <c r="IN2" s="153" t="s">
        <v>1908</v>
      </c>
      <c r="IO2" s="154" t="s">
        <v>1560</v>
      </c>
      <c r="IP2" s="154" t="s">
        <v>1560</v>
      </c>
      <c r="IQ2" s="154" t="s">
        <v>1560</v>
      </c>
      <c r="IR2" s="154" t="s">
        <v>1560</v>
      </c>
      <c r="IS2" s="154" t="s">
        <v>1560</v>
      </c>
      <c r="IT2" s="154" t="s">
        <v>1560</v>
      </c>
      <c r="IU2" s="154" t="s">
        <v>1560</v>
      </c>
      <c r="IV2" s="154" t="s">
        <v>1560</v>
      </c>
      <c r="IW2" s="154" t="s">
        <v>1560</v>
      </c>
      <c r="IX2" s="154" t="s">
        <v>1577</v>
      </c>
      <c r="IY2" s="154" t="s">
        <v>1585</v>
      </c>
      <c r="IZ2" s="154" t="s">
        <v>1585</v>
      </c>
      <c r="JA2" s="154" t="s">
        <v>1585</v>
      </c>
      <c r="JB2" s="154" t="s">
        <v>1585</v>
      </c>
      <c r="JC2" s="154" t="s">
        <v>1585</v>
      </c>
      <c r="JD2" s="154" t="s">
        <v>1585</v>
      </c>
      <c r="JE2" s="154" t="s">
        <v>1585</v>
      </c>
      <c r="JF2" s="154" t="s">
        <v>1585</v>
      </c>
      <c r="JG2" s="154" t="s">
        <v>1585</v>
      </c>
      <c r="JH2" s="154" t="s">
        <v>1592</v>
      </c>
      <c r="JI2" s="154" t="s">
        <v>1592</v>
      </c>
      <c r="JJ2" s="154" t="s">
        <v>1592</v>
      </c>
      <c r="JK2" s="154" t="s">
        <v>1592</v>
      </c>
      <c r="JL2" s="154" t="s">
        <v>1592</v>
      </c>
      <c r="JM2" s="154" t="s">
        <v>1592</v>
      </c>
      <c r="JN2" s="154" t="s">
        <v>1592</v>
      </c>
      <c r="JO2" s="154" t="s">
        <v>1592</v>
      </c>
      <c r="JP2" s="154" t="s">
        <v>1592</v>
      </c>
      <c r="JQ2" s="154" t="s">
        <v>1592</v>
      </c>
      <c r="JR2" s="154" t="s">
        <v>1592</v>
      </c>
      <c r="JS2" s="154" t="s">
        <v>1592</v>
      </c>
      <c r="JT2" s="154" t="s">
        <v>1592</v>
      </c>
      <c r="JU2" s="154" t="s">
        <v>1592</v>
      </c>
      <c r="JV2" s="154" t="s">
        <v>1592</v>
      </c>
      <c r="JW2" s="154" t="s">
        <v>1606</v>
      </c>
      <c r="JX2" s="154" t="s">
        <v>1606</v>
      </c>
      <c r="JY2" s="154" t="s">
        <v>1606</v>
      </c>
      <c r="JZ2" s="154" t="s">
        <v>1606</v>
      </c>
      <c r="KA2" s="154" t="s">
        <v>1606</v>
      </c>
      <c r="KB2" s="154" t="s">
        <v>1606</v>
      </c>
      <c r="KC2" s="154" t="s">
        <v>1606</v>
      </c>
      <c r="KD2" s="154" t="s">
        <v>1606</v>
      </c>
      <c r="KE2" s="154" t="s">
        <v>1606</v>
      </c>
      <c r="KF2" s="154" t="s">
        <v>1606</v>
      </c>
      <c r="KG2" s="154" t="s">
        <v>1606</v>
      </c>
      <c r="KH2" s="154" t="s">
        <v>1606</v>
      </c>
      <c r="KI2" s="154" t="s">
        <v>1606</v>
      </c>
      <c r="KJ2" s="154" t="s">
        <v>1606</v>
      </c>
      <c r="KK2" s="154" t="s">
        <v>1606</v>
      </c>
      <c r="KL2" s="154" t="s">
        <v>1612</v>
      </c>
      <c r="KM2" s="154" t="s">
        <v>1615</v>
      </c>
      <c r="KN2" s="154" t="s">
        <v>1615</v>
      </c>
      <c r="KO2" s="154" t="s">
        <v>1615</v>
      </c>
      <c r="KP2" s="154" t="s">
        <v>1615</v>
      </c>
      <c r="KQ2" s="154" t="s">
        <v>1615</v>
      </c>
      <c r="KR2" s="154" t="s">
        <v>1615</v>
      </c>
      <c r="KS2" s="154" t="s">
        <v>1615</v>
      </c>
      <c r="KT2" s="154" t="s">
        <v>1615</v>
      </c>
      <c r="KU2" s="154" t="s">
        <v>1618</v>
      </c>
      <c r="KV2" s="154" t="s">
        <v>1618</v>
      </c>
      <c r="KW2" s="154" t="s">
        <v>1618</v>
      </c>
      <c r="KX2" s="154" t="s">
        <v>1618</v>
      </c>
      <c r="KY2" s="154" t="s">
        <v>1618</v>
      </c>
      <c r="KZ2" s="154" t="s">
        <v>1618</v>
      </c>
      <c r="LA2" s="154" t="s">
        <v>1618</v>
      </c>
      <c r="LB2" s="154" t="s">
        <v>1618</v>
      </c>
      <c r="LC2" s="154" t="s">
        <v>1618</v>
      </c>
      <c r="LD2" s="154" t="s">
        <v>1618</v>
      </c>
      <c r="LE2" s="154" t="s">
        <v>1618</v>
      </c>
      <c r="LF2" s="154" t="s">
        <v>1618</v>
      </c>
      <c r="LG2" s="154" t="s">
        <v>1618</v>
      </c>
      <c r="LH2" s="154" t="s">
        <v>1618</v>
      </c>
      <c r="LI2" s="154" t="s">
        <v>1618</v>
      </c>
      <c r="LJ2" s="154" t="s">
        <v>1621</v>
      </c>
      <c r="LK2" s="154" t="s">
        <v>1621</v>
      </c>
      <c r="LL2" s="154" t="s">
        <v>1621</v>
      </c>
      <c r="LM2" s="154" t="s">
        <v>1621</v>
      </c>
      <c r="LN2" s="154" t="s">
        <v>1621</v>
      </c>
      <c r="LO2" s="154" t="s">
        <v>1621</v>
      </c>
      <c r="LP2" s="154" t="s">
        <v>1621</v>
      </c>
      <c r="LQ2" s="154" t="s">
        <v>1621</v>
      </c>
      <c r="LR2" s="154" t="s">
        <v>1623</v>
      </c>
      <c r="LS2" s="154" t="s">
        <v>1625</v>
      </c>
      <c r="LT2" s="154" t="s">
        <v>1896</v>
      </c>
      <c r="LU2" s="154" t="s">
        <v>1897</v>
      </c>
      <c r="LV2" s="154" t="s">
        <v>1898</v>
      </c>
      <c r="LW2" s="154" t="s">
        <v>1630</v>
      </c>
      <c r="LX2" s="154" t="s">
        <v>1632</v>
      </c>
      <c r="LY2" s="154" t="s">
        <v>1633</v>
      </c>
      <c r="LZ2" s="154" t="s">
        <v>1635</v>
      </c>
      <c r="MA2" s="155" t="s">
        <v>1639</v>
      </c>
      <c r="MB2" s="155" t="s">
        <v>1639</v>
      </c>
      <c r="MC2" s="155" t="s">
        <v>1639</v>
      </c>
      <c r="MD2" s="155" t="s">
        <v>1639</v>
      </c>
      <c r="ME2" s="155" t="s">
        <v>1639</v>
      </c>
      <c r="MF2" s="155" t="s">
        <v>1639</v>
      </c>
      <c r="MG2" s="155" t="s">
        <v>1639</v>
      </c>
      <c r="MH2" s="155" t="s">
        <v>1639</v>
      </c>
      <c r="MI2" s="155" t="s">
        <v>1639</v>
      </c>
      <c r="MJ2" s="155" t="s">
        <v>1649</v>
      </c>
      <c r="MK2" s="155" t="s">
        <v>1649</v>
      </c>
      <c r="ML2" s="155" t="s">
        <v>1649</v>
      </c>
      <c r="MM2" s="155" t="s">
        <v>1649</v>
      </c>
      <c r="MN2" s="155" t="s">
        <v>1649</v>
      </c>
      <c r="MO2" s="155" t="s">
        <v>1649</v>
      </c>
      <c r="MP2" s="155" t="s">
        <v>1649</v>
      </c>
      <c r="MQ2" s="155" t="s">
        <v>1649</v>
      </c>
      <c r="MR2" s="155" t="s">
        <v>1649</v>
      </c>
      <c r="MS2" s="155" t="s">
        <v>1654</v>
      </c>
      <c r="MT2" s="155" t="s">
        <v>1654</v>
      </c>
      <c r="MU2" s="155" t="s">
        <v>1654</v>
      </c>
      <c r="MV2" s="155" t="s">
        <v>1654</v>
      </c>
      <c r="MW2" s="155" t="s">
        <v>1654</v>
      </c>
      <c r="MX2" s="155" t="s">
        <v>1654</v>
      </c>
      <c r="MY2" s="155" t="s">
        <v>1654</v>
      </c>
      <c r="MZ2" s="155" t="s">
        <v>1654</v>
      </c>
      <c r="NA2" s="155" t="s">
        <v>1654</v>
      </c>
      <c r="NB2" s="156" t="s">
        <v>1658</v>
      </c>
      <c r="NC2" s="156" t="s">
        <v>1658</v>
      </c>
      <c r="ND2" s="156" t="s">
        <v>1658</v>
      </c>
      <c r="NE2" s="156" t="s">
        <v>1658</v>
      </c>
      <c r="NF2" s="156" t="s">
        <v>1658</v>
      </c>
      <c r="NG2" s="156" t="s">
        <v>1658</v>
      </c>
      <c r="NH2" s="156" t="s">
        <v>1658</v>
      </c>
      <c r="NI2" s="156" t="s">
        <v>1658</v>
      </c>
      <c r="NJ2" s="156" t="s">
        <v>1658</v>
      </c>
      <c r="NK2" s="156" t="s">
        <v>1902</v>
      </c>
      <c r="NL2" s="156" t="s">
        <v>1902</v>
      </c>
      <c r="NM2" s="156" t="s">
        <v>1902</v>
      </c>
      <c r="NN2" s="156" t="s">
        <v>1902</v>
      </c>
      <c r="NO2" s="156" t="s">
        <v>1902</v>
      </c>
      <c r="NP2" s="156" t="s">
        <v>1902</v>
      </c>
      <c r="NQ2" s="156" t="s">
        <v>1902</v>
      </c>
      <c r="NR2" s="156" t="s">
        <v>1902</v>
      </c>
      <c r="NS2" s="156" t="s">
        <v>1902</v>
      </c>
      <c r="NT2" s="156" t="s">
        <v>1903</v>
      </c>
      <c r="NU2" s="156" t="s">
        <v>1903</v>
      </c>
      <c r="NV2" s="156" t="s">
        <v>1903</v>
      </c>
      <c r="NW2" s="156" t="s">
        <v>1903</v>
      </c>
      <c r="NX2" s="156" t="s">
        <v>1903</v>
      </c>
      <c r="NY2" s="156" t="s">
        <v>1903</v>
      </c>
      <c r="NZ2" s="156" t="s">
        <v>1903</v>
      </c>
      <c r="OA2" s="156" t="s">
        <v>1903</v>
      </c>
      <c r="OB2" s="156" t="s">
        <v>1903</v>
      </c>
      <c r="OC2" s="156" t="s">
        <v>1904</v>
      </c>
      <c r="OD2" s="156" t="s">
        <v>1904</v>
      </c>
      <c r="OE2" s="156" t="s">
        <v>1904</v>
      </c>
      <c r="OF2" s="156" t="s">
        <v>1904</v>
      </c>
      <c r="OG2" s="156" t="s">
        <v>1904</v>
      </c>
      <c r="OH2" s="156" t="s">
        <v>1904</v>
      </c>
      <c r="OI2" s="156" t="s">
        <v>1904</v>
      </c>
      <c r="OJ2" s="156" t="s">
        <v>1904</v>
      </c>
      <c r="OK2" s="156" t="s">
        <v>1904</v>
      </c>
      <c r="OL2" s="156" t="s">
        <v>1905</v>
      </c>
      <c r="OM2" s="156" t="s">
        <v>1905</v>
      </c>
      <c r="ON2" s="156" t="s">
        <v>1905</v>
      </c>
      <c r="OO2" s="156" t="s">
        <v>1905</v>
      </c>
      <c r="OP2" s="156" t="s">
        <v>1905</v>
      </c>
      <c r="OQ2" s="156" t="s">
        <v>1905</v>
      </c>
      <c r="OR2" s="156" t="s">
        <v>1905</v>
      </c>
      <c r="OS2" s="156" t="s">
        <v>1905</v>
      </c>
      <c r="OT2" s="156" t="s">
        <v>1905</v>
      </c>
      <c r="OU2" s="156" t="s">
        <v>1672</v>
      </c>
      <c r="OV2" s="156" t="s">
        <v>1672</v>
      </c>
      <c r="OW2" s="156" t="s">
        <v>1672</v>
      </c>
      <c r="OX2" s="156" t="s">
        <v>1672</v>
      </c>
      <c r="OY2" s="156" t="s">
        <v>1672</v>
      </c>
      <c r="OZ2" s="156" t="s">
        <v>1672</v>
      </c>
      <c r="PA2" s="156" t="s">
        <v>1672</v>
      </c>
      <c r="PB2" s="156" t="s">
        <v>1672</v>
      </c>
      <c r="PC2" s="156" t="s">
        <v>1672</v>
      </c>
      <c r="PD2" s="156" t="s">
        <v>1672</v>
      </c>
      <c r="PE2" s="156" t="s">
        <v>1672</v>
      </c>
      <c r="PF2" s="156" t="s">
        <v>1672</v>
      </c>
      <c r="PG2" s="156" t="s">
        <v>1672</v>
      </c>
      <c r="PH2" s="156" t="s">
        <v>1672</v>
      </c>
      <c r="PI2" s="156" t="s">
        <v>1672</v>
      </c>
      <c r="PJ2" s="156" t="s">
        <v>1672</v>
      </c>
      <c r="PK2" s="156" t="s">
        <v>1672</v>
      </c>
      <c r="PL2" s="156" t="s">
        <v>1672</v>
      </c>
      <c r="PM2" s="156" t="s">
        <v>1672</v>
      </c>
      <c r="PN2" s="156" t="s">
        <v>1672</v>
      </c>
      <c r="PO2" s="156" t="s">
        <v>1672</v>
      </c>
      <c r="PP2" s="156" t="s">
        <v>1672</v>
      </c>
      <c r="PQ2" s="156" t="s">
        <v>1672</v>
      </c>
      <c r="PR2" s="156" t="s">
        <v>1673</v>
      </c>
      <c r="PS2" s="156" t="s">
        <v>1675</v>
      </c>
      <c r="PT2" s="156" t="s">
        <v>1678</v>
      </c>
      <c r="PU2" s="156" t="s">
        <v>1678</v>
      </c>
      <c r="PV2" s="156" t="s">
        <v>1678</v>
      </c>
      <c r="PW2" s="156" t="s">
        <v>1678</v>
      </c>
      <c r="PX2" s="156" t="s">
        <v>1678</v>
      </c>
      <c r="PY2" s="156" t="s">
        <v>1678</v>
      </c>
      <c r="PZ2" s="156" t="s">
        <v>1678</v>
      </c>
      <c r="QA2" s="156" t="s">
        <v>1678</v>
      </c>
      <c r="QB2" s="156" t="s">
        <v>1678</v>
      </c>
      <c r="QC2" s="156" t="s">
        <v>1678</v>
      </c>
      <c r="QD2" s="156" t="s">
        <v>1678</v>
      </c>
      <c r="QE2" s="156" t="s">
        <v>1678</v>
      </c>
      <c r="QF2" s="156" t="s">
        <v>1678</v>
      </c>
      <c r="QG2" s="156" t="s">
        <v>1678</v>
      </c>
      <c r="QH2" s="156" t="s">
        <v>1678</v>
      </c>
      <c r="QI2" s="156" t="s">
        <v>1678</v>
      </c>
      <c r="QJ2" s="156" t="s">
        <v>1678</v>
      </c>
      <c r="QK2" s="156" t="s">
        <v>1678</v>
      </c>
      <c r="QL2" s="156" t="s">
        <v>1678</v>
      </c>
      <c r="QM2" s="156" t="s">
        <v>1678</v>
      </c>
      <c r="QN2" s="156" t="s">
        <v>1678</v>
      </c>
      <c r="QO2" s="156" t="s">
        <v>1678</v>
      </c>
      <c r="QP2" s="156" t="s">
        <v>1678</v>
      </c>
      <c r="QQ2" s="156" t="s">
        <v>1881</v>
      </c>
      <c r="QR2" s="156" t="s">
        <v>1881</v>
      </c>
      <c r="QS2" s="156" t="s">
        <v>1881</v>
      </c>
      <c r="QT2" s="156" t="s">
        <v>1881</v>
      </c>
      <c r="QU2" s="156" t="s">
        <v>1881</v>
      </c>
      <c r="QV2" s="156" t="s">
        <v>1881</v>
      </c>
      <c r="QW2" s="156" t="s">
        <v>1881</v>
      </c>
      <c r="QX2" s="156" t="s">
        <v>1881</v>
      </c>
      <c r="QY2" s="156" t="s">
        <v>1881</v>
      </c>
      <c r="QZ2" s="156" t="s">
        <v>1881</v>
      </c>
      <c r="RA2" s="156" t="s">
        <v>1881</v>
      </c>
      <c r="RB2" s="156" t="s">
        <v>1881</v>
      </c>
      <c r="RC2" s="156" t="s">
        <v>1881</v>
      </c>
      <c r="RD2" s="156" t="s">
        <v>1881</v>
      </c>
      <c r="RE2" s="156" t="s">
        <v>1881</v>
      </c>
      <c r="RF2" s="156" t="s">
        <v>1881</v>
      </c>
      <c r="RG2" s="156" t="s">
        <v>1881</v>
      </c>
      <c r="RH2" s="156" t="s">
        <v>1881</v>
      </c>
      <c r="RI2" s="156" t="s">
        <v>1881</v>
      </c>
      <c r="RJ2" s="156" t="s">
        <v>1881</v>
      </c>
      <c r="RK2" s="156" t="s">
        <v>1881</v>
      </c>
      <c r="RL2" s="156" t="s">
        <v>1881</v>
      </c>
      <c r="RM2" s="156" t="s">
        <v>1881</v>
      </c>
      <c r="RN2" s="156" t="s">
        <v>1882</v>
      </c>
      <c r="RO2" s="156" t="s">
        <v>1882</v>
      </c>
      <c r="RP2" s="156" t="s">
        <v>1882</v>
      </c>
      <c r="RQ2" s="156" t="s">
        <v>1882</v>
      </c>
      <c r="RR2" s="156" t="s">
        <v>1882</v>
      </c>
      <c r="RS2" s="156" t="s">
        <v>1882</v>
      </c>
      <c r="RT2" s="156" t="s">
        <v>1882</v>
      </c>
      <c r="RU2" s="156" t="s">
        <v>1882</v>
      </c>
      <c r="RV2" s="156" t="s">
        <v>1882</v>
      </c>
      <c r="RW2" s="156" t="s">
        <v>1882</v>
      </c>
      <c r="RX2" s="156" t="s">
        <v>1882</v>
      </c>
      <c r="RY2" s="156" t="s">
        <v>1882</v>
      </c>
      <c r="RZ2" s="156" t="s">
        <v>1882</v>
      </c>
      <c r="SA2" s="156" t="s">
        <v>1882</v>
      </c>
      <c r="SB2" s="156" t="s">
        <v>1882</v>
      </c>
      <c r="SC2" s="156" t="s">
        <v>1882</v>
      </c>
      <c r="SD2" s="156" t="s">
        <v>1882</v>
      </c>
      <c r="SE2" s="156" t="s">
        <v>1882</v>
      </c>
      <c r="SF2" s="156" t="s">
        <v>1882</v>
      </c>
      <c r="SG2" s="156" t="s">
        <v>1882</v>
      </c>
      <c r="SH2" s="156" t="s">
        <v>1882</v>
      </c>
      <c r="SI2" s="156" t="s">
        <v>1882</v>
      </c>
      <c r="SJ2" s="156" t="s">
        <v>1882</v>
      </c>
      <c r="SK2" s="156" t="s">
        <v>1883</v>
      </c>
      <c r="SL2" s="156" t="s">
        <v>1883</v>
      </c>
      <c r="SM2" s="156" t="s">
        <v>1883</v>
      </c>
      <c r="SN2" s="156" t="s">
        <v>1883</v>
      </c>
      <c r="SO2" s="156" t="s">
        <v>1883</v>
      </c>
      <c r="SP2" s="156" t="s">
        <v>1883</v>
      </c>
      <c r="SQ2" s="156" t="s">
        <v>1883</v>
      </c>
      <c r="SR2" s="156" t="s">
        <v>1883</v>
      </c>
      <c r="SS2" s="156" t="s">
        <v>1883</v>
      </c>
      <c r="ST2" s="156" t="s">
        <v>1883</v>
      </c>
      <c r="SU2" s="156" t="s">
        <v>1883</v>
      </c>
      <c r="SV2" s="156" t="s">
        <v>1883</v>
      </c>
      <c r="SW2" s="156" t="s">
        <v>1883</v>
      </c>
      <c r="SX2" s="156" t="s">
        <v>1883</v>
      </c>
      <c r="SY2" s="156" t="s">
        <v>1883</v>
      </c>
      <c r="SZ2" s="156" t="s">
        <v>1883</v>
      </c>
      <c r="TA2" s="156" t="s">
        <v>1883</v>
      </c>
      <c r="TB2" s="156" t="s">
        <v>1883</v>
      </c>
      <c r="TC2" s="156" t="s">
        <v>1883</v>
      </c>
      <c r="TD2" s="156" t="s">
        <v>1883</v>
      </c>
      <c r="TE2" s="156" t="s">
        <v>1883</v>
      </c>
      <c r="TF2" s="156" t="s">
        <v>1883</v>
      </c>
      <c r="TG2" s="156" t="s">
        <v>1883</v>
      </c>
      <c r="TH2" s="156" t="s">
        <v>1692</v>
      </c>
      <c r="TI2" s="156" t="s">
        <v>1692</v>
      </c>
      <c r="TJ2" s="156" t="s">
        <v>1692</v>
      </c>
      <c r="TK2" s="156" t="s">
        <v>1692</v>
      </c>
      <c r="TL2" s="156" t="s">
        <v>1692</v>
      </c>
      <c r="TM2" s="156" t="s">
        <v>1692</v>
      </c>
      <c r="TN2" s="156" t="s">
        <v>1692</v>
      </c>
      <c r="TO2" s="156" t="s">
        <v>1692</v>
      </c>
      <c r="TP2" s="156" t="s">
        <v>1692</v>
      </c>
      <c r="TQ2" s="156" t="s">
        <v>1692</v>
      </c>
      <c r="TR2" s="156" t="s">
        <v>1692</v>
      </c>
      <c r="TS2" s="156" t="s">
        <v>1692</v>
      </c>
      <c r="TT2" s="156" t="s">
        <v>1692</v>
      </c>
      <c r="TU2" s="156" t="s">
        <v>1692</v>
      </c>
      <c r="TV2" s="156" t="s">
        <v>1692</v>
      </c>
      <c r="TW2" s="156" t="s">
        <v>1692</v>
      </c>
      <c r="TX2" s="156" t="s">
        <v>1692</v>
      </c>
      <c r="TY2" s="156" t="s">
        <v>1692</v>
      </c>
      <c r="TZ2" s="156" t="s">
        <v>1692</v>
      </c>
      <c r="UA2" s="156" t="s">
        <v>1692</v>
      </c>
      <c r="UB2" s="156" t="s">
        <v>1692</v>
      </c>
      <c r="UC2" s="156" t="s">
        <v>1692</v>
      </c>
      <c r="UD2" s="156" t="s">
        <v>1692</v>
      </c>
      <c r="UE2" s="156" t="s">
        <v>1701</v>
      </c>
      <c r="UF2" s="156" t="s">
        <v>1701</v>
      </c>
      <c r="UG2" s="156" t="s">
        <v>1701</v>
      </c>
      <c r="UH2" s="156" t="s">
        <v>1701</v>
      </c>
      <c r="UI2" s="156" t="s">
        <v>1701</v>
      </c>
      <c r="UJ2" s="156" t="s">
        <v>1701</v>
      </c>
      <c r="UK2" s="156" t="s">
        <v>1701</v>
      </c>
      <c r="UL2" s="156" t="s">
        <v>1701</v>
      </c>
      <c r="UM2" s="156" t="s">
        <v>1701</v>
      </c>
      <c r="UN2" s="156" t="s">
        <v>1701</v>
      </c>
      <c r="UO2" s="156" t="s">
        <v>1701</v>
      </c>
      <c r="UP2" s="156" t="s">
        <v>1701</v>
      </c>
      <c r="UQ2" s="156" t="s">
        <v>1701</v>
      </c>
      <c r="UR2" s="156" t="s">
        <v>1701</v>
      </c>
      <c r="US2" s="156" t="s">
        <v>1701</v>
      </c>
      <c r="UT2" s="156" t="s">
        <v>1701</v>
      </c>
      <c r="UU2" s="156" t="s">
        <v>1701</v>
      </c>
      <c r="UV2" s="156" t="s">
        <v>1701</v>
      </c>
      <c r="UW2" s="156" t="s">
        <v>1701</v>
      </c>
      <c r="UX2" s="156" t="s">
        <v>1701</v>
      </c>
      <c r="UY2" s="156" t="s">
        <v>1701</v>
      </c>
      <c r="UZ2" s="156" t="s">
        <v>1701</v>
      </c>
      <c r="VA2" s="156" t="s">
        <v>1701</v>
      </c>
      <c r="VB2" s="156" t="s">
        <v>1707</v>
      </c>
      <c r="VC2" s="156" t="s">
        <v>1712</v>
      </c>
      <c r="VD2" s="156" t="s">
        <v>1712</v>
      </c>
      <c r="VE2" s="156" t="s">
        <v>1712</v>
      </c>
      <c r="VF2" s="156" t="s">
        <v>1712</v>
      </c>
      <c r="VG2" s="156" t="s">
        <v>1712</v>
      </c>
      <c r="VH2" s="156" t="s">
        <v>1712</v>
      </c>
      <c r="VI2" s="156" t="s">
        <v>1712</v>
      </c>
      <c r="VJ2" s="156" t="s">
        <v>1712</v>
      </c>
      <c r="VK2" s="156" t="s">
        <v>1712</v>
      </c>
      <c r="VL2" s="156" t="s">
        <v>1712</v>
      </c>
      <c r="VM2" s="156" t="s">
        <v>1712</v>
      </c>
      <c r="VN2" s="156" t="s">
        <v>1712</v>
      </c>
      <c r="VO2" s="156" t="s">
        <v>1712</v>
      </c>
      <c r="VP2" s="156" t="s">
        <v>1712</v>
      </c>
      <c r="VQ2" s="156" t="s">
        <v>1712</v>
      </c>
      <c r="VR2" s="156" t="s">
        <v>1712</v>
      </c>
      <c r="VS2" s="156" t="s">
        <v>1712</v>
      </c>
      <c r="VT2" s="156" t="s">
        <v>1712</v>
      </c>
      <c r="VU2" s="156" t="s">
        <v>1712</v>
      </c>
      <c r="VV2" s="156" t="s">
        <v>1712</v>
      </c>
      <c r="VW2" s="156" t="s">
        <v>1712</v>
      </c>
      <c r="VX2" s="156" t="s">
        <v>1712</v>
      </c>
      <c r="VY2" s="156" t="s">
        <v>1712</v>
      </c>
      <c r="VZ2" s="156" t="s">
        <v>1888</v>
      </c>
      <c r="WA2" s="156" t="s">
        <v>1888</v>
      </c>
      <c r="WB2" s="156" t="s">
        <v>1888</v>
      </c>
      <c r="WC2" s="156" t="s">
        <v>1888</v>
      </c>
      <c r="WD2" s="156" t="s">
        <v>1888</v>
      </c>
      <c r="WE2" s="156" t="s">
        <v>1888</v>
      </c>
      <c r="WF2" s="156" t="s">
        <v>1888</v>
      </c>
      <c r="WG2" s="156" t="s">
        <v>1888</v>
      </c>
      <c r="WH2" s="156" t="s">
        <v>1888</v>
      </c>
      <c r="WI2" s="156" t="s">
        <v>1888</v>
      </c>
      <c r="WJ2" s="156" t="s">
        <v>1888</v>
      </c>
      <c r="WK2" s="156" t="s">
        <v>1888</v>
      </c>
      <c r="WL2" s="156" t="s">
        <v>1888</v>
      </c>
      <c r="WM2" s="156" t="s">
        <v>1888</v>
      </c>
      <c r="WN2" s="156" t="s">
        <v>1888</v>
      </c>
      <c r="WO2" s="156" t="s">
        <v>1888</v>
      </c>
      <c r="WP2" s="156" t="s">
        <v>1888</v>
      </c>
      <c r="WQ2" s="156" t="s">
        <v>1888</v>
      </c>
      <c r="WR2" s="156" t="s">
        <v>1888</v>
      </c>
      <c r="WS2" s="156" t="s">
        <v>1888</v>
      </c>
      <c r="WT2" s="156" t="s">
        <v>1888</v>
      </c>
      <c r="WU2" s="156" t="s">
        <v>1888</v>
      </c>
      <c r="WV2" s="156" t="s">
        <v>1888</v>
      </c>
      <c r="WW2" s="156" t="s">
        <v>1889</v>
      </c>
      <c r="WX2" s="156" t="s">
        <v>1889</v>
      </c>
      <c r="WY2" s="156" t="s">
        <v>1889</v>
      </c>
      <c r="WZ2" s="156" t="s">
        <v>1889</v>
      </c>
      <c r="XA2" s="156" t="s">
        <v>1889</v>
      </c>
      <c r="XB2" s="156" t="s">
        <v>1889</v>
      </c>
      <c r="XC2" s="156" t="s">
        <v>1889</v>
      </c>
      <c r="XD2" s="156" t="s">
        <v>1889</v>
      </c>
      <c r="XE2" s="156" t="s">
        <v>1889</v>
      </c>
      <c r="XF2" s="156" t="s">
        <v>1889</v>
      </c>
      <c r="XG2" s="156" t="s">
        <v>1889</v>
      </c>
      <c r="XH2" s="156" t="s">
        <v>1889</v>
      </c>
      <c r="XI2" s="156" t="s">
        <v>1889</v>
      </c>
      <c r="XJ2" s="156" t="s">
        <v>1889</v>
      </c>
      <c r="XK2" s="156" t="s">
        <v>1889</v>
      </c>
      <c r="XL2" s="156" t="s">
        <v>1889</v>
      </c>
      <c r="XM2" s="156" t="s">
        <v>1889</v>
      </c>
      <c r="XN2" s="156" t="s">
        <v>1889</v>
      </c>
      <c r="XO2" s="156" t="s">
        <v>1889</v>
      </c>
      <c r="XP2" s="156" t="s">
        <v>1889</v>
      </c>
      <c r="XQ2" s="156" t="s">
        <v>1889</v>
      </c>
      <c r="XR2" s="156" t="s">
        <v>1889</v>
      </c>
      <c r="XS2" s="156" t="s">
        <v>1889</v>
      </c>
      <c r="XT2" s="156" t="s">
        <v>1890</v>
      </c>
      <c r="XU2" s="156" t="s">
        <v>1890</v>
      </c>
      <c r="XV2" s="156" t="s">
        <v>1890</v>
      </c>
      <c r="XW2" s="156" t="s">
        <v>1890</v>
      </c>
      <c r="XX2" s="156" t="s">
        <v>1890</v>
      </c>
      <c r="XY2" s="156" t="s">
        <v>1890</v>
      </c>
      <c r="XZ2" s="156" t="s">
        <v>1890</v>
      </c>
      <c r="YA2" s="156" t="s">
        <v>1890</v>
      </c>
      <c r="YB2" s="156" t="s">
        <v>1890</v>
      </c>
      <c r="YC2" s="156" t="s">
        <v>1890</v>
      </c>
      <c r="YD2" s="156" t="s">
        <v>1890</v>
      </c>
      <c r="YE2" s="156" t="s">
        <v>1890</v>
      </c>
      <c r="YF2" s="156" t="s">
        <v>1890</v>
      </c>
      <c r="YG2" s="156" t="s">
        <v>1890</v>
      </c>
      <c r="YH2" s="156" t="s">
        <v>1890</v>
      </c>
      <c r="YI2" s="156" t="s">
        <v>1890</v>
      </c>
      <c r="YJ2" s="156" t="s">
        <v>1890</v>
      </c>
      <c r="YK2" s="156" t="s">
        <v>1890</v>
      </c>
      <c r="YL2" s="156" t="s">
        <v>1890</v>
      </c>
      <c r="YM2" s="156" t="s">
        <v>1890</v>
      </c>
      <c r="YN2" s="156" t="s">
        <v>1890</v>
      </c>
      <c r="YO2" s="156" t="s">
        <v>1890</v>
      </c>
      <c r="YP2" s="156" t="s">
        <v>1890</v>
      </c>
      <c r="YQ2" s="156" t="s">
        <v>1891</v>
      </c>
      <c r="YR2" s="156" t="s">
        <v>1891</v>
      </c>
      <c r="YS2" s="156" t="s">
        <v>1891</v>
      </c>
      <c r="YT2" s="156" t="s">
        <v>1891</v>
      </c>
      <c r="YU2" s="156" t="s">
        <v>1891</v>
      </c>
      <c r="YV2" s="156" t="s">
        <v>1891</v>
      </c>
      <c r="YW2" s="156" t="s">
        <v>1891</v>
      </c>
      <c r="YX2" s="156" t="s">
        <v>1891</v>
      </c>
      <c r="YY2" s="156" t="s">
        <v>1891</v>
      </c>
      <c r="YZ2" s="156" t="s">
        <v>1891</v>
      </c>
      <c r="ZA2" s="156" t="s">
        <v>1891</v>
      </c>
      <c r="ZB2" s="156" t="s">
        <v>1891</v>
      </c>
      <c r="ZC2" s="156" t="s">
        <v>1891</v>
      </c>
      <c r="ZD2" s="156" t="s">
        <v>1891</v>
      </c>
      <c r="ZE2" s="156" t="s">
        <v>1891</v>
      </c>
      <c r="ZF2" s="156" t="s">
        <v>1891</v>
      </c>
      <c r="ZG2" s="156" t="s">
        <v>1891</v>
      </c>
      <c r="ZH2" s="156" t="s">
        <v>1891</v>
      </c>
      <c r="ZI2" s="156" t="s">
        <v>1891</v>
      </c>
      <c r="ZJ2" s="156" t="s">
        <v>1891</v>
      </c>
      <c r="ZK2" s="156" t="s">
        <v>1891</v>
      </c>
      <c r="ZL2" s="156" t="s">
        <v>1891</v>
      </c>
      <c r="ZM2" s="156" t="s">
        <v>1891</v>
      </c>
      <c r="ZN2" s="156" t="s">
        <v>1892</v>
      </c>
      <c r="ZO2" s="156" t="s">
        <v>1892</v>
      </c>
      <c r="ZP2" s="156" t="s">
        <v>1892</v>
      </c>
      <c r="ZQ2" s="156" t="s">
        <v>1892</v>
      </c>
      <c r="ZR2" s="156" t="s">
        <v>1892</v>
      </c>
      <c r="ZS2" s="156" t="s">
        <v>1892</v>
      </c>
      <c r="ZT2" s="156" t="s">
        <v>1892</v>
      </c>
      <c r="ZU2" s="156" t="s">
        <v>1892</v>
      </c>
      <c r="ZV2" s="156" t="s">
        <v>1892</v>
      </c>
      <c r="ZW2" s="156" t="s">
        <v>1892</v>
      </c>
      <c r="ZX2" s="156" t="s">
        <v>1892</v>
      </c>
      <c r="ZY2" s="156" t="s">
        <v>1892</v>
      </c>
      <c r="ZZ2" s="156" t="s">
        <v>1892</v>
      </c>
      <c r="AAA2" s="156" t="s">
        <v>1892</v>
      </c>
      <c r="AAB2" s="156" t="s">
        <v>1892</v>
      </c>
      <c r="AAC2" s="156" t="s">
        <v>1892</v>
      </c>
      <c r="AAD2" s="156" t="s">
        <v>1892</v>
      </c>
      <c r="AAE2" s="156" t="s">
        <v>1892</v>
      </c>
      <c r="AAF2" s="156" t="s">
        <v>1892</v>
      </c>
      <c r="AAG2" s="156" t="s">
        <v>1892</v>
      </c>
      <c r="AAH2" s="156" t="s">
        <v>1892</v>
      </c>
      <c r="AAI2" s="156" t="s">
        <v>1892</v>
      </c>
      <c r="AAJ2" s="156" t="s">
        <v>1892</v>
      </c>
      <c r="AAK2" s="156" t="s">
        <v>1730</v>
      </c>
      <c r="AAL2" s="156" t="s">
        <v>1730</v>
      </c>
      <c r="AAM2" s="156" t="s">
        <v>1730</v>
      </c>
      <c r="AAN2" s="156" t="s">
        <v>1730</v>
      </c>
      <c r="AAO2" s="156" t="s">
        <v>1730</v>
      </c>
      <c r="AAP2" s="156" t="s">
        <v>1730</v>
      </c>
      <c r="AAQ2" s="156" t="s">
        <v>1730</v>
      </c>
      <c r="AAR2" s="156" t="s">
        <v>1730</v>
      </c>
      <c r="AAS2" s="156" t="s">
        <v>1730</v>
      </c>
      <c r="AAT2" s="156" t="s">
        <v>1730</v>
      </c>
      <c r="AAU2" s="156" t="s">
        <v>1730</v>
      </c>
      <c r="AAV2" s="156" t="s">
        <v>1730</v>
      </c>
      <c r="AAW2" s="156" t="s">
        <v>1730</v>
      </c>
      <c r="AAX2" s="156" t="s">
        <v>1730</v>
      </c>
      <c r="AAY2" s="156" t="s">
        <v>1730</v>
      </c>
      <c r="AAZ2" s="156" t="s">
        <v>1730</v>
      </c>
      <c r="ABA2" s="156" t="s">
        <v>1730</v>
      </c>
      <c r="ABB2" s="156" t="s">
        <v>1730</v>
      </c>
      <c r="ABC2" s="156" t="s">
        <v>1730</v>
      </c>
      <c r="ABD2" s="156" t="s">
        <v>1730</v>
      </c>
      <c r="ABE2" s="156" t="s">
        <v>1730</v>
      </c>
      <c r="ABF2" s="156" t="s">
        <v>1730</v>
      </c>
      <c r="ABG2" s="156" t="s">
        <v>1730</v>
      </c>
      <c r="ABH2" s="156" t="s">
        <v>1736</v>
      </c>
      <c r="ABI2" s="156" t="s">
        <v>1736</v>
      </c>
      <c r="ABJ2" s="156" t="s">
        <v>1736</v>
      </c>
      <c r="ABK2" s="156" t="s">
        <v>1736</v>
      </c>
      <c r="ABL2" s="156" t="s">
        <v>1736</v>
      </c>
      <c r="ABM2" s="156" t="s">
        <v>1736</v>
      </c>
      <c r="ABN2" s="156" t="s">
        <v>1736</v>
      </c>
      <c r="ABO2" s="156" t="s">
        <v>1736</v>
      </c>
      <c r="ABP2" s="156" t="s">
        <v>1736</v>
      </c>
      <c r="ABQ2" s="156" t="s">
        <v>1736</v>
      </c>
      <c r="ABR2" s="156" t="s">
        <v>1736</v>
      </c>
      <c r="ABS2" s="156" t="s">
        <v>1736</v>
      </c>
      <c r="ABT2" s="156" t="s">
        <v>1736</v>
      </c>
      <c r="ABU2" s="156" t="s">
        <v>1736</v>
      </c>
      <c r="ABV2" s="156" t="s">
        <v>1736</v>
      </c>
      <c r="ABW2" s="156" t="s">
        <v>1736</v>
      </c>
      <c r="ABX2" s="156" t="s">
        <v>1736</v>
      </c>
      <c r="ABY2" s="156" t="s">
        <v>1736</v>
      </c>
      <c r="ABZ2" s="156" t="s">
        <v>1736</v>
      </c>
      <c r="ACA2" s="156" t="s">
        <v>1736</v>
      </c>
      <c r="ACB2" s="156" t="s">
        <v>1736</v>
      </c>
      <c r="ACC2" s="156" t="s">
        <v>1736</v>
      </c>
      <c r="ACD2" s="156" t="s">
        <v>1736</v>
      </c>
      <c r="ACE2" s="156" t="s">
        <v>1878</v>
      </c>
      <c r="ACF2" s="156" t="s">
        <v>1878</v>
      </c>
      <c r="ACG2" s="156" t="s">
        <v>1878</v>
      </c>
      <c r="ACH2" s="156" t="s">
        <v>1878</v>
      </c>
      <c r="ACI2" s="156" t="s">
        <v>1878</v>
      </c>
      <c r="ACJ2" s="156" t="s">
        <v>1878</v>
      </c>
      <c r="ACK2" s="156" t="s">
        <v>1878</v>
      </c>
      <c r="ACL2" s="156" t="s">
        <v>1878</v>
      </c>
      <c r="ACM2" s="156" t="s">
        <v>1878</v>
      </c>
      <c r="ACN2" s="156" t="s">
        <v>1878</v>
      </c>
      <c r="ACO2" s="156" t="s">
        <v>1878</v>
      </c>
      <c r="ACP2" s="156" t="s">
        <v>1878</v>
      </c>
      <c r="ACQ2" s="156" t="s">
        <v>1878</v>
      </c>
      <c r="ACR2" s="156" t="s">
        <v>1878</v>
      </c>
      <c r="ACS2" s="156" t="s">
        <v>1878</v>
      </c>
      <c r="ACT2" s="156" t="s">
        <v>1878</v>
      </c>
      <c r="ACU2" s="156" t="s">
        <v>1878</v>
      </c>
      <c r="ACV2" s="156" t="s">
        <v>1878</v>
      </c>
      <c r="ACW2" s="156" t="s">
        <v>1878</v>
      </c>
      <c r="ACX2" s="156" t="s">
        <v>1878</v>
      </c>
      <c r="ACY2" s="156" t="s">
        <v>1878</v>
      </c>
      <c r="ACZ2" s="156" t="s">
        <v>1878</v>
      </c>
      <c r="ADA2" s="156" t="s">
        <v>1878</v>
      </c>
      <c r="ADB2" s="156" t="s">
        <v>1879</v>
      </c>
      <c r="ADC2" s="156" t="s">
        <v>1879</v>
      </c>
      <c r="ADD2" s="156" t="s">
        <v>1879</v>
      </c>
      <c r="ADE2" s="156" t="s">
        <v>1879</v>
      </c>
      <c r="ADF2" s="156" t="s">
        <v>1879</v>
      </c>
      <c r="ADG2" s="156" t="s">
        <v>1879</v>
      </c>
      <c r="ADH2" s="156" t="s">
        <v>1879</v>
      </c>
      <c r="ADI2" s="156" t="s">
        <v>1879</v>
      </c>
      <c r="ADJ2" s="156" t="s">
        <v>1879</v>
      </c>
      <c r="ADK2" s="156" t="s">
        <v>1879</v>
      </c>
      <c r="ADL2" s="156" t="s">
        <v>1879</v>
      </c>
      <c r="ADM2" s="156" t="s">
        <v>1879</v>
      </c>
      <c r="ADN2" s="156" t="s">
        <v>1879</v>
      </c>
      <c r="ADO2" s="156" t="s">
        <v>1879</v>
      </c>
      <c r="ADP2" s="156" t="s">
        <v>1879</v>
      </c>
      <c r="ADQ2" s="156" t="s">
        <v>1879</v>
      </c>
      <c r="ADR2" s="156" t="s">
        <v>1879</v>
      </c>
      <c r="ADS2" s="156" t="s">
        <v>1879</v>
      </c>
      <c r="ADT2" s="156" t="s">
        <v>1879</v>
      </c>
      <c r="ADU2" s="156" t="s">
        <v>1879</v>
      </c>
      <c r="ADV2" s="156" t="s">
        <v>1879</v>
      </c>
      <c r="ADW2" s="156" t="s">
        <v>1879</v>
      </c>
      <c r="ADX2" s="156" t="s">
        <v>1879</v>
      </c>
      <c r="ADY2" s="156" t="s">
        <v>1880</v>
      </c>
      <c r="ADZ2" s="156" t="s">
        <v>1880</v>
      </c>
      <c r="AEA2" s="156" t="s">
        <v>1880</v>
      </c>
      <c r="AEB2" s="156" t="s">
        <v>1880</v>
      </c>
      <c r="AEC2" s="156" t="s">
        <v>1880</v>
      </c>
      <c r="AED2" s="156" t="s">
        <v>1880</v>
      </c>
      <c r="AEE2" s="156" t="s">
        <v>1880</v>
      </c>
      <c r="AEF2" s="156" t="s">
        <v>1880</v>
      </c>
      <c r="AEG2" s="156" t="s">
        <v>1880</v>
      </c>
      <c r="AEH2" s="156" t="s">
        <v>1880</v>
      </c>
      <c r="AEI2" s="156" t="s">
        <v>1880</v>
      </c>
      <c r="AEJ2" s="156" t="s">
        <v>1880</v>
      </c>
      <c r="AEK2" s="156" t="s">
        <v>1880</v>
      </c>
      <c r="AEL2" s="156" t="s">
        <v>1880</v>
      </c>
      <c r="AEM2" s="156" t="s">
        <v>1880</v>
      </c>
      <c r="AEN2" s="156" t="s">
        <v>1880</v>
      </c>
      <c r="AEO2" s="156" t="s">
        <v>1880</v>
      </c>
      <c r="AEP2" s="156" t="s">
        <v>1880</v>
      </c>
      <c r="AEQ2" s="156" t="s">
        <v>1880</v>
      </c>
      <c r="AER2" s="156" t="s">
        <v>1880</v>
      </c>
      <c r="AES2" s="156" t="s">
        <v>1880</v>
      </c>
      <c r="AET2" s="156" t="s">
        <v>1880</v>
      </c>
      <c r="AEU2" s="156" t="s">
        <v>1880</v>
      </c>
      <c r="AEV2" s="156" t="s">
        <v>1750</v>
      </c>
      <c r="AEW2" s="156" t="s">
        <v>1754</v>
      </c>
      <c r="AEX2" s="156" t="s">
        <v>1887</v>
      </c>
      <c r="AEY2" s="156" t="s">
        <v>1886</v>
      </c>
      <c r="AEZ2" s="156" t="s">
        <v>1885</v>
      </c>
      <c r="AFA2" s="156" t="s">
        <v>1884</v>
      </c>
      <c r="AFB2" s="157" t="s">
        <v>961</v>
      </c>
      <c r="AFC2" s="157" t="s">
        <v>1788</v>
      </c>
      <c r="AFD2" s="157" t="s">
        <v>1801</v>
      </c>
      <c r="AFE2" s="157" t="s">
        <v>234</v>
      </c>
      <c r="AFF2" s="157" t="s">
        <v>234</v>
      </c>
      <c r="AFG2" s="157" t="s">
        <v>234</v>
      </c>
      <c r="AFH2" s="157" t="s">
        <v>234</v>
      </c>
      <c r="AFI2" s="157" t="s">
        <v>234</v>
      </c>
      <c r="AFJ2" s="157" t="s">
        <v>234</v>
      </c>
      <c r="AFK2" s="157" t="s">
        <v>234</v>
      </c>
      <c r="AFL2" s="157" t="s">
        <v>234</v>
      </c>
      <c r="AFM2" s="157" t="s">
        <v>234</v>
      </c>
      <c r="AFN2" s="157" t="s">
        <v>234</v>
      </c>
      <c r="AFO2" s="157" t="s">
        <v>234</v>
      </c>
      <c r="AFP2" s="157" t="s">
        <v>234</v>
      </c>
      <c r="AFQ2" s="157" t="s">
        <v>234</v>
      </c>
      <c r="AFR2" s="157" t="s">
        <v>234</v>
      </c>
      <c r="AFS2" s="157" t="s">
        <v>234</v>
      </c>
      <c r="AFT2" s="157" t="s">
        <v>234</v>
      </c>
      <c r="AFU2" s="157" t="s">
        <v>234</v>
      </c>
      <c r="AFV2" s="157" t="s">
        <v>234</v>
      </c>
      <c r="AFW2" s="157" t="s">
        <v>234</v>
      </c>
      <c r="AFX2" s="157" t="s">
        <v>234</v>
      </c>
      <c r="AFY2" s="157" t="s">
        <v>234</v>
      </c>
      <c r="AFZ2" s="157" t="s">
        <v>234</v>
      </c>
      <c r="AGA2" s="157" t="s">
        <v>234</v>
      </c>
      <c r="AGB2" s="158" t="s">
        <v>1831</v>
      </c>
      <c r="AGC2" s="158" t="s">
        <v>1848</v>
      </c>
    </row>
    <row r="3" spans="1:861" x14ac:dyDescent="0.25">
      <c r="A3" t="s">
        <v>1855</v>
      </c>
      <c r="B3" t="s">
        <v>1974</v>
      </c>
      <c r="C3" t="s">
        <v>1974</v>
      </c>
      <c r="D3" t="s">
        <v>1974</v>
      </c>
      <c r="E3" t="s">
        <v>1984</v>
      </c>
      <c r="F3" t="s">
        <v>1974</v>
      </c>
      <c r="G3" t="s">
        <v>1974</v>
      </c>
      <c r="H3" t="s">
        <v>1984</v>
      </c>
      <c r="I3" t="s">
        <v>1974</v>
      </c>
      <c r="J3" t="s">
        <v>1984</v>
      </c>
      <c r="K3" t="s">
        <v>1984</v>
      </c>
      <c r="L3" t="s">
        <v>1974</v>
      </c>
      <c r="M3" t="s">
        <v>1974</v>
      </c>
      <c r="N3" t="s">
        <v>1984</v>
      </c>
      <c r="O3" t="s">
        <v>1974</v>
      </c>
      <c r="P3" t="s">
        <v>1984</v>
      </c>
      <c r="Q3" t="s">
        <v>1974</v>
      </c>
      <c r="R3" t="s">
        <v>1974</v>
      </c>
      <c r="S3" t="s">
        <v>1974</v>
      </c>
      <c r="T3" t="s">
        <v>1984</v>
      </c>
      <c r="U3" t="s">
        <v>1974</v>
      </c>
      <c r="V3" t="s">
        <v>1974</v>
      </c>
      <c r="W3" t="s">
        <v>1974</v>
      </c>
      <c r="X3" t="s">
        <v>1984</v>
      </c>
      <c r="Y3" t="s">
        <v>1109</v>
      </c>
      <c r="Z3" t="s">
        <v>1359</v>
      </c>
      <c r="AA3" t="s">
        <v>1359</v>
      </c>
      <c r="AB3" t="s">
        <v>1359</v>
      </c>
      <c r="AC3" t="s">
        <v>1359</v>
      </c>
      <c r="AD3" t="s">
        <v>1359</v>
      </c>
      <c r="AE3" t="s">
        <v>1109</v>
      </c>
      <c r="AF3" t="s">
        <v>1359</v>
      </c>
      <c r="AG3" t="s">
        <v>1359</v>
      </c>
      <c r="AH3" t="s">
        <v>1359</v>
      </c>
      <c r="AI3" t="s">
        <v>1109</v>
      </c>
      <c r="AJ3" t="s">
        <v>1359</v>
      </c>
      <c r="AK3" t="s">
        <v>1359</v>
      </c>
      <c r="AL3" t="s">
        <v>1359</v>
      </c>
      <c r="AM3" t="s">
        <v>1359</v>
      </c>
      <c r="AN3" t="s">
        <v>1359</v>
      </c>
      <c r="AO3" t="s">
        <v>1109</v>
      </c>
      <c r="AP3" t="s">
        <v>1359</v>
      </c>
      <c r="AQ3" t="s">
        <v>1359</v>
      </c>
      <c r="AR3" t="s">
        <v>1359</v>
      </c>
      <c r="AS3" t="s">
        <v>1109</v>
      </c>
      <c r="AT3" t="s">
        <v>1359</v>
      </c>
      <c r="AU3" t="s">
        <v>1359</v>
      </c>
      <c r="AV3" t="s">
        <v>1359</v>
      </c>
      <c r="AW3" t="s">
        <v>1359</v>
      </c>
      <c r="AX3" t="s">
        <v>1359</v>
      </c>
      <c r="AY3" t="s">
        <v>1109</v>
      </c>
      <c r="AZ3" t="s">
        <v>1359</v>
      </c>
      <c r="BA3" t="s">
        <v>1359</v>
      </c>
      <c r="BB3" t="s">
        <v>1359</v>
      </c>
      <c r="BC3" t="s">
        <v>1109</v>
      </c>
      <c r="BD3" t="s">
        <v>1359</v>
      </c>
      <c r="BE3" t="s">
        <v>1359</v>
      </c>
      <c r="BF3" t="s">
        <v>1359</v>
      </c>
      <c r="BG3" t="s">
        <v>1359</v>
      </c>
      <c r="BH3" t="s">
        <v>1359</v>
      </c>
      <c r="BI3" t="s">
        <v>1109</v>
      </c>
      <c r="BJ3" t="s">
        <v>1359</v>
      </c>
      <c r="BK3" t="s">
        <v>1359</v>
      </c>
      <c r="BL3" t="s">
        <v>1359</v>
      </c>
      <c r="BM3" t="s">
        <v>1109</v>
      </c>
      <c r="BN3" t="s">
        <v>1359</v>
      </c>
      <c r="BO3" t="s">
        <v>1359</v>
      </c>
      <c r="BP3" t="s">
        <v>1359</v>
      </c>
      <c r="BQ3" t="s">
        <v>1359</v>
      </c>
      <c r="BR3" t="s">
        <v>1359</v>
      </c>
      <c r="BS3" t="s">
        <v>1109</v>
      </c>
      <c r="BT3" t="s">
        <v>1359</v>
      </c>
      <c r="BU3" t="s">
        <v>1359</v>
      </c>
      <c r="BV3" t="s">
        <v>1359</v>
      </c>
      <c r="BW3" t="s">
        <v>1109</v>
      </c>
      <c r="BX3" t="s">
        <v>1359</v>
      </c>
      <c r="BY3" t="s">
        <v>1359</v>
      </c>
      <c r="BZ3" t="s">
        <v>1359</v>
      </c>
      <c r="CA3" t="s">
        <v>1359</v>
      </c>
      <c r="CB3" t="s">
        <v>1359</v>
      </c>
      <c r="CC3" t="s">
        <v>1109</v>
      </c>
      <c r="CD3" t="s">
        <v>1359</v>
      </c>
      <c r="CE3" t="s">
        <v>1359</v>
      </c>
      <c r="CF3" t="s">
        <v>1359</v>
      </c>
      <c r="CG3" t="s">
        <v>1109</v>
      </c>
      <c r="CH3" t="s">
        <v>1359</v>
      </c>
      <c r="CI3" t="s">
        <v>1359</v>
      </c>
      <c r="CJ3" t="s">
        <v>1359</v>
      </c>
      <c r="CK3" t="s">
        <v>1359</v>
      </c>
      <c r="CL3" t="s">
        <v>1359</v>
      </c>
      <c r="CM3" t="s">
        <v>1109</v>
      </c>
      <c r="CN3" t="s">
        <v>1359</v>
      </c>
      <c r="CO3" t="s">
        <v>1359</v>
      </c>
      <c r="CP3" t="s">
        <v>1359</v>
      </c>
      <c r="CQ3" t="s">
        <v>1109</v>
      </c>
      <c r="CR3" t="s">
        <v>1359</v>
      </c>
      <c r="CS3" t="s">
        <v>1359</v>
      </c>
      <c r="CT3" t="s">
        <v>1359</v>
      </c>
      <c r="CU3" t="s">
        <v>1359</v>
      </c>
      <c r="CV3" t="s">
        <v>1359</v>
      </c>
      <c r="CW3" t="s">
        <v>1109</v>
      </c>
      <c r="CX3" t="s">
        <v>1359</v>
      </c>
      <c r="CY3" t="s">
        <v>1359</v>
      </c>
      <c r="CZ3" t="s">
        <v>1359</v>
      </c>
      <c r="DA3" t="s">
        <v>1109</v>
      </c>
      <c r="DB3" t="s">
        <v>1359</v>
      </c>
      <c r="DC3" t="s">
        <v>1359</v>
      </c>
      <c r="DD3" t="s">
        <v>1359</v>
      </c>
      <c r="DE3" t="s">
        <v>1359</v>
      </c>
      <c r="DF3" t="s">
        <v>1359</v>
      </c>
      <c r="DG3" t="s">
        <v>1109</v>
      </c>
      <c r="DH3" t="s">
        <v>1359</v>
      </c>
      <c r="DI3" t="s">
        <v>1359</v>
      </c>
      <c r="DJ3" t="s">
        <v>1359</v>
      </c>
      <c r="DK3" t="s">
        <v>1109</v>
      </c>
      <c r="DL3" t="s">
        <v>1359</v>
      </c>
      <c r="DM3" t="s">
        <v>1359</v>
      </c>
      <c r="DN3" t="s">
        <v>1359</v>
      </c>
      <c r="DO3" t="s">
        <v>1359</v>
      </c>
      <c r="DP3" t="s">
        <v>1359</v>
      </c>
      <c r="DQ3" t="s">
        <v>1109</v>
      </c>
      <c r="DR3" t="s">
        <v>1359</v>
      </c>
      <c r="DS3" t="s">
        <v>1359</v>
      </c>
      <c r="DT3" t="s">
        <v>1359</v>
      </c>
      <c r="DU3" t="s">
        <v>1999</v>
      </c>
      <c r="DV3" t="s">
        <v>1999</v>
      </c>
      <c r="DW3" t="s">
        <v>1999</v>
      </c>
      <c r="DX3" t="s">
        <v>1999</v>
      </c>
      <c r="DY3" t="s">
        <v>1999</v>
      </c>
      <c r="DZ3" t="s">
        <v>1981</v>
      </c>
      <c r="EA3" t="s">
        <v>2004</v>
      </c>
      <c r="EB3" t="s">
        <v>2008</v>
      </c>
      <c r="EC3" t="s">
        <v>1981</v>
      </c>
      <c r="ED3" t="s">
        <v>1981</v>
      </c>
      <c r="EE3" t="s">
        <v>1981</v>
      </c>
      <c r="EF3" t="s">
        <v>1116</v>
      </c>
      <c r="EG3" t="s">
        <v>2016</v>
      </c>
      <c r="EH3" t="s">
        <v>2016</v>
      </c>
      <c r="EI3" t="s">
        <v>2016</v>
      </c>
      <c r="EJ3" t="s">
        <v>2016</v>
      </c>
      <c r="EK3" t="s">
        <v>2016</v>
      </c>
      <c r="EL3" t="s">
        <v>2026</v>
      </c>
      <c r="EM3" t="s">
        <v>2016</v>
      </c>
      <c r="EN3" t="s">
        <v>2016</v>
      </c>
      <c r="EO3" t="s">
        <v>2016</v>
      </c>
      <c r="EP3" t="s">
        <v>1161</v>
      </c>
      <c r="EQ3" t="s">
        <v>1161</v>
      </c>
      <c r="ER3" t="s">
        <v>1161</v>
      </c>
      <c r="ES3" t="s">
        <v>1161</v>
      </c>
      <c r="ET3" t="s">
        <v>1161</v>
      </c>
      <c r="EU3" t="s">
        <v>1161</v>
      </c>
      <c r="EV3" t="s">
        <v>1161</v>
      </c>
      <c r="EW3" t="s">
        <v>1161</v>
      </c>
      <c r="EX3" t="s">
        <v>1161</v>
      </c>
      <c r="EY3" t="s">
        <v>2019</v>
      </c>
      <c r="EZ3" t="s">
        <v>2027</v>
      </c>
      <c r="FA3" t="s">
        <v>2021</v>
      </c>
      <c r="FB3" t="s">
        <v>2021</v>
      </c>
      <c r="FC3" t="s">
        <v>1985</v>
      </c>
      <c r="FD3" t="s">
        <v>2023</v>
      </c>
      <c r="FE3" t="s">
        <v>1985</v>
      </c>
      <c r="FF3" t="s">
        <v>1985</v>
      </c>
      <c r="FG3" t="s">
        <v>2021</v>
      </c>
      <c r="FH3" t="s">
        <v>787</v>
      </c>
      <c r="FI3" t="s">
        <v>787</v>
      </c>
      <c r="FJ3" t="s">
        <v>787</v>
      </c>
      <c r="FK3" t="s">
        <v>787</v>
      </c>
      <c r="FL3" t="s">
        <v>787</v>
      </c>
      <c r="FM3" t="s">
        <v>2024</v>
      </c>
      <c r="FN3" t="s">
        <v>787</v>
      </c>
      <c r="FO3" t="s">
        <v>787</v>
      </c>
      <c r="FP3" t="s">
        <v>787</v>
      </c>
      <c r="FQ3" t="s">
        <v>2018</v>
      </c>
      <c r="FR3" t="s">
        <v>2018</v>
      </c>
      <c r="FS3" t="s">
        <v>2018</v>
      </c>
      <c r="FT3" t="s">
        <v>2018</v>
      </c>
      <c r="FU3" t="s">
        <v>2018</v>
      </c>
      <c r="FV3" t="s">
        <v>2018</v>
      </c>
      <c r="FW3" t="s">
        <v>2018</v>
      </c>
      <c r="FX3" t="s">
        <v>2018</v>
      </c>
      <c r="FY3" t="s">
        <v>2018</v>
      </c>
      <c r="FZ3" t="s">
        <v>2000</v>
      </c>
      <c r="GA3" t="s">
        <v>2000</v>
      </c>
      <c r="GB3" t="s">
        <v>2000</v>
      </c>
      <c r="GC3" t="s">
        <v>2000</v>
      </c>
      <c r="GD3" t="s">
        <v>2000</v>
      </c>
      <c r="GE3" t="s">
        <v>1997</v>
      </c>
      <c r="GF3" t="s">
        <v>1997</v>
      </c>
      <c r="GG3" t="s">
        <v>1997</v>
      </c>
      <c r="GH3" t="s">
        <v>1997</v>
      </c>
      <c r="GI3" t="s">
        <v>1997</v>
      </c>
      <c r="GJ3" t="s">
        <v>2005</v>
      </c>
      <c r="GK3" t="s">
        <v>2005</v>
      </c>
      <c r="GL3" t="s">
        <v>2005</v>
      </c>
      <c r="GM3" t="s">
        <v>2005</v>
      </c>
      <c r="GN3" t="s">
        <v>2005</v>
      </c>
      <c r="GO3" t="s">
        <v>2012</v>
      </c>
      <c r="GP3" t="s">
        <v>2012</v>
      </c>
      <c r="GQ3" t="s">
        <v>2012</v>
      </c>
      <c r="GR3" t="s">
        <v>2012</v>
      </c>
      <c r="GS3" t="s">
        <v>2012</v>
      </c>
      <c r="GT3" t="s">
        <v>1120</v>
      </c>
      <c r="GU3" t="s">
        <v>2007</v>
      </c>
      <c r="GV3" t="s">
        <v>1979</v>
      </c>
      <c r="GW3" t="s">
        <v>1992</v>
      </c>
      <c r="GX3" t="s">
        <v>1979</v>
      </c>
      <c r="GY3" t="s">
        <v>1979</v>
      </c>
      <c r="GZ3" t="s">
        <v>1992</v>
      </c>
      <c r="HA3" t="s">
        <v>1979</v>
      </c>
      <c r="HB3" t="s">
        <v>1992</v>
      </c>
      <c r="HC3" t="s">
        <v>1992</v>
      </c>
      <c r="HD3" t="s">
        <v>1992</v>
      </c>
      <c r="HE3" t="s">
        <v>1979</v>
      </c>
      <c r="HF3" t="s">
        <v>1992</v>
      </c>
      <c r="HG3" t="s">
        <v>1979</v>
      </c>
      <c r="HH3" t="s">
        <v>1979</v>
      </c>
      <c r="HI3" t="s">
        <v>1992</v>
      </c>
      <c r="HJ3" t="s">
        <v>1992</v>
      </c>
      <c r="HK3" t="s">
        <v>1986</v>
      </c>
      <c r="HL3" t="s">
        <v>2017</v>
      </c>
      <c r="HM3" t="s">
        <v>2010</v>
      </c>
      <c r="HN3" t="s">
        <v>2010</v>
      </c>
      <c r="HO3" t="s">
        <v>2010</v>
      </c>
      <c r="HP3" t="s">
        <v>1980</v>
      </c>
      <c r="HQ3" t="s">
        <v>1980</v>
      </c>
      <c r="HR3" t="s">
        <v>1980</v>
      </c>
      <c r="HS3" t="s">
        <v>1996</v>
      </c>
      <c r="HT3" t="s">
        <v>1996</v>
      </c>
      <c r="HU3" t="s">
        <v>1996</v>
      </c>
      <c r="HV3" t="s">
        <v>1515</v>
      </c>
      <c r="HW3" t="s">
        <v>1515</v>
      </c>
      <c r="HX3" t="s">
        <v>1515</v>
      </c>
      <c r="HY3" t="s">
        <v>2003</v>
      </c>
      <c r="HZ3" t="s">
        <v>2003</v>
      </c>
      <c r="IA3" t="s">
        <v>2003</v>
      </c>
      <c r="IB3" t="s">
        <v>1116</v>
      </c>
      <c r="IC3" t="s">
        <v>1116</v>
      </c>
      <c r="ID3" t="s">
        <v>1116</v>
      </c>
      <c r="IE3" t="s">
        <v>1981</v>
      </c>
      <c r="IF3" t="s">
        <v>2013</v>
      </c>
      <c r="IG3" t="s">
        <v>2001</v>
      </c>
      <c r="IH3" t="s">
        <v>1991</v>
      </c>
      <c r="II3" t="s">
        <v>1990</v>
      </c>
      <c r="IJ3" t="s">
        <v>1998</v>
      </c>
      <c r="IK3" t="s">
        <v>2009</v>
      </c>
      <c r="IL3" t="s">
        <v>1995</v>
      </c>
      <c r="IM3" t="s">
        <v>1995</v>
      </c>
      <c r="IN3" t="s">
        <v>1995</v>
      </c>
      <c r="IO3" t="s">
        <v>1989</v>
      </c>
      <c r="IP3" t="s">
        <v>1989</v>
      </c>
      <c r="IQ3" t="s">
        <v>1989</v>
      </c>
      <c r="IR3" t="s">
        <v>1989</v>
      </c>
      <c r="IS3" t="s">
        <v>1989</v>
      </c>
      <c r="IT3" t="s">
        <v>1114</v>
      </c>
      <c r="IU3" t="s">
        <v>1989</v>
      </c>
      <c r="IV3" t="s">
        <v>1989</v>
      </c>
      <c r="IW3" t="s">
        <v>1989</v>
      </c>
      <c r="IX3" t="s">
        <v>2015</v>
      </c>
      <c r="IY3" t="s">
        <v>1588</v>
      </c>
      <c r="IZ3" t="s">
        <v>1588</v>
      </c>
      <c r="JA3" t="s">
        <v>1588</v>
      </c>
      <c r="JB3" t="s">
        <v>1588</v>
      </c>
      <c r="JC3" t="s">
        <v>1588</v>
      </c>
      <c r="JD3" t="s">
        <v>1116</v>
      </c>
      <c r="JE3" t="s">
        <v>1588</v>
      </c>
      <c r="JF3" t="s">
        <v>1588</v>
      </c>
      <c r="JG3" t="s">
        <v>1588</v>
      </c>
      <c r="JH3" t="s">
        <v>1116</v>
      </c>
      <c r="JI3" t="s">
        <v>1588</v>
      </c>
      <c r="JJ3" t="s">
        <v>1116</v>
      </c>
      <c r="JK3" t="s">
        <v>1116</v>
      </c>
      <c r="JL3" t="s">
        <v>1588</v>
      </c>
      <c r="JM3" t="s">
        <v>1116</v>
      </c>
      <c r="JN3" t="s">
        <v>1588</v>
      </c>
      <c r="JO3" t="s">
        <v>1588</v>
      </c>
      <c r="JP3" t="s">
        <v>1588</v>
      </c>
      <c r="JQ3" t="s">
        <v>1116</v>
      </c>
      <c r="JR3" t="s">
        <v>1588</v>
      </c>
      <c r="JS3" t="s">
        <v>1116</v>
      </c>
      <c r="JT3" t="s">
        <v>1116</v>
      </c>
      <c r="JU3" t="s">
        <v>1588</v>
      </c>
      <c r="JV3" t="s">
        <v>1588</v>
      </c>
      <c r="JW3" t="s">
        <v>1116</v>
      </c>
      <c r="JX3" t="s">
        <v>1588</v>
      </c>
      <c r="JY3" t="s">
        <v>1116</v>
      </c>
      <c r="JZ3" t="s">
        <v>1116</v>
      </c>
      <c r="KA3" t="s">
        <v>1588</v>
      </c>
      <c r="KB3" t="s">
        <v>1116</v>
      </c>
      <c r="KC3" t="s">
        <v>1588</v>
      </c>
      <c r="KD3" t="s">
        <v>1588</v>
      </c>
      <c r="KE3" t="s">
        <v>1588</v>
      </c>
      <c r="KF3" t="s">
        <v>1116</v>
      </c>
      <c r="KG3" t="s">
        <v>1588</v>
      </c>
      <c r="KH3" t="s">
        <v>1116</v>
      </c>
      <c r="KI3" t="s">
        <v>1116</v>
      </c>
      <c r="KJ3" t="s">
        <v>1588</v>
      </c>
      <c r="KK3" t="s">
        <v>1588</v>
      </c>
      <c r="KL3" t="s">
        <v>1993</v>
      </c>
      <c r="KM3" t="s">
        <v>2015</v>
      </c>
      <c r="KN3" t="s">
        <v>2015</v>
      </c>
      <c r="KO3" t="s">
        <v>2015</v>
      </c>
      <c r="KP3" t="s">
        <v>2015</v>
      </c>
      <c r="KQ3" t="s">
        <v>2015</v>
      </c>
      <c r="KR3" t="s">
        <v>2015</v>
      </c>
      <c r="KS3" t="s">
        <v>2015</v>
      </c>
      <c r="KT3" t="s">
        <v>2015</v>
      </c>
      <c r="KU3" t="s">
        <v>1580</v>
      </c>
      <c r="KV3" t="s">
        <v>1989</v>
      </c>
      <c r="KW3" t="s">
        <v>1580</v>
      </c>
      <c r="KX3" t="s">
        <v>1580</v>
      </c>
      <c r="KY3" t="s">
        <v>1989</v>
      </c>
      <c r="KZ3" t="s">
        <v>1580</v>
      </c>
      <c r="LA3" t="s">
        <v>1989</v>
      </c>
      <c r="LB3" t="s">
        <v>1989</v>
      </c>
      <c r="LC3" t="s">
        <v>1989</v>
      </c>
      <c r="LD3" t="s">
        <v>1580</v>
      </c>
      <c r="LE3" t="s">
        <v>1989</v>
      </c>
      <c r="LF3" t="s">
        <v>1580</v>
      </c>
      <c r="LG3" t="s">
        <v>1580</v>
      </c>
      <c r="LH3" t="s">
        <v>1989</v>
      </c>
      <c r="LI3" t="s">
        <v>1989</v>
      </c>
      <c r="LJ3" t="s">
        <v>2015</v>
      </c>
      <c r="LK3" t="s">
        <v>2015</v>
      </c>
      <c r="LL3" t="s">
        <v>2015</v>
      </c>
      <c r="LM3" t="s">
        <v>2015</v>
      </c>
      <c r="LN3" t="s">
        <v>2015</v>
      </c>
      <c r="LO3" t="s">
        <v>2015</v>
      </c>
      <c r="LP3" t="s">
        <v>2015</v>
      </c>
      <c r="LQ3" t="s">
        <v>2015</v>
      </c>
      <c r="LR3" t="s">
        <v>1588</v>
      </c>
      <c r="LS3" t="s">
        <v>1588</v>
      </c>
      <c r="LT3" t="s">
        <v>1988</v>
      </c>
      <c r="LU3" t="s">
        <v>1988</v>
      </c>
      <c r="LV3" t="s">
        <v>1988</v>
      </c>
      <c r="LW3" t="s">
        <v>1588</v>
      </c>
      <c r="LX3" t="s">
        <v>2020</v>
      </c>
      <c r="LY3" t="s">
        <v>1588</v>
      </c>
      <c r="LZ3" t="s">
        <v>1588</v>
      </c>
      <c r="MA3" t="s">
        <v>2002</v>
      </c>
      <c r="MB3" t="s">
        <v>2002</v>
      </c>
      <c r="MC3" t="s">
        <v>2002</v>
      </c>
      <c r="MD3" t="s">
        <v>2002</v>
      </c>
      <c r="ME3" t="s">
        <v>2002</v>
      </c>
      <c r="MF3" t="s">
        <v>1642</v>
      </c>
      <c r="MG3" t="s">
        <v>2002</v>
      </c>
      <c r="MH3" t="s">
        <v>2002</v>
      </c>
      <c r="MI3" t="s">
        <v>2002</v>
      </c>
      <c r="MJ3" t="s">
        <v>1588</v>
      </c>
      <c r="MK3" t="s">
        <v>1588</v>
      </c>
      <c r="ML3" t="s">
        <v>1588</v>
      </c>
      <c r="MM3" t="s">
        <v>1588</v>
      </c>
      <c r="MN3" t="s">
        <v>1588</v>
      </c>
      <c r="MO3" t="s">
        <v>1116</v>
      </c>
      <c r="MP3" t="s">
        <v>1588</v>
      </c>
      <c r="MQ3" t="s">
        <v>1588</v>
      </c>
      <c r="MR3" t="s">
        <v>1588</v>
      </c>
      <c r="MS3" t="s">
        <v>1989</v>
      </c>
      <c r="MT3" t="s">
        <v>1989</v>
      </c>
      <c r="MU3" t="s">
        <v>1989</v>
      </c>
      <c r="MV3" t="s">
        <v>1989</v>
      </c>
      <c r="MW3" t="s">
        <v>1989</v>
      </c>
      <c r="MX3" t="s">
        <v>1114</v>
      </c>
      <c r="MY3" t="s">
        <v>1989</v>
      </c>
      <c r="MZ3" t="s">
        <v>1989</v>
      </c>
      <c r="NA3" t="s">
        <v>1989</v>
      </c>
      <c r="NB3" t="s">
        <v>1982</v>
      </c>
      <c r="NC3" t="s">
        <v>1982</v>
      </c>
      <c r="ND3" t="s">
        <v>1982</v>
      </c>
      <c r="NE3" t="s">
        <v>1982</v>
      </c>
      <c r="NF3" t="s">
        <v>1982</v>
      </c>
      <c r="NG3" t="s">
        <v>2022</v>
      </c>
      <c r="NH3" t="s">
        <v>1982</v>
      </c>
      <c r="NI3" t="s">
        <v>1982</v>
      </c>
      <c r="NJ3" t="s">
        <v>1982</v>
      </c>
      <c r="NK3" t="s">
        <v>1994</v>
      </c>
      <c r="NL3" t="s">
        <v>1994</v>
      </c>
      <c r="NM3" t="s">
        <v>1994</v>
      </c>
      <c r="NN3" t="s">
        <v>1994</v>
      </c>
      <c r="NO3" t="s">
        <v>1994</v>
      </c>
      <c r="NP3" t="s">
        <v>2025</v>
      </c>
      <c r="NQ3" t="s">
        <v>1994</v>
      </c>
      <c r="NR3" t="s">
        <v>1994</v>
      </c>
      <c r="NS3" t="s">
        <v>1994</v>
      </c>
      <c r="NT3" t="s">
        <v>1994</v>
      </c>
      <c r="NU3" t="s">
        <v>1994</v>
      </c>
      <c r="NV3" t="s">
        <v>1994</v>
      </c>
      <c r="NW3" t="s">
        <v>1994</v>
      </c>
      <c r="NX3" t="s">
        <v>1994</v>
      </c>
      <c r="NY3" t="s">
        <v>2025</v>
      </c>
      <c r="NZ3" t="s">
        <v>1994</v>
      </c>
      <c r="OA3" t="s">
        <v>1994</v>
      </c>
      <c r="OB3" t="s">
        <v>1994</v>
      </c>
      <c r="OC3" t="s">
        <v>1994</v>
      </c>
      <c r="OD3" t="s">
        <v>1994</v>
      </c>
      <c r="OE3" t="s">
        <v>1994</v>
      </c>
      <c r="OF3" t="s">
        <v>1994</v>
      </c>
      <c r="OG3" t="s">
        <v>1994</v>
      </c>
      <c r="OH3" t="s">
        <v>2025</v>
      </c>
      <c r="OI3" t="s">
        <v>1994</v>
      </c>
      <c r="OJ3" t="s">
        <v>1994</v>
      </c>
      <c r="OK3" t="s">
        <v>1994</v>
      </c>
      <c r="OL3" t="s">
        <v>1994</v>
      </c>
      <c r="OM3" t="s">
        <v>1994</v>
      </c>
      <c r="ON3" t="s">
        <v>1994</v>
      </c>
      <c r="OO3" t="s">
        <v>1994</v>
      </c>
      <c r="OP3" t="s">
        <v>1994</v>
      </c>
      <c r="OQ3" t="s">
        <v>2025</v>
      </c>
      <c r="OR3" t="s">
        <v>1994</v>
      </c>
      <c r="OS3" t="s">
        <v>1994</v>
      </c>
      <c r="OT3" t="s">
        <v>1994</v>
      </c>
      <c r="OU3" t="s">
        <v>1977</v>
      </c>
      <c r="OV3" t="s">
        <v>1973</v>
      </c>
      <c r="OW3" t="s">
        <v>1977</v>
      </c>
      <c r="OX3" t="s">
        <v>1977</v>
      </c>
      <c r="OY3" t="s">
        <v>1977</v>
      </c>
      <c r="OZ3" t="s">
        <v>1977</v>
      </c>
      <c r="PA3" t="s">
        <v>1977</v>
      </c>
      <c r="PB3" t="s">
        <v>1977</v>
      </c>
      <c r="PC3" t="s">
        <v>1977</v>
      </c>
      <c r="PD3" t="s">
        <v>1977</v>
      </c>
      <c r="PE3" t="s">
        <v>1973</v>
      </c>
      <c r="PF3" t="s">
        <v>1973</v>
      </c>
      <c r="PG3" t="s">
        <v>1977</v>
      </c>
      <c r="PH3" t="s">
        <v>1977</v>
      </c>
      <c r="PI3" t="s">
        <v>1977</v>
      </c>
      <c r="PJ3" t="s">
        <v>1977</v>
      </c>
      <c r="PK3" t="s">
        <v>1973</v>
      </c>
      <c r="PL3" t="s">
        <v>1977</v>
      </c>
      <c r="PM3" t="s">
        <v>1977</v>
      </c>
      <c r="PN3" t="s">
        <v>1977</v>
      </c>
      <c r="PO3" t="s">
        <v>1977</v>
      </c>
      <c r="PP3" t="s">
        <v>1973</v>
      </c>
      <c r="PQ3" t="s">
        <v>1977</v>
      </c>
      <c r="PR3" t="s">
        <v>1677</v>
      </c>
      <c r="PS3" t="s">
        <v>1677</v>
      </c>
      <c r="PT3" t="s">
        <v>1978</v>
      </c>
      <c r="PU3" t="s">
        <v>1978</v>
      </c>
      <c r="PV3" t="s">
        <v>1978</v>
      </c>
      <c r="PW3" t="s">
        <v>1978</v>
      </c>
      <c r="PX3" t="s">
        <v>1978</v>
      </c>
      <c r="PY3" t="s">
        <v>1978</v>
      </c>
      <c r="PZ3" t="s">
        <v>1978</v>
      </c>
      <c r="QA3" t="s">
        <v>1978</v>
      </c>
      <c r="QB3" t="s">
        <v>1978</v>
      </c>
      <c r="QC3" t="s">
        <v>1978</v>
      </c>
      <c r="QD3" t="s">
        <v>1978</v>
      </c>
      <c r="QE3" t="s">
        <v>1978</v>
      </c>
      <c r="QF3" t="s">
        <v>1978</v>
      </c>
      <c r="QG3" t="s">
        <v>1978</v>
      </c>
      <c r="QH3" t="s">
        <v>1978</v>
      </c>
      <c r="QI3" t="s">
        <v>1978</v>
      </c>
      <c r="QJ3" t="s">
        <v>1978</v>
      </c>
      <c r="QK3" t="s">
        <v>1978</v>
      </c>
      <c r="QL3" t="s">
        <v>1978</v>
      </c>
      <c r="QM3" t="s">
        <v>1978</v>
      </c>
      <c r="QN3" t="s">
        <v>1978</v>
      </c>
      <c r="QO3" t="s">
        <v>1978</v>
      </c>
      <c r="QP3" t="s">
        <v>1978</v>
      </c>
      <c r="QQ3" t="s">
        <v>1970</v>
      </c>
      <c r="QR3" t="s">
        <v>1970</v>
      </c>
      <c r="QS3" t="s">
        <v>1970</v>
      </c>
      <c r="QT3" t="s">
        <v>2006</v>
      </c>
      <c r="QU3" t="s">
        <v>1970</v>
      </c>
      <c r="QV3" t="s">
        <v>1970</v>
      </c>
      <c r="QW3" t="s">
        <v>2006</v>
      </c>
      <c r="QX3" t="s">
        <v>1970</v>
      </c>
      <c r="QY3" t="s">
        <v>2006</v>
      </c>
      <c r="QZ3" t="s">
        <v>2006</v>
      </c>
      <c r="RA3" t="s">
        <v>1970</v>
      </c>
      <c r="RB3" t="s">
        <v>1970</v>
      </c>
      <c r="RC3" t="s">
        <v>2006</v>
      </c>
      <c r="RD3" t="s">
        <v>1970</v>
      </c>
      <c r="RE3" t="s">
        <v>2006</v>
      </c>
      <c r="RF3" t="s">
        <v>1970</v>
      </c>
      <c r="RG3" t="s">
        <v>1970</v>
      </c>
      <c r="RH3" t="s">
        <v>1970</v>
      </c>
      <c r="RI3" t="s">
        <v>2006</v>
      </c>
      <c r="RJ3" t="s">
        <v>1970</v>
      </c>
      <c r="RK3" t="s">
        <v>1970</v>
      </c>
      <c r="RL3" t="s">
        <v>1970</v>
      </c>
      <c r="RM3" t="s">
        <v>2006</v>
      </c>
      <c r="RN3" t="s">
        <v>1970</v>
      </c>
      <c r="RO3" t="s">
        <v>1970</v>
      </c>
      <c r="RP3" t="s">
        <v>1970</v>
      </c>
      <c r="RQ3" t="s">
        <v>2006</v>
      </c>
      <c r="RR3" t="s">
        <v>1970</v>
      </c>
      <c r="RS3" t="s">
        <v>1970</v>
      </c>
      <c r="RT3" t="s">
        <v>2006</v>
      </c>
      <c r="RU3" t="s">
        <v>1970</v>
      </c>
      <c r="RV3" t="s">
        <v>2006</v>
      </c>
      <c r="RW3" t="s">
        <v>2006</v>
      </c>
      <c r="RX3" t="s">
        <v>1970</v>
      </c>
      <c r="RY3" t="s">
        <v>1970</v>
      </c>
      <c r="RZ3" t="s">
        <v>2006</v>
      </c>
      <c r="SA3" t="s">
        <v>1970</v>
      </c>
      <c r="SB3" t="s">
        <v>2006</v>
      </c>
      <c r="SC3" t="s">
        <v>1970</v>
      </c>
      <c r="SD3" t="s">
        <v>1970</v>
      </c>
      <c r="SE3" t="s">
        <v>1970</v>
      </c>
      <c r="SF3" t="s">
        <v>2006</v>
      </c>
      <c r="SG3" t="s">
        <v>1970</v>
      </c>
      <c r="SH3" t="s">
        <v>1970</v>
      </c>
      <c r="SI3" t="s">
        <v>1970</v>
      </c>
      <c r="SJ3" t="s">
        <v>2006</v>
      </c>
      <c r="SK3" t="s">
        <v>1970</v>
      </c>
      <c r="SL3" t="s">
        <v>1970</v>
      </c>
      <c r="SM3" t="s">
        <v>1970</v>
      </c>
      <c r="SN3" t="s">
        <v>2006</v>
      </c>
      <c r="SO3" t="s">
        <v>1970</v>
      </c>
      <c r="SP3" t="s">
        <v>1970</v>
      </c>
      <c r="SQ3" t="s">
        <v>2006</v>
      </c>
      <c r="SR3" t="s">
        <v>1970</v>
      </c>
      <c r="SS3" t="s">
        <v>2006</v>
      </c>
      <c r="ST3" t="s">
        <v>2006</v>
      </c>
      <c r="SU3" t="s">
        <v>1970</v>
      </c>
      <c r="SV3" t="s">
        <v>1970</v>
      </c>
      <c r="SW3" t="s">
        <v>2006</v>
      </c>
      <c r="SX3" t="s">
        <v>1970</v>
      </c>
      <c r="SY3" t="s">
        <v>2006</v>
      </c>
      <c r="SZ3" t="s">
        <v>1970</v>
      </c>
      <c r="TA3" t="s">
        <v>1970</v>
      </c>
      <c r="TB3" t="s">
        <v>1970</v>
      </c>
      <c r="TC3" t="s">
        <v>2006</v>
      </c>
      <c r="TD3" t="s">
        <v>1970</v>
      </c>
      <c r="TE3" t="s">
        <v>1970</v>
      </c>
      <c r="TF3" t="s">
        <v>1970</v>
      </c>
      <c r="TG3" t="s">
        <v>2006</v>
      </c>
      <c r="TH3" t="s">
        <v>1580</v>
      </c>
      <c r="TI3" t="s">
        <v>1580</v>
      </c>
      <c r="TJ3" t="s">
        <v>1114</v>
      </c>
      <c r="TK3" t="s">
        <v>1989</v>
      </c>
      <c r="TL3" t="s">
        <v>1580</v>
      </c>
      <c r="TM3" t="s">
        <v>1580</v>
      </c>
      <c r="TN3" t="s">
        <v>1989</v>
      </c>
      <c r="TO3" t="s">
        <v>1580</v>
      </c>
      <c r="TP3" t="s">
        <v>1989</v>
      </c>
      <c r="TQ3" t="s">
        <v>1989</v>
      </c>
      <c r="TR3" t="s">
        <v>1580</v>
      </c>
      <c r="TS3" t="s">
        <v>1580</v>
      </c>
      <c r="TT3" t="s">
        <v>1989</v>
      </c>
      <c r="TU3" t="s">
        <v>1580</v>
      </c>
      <c r="TV3" t="s">
        <v>1989</v>
      </c>
      <c r="TW3" t="s">
        <v>1580</v>
      </c>
      <c r="TX3" t="s">
        <v>1580</v>
      </c>
      <c r="TY3" t="s">
        <v>1580</v>
      </c>
      <c r="TZ3" t="s">
        <v>1989</v>
      </c>
      <c r="UA3" t="s">
        <v>1114</v>
      </c>
      <c r="UB3" t="s">
        <v>1580</v>
      </c>
      <c r="UC3" t="s">
        <v>1580</v>
      </c>
      <c r="UD3" t="s">
        <v>1989</v>
      </c>
      <c r="UE3" t="s">
        <v>1704</v>
      </c>
      <c r="UF3" t="s">
        <v>1704</v>
      </c>
      <c r="UG3" t="s">
        <v>1704</v>
      </c>
      <c r="UH3" t="s">
        <v>1983</v>
      </c>
      <c r="UI3" t="s">
        <v>1704</v>
      </c>
      <c r="UJ3" t="s">
        <v>1704</v>
      </c>
      <c r="UK3" t="s">
        <v>1983</v>
      </c>
      <c r="UL3" t="s">
        <v>1704</v>
      </c>
      <c r="UM3" t="s">
        <v>1983</v>
      </c>
      <c r="UN3" t="s">
        <v>1983</v>
      </c>
      <c r="UO3" t="s">
        <v>1704</v>
      </c>
      <c r="UP3" t="s">
        <v>1704</v>
      </c>
      <c r="UQ3" t="s">
        <v>1983</v>
      </c>
      <c r="UR3" t="s">
        <v>1704</v>
      </c>
      <c r="US3" t="s">
        <v>1983</v>
      </c>
      <c r="UT3" t="s">
        <v>1704</v>
      </c>
      <c r="UU3" t="s">
        <v>1704</v>
      </c>
      <c r="UV3" t="s">
        <v>1704</v>
      </c>
      <c r="UW3" t="s">
        <v>1983</v>
      </c>
      <c r="UX3" t="s">
        <v>1704</v>
      </c>
      <c r="UY3" t="s">
        <v>1704</v>
      </c>
      <c r="UZ3" t="s">
        <v>1704</v>
      </c>
      <c r="VA3" t="s">
        <v>1983</v>
      </c>
      <c r="VB3" t="s">
        <v>1969</v>
      </c>
      <c r="VC3" t="s">
        <v>1580</v>
      </c>
      <c r="VD3" t="s">
        <v>1580</v>
      </c>
      <c r="VE3" t="s">
        <v>1114</v>
      </c>
      <c r="VF3" t="s">
        <v>1989</v>
      </c>
      <c r="VG3" t="s">
        <v>1580</v>
      </c>
      <c r="VH3" t="s">
        <v>1580</v>
      </c>
      <c r="VI3" t="s">
        <v>1989</v>
      </c>
      <c r="VJ3" t="s">
        <v>1580</v>
      </c>
      <c r="VK3" t="s">
        <v>1989</v>
      </c>
      <c r="VL3" t="s">
        <v>1989</v>
      </c>
      <c r="VM3" t="s">
        <v>1580</v>
      </c>
      <c r="VN3" t="s">
        <v>1580</v>
      </c>
      <c r="VO3" t="s">
        <v>1989</v>
      </c>
      <c r="VP3" t="s">
        <v>1580</v>
      </c>
      <c r="VQ3" t="s">
        <v>1989</v>
      </c>
      <c r="VR3" t="s">
        <v>1580</v>
      </c>
      <c r="VS3" t="s">
        <v>1580</v>
      </c>
      <c r="VT3" t="s">
        <v>1580</v>
      </c>
      <c r="VU3" t="s">
        <v>1989</v>
      </c>
      <c r="VV3" t="s">
        <v>1114</v>
      </c>
      <c r="VW3" t="s">
        <v>1580</v>
      </c>
      <c r="VX3" t="s">
        <v>1580</v>
      </c>
      <c r="VY3" t="s">
        <v>1989</v>
      </c>
      <c r="VZ3" t="s">
        <v>1976</v>
      </c>
      <c r="WA3" t="s">
        <v>1976</v>
      </c>
      <c r="WB3" t="s">
        <v>1976</v>
      </c>
      <c r="WC3" t="s">
        <v>1976</v>
      </c>
      <c r="WD3" t="s">
        <v>1976</v>
      </c>
      <c r="WE3" t="s">
        <v>1976</v>
      </c>
      <c r="WF3" t="s">
        <v>1976</v>
      </c>
      <c r="WG3" t="s">
        <v>1976</v>
      </c>
      <c r="WH3" t="s">
        <v>1976</v>
      </c>
      <c r="WI3" t="s">
        <v>1976</v>
      </c>
      <c r="WJ3" t="s">
        <v>1976</v>
      </c>
      <c r="WK3" t="s">
        <v>1976</v>
      </c>
      <c r="WL3" t="s">
        <v>1976</v>
      </c>
      <c r="WM3" t="s">
        <v>1976</v>
      </c>
      <c r="WN3" t="s">
        <v>1976</v>
      </c>
      <c r="WO3" t="s">
        <v>1976</v>
      </c>
      <c r="WP3" t="s">
        <v>1976</v>
      </c>
      <c r="WQ3" t="s">
        <v>1976</v>
      </c>
      <c r="WR3" t="s">
        <v>1976</v>
      </c>
      <c r="WS3" t="s">
        <v>1976</v>
      </c>
      <c r="WT3" t="s">
        <v>1976</v>
      </c>
      <c r="WU3" t="s">
        <v>1976</v>
      </c>
      <c r="WV3" t="s">
        <v>1976</v>
      </c>
      <c r="WW3" t="s">
        <v>1976</v>
      </c>
      <c r="WX3" t="s">
        <v>1976</v>
      </c>
      <c r="WY3" t="s">
        <v>1976</v>
      </c>
      <c r="WZ3" t="s">
        <v>1976</v>
      </c>
      <c r="XA3" t="s">
        <v>1976</v>
      </c>
      <c r="XB3" t="s">
        <v>1976</v>
      </c>
      <c r="XC3" t="s">
        <v>1976</v>
      </c>
      <c r="XD3" t="s">
        <v>1976</v>
      </c>
      <c r="XE3" t="s">
        <v>1976</v>
      </c>
      <c r="XF3" t="s">
        <v>1976</v>
      </c>
      <c r="XG3" t="s">
        <v>1976</v>
      </c>
      <c r="XH3" t="s">
        <v>1976</v>
      </c>
      <c r="XI3" t="s">
        <v>1976</v>
      </c>
      <c r="XJ3" t="s">
        <v>1976</v>
      </c>
      <c r="XK3" t="s">
        <v>1976</v>
      </c>
      <c r="XL3" t="s">
        <v>1976</v>
      </c>
      <c r="XM3" t="s">
        <v>1976</v>
      </c>
      <c r="XN3" t="s">
        <v>1976</v>
      </c>
      <c r="XO3" t="s">
        <v>1976</v>
      </c>
      <c r="XP3" t="s">
        <v>1976</v>
      </c>
      <c r="XQ3" t="s">
        <v>1976</v>
      </c>
      <c r="XR3" t="s">
        <v>1976</v>
      </c>
      <c r="XS3" t="s">
        <v>1976</v>
      </c>
      <c r="XT3" t="s">
        <v>1976</v>
      </c>
      <c r="XU3" t="s">
        <v>1976</v>
      </c>
      <c r="XV3" t="s">
        <v>1976</v>
      </c>
      <c r="XW3" t="s">
        <v>1976</v>
      </c>
      <c r="XX3" t="s">
        <v>1976</v>
      </c>
      <c r="XY3" t="s">
        <v>1976</v>
      </c>
      <c r="XZ3" t="s">
        <v>1976</v>
      </c>
      <c r="YA3" t="s">
        <v>1976</v>
      </c>
      <c r="YB3" t="s">
        <v>1976</v>
      </c>
      <c r="YC3" t="s">
        <v>1976</v>
      </c>
      <c r="YD3" t="s">
        <v>1976</v>
      </c>
      <c r="YE3" t="s">
        <v>1976</v>
      </c>
      <c r="YF3" t="s">
        <v>1976</v>
      </c>
      <c r="YG3" t="s">
        <v>1976</v>
      </c>
      <c r="YH3" t="s">
        <v>1976</v>
      </c>
      <c r="YI3" t="s">
        <v>1976</v>
      </c>
      <c r="YJ3" t="s">
        <v>1976</v>
      </c>
      <c r="YK3" t="s">
        <v>1976</v>
      </c>
      <c r="YL3" t="s">
        <v>1976</v>
      </c>
      <c r="YM3" t="s">
        <v>1976</v>
      </c>
      <c r="YN3" t="s">
        <v>1976</v>
      </c>
      <c r="YO3" t="s">
        <v>1976</v>
      </c>
      <c r="YP3" t="s">
        <v>1976</v>
      </c>
      <c r="YQ3" t="s">
        <v>1976</v>
      </c>
      <c r="YR3" t="s">
        <v>1976</v>
      </c>
      <c r="YS3" t="s">
        <v>1976</v>
      </c>
      <c r="YT3" t="s">
        <v>1976</v>
      </c>
      <c r="YU3" t="s">
        <v>1976</v>
      </c>
      <c r="YV3" t="s">
        <v>1976</v>
      </c>
      <c r="YW3" t="s">
        <v>1976</v>
      </c>
      <c r="YX3" t="s">
        <v>1976</v>
      </c>
      <c r="YY3" t="s">
        <v>1976</v>
      </c>
      <c r="YZ3" t="s">
        <v>1976</v>
      </c>
      <c r="ZA3" t="s">
        <v>1976</v>
      </c>
      <c r="ZB3" t="s">
        <v>1976</v>
      </c>
      <c r="ZC3" t="s">
        <v>1976</v>
      </c>
      <c r="ZD3" t="s">
        <v>1976</v>
      </c>
      <c r="ZE3" t="s">
        <v>1976</v>
      </c>
      <c r="ZF3" t="s">
        <v>1976</v>
      </c>
      <c r="ZG3" t="s">
        <v>1976</v>
      </c>
      <c r="ZH3" t="s">
        <v>1976</v>
      </c>
      <c r="ZI3" t="s">
        <v>1976</v>
      </c>
      <c r="ZJ3" t="s">
        <v>1976</v>
      </c>
      <c r="ZK3" t="s">
        <v>1976</v>
      </c>
      <c r="ZL3" t="s">
        <v>1976</v>
      </c>
      <c r="ZM3" t="s">
        <v>1976</v>
      </c>
      <c r="ZN3" t="s">
        <v>1976</v>
      </c>
      <c r="ZO3" t="s">
        <v>1976</v>
      </c>
      <c r="ZP3" t="s">
        <v>1976</v>
      </c>
      <c r="ZQ3" t="s">
        <v>1976</v>
      </c>
      <c r="ZR3" t="s">
        <v>1976</v>
      </c>
      <c r="ZS3" t="s">
        <v>1976</v>
      </c>
      <c r="ZT3" t="s">
        <v>1976</v>
      </c>
      <c r="ZU3" t="s">
        <v>1976</v>
      </c>
      <c r="ZV3" t="s">
        <v>1976</v>
      </c>
      <c r="ZW3" t="s">
        <v>1976</v>
      </c>
      <c r="ZX3" t="s">
        <v>1976</v>
      </c>
      <c r="ZY3" t="s">
        <v>1976</v>
      </c>
      <c r="ZZ3" t="s">
        <v>1976</v>
      </c>
      <c r="AAA3" t="s">
        <v>1976</v>
      </c>
      <c r="AAB3" t="s">
        <v>1976</v>
      </c>
      <c r="AAC3" t="s">
        <v>1976</v>
      </c>
      <c r="AAD3" t="s">
        <v>1976</v>
      </c>
      <c r="AAE3" t="s">
        <v>1976</v>
      </c>
      <c r="AAF3" t="s">
        <v>1976</v>
      </c>
      <c r="AAG3" t="s">
        <v>1976</v>
      </c>
      <c r="AAH3" t="s">
        <v>1976</v>
      </c>
      <c r="AAI3" t="s">
        <v>1976</v>
      </c>
      <c r="AAJ3" t="s">
        <v>1976</v>
      </c>
      <c r="AAK3" t="s">
        <v>1580</v>
      </c>
      <c r="AAL3" t="s">
        <v>1580</v>
      </c>
      <c r="AAM3" t="s">
        <v>1114</v>
      </c>
      <c r="AAN3" t="s">
        <v>1989</v>
      </c>
      <c r="AAO3" t="s">
        <v>1580</v>
      </c>
      <c r="AAP3" t="s">
        <v>1580</v>
      </c>
      <c r="AAQ3" t="s">
        <v>1989</v>
      </c>
      <c r="AAR3" t="s">
        <v>1580</v>
      </c>
      <c r="AAS3" t="s">
        <v>1989</v>
      </c>
      <c r="AAT3" t="s">
        <v>1989</v>
      </c>
      <c r="AAU3" t="s">
        <v>1580</v>
      </c>
      <c r="AAV3" t="s">
        <v>1580</v>
      </c>
      <c r="AAW3" t="s">
        <v>1989</v>
      </c>
      <c r="AAX3" t="s">
        <v>1580</v>
      </c>
      <c r="AAY3" t="s">
        <v>1989</v>
      </c>
      <c r="AAZ3" t="s">
        <v>1580</v>
      </c>
      <c r="ABA3" t="s">
        <v>1580</v>
      </c>
      <c r="ABB3" t="s">
        <v>1580</v>
      </c>
      <c r="ABC3" t="s">
        <v>1989</v>
      </c>
      <c r="ABD3" t="s">
        <v>1114</v>
      </c>
      <c r="ABE3" t="s">
        <v>1580</v>
      </c>
      <c r="ABF3" t="s">
        <v>1580</v>
      </c>
      <c r="ABG3" t="s">
        <v>1989</v>
      </c>
      <c r="ABH3" t="s">
        <v>1971</v>
      </c>
      <c r="ABI3" t="s">
        <v>1971</v>
      </c>
      <c r="ABJ3" t="s">
        <v>1971</v>
      </c>
      <c r="ABK3" t="s">
        <v>2014</v>
      </c>
      <c r="ABL3" t="s">
        <v>1971</v>
      </c>
      <c r="ABM3" t="s">
        <v>1971</v>
      </c>
      <c r="ABN3" t="s">
        <v>2014</v>
      </c>
      <c r="ABO3" t="s">
        <v>1971</v>
      </c>
      <c r="ABP3" t="s">
        <v>2014</v>
      </c>
      <c r="ABQ3" t="s">
        <v>2014</v>
      </c>
      <c r="ABR3" t="s">
        <v>1971</v>
      </c>
      <c r="ABS3" t="s">
        <v>1971</v>
      </c>
      <c r="ABT3" t="s">
        <v>2014</v>
      </c>
      <c r="ABU3" t="s">
        <v>1971</v>
      </c>
      <c r="ABV3" t="s">
        <v>2014</v>
      </c>
      <c r="ABW3" t="s">
        <v>1971</v>
      </c>
      <c r="ABX3" t="s">
        <v>1971</v>
      </c>
      <c r="ABY3" t="s">
        <v>1971</v>
      </c>
      <c r="ABZ3" t="s">
        <v>2014</v>
      </c>
      <c r="ACA3" t="s">
        <v>1971</v>
      </c>
      <c r="ACB3" t="s">
        <v>1971</v>
      </c>
      <c r="ACC3" t="s">
        <v>1971</v>
      </c>
      <c r="ACD3" t="s">
        <v>2014</v>
      </c>
      <c r="ACE3" t="s">
        <v>1968</v>
      </c>
      <c r="ACF3" t="s">
        <v>1968</v>
      </c>
      <c r="ACG3" t="s">
        <v>1968</v>
      </c>
      <c r="ACH3" t="s">
        <v>1968</v>
      </c>
      <c r="ACI3" t="s">
        <v>1968</v>
      </c>
      <c r="ACJ3" t="s">
        <v>1968</v>
      </c>
      <c r="ACK3" t="s">
        <v>1968</v>
      </c>
      <c r="ACL3" t="s">
        <v>1968</v>
      </c>
      <c r="ACM3" t="s">
        <v>1968</v>
      </c>
      <c r="ACN3" t="s">
        <v>1968</v>
      </c>
      <c r="ACO3" t="s">
        <v>1968</v>
      </c>
      <c r="ACP3" t="s">
        <v>1968</v>
      </c>
      <c r="ACQ3" t="s">
        <v>1968</v>
      </c>
      <c r="ACR3" t="s">
        <v>1968</v>
      </c>
      <c r="ACS3" t="s">
        <v>1968</v>
      </c>
      <c r="ACT3" t="s">
        <v>1968</v>
      </c>
      <c r="ACU3" t="s">
        <v>1968</v>
      </c>
      <c r="ACV3" t="s">
        <v>1968</v>
      </c>
      <c r="ACW3" t="s">
        <v>1968</v>
      </c>
      <c r="ACX3" t="s">
        <v>1968</v>
      </c>
      <c r="ACY3" t="s">
        <v>1968</v>
      </c>
      <c r="ACZ3" t="s">
        <v>1968</v>
      </c>
      <c r="ADA3" t="s">
        <v>1968</v>
      </c>
      <c r="ADB3" t="s">
        <v>1968</v>
      </c>
      <c r="ADC3" t="s">
        <v>1968</v>
      </c>
      <c r="ADD3" t="s">
        <v>1968</v>
      </c>
      <c r="ADE3" t="s">
        <v>1968</v>
      </c>
      <c r="ADF3" t="s">
        <v>1968</v>
      </c>
      <c r="ADG3" t="s">
        <v>1968</v>
      </c>
      <c r="ADH3" t="s">
        <v>1968</v>
      </c>
      <c r="ADI3" t="s">
        <v>1968</v>
      </c>
      <c r="ADJ3" t="s">
        <v>1968</v>
      </c>
      <c r="ADK3" t="s">
        <v>1968</v>
      </c>
      <c r="ADL3" t="s">
        <v>1968</v>
      </c>
      <c r="ADM3" t="s">
        <v>1968</v>
      </c>
      <c r="ADN3" t="s">
        <v>1968</v>
      </c>
      <c r="ADO3" t="s">
        <v>1968</v>
      </c>
      <c r="ADP3" t="s">
        <v>1968</v>
      </c>
      <c r="ADQ3" t="s">
        <v>1968</v>
      </c>
      <c r="ADR3" t="s">
        <v>1968</v>
      </c>
      <c r="ADS3" t="s">
        <v>1968</v>
      </c>
      <c r="ADT3" t="s">
        <v>1968</v>
      </c>
      <c r="ADU3" t="s">
        <v>1968</v>
      </c>
      <c r="ADV3" t="s">
        <v>1968</v>
      </c>
      <c r="ADW3" t="s">
        <v>1968</v>
      </c>
      <c r="ADX3" t="s">
        <v>1968</v>
      </c>
      <c r="ADY3" t="s">
        <v>1968</v>
      </c>
      <c r="ADZ3" t="s">
        <v>1968</v>
      </c>
      <c r="AEA3" t="s">
        <v>1968</v>
      </c>
      <c r="AEB3" t="s">
        <v>1968</v>
      </c>
      <c r="AEC3" t="s">
        <v>1968</v>
      </c>
      <c r="AED3" t="s">
        <v>1968</v>
      </c>
      <c r="AEE3" t="s">
        <v>1968</v>
      </c>
      <c r="AEF3" t="s">
        <v>1968</v>
      </c>
      <c r="AEG3" t="s">
        <v>1968</v>
      </c>
      <c r="AEH3" t="s">
        <v>1968</v>
      </c>
      <c r="AEI3" t="s">
        <v>1968</v>
      </c>
      <c r="AEJ3" t="s">
        <v>1968</v>
      </c>
      <c r="AEK3" t="s">
        <v>1968</v>
      </c>
      <c r="AEL3" t="s">
        <v>1968</v>
      </c>
      <c r="AEM3" t="s">
        <v>1968</v>
      </c>
      <c r="AEN3" t="s">
        <v>1968</v>
      </c>
      <c r="AEO3" t="s">
        <v>1968</v>
      </c>
      <c r="AEP3" t="s">
        <v>1968</v>
      </c>
      <c r="AEQ3" t="s">
        <v>1968</v>
      </c>
      <c r="AER3" t="s">
        <v>1968</v>
      </c>
      <c r="AES3" t="s">
        <v>1968</v>
      </c>
      <c r="AET3" t="s">
        <v>1968</v>
      </c>
      <c r="AEU3" t="s">
        <v>1968</v>
      </c>
      <c r="AEV3" t="s">
        <v>1975</v>
      </c>
      <c r="AEW3" t="s">
        <v>1972</v>
      </c>
      <c r="AEX3" t="s">
        <v>1972</v>
      </c>
      <c r="AEY3" t="s">
        <v>1972</v>
      </c>
      <c r="AEZ3" t="s">
        <v>1972</v>
      </c>
      <c r="AFA3" t="s">
        <v>1972</v>
      </c>
      <c r="AFB3" t="s">
        <v>1987</v>
      </c>
      <c r="AFC3" t="s">
        <v>1120</v>
      </c>
      <c r="AFD3" t="s">
        <v>1119</v>
      </c>
      <c r="AFE3" t="s">
        <v>567</v>
      </c>
      <c r="AFF3" t="s">
        <v>567</v>
      </c>
      <c r="AFG3" t="s">
        <v>567</v>
      </c>
      <c r="AFH3" t="s">
        <v>2011</v>
      </c>
      <c r="AFI3" t="s">
        <v>567</v>
      </c>
      <c r="AFJ3" t="s">
        <v>567</v>
      </c>
      <c r="AFK3" t="s">
        <v>2011</v>
      </c>
      <c r="AFL3" t="s">
        <v>567</v>
      </c>
      <c r="AFM3" t="s">
        <v>2011</v>
      </c>
      <c r="AFN3" t="s">
        <v>2011</v>
      </c>
      <c r="AFO3" t="s">
        <v>567</v>
      </c>
      <c r="AFP3" t="s">
        <v>567</v>
      </c>
      <c r="AFQ3" t="s">
        <v>2011</v>
      </c>
      <c r="AFR3" t="s">
        <v>567</v>
      </c>
      <c r="AFS3" t="s">
        <v>2011</v>
      </c>
      <c r="AFT3" t="s">
        <v>567</v>
      </c>
      <c r="AFU3" t="s">
        <v>567</v>
      </c>
      <c r="AFV3" t="s">
        <v>567</v>
      </c>
      <c r="AFW3" t="s">
        <v>2011</v>
      </c>
      <c r="AFX3" t="s">
        <v>567</v>
      </c>
      <c r="AFY3" t="s">
        <v>567</v>
      </c>
      <c r="AFZ3" t="s">
        <v>567</v>
      </c>
      <c r="AGA3" t="s">
        <v>2011</v>
      </c>
      <c r="AGB3" t="s">
        <v>1834</v>
      </c>
      <c r="AGC3" t="s">
        <v>1851</v>
      </c>
    </row>
    <row r="4" spans="1:861" x14ac:dyDescent="0.25">
      <c r="A4" t="s">
        <v>1856</v>
      </c>
      <c r="B4" t="s">
        <v>2034</v>
      </c>
      <c r="C4" t="s">
        <v>2034</v>
      </c>
      <c r="D4" t="s">
        <v>2034</v>
      </c>
      <c r="E4" t="s">
        <v>2044</v>
      </c>
      <c r="F4" t="s">
        <v>2034</v>
      </c>
      <c r="G4" t="s">
        <v>2034</v>
      </c>
      <c r="H4" t="s">
        <v>2044</v>
      </c>
      <c r="I4" t="s">
        <v>2034</v>
      </c>
      <c r="J4" t="s">
        <v>2044</v>
      </c>
      <c r="K4" t="s">
        <v>2044</v>
      </c>
      <c r="L4" t="s">
        <v>2034</v>
      </c>
      <c r="M4" t="s">
        <v>2034</v>
      </c>
      <c r="N4" t="s">
        <v>2044</v>
      </c>
      <c r="O4" t="s">
        <v>2034</v>
      </c>
      <c r="P4" t="s">
        <v>2044</v>
      </c>
      <c r="Q4" t="s">
        <v>2034</v>
      </c>
      <c r="R4" t="s">
        <v>2034</v>
      </c>
      <c r="S4" t="s">
        <v>2034</v>
      </c>
      <c r="T4" t="s">
        <v>2044</v>
      </c>
      <c r="U4" t="s">
        <v>2034</v>
      </c>
      <c r="V4" t="s">
        <v>2034</v>
      </c>
      <c r="W4" t="s">
        <v>2034</v>
      </c>
      <c r="X4" t="s">
        <v>2044</v>
      </c>
      <c r="Y4" t="s">
        <v>2082</v>
      </c>
      <c r="Z4" t="s">
        <v>2069</v>
      </c>
      <c r="AA4" t="s">
        <v>2069</v>
      </c>
      <c r="AB4" t="s">
        <v>2069</v>
      </c>
      <c r="AC4" t="s">
        <v>2069</v>
      </c>
      <c r="AD4" t="s">
        <v>2069</v>
      </c>
      <c r="AE4" t="s">
        <v>2082</v>
      </c>
      <c r="AF4" t="s">
        <v>2069</v>
      </c>
      <c r="AG4" t="s">
        <v>2069</v>
      </c>
      <c r="AH4" t="s">
        <v>2069</v>
      </c>
      <c r="AI4" t="s">
        <v>2082</v>
      </c>
      <c r="AJ4" t="s">
        <v>2069</v>
      </c>
      <c r="AK4" t="s">
        <v>2069</v>
      </c>
      <c r="AL4" t="s">
        <v>2069</v>
      </c>
      <c r="AM4" t="s">
        <v>2069</v>
      </c>
      <c r="AN4" t="s">
        <v>2069</v>
      </c>
      <c r="AO4" t="s">
        <v>2082</v>
      </c>
      <c r="AP4" t="s">
        <v>2069</v>
      </c>
      <c r="AQ4" t="s">
        <v>2069</v>
      </c>
      <c r="AR4" t="s">
        <v>2069</v>
      </c>
      <c r="AS4" t="s">
        <v>2082</v>
      </c>
      <c r="AT4" t="s">
        <v>2069</v>
      </c>
      <c r="AU4" t="s">
        <v>2069</v>
      </c>
      <c r="AV4" t="s">
        <v>2069</v>
      </c>
      <c r="AW4" t="s">
        <v>2069</v>
      </c>
      <c r="AX4" t="s">
        <v>2069</v>
      </c>
      <c r="AY4" t="s">
        <v>2082</v>
      </c>
      <c r="AZ4" t="s">
        <v>2069</v>
      </c>
      <c r="BA4" t="s">
        <v>2069</v>
      </c>
      <c r="BB4" t="s">
        <v>2069</v>
      </c>
      <c r="BC4" t="s">
        <v>2082</v>
      </c>
      <c r="BD4" t="s">
        <v>2069</v>
      </c>
      <c r="BE4" t="s">
        <v>2069</v>
      </c>
      <c r="BF4" t="s">
        <v>2069</v>
      </c>
      <c r="BG4" t="s">
        <v>2069</v>
      </c>
      <c r="BH4" t="s">
        <v>2069</v>
      </c>
      <c r="BI4" t="s">
        <v>2082</v>
      </c>
      <c r="BJ4" t="s">
        <v>2069</v>
      </c>
      <c r="BK4" t="s">
        <v>2069</v>
      </c>
      <c r="BL4" t="s">
        <v>2069</v>
      </c>
      <c r="BM4" t="s">
        <v>2082</v>
      </c>
      <c r="BN4" t="s">
        <v>2069</v>
      </c>
      <c r="BO4" t="s">
        <v>2069</v>
      </c>
      <c r="BP4" t="s">
        <v>2069</v>
      </c>
      <c r="BQ4" t="s">
        <v>2069</v>
      </c>
      <c r="BR4" t="s">
        <v>2069</v>
      </c>
      <c r="BS4" t="s">
        <v>2082</v>
      </c>
      <c r="BT4" t="s">
        <v>2069</v>
      </c>
      <c r="BU4" t="s">
        <v>2069</v>
      </c>
      <c r="BV4" t="s">
        <v>2069</v>
      </c>
      <c r="BW4" t="s">
        <v>2082</v>
      </c>
      <c r="BX4" t="s">
        <v>2069</v>
      </c>
      <c r="BY4" t="s">
        <v>2069</v>
      </c>
      <c r="BZ4" t="s">
        <v>2069</v>
      </c>
      <c r="CA4" t="s">
        <v>2069</v>
      </c>
      <c r="CB4" t="s">
        <v>2069</v>
      </c>
      <c r="CC4" t="s">
        <v>2082</v>
      </c>
      <c r="CD4" t="s">
        <v>2069</v>
      </c>
      <c r="CE4" t="s">
        <v>2069</v>
      </c>
      <c r="CF4" t="s">
        <v>2069</v>
      </c>
      <c r="CG4" t="s">
        <v>2082</v>
      </c>
      <c r="CH4" t="s">
        <v>2069</v>
      </c>
      <c r="CI4" t="s">
        <v>2069</v>
      </c>
      <c r="CJ4" t="s">
        <v>2069</v>
      </c>
      <c r="CK4" t="s">
        <v>2069</v>
      </c>
      <c r="CL4" t="s">
        <v>2069</v>
      </c>
      <c r="CM4" t="s">
        <v>2082</v>
      </c>
      <c r="CN4" t="s">
        <v>2069</v>
      </c>
      <c r="CO4" t="s">
        <v>2069</v>
      </c>
      <c r="CP4" t="s">
        <v>2069</v>
      </c>
      <c r="CQ4" t="s">
        <v>2082</v>
      </c>
      <c r="CR4" t="s">
        <v>2069</v>
      </c>
      <c r="CS4" t="s">
        <v>2069</v>
      </c>
      <c r="CT4" t="s">
        <v>2069</v>
      </c>
      <c r="CU4" t="s">
        <v>2069</v>
      </c>
      <c r="CV4" t="s">
        <v>2069</v>
      </c>
      <c r="CW4" t="s">
        <v>2082</v>
      </c>
      <c r="CX4" t="s">
        <v>2069</v>
      </c>
      <c r="CY4" t="s">
        <v>2069</v>
      </c>
      <c r="CZ4" t="s">
        <v>2069</v>
      </c>
      <c r="DA4" t="s">
        <v>2082</v>
      </c>
      <c r="DB4" t="s">
        <v>2069</v>
      </c>
      <c r="DC4" t="s">
        <v>2069</v>
      </c>
      <c r="DD4" t="s">
        <v>2069</v>
      </c>
      <c r="DE4" t="s">
        <v>2069</v>
      </c>
      <c r="DF4" t="s">
        <v>2069</v>
      </c>
      <c r="DG4" t="s">
        <v>2082</v>
      </c>
      <c r="DH4" t="s">
        <v>2069</v>
      </c>
      <c r="DI4" t="s">
        <v>2069</v>
      </c>
      <c r="DJ4" t="s">
        <v>2069</v>
      </c>
      <c r="DK4" t="s">
        <v>2082</v>
      </c>
      <c r="DL4" t="s">
        <v>2069</v>
      </c>
      <c r="DM4" t="s">
        <v>2069</v>
      </c>
      <c r="DN4" t="s">
        <v>2069</v>
      </c>
      <c r="DO4" t="s">
        <v>2069</v>
      </c>
      <c r="DP4" t="s">
        <v>2069</v>
      </c>
      <c r="DQ4" t="s">
        <v>2082</v>
      </c>
      <c r="DR4" t="s">
        <v>2069</v>
      </c>
      <c r="DS4" t="s">
        <v>2069</v>
      </c>
      <c r="DT4" t="s">
        <v>2069</v>
      </c>
      <c r="DU4" t="s">
        <v>2058</v>
      </c>
      <c r="DV4" t="s">
        <v>2058</v>
      </c>
      <c r="DW4" t="s">
        <v>2058</v>
      </c>
      <c r="DX4" t="s">
        <v>2058</v>
      </c>
      <c r="DY4" t="s">
        <v>2058</v>
      </c>
      <c r="DZ4" t="s">
        <v>2043</v>
      </c>
      <c r="EA4" t="s">
        <v>2063</v>
      </c>
      <c r="EB4">
        <v>0</v>
      </c>
      <c r="EC4" t="s">
        <v>2076</v>
      </c>
      <c r="ED4" t="s">
        <v>2076</v>
      </c>
      <c r="EE4" t="s">
        <v>2076</v>
      </c>
      <c r="EF4" t="s">
        <v>1588</v>
      </c>
      <c r="EG4" t="s">
        <v>2026</v>
      </c>
      <c r="EH4" t="s">
        <v>2026</v>
      </c>
      <c r="EI4" t="s">
        <v>2026</v>
      </c>
      <c r="EJ4" t="s">
        <v>2026</v>
      </c>
      <c r="EK4" t="s">
        <v>2026</v>
      </c>
      <c r="EL4" t="s">
        <v>2016</v>
      </c>
      <c r="EM4" t="s">
        <v>2026</v>
      </c>
      <c r="EN4" t="s">
        <v>2026</v>
      </c>
      <c r="EO4" t="s">
        <v>2026</v>
      </c>
      <c r="EP4" t="s">
        <v>1147</v>
      </c>
      <c r="EQ4" t="s">
        <v>1147</v>
      </c>
      <c r="ER4" t="s">
        <v>1147</v>
      </c>
      <c r="ES4" t="s">
        <v>1147</v>
      </c>
      <c r="ET4" t="s">
        <v>1147</v>
      </c>
      <c r="EV4" t="s">
        <v>1147</v>
      </c>
      <c r="EW4" t="s">
        <v>1147</v>
      </c>
      <c r="EX4" t="s">
        <v>1147</v>
      </c>
      <c r="EY4" t="s">
        <v>2078</v>
      </c>
      <c r="EZ4" t="s">
        <v>2019</v>
      </c>
      <c r="FA4" t="s">
        <v>2027</v>
      </c>
      <c r="FB4" t="s">
        <v>2027</v>
      </c>
      <c r="FC4" t="s">
        <v>2019</v>
      </c>
      <c r="FD4" t="s">
        <v>2081</v>
      </c>
      <c r="FE4" t="s">
        <v>2027</v>
      </c>
      <c r="FF4" t="s">
        <v>2027</v>
      </c>
      <c r="FG4" t="s">
        <v>2027</v>
      </c>
      <c r="FH4" t="s">
        <v>2050</v>
      </c>
      <c r="FI4" t="s">
        <v>2050</v>
      </c>
      <c r="FJ4" t="s">
        <v>2050</v>
      </c>
      <c r="FK4" t="s">
        <v>2050</v>
      </c>
      <c r="FL4" t="s">
        <v>2050</v>
      </c>
      <c r="FM4" t="s">
        <v>2050</v>
      </c>
      <c r="FN4" t="s">
        <v>2050</v>
      </c>
      <c r="FO4" t="s">
        <v>2050</v>
      </c>
      <c r="FP4" t="s">
        <v>2050</v>
      </c>
      <c r="FQ4" t="s">
        <v>2077</v>
      </c>
      <c r="FR4" t="s">
        <v>2077</v>
      </c>
      <c r="FS4" t="s">
        <v>2077</v>
      </c>
      <c r="FT4" t="s">
        <v>2077</v>
      </c>
      <c r="FU4" t="s">
        <v>2077</v>
      </c>
      <c r="FV4" t="s">
        <v>2077</v>
      </c>
      <c r="FW4" t="s">
        <v>2077</v>
      </c>
      <c r="FX4" t="s">
        <v>2077</v>
      </c>
      <c r="FY4" t="s">
        <v>2077</v>
      </c>
      <c r="FZ4" t="s">
        <v>2059</v>
      </c>
      <c r="GA4" t="s">
        <v>2059</v>
      </c>
      <c r="GB4" t="s">
        <v>2059</v>
      </c>
      <c r="GC4" t="s">
        <v>2059</v>
      </c>
      <c r="GD4" t="s">
        <v>2059</v>
      </c>
      <c r="GE4" t="s">
        <v>2056</v>
      </c>
      <c r="GF4" t="s">
        <v>2056</v>
      </c>
      <c r="GG4" t="s">
        <v>2056</v>
      </c>
      <c r="GH4" t="s">
        <v>2056</v>
      </c>
      <c r="GI4" t="s">
        <v>2056</v>
      </c>
      <c r="GJ4" t="s">
        <v>2064</v>
      </c>
      <c r="GK4" t="s">
        <v>2064</v>
      </c>
      <c r="GL4" t="s">
        <v>2064</v>
      </c>
      <c r="GM4" t="s">
        <v>2064</v>
      </c>
      <c r="GN4" t="s">
        <v>2064</v>
      </c>
      <c r="GO4" t="s">
        <v>2071</v>
      </c>
      <c r="GP4" t="s">
        <v>2071</v>
      </c>
      <c r="GQ4" t="s">
        <v>2071</v>
      </c>
      <c r="GR4" t="s">
        <v>2071</v>
      </c>
      <c r="GS4" t="s">
        <v>2071</v>
      </c>
      <c r="GT4" t="s">
        <v>1198</v>
      </c>
      <c r="GU4" t="s">
        <v>2066</v>
      </c>
      <c r="GV4" t="s">
        <v>2040</v>
      </c>
      <c r="GW4" t="s">
        <v>2007</v>
      </c>
      <c r="GX4" t="s">
        <v>2040</v>
      </c>
      <c r="GY4" t="s">
        <v>2040</v>
      </c>
      <c r="GZ4" t="s">
        <v>2007</v>
      </c>
      <c r="HA4" t="s">
        <v>2040</v>
      </c>
      <c r="HB4" t="s">
        <v>2007</v>
      </c>
      <c r="HC4" t="s">
        <v>2007</v>
      </c>
      <c r="HD4" t="s">
        <v>2007</v>
      </c>
      <c r="HE4" t="s">
        <v>2040</v>
      </c>
      <c r="HF4" t="s">
        <v>2007</v>
      </c>
      <c r="HG4" t="s">
        <v>2040</v>
      </c>
      <c r="HH4" t="s">
        <v>2040</v>
      </c>
      <c r="HI4" t="s">
        <v>2007</v>
      </c>
      <c r="HJ4" t="s">
        <v>2007</v>
      </c>
      <c r="HK4" t="s">
        <v>2045</v>
      </c>
      <c r="HL4" t="s">
        <v>2075</v>
      </c>
      <c r="HM4" t="s">
        <v>2068</v>
      </c>
      <c r="HN4" t="s">
        <v>2068</v>
      </c>
      <c r="HO4" t="s">
        <v>2068</v>
      </c>
      <c r="HP4" t="s">
        <v>2041</v>
      </c>
      <c r="HQ4" t="s">
        <v>2041</v>
      </c>
      <c r="HR4" t="s">
        <v>2041</v>
      </c>
      <c r="HS4" t="s">
        <v>2055</v>
      </c>
      <c r="HT4" t="s">
        <v>2055</v>
      </c>
      <c r="HU4" t="s">
        <v>2055</v>
      </c>
      <c r="HV4" t="s">
        <v>2074</v>
      </c>
      <c r="HW4" t="s">
        <v>2074</v>
      </c>
      <c r="HX4" t="s">
        <v>2074</v>
      </c>
      <c r="HY4" t="s">
        <v>2061</v>
      </c>
      <c r="HZ4" t="s">
        <v>2061</v>
      </c>
      <c r="IA4" t="s">
        <v>2061</v>
      </c>
      <c r="IB4" t="s">
        <v>2052</v>
      </c>
      <c r="IC4" t="s">
        <v>2052</v>
      </c>
      <c r="ID4" t="s">
        <v>2052</v>
      </c>
      <c r="IE4" t="s">
        <v>1526</v>
      </c>
      <c r="IF4" t="s">
        <v>2072</v>
      </c>
      <c r="IG4" t="s">
        <v>2060</v>
      </c>
      <c r="IH4" t="s">
        <v>1537</v>
      </c>
      <c r="II4" t="s">
        <v>2051</v>
      </c>
      <c r="IJ4" t="s">
        <v>2057</v>
      </c>
      <c r="IK4" t="s">
        <v>2067</v>
      </c>
      <c r="IL4" t="s">
        <v>1554</v>
      </c>
      <c r="IM4" t="s">
        <v>1554</v>
      </c>
      <c r="IN4" t="s">
        <v>1554</v>
      </c>
      <c r="IO4" t="s">
        <v>1114</v>
      </c>
      <c r="IP4" t="s">
        <v>1114</v>
      </c>
      <c r="IQ4" t="s">
        <v>1114</v>
      </c>
      <c r="IR4" t="s">
        <v>1114</v>
      </c>
      <c r="IS4" t="s">
        <v>1114</v>
      </c>
      <c r="IT4" t="s">
        <v>1563</v>
      </c>
      <c r="IU4" t="s">
        <v>1114</v>
      </c>
      <c r="IV4" t="s">
        <v>1114</v>
      </c>
      <c r="IW4" t="s">
        <v>1114</v>
      </c>
      <c r="IX4" t="s">
        <v>1114</v>
      </c>
      <c r="IY4" t="s">
        <v>1116</v>
      </c>
      <c r="IZ4" t="s">
        <v>1116</v>
      </c>
      <c r="JA4" t="s">
        <v>1116</v>
      </c>
      <c r="JB4" t="s">
        <v>1116</v>
      </c>
      <c r="JC4" t="s">
        <v>1116</v>
      </c>
      <c r="JD4" t="s">
        <v>1588</v>
      </c>
      <c r="JE4" t="s">
        <v>1116</v>
      </c>
      <c r="JF4" t="s">
        <v>1116</v>
      </c>
      <c r="JG4" t="s">
        <v>1116</v>
      </c>
      <c r="JH4" t="s">
        <v>1588</v>
      </c>
      <c r="JI4" t="s">
        <v>1116</v>
      </c>
      <c r="JJ4" t="s">
        <v>1588</v>
      </c>
      <c r="JK4" t="s">
        <v>1588</v>
      </c>
      <c r="JL4" t="s">
        <v>1116</v>
      </c>
      <c r="JM4" t="s">
        <v>1588</v>
      </c>
      <c r="JN4" t="s">
        <v>1116</v>
      </c>
      <c r="JO4" t="s">
        <v>1116</v>
      </c>
      <c r="JP4" t="s">
        <v>1116</v>
      </c>
      <c r="JQ4" t="s">
        <v>1588</v>
      </c>
      <c r="JR4" t="s">
        <v>1116</v>
      </c>
      <c r="JS4" t="s">
        <v>1588</v>
      </c>
      <c r="JT4" t="s">
        <v>1588</v>
      </c>
      <c r="JU4" t="s">
        <v>1116</v>
      </c>
      <c r="JV4" t="s">
        <v>1116</v>
      </c>
      <c r="JW4" t="s">
        <v>1588</v>
      </c>
      <c r="JX4" t="s">
        <v>1116</v>
      </c>
      <c r="JY4" t="s">
        <v>1588</v>
      </c>
      <c r="JZ4" t="s">
        <v>1588</v>
      </c>
      <c r="KA4" t="s">
        <v>1116</v>
      </c>
      <c r="KB4" t="s">
        <v>1588</v>
      </c>
      <c r="KC4" t="s">
        <v>1116</v>
      </c>
      <c r="KD4" t="s">
        <v>1116</v>
      </c>
      <c r="KE4" t="s">
        <v>1116</v>
      </c>
      <c r="KF4" t="s">
        <v>1588</v>
      </c>
      <c r="KG4" t="s">
        <v>1116</v>
      </c>
      <c r="KH4" t="s">
        <v>1588</v>
      </c>
      <c r="KI4" t="s">
        <v>1588</v>
      </c>
      <c r="KJ4" t="s">
        <v>1116</v>
      </c>
      <c r="KK4" t="s">
        <v>1116</v>
      </c>
      <c r="KL4" t="s">
        <v>2053</v>
      </c>
      <c r="KM4" t="s">
        <v>1114</v>
      </c>
      <c r="KN4" t="s">
        <v>1114</v>
      </c>
      <c r="KO4" t="s">
        <v>1114</v>
      </c>
      <c r="KP4" t="s">
        <v>1114</v>
      </c>
      <c r="KQ4" t="s">
        <v>1114</v>
      </c>
      <c r="KR4" t="s">
        <v>1114</v>
      </c>
      <c r="KS4" t="s">
        <v>1114</v>
      </c>
      <c r="KT4" t="s">
        <v>1114</v>
      </c>
      <c r="KV4" t="s">
        <v>1114</v>
      </c>
      <c r="KY4" t="s">
        <v>1114</v>
      </c>
      <c r="LA4" t="s">
        <v>1114</v>
      </c>
      <c r="LB4" t="s">
        <v>1114</v>
      </c>
      <c r="LC4" t="s">
        <v>1114</v>
      </c>
      <c r="LE4" t="s">
        <v>1114</v>
      </c>
      <c r="LH4" t="s">
        <v>1114</v>
      </c>
      <c r="LI4" t="s">
        <v>1114</v>
      </c>
      <c r="LJ4" t="s">
        <v>1114</v>
      </c>
      <c r="LK4" t="s">
        <v>1114</v>
      </c>
      <c r="LL4" t="s">
        <v>1114</v>
      </c>
      <c r="LM4" t="s">
        <v>1114</v>
      </c>
      <c r="LN4" t="s">
        <v>1114</v>
      </c>
      <c r="LO4" t="s">
        <v>1114</v>
      </c>
      <c r="LP4" t="s">
        <v>1114</v>
      </c>
      <c r="LQ4" t="s">
        <v>1114</v>
      </c>
      <c r="LR4" t="s">
        <v>1116</v>
      </c>
      <c r="LS4" t="s">
        <v>1116</v>
      </c>
      <c r="LT4" t="s">
        <v>2048</v>
      </c>
      <c r="LU4" t="s">
        <v>2048</v>
      </c>
      <c r="LV4" t="s">
        <v>2048</v>
      </c>
      <c r="LW4" t="s">
        <v>1116</v>
      </c>
      <c r="LX4" t="s">
        <v>2079</v>
      </c>
      <c r="LY4" t="s">
        <v>1116</v>
      </c>
      <c r="LZ4" t="s">
        <v>1116</v>
      </c>
      <c r="MA4" t="s">
        <v>1642</v>
      </c>
      <c r="MB4" t="s">
        <v>1642</v>
      </c>
      <c r="MC4" t="s">
        <v>1642</v>
      </c>
      <c r="MD4" t="s">
        <v>1642</v>
      </c>
      <c r="ME4" t="s">
        <v>1642</v>
      </c>
      <c r="MF4" t="s">
        <v>2002</v>
      </c>
      <c r="MG4" t="s">
        <v>1642</v>
      </c>
      <c r="MH4" t="s">
        <v>1642</v>
      </c>
      <c r="MI4" t="s">
        <v>1642</v>
      </c>
      <c r="MJ4" t="s">
        <v>1116</v>
      </c>
      <c r="MK4" t="s">
        <v>1116</v>
      </c>
      <c r="ML4" t="s">
        <v>1116</v>
      </c>
      <c r="MM4" t="s">
        <v>1116</v>
      </c>
      <c r="MN4" t="s">
        <v>1116</v>
      </c>
      <c r="MO4" t="s">
        <v>1588</v>
      </c>
      <c r="MP4" t="s">
        <v>1116</v>
      </c>
      <c r="MQ4" t="s">
        <v>1116</v>
      </c>
      <c r="MR4" t="s">
        <v>1116</v>
      </c>
      <c r="MS4" t="s">
        <v>1114</v>
      </c>
      <c r="MT4" t="s">
        <v>1114</v>
      </c>
      <c r="MU4" t="s">
        <v>1114</v>
      </c>
      <c r="MV4" t="s">
        <v>1114</v>
      </c>
      <c r="MW4" t="s">
        <v>1114</v>
      </c>
      <c r="MX4" t="s">
        <v>1563</v>
      </c>
      <c r="MY4" t="s">
        <v>1114</v>
      </c>
      <c r="MZ4" t="s">
        <v>1114</v>
      </c>
      <c r="NA4" t="s">
        <v>1114</v>
      </c>
      <c r="NB4" t="s">
        <v>2042</v>
      </c>
      <c r="NC4" t="s">
        <v>2042</v>
      </c>
      <c r="ND4" t="s">
        <v>2042</v>
      </c>
      <c r="NE4" t="s">
        <v>2042</v>
      </c>
      <c r="NF4" t="s">
        <v>2042</v>
      </c>
      <c r="NG4" t="s">
        <v>2080</v>
      </c>
      <c r="NH4" t="s">
        <v>2042</v>
      </c>
      <c r="NI4" t="s">
        <v>2042</v>
      </c>
      <c r="NJ4" t="s">
        <v>2042</v>
      </c>
      <c r="NK4" t="s">
        <v>2054</v>
      </c>
      <c r="NL4" t="s">
        <v>2054</v>
      </c>
      <c r="NM4" t="s">
        <v>2054</v>
      </c>
      <c r="NN4" t="s">
        <v>2054</v>
      </c>
      <c r="NO4" t="s">
        <v>2054</v>
      </c>
      <c r="NP4" t="s">
        <v>2083</v>
      </c>
      <c r="NQ4" t="s">
        <v>2054</v>
      </c>
      <c r="NR4" t="s">
        <v>2054</v>
      </c>
      <c r="NS4" t="s">
        <v>2054</v>
      </c>
      <c r="NT4" t="s">
        <v>2054</v>
      </c>
      <c r="NU4" t="s">
        <v>2054</v>
      </c>
      <c r="NV4" t="s">
        <v>2054</v>
      </c>
      <c r="NW4" t="s">
        <v>2054</v>
      </c>
      <c r="NX4" t="s">
        <v>2054</v>
      </c>
      <c r="NY4" t="s">
        <v>2083</v>
      </c>
      <c r="NZ4" t="s">
        <v>2054</v>
      </c>
      <c r="OA4" t="s">
        <v>2054</v>
      </c>
      <c r="OB4" t="s">
        <v>2054</v>
      </c>
      <c r="OC4" t="s">
        <v>2054</v>
      </c>
      <c r="OD4" t="s">
        <v>2054</v>
      </c>
      <c r="OE4" t="s">
        <v>2054</v>
      </c>
      <c r="OF4" t="s">
        <v>2054</v>
      </c>
      <c r="OG4" t="s">
        <v>2054</v>
      </c>
      <c r="OH4" t="s">
        <v>2083</v>
      </c>
      <c r="OI4" t="s">
        <v>2054</v>
      </c>
      <c r="OJ4" t="s">
        <v>2054</v>
      </c>
      <c r="OK4" t="s">
        <v>2054</v>
      </c>
      <c r="OL4" t="s">
        <v>2054</v>
      </c>
      <c r="OM4" t="s">
        <v>2054</v>
      </c>
      <c r="ON4" t="s">
        <v>2054</v>
      </c>
      <c r="OO4" t="s">
        <v>2054</v>
      </c>
      <c r="OP4" t="s">
        <v>2054</v>
      </c>
      <c r="OQ4" t="s">
        <v>2083</v>
      </c>
      <c r="OR4" t="s">
        <v>2054</v>
      </c>
      <c r="OS4" t="s">
        <v>2054</v>
      </c>
      <c r="OT4" t="s">
        <v>2054</v>
      </c>
      <c r="OU4" t="s">
        <v>2032</v>
      </c>
      <c r="OV4" t="s">
        <v>2032</v>
      </c>
      <c r="OW4" t="s">
        <v>2032</v>
      </c>
      <c r="OX4" t="s">
        <v>2032</v>
      </c>
      <c r="OY4" t="s">
        <v>2032</v>
      </c>
      <c r="OZ4" t="s">
        <v>2032</v>
      </c>
      <c r="PA4" t="s">
        <v>2032</v>
      </c>
      <c r="PB4" t="s">
        <v>2032</v>
      </c>
      <c r="PC4" t="s">
        <v>2032</v>
      </c>
      <c r="PD4" t="s">
        <v>2032</v>
      </c>
      <c r="PE4" t="s">
        <v>2032</v>
      </c>
      <c r="PF4" t="s">
        <v>2032</v>
      </c>
      <c r="PG4" t="s">
        <v>2032</v>
      </c>
      <c r="PH4" t="s">
        <v>2032</v>
      </c>
      <c r="PI4" t="s">
        <v>2032</v>
      </c>
      <c r="PJ4" t="s">
        <v>2032</v>
      </c>
      <c r="PK4" t="s">
        <v>2032</v>
      </c>
      <c r="PL4" t="s">
        <v>2032</v>
      </c>
      <c r="PM4" t="s">
        <v>2032</v>
      </c>
      <c r="PN4" t="s">
        <v>2032</v>
      </c>
      <c r="PO4" t="s">
        <v>2032</v>
      </c>
      <c r="PP4" t="s">
        <v>2032</v>
      </c>
      <c r="PQ4" t="s">
        <v>2032</v>
      </c>
      <c r="PR4" t="s">
        <v>1451</v>
      </c>
      <c r="PS4" t="s">
        <v>1451</v>
      </c>
      <c r="PT4" t="s">
        <v>2039</v>
      </c>
      <c r="PU4" t="s">
        <v>2039</v>
      </c>
      <c r="PV4" t="s">
        <v>2039</v>
      </c>
      <c r="PW4" t="s">
        <v>2049</v>
      </c>
      <c r="PX4" t="s">
        <v>2039</v>
      </c>
      <c r="PY4" t="s">
        <v>2039</v>
      </c>
      <c r="PZ4" t="s">
        <v>2049</v>
      </c>
      <c r="QA4" t="s">
        <v>2039</v>
      </c>
      <c r="QB4" t="s">
        <v>2049</v>
      </c>
      <c r="QC4" t="s">
        <v>2049</v>
      </c>
      <c r="QD4" t="s">
        <v>2039</v>
      </c>
      <c r="QE4" t="s">
        <v>2039</v>
      </c>
      <c r="QF4" t="s">
        <v>2049</v>
      </c>
      <c r="QG4" t="s">
        <v>2039</v>
      </c>
      <c r="QH4" t="s">
        <v>2049</v>
      </c>
      <c r="QI4" t="s">
        <v>2039</v>
      </c>
      <c r="QJ4" t="s">
        <v>2039</v>
      </c>
      <c r="QK4" t="s">
        <v>2039</v>
      </c>
      <c r="QL4" t="s">
        <v>2049</v>
      </c>
      <c r="QM4" t="s">
        <v>2039</v>
      </c>
      <c r="QN4" t="s">
        <v>2039</v>
      </c>
      <c r="QO4" t="s">
        <v>2039</v>
      </c>
      <c r="QP4" t="s">
        <v>2049</v>
      </c>
      <c r="QQ4" t="s">
        <v>2029</v>
      </c>
      <c r="QR4" t="s">
        <v>2029</v>
      </c>
      <c r="QS4" t="s">
        <v>2029</v>
      </c>
      <c r="QT4" t="s">
        <v>2065</v>
      </c>
      <c r="QU4" t="s">
        <v>2029</v>
      </c>
      <c r="QV4" t="s">
        <v>2029</v>
      </c>
      <c r="QW4" t="s">
        <v>2065</v>
      </c>
      <c r="QX4" t="s">
        <v>2029</v>
      </c>
      <c r="QY4" t="s">
        <v>2065</v>
      </c>
      <c r="QZ4" t="s">
        <v>2065</v>
      </c>
      <c r="RA4" t="s">
        <v>2029</v>
      </c>
      <c r="RB4" t="s">
        <v>2029</v>
      </c>
      <c r="RC4" t="s">
        <v>2065</v>
      </c>
      <c r="RD4" t="s">
        <v>2029</v>
      </c>
      <c r="RE4" t="s">
        <v>2065</v>
      </c>
      <c r="RF4" t="s">
        <v>2029</v>
      </c>
      <c r="RG4" t="s">
        <v>2029</v>
      </c>
      <c r="RH4" t="s">
        <v>2029</v>
      </c>
      <c r="RI4" t="s">
        <v>2065</v>
      </c>
      <c r="RJ4" t="s">
        <v>2029</v>
      </c>
      <c r="RK4" t="s">
        <v>2029</v>
      </c>
      <c r="RL4" t="s">
        <v>2029</v>
      </c>
      <c r="RM4" t="s">
        <v>2065</v>
      </c>
      <c r="RN4" t="s">
        <v>2029</v>
      </c>
      <c r="RO4" t="s">
        <v>2029</v>
      </c>
      <c r="RP4" t="s">
        <v>2029</v>
      </c>
      <c r="RQ4" t="s">
        <v>2065</v>
      </c>
      <c r="RR4" t="s">
        <v>2029</v>
      </c>
      <c r="RS4" t="s">
        <v>2029</v>
      </c>
      <c r="RT4" t="s">
        <v>2065</v>
      </c>
      <c r="RU4" t="s">
        <v>2029</v>
      </c>
      <c r="RV4" t="s">
        <v>2065</v>
      </c>
      <c r="RW4" t="s">
        <v>2065</v>
      </c>
      <c r="RX4" t="s">
        <v>2029</v>
      </c>
      <c r="RY4" t="s">
        <v>2029</v>
      </c>
      <c r="RZ4" t="s">
        <v>2065</v>
      </c>
      <c r="SA4" t="s">
        <v>2029</v>
      </c>
      <c r="SB4" t="s">
        <v>2065</v>
      </c>
      <c r="SC4" t="s">
        <v>2029</v>
      </c>
      <c r="SD4" t="s">
        <v>2029</v>
      </c>
      <c r="SE4" t="s">
        <v>2029</v>
      </c>
      <c r="SF4" t="s">
        <v>2065</v>
      </c>
      <c r="SG4" t="s">
        <v>2029</v>
      </c>
      <c r="SH4" t="s">
        <v>2029</v>
      </c>
      <c r="SI4" t="s">
        <v>2029</v>
      </c>
      <c r="SJ4" t="s">
        <v>2065</v>
      </c>
      <c r="SK4" t="s">
        <v>2029</v>
      </c>
      <c r="SL4" t="s">
        <v>2029</v>
      </c>
      <c r="SM4" t="s">
        <v>2029</v>
      </c>
      <c r="SN4" t="s">
        <v>2065</v>
      </c>
      <c r="SO4" t="s">
        <v>2029</v>
      </c>
      <c r="SP4" t="s">
        <v>2029</v>
      </c>
      <c r="SQ4" t="s">
        <v>2065</v>
      </c>
      <c r="SR4" t="s">
        <v>2029</v>
      </c>
      <c r="SS4" t="s">
        <v>2065</v>
      </c>
      <c r="ST4" t="s">
        <v>2065</v>
      </c>
      <c r="SU4" t="s">
        <v>2029</v>
      </c>
      <c r="SV4" t="s">
        <v>2029</v>
      </c>
      <c r="SW4" t="s">
        <v>2065</v>
      </c>
      <c r="SX4" t="s">
        <v>2029</v>
      </c>
      <c r="SY4" t="s">
        <v>2065</v>
      </c>
      <c r="SZ4" t="s">
        <v>2029</v>
      </c>
      <c r="TA4" t="s">
        <v>2029</v>
      </c>
      <c r="TB4" t="s">
        <v>2029</v>
      </c>
      <c r="TC4" t="s">
        <v>2065</v>
      </c>
      <c r="TD4" t="s">
        <v>2029</v>
      </c>
      <c r="TE4" t="s">
        <v>2029</v>
      </c>
      <c r="TF4" t="s">
        <v>2029</v>
      </c>
      <c r="TG4" t="s">
        <v>2065</v>
      </c>
      <c r="TI4" t="s">
        <v>1732</v>
      </c>
      <c r="TJ4" t="s">
        <v>1563</v>
      </c>
      <c r="TK4" t="s">
        <v>1114</v>
      </c>
      <c r="TN4" t="s">
        <v>1114</v>
      </c>
      <c r="TP4" t="s">
        <v>1114</v>
      </c>
      <c r="TQ4" t="s">
        <v>1114</v>
      </c>
      <c r="TR4" t="s">
        <v>1732</v>
      </c>
      <c r="TS4" t="s">
        <v>1732</v>
      </c>
      <c r="TT4" t="s">
        <v>1114</v>
      </c>
      <c r="TV4" t="s">
        <v>1114</v>
      </c>
      <c r="TX4" t="s">
        <v>1732</v>
      </c>
      <c r="TZ4" t="s">
        <v>1114</v>
      </c>
      <c r="UA4" t="s">
        <v>1563</v>
      </c>
      <c r="UC4" t="s">
        <v>1732</v>
      </c>
      <c r="UD4" t="s">
        <v>1114</v>
      </c>
      <c r="UE4" t="s">
        <v>2033</v>
      </c>
      <c r="UF4" t="s">
        <v>2033</v>
      </c>
      <c r="UG4" t="s">
        <v>2033</v>
      </c>
      <c r="UH4" t="s">
        <v>1704</v>
      </c>
      <c r="UI4" t="s">
        <v>2033</v>
      </c>
      <c r="UJ4" t="s">
        <v>2033</v>
      </c>
      <c r="UK4" t="s">
        <v>1704</v>
      </c>
      <c r="UL4" t="s">
        <v>2033</v>
      </c>
      <c r="UM4" t="s">
        <v>1704</v>
      </c>
      <c r="UN4" t="s">
        <v>1704</v>
      </c>
      <c r="UO4" t="s">
        <v>2033</v>
      </c>
      <c r="UP4" t="s">
        <v>2033</v>
      </c>
      <c r="UQ4" t="s">
        <v>1704</v>
      </c>
      <c r="UR4" t="s">
        <v>2033</v>
      </c>
      <c r="US4" t="s">
        <v>1704</v>
      </c>
      <c r="UT4" t="s">
        <v>2033</v>
      </c>
      <c r="UU4" t="s">
        <v>2033</v>
      </c>
      <c r="UV4" t="s">
        <v>2033</v>
      </c>
      <c r="UW4" t="s">
        <v>1704</v>
      </c>
      <c r="UX4" t="s">
        <v>2033</v>
      </c>
      <c r="UY4" t="s">
        <v>2033</v>
      </c>
      <c r="UZ4" t="s">
        <v>2033</v>
      </c>
      <c r="VA4" t="s">
        <v>1704</v>
      </c>
      <c r="VD4" t="s">
        <v>1732</v>
      </c>
      <c r="VE4" t="s">
        <v>1563</v>
      </c>
      <c r="VF4" t="s">
        <v>1114</v>
      </c>
      <c r="VI4" t="s">
        <v>1114</v>
      </c>
      <c r="VK4" t="s">
        <v>1114</v>
      </c>
      <c r="VL4" t="s">
        <v>1114</v>
      </c>
      <c r="VM4" t="s">
        <v>1732</v>
      </c>
      <c r="VN4" t="s">
        <v>1732</v>
      </c>
      <c r="VO4" t="s">
        <v>1114</v>
      </c>
      <c r="VQ4" t="s">
        <v>1114</v>
      </c>
      <c r="VS4" t="s">
        <v>1732</v>
      </c>
      <c r="VU4" t="s">
        <v>1114</v>
      </c>
      <c r="VV4" t="s">
        <v>1563</v>
      </c>
      <c r="VX4" t="s">
        <v>1732</v>
      </c>
      <c r="VY4" t="s">
        <v>1114</v>
      </c>
      <c r="VZ4" t="s">
        <v>2036</v>
      </c>
      <c r="WA4" t="s">
        <v>2036</v>
      </c>
      <c r="WB4" t="s">
        <v>2036</v>
      </c>
      <c r="WC4" t="s">
        <v>2047</v>
      </c>
      <c r="WD4" t="s">
        <v>2036</v>
      </c>
      <c r="WE4" t="s">
        <v>2036</v>
      </c>
      <c r="WF4" t="s">
        <v>2047</v>
      </c>
      <c r="WG4" t="s">
        <v>2036</v>
      </c>
      <c r="WH4" t="s">
        <v>2047</v>
      </c>
      <c r="WI4" t="s">
        <v>2047</v>
      </c>
      <c r="WJ4" t="s">
        <v>2036</v>
      </c>
      <c r="WK4" t="s">
        <v>2036</v>
      </c>
      <c r="WL4" t="s">
        <v>2047</v>
      </c>
      <c r="WM4" t="s">
        <v>2036</v>
      </c>
      <c r="WN4" t="s">
        <v>2047</v>
      </c>
      <c r="WO4" t="s">
        <v>2036</v>
      </c>
      <c r="WP4" t="s">
        <v>2036</v>
      </c>
      <c r="WQ4" t="s">
        <v>2036</v>
      </c>
      <c r="WR4" t="s">
        <v>2047</v>
      </c>
      <c r="WS4" t="s">
        <v>2036</v>
      </c>
      <c r="WT4" t="s">
        <v>2036</v>
      </c>
      <c r="WU4" t="s">
        <v>2036</v>
      </c>
      <c r="WV4" t="s">
        <v>2047</v>
      </c>
      <c r="WW4" t="s">
        <v>2036</v>
      </c>
      <c r="WX4" t="s">
        <v>2036</v>
      </c>
      <c r="WY4" t="s">
        <v>2036</v>
      </c>
      <c r="WZ4" t="s">
        <v>2047</v>
      </c>
      <c r="XA4" t="s">
        <v>2036</v>
      </c>
      <c r="XB4" t="s">
        <v>2036</v>
      </c>
      <c r="XC4" t="s">
        <v>2047</v>
      </c>
      <c r="XD4" t="s">
        <v>2036</v>
      </c>
      <c r="XE4" t="s">
        <v>2047</v>
      </c>
      <c r="XF4" t="s">
        <v>2047</v>
      </c>
      <c r="XG4" t="s">
        <v>2036</v>
      </c>
      <c r="XH4" t="s">
        <v>2036</v>
      </c>
      <c r="XI4" t="s">
        <v>2047</v>
      </c>
      <c r="XJ4" t="s">
        <v>2036</v>
      </c>
      <c r="XK4" t="s">
        <v>2047</v>
      </c>
      <c r="XL4" t="s">
        <v>2036</v>
      </c>
      <c r="XM4" t="s">
        <v>2036</v>
      </c>
      <c r="XN4" t="s">
        <v>2036</v>
      </c>
      <c r="XO4" t="s">
        <v>2047</v>
      </c>
      <c r="XP4" t="s">
        <v>2036</v>
      </c>
      <c r="XQ4" t="s">
        <v>2036</v>
      </c>
      <c r="XR4" t="s">
        <v>2036</v>
      </c>
      <c r="XS4" t="s">
        <v>2047</v>
      </c>
      <c r="XT4" t="s">
        <v>2036</v>
      </c>
      <c r="XU4" t="s">
        <v>2036</v>
      </c>
      <c r="XV4" t="s">
        <v>2036</v>
      </c>
      <c r="XW4" t="s">
        <v>2047</v>
      </c>
      <c r="XX4" t="s">
        <v>2036</v>
      </c>
      <c r="XY4" t="s">
        <v>2036</v>
      </c>
      <c r="XZ4" t="s">
        <v>2047</v>
      </c>
      <c r="YA4" t="s">
        <v>2036</v>
      </c>
      <c r="YB4" t="s">
        <v>2047</v>
      </c>
      <c r="YC4" t="s">
        <v>2047</v>
      </c>
      <c r="YD4" t="s">
        <v>2036</v>
      </c>
      <c r="YE4" t="s">
        <v>2036</v>
      </c>
      <c r="YF4" t="s">
        <v>2047</v>
      </c>
      <c r="YG4" t="s">
        <v>2036</v>
      </c>
      <c r="YH4" t="s">
        <v>2047</v>
      </c>
      <c r="YI4" t="s">
        <v>2036</v>
      </c>
      <c r="YJ4" t="s">
        <v>2036</v>
      </c>
      <c r="YK4" t="s">
        <v>2036</v>
      </c>
      <c r="YL4" t="s">
        <v>2047</v>
      </c>
      <c r="YM4" t="s">
        <v>2036</v>
      </c>
      <c r="YN4" t="s">
        <v>2036</v>
      </c>
      <c r="YO4" t="s">
        <v>2036</v>
      </c>
      <c r="YP4" t="s">
        <v>2047</v>
      </c>
      <c r="YQ4" t="s">
        <v>2036</v>
      </c>
      <c r="YR4" t="s">
        <v>2036</v>
      </c>
      <c r="YS4" t="s">
        <v>2036</v>
      </c>
      <c r="YT4" t="s">
        <v>2047</v>
      </c>
      <c r="YU4" t="s">
        <v>2036</v>
      </c>
      <c r="YV4" t="s">
        <v>2036</v>
      </c>
      <c r="YW4" t="s">
        <v>2047</v>
      </c>
      <c r="YX4" t="s">
        <v>2036</v>
      </c>
      <c r="YY4" t="s">
        <v>2047</v>
      </c>
      <c r="YZ4" t="s">
        <v>2047</v>
      </c>
      <c r="ZA4" t="s">
        <v>2036</v>
      </c>
      <c r="ZB4" t="s">
        <v>2036</v>
      </c>
      <c r="ZC4" t="s">
        <v>2047</v>
      </c>
      <c r="ZD4" t="s">
        <v>2036</v>
      </c>
      <c r="ZE4" t="s">
        <v>2047</v>
      </c>
      <c r="ZF4" t="s">
        <v>2036</v>
      </c>
      <c r="ZG4" t="s">
        <v>2036</v>
      </c>
      <c r="ZH4" t="s">
        <v>2036</v>
      </c>
      <c r="ZI4" t="s">
        <v>2047</v>
      </c>
      <c r="ZJ4" t="s">
        <v>2036</v>
      </c>
      <c r="ZK4" t="s">
        <v>2036</v>
      </c>
      <c r="ZL4" t="s">
        <v>2036</v>
      </c>
      <c r="ZM4" t="s">
        <v>2047</v>
      </c>
      <c r="ZN4" t="s">
        <v>2036</v>
      </c>
      <c r="ZO4" t="s">
        <v>2036</v>
      </c>
      <c r="ZP4" t="s">
        <v>2036</v>
      </c>
      <c r="ZQ4" t="s">
        <v>2047</v>
      </c>
      <c r="ZR4" t="s">
        <v>2036</v>
      </c>
      <c r="ZS4" t="s">
        <v>2036</v>
      </c>
      <c r="ZT4" t="s">
        <v>2047</v>
      </c>
      <c r="ZU4" t="s">
        <v>2036</v>
      </c>
      <c r="ZV4" t="s">
        <v>2047</v>
      </c>
      <c r="ZW4" t="s">
        <v>2047</v>
      </c>
      <c r="ZX4" t="s">
        <v>2036</v>
      </c>
      <c r="ZY4" t="s">
        <v>2036</v>
      </c>
      <c r="ZZ4" t="s">
        <v>2047</v>
      </c>
      <c r="AAA4" t="s">
        <v>2036</v>
      </c>
      <c r="AAB4" t="s">
        <v>2047</v>
      </c>
      <c r="AAC4" t="s">
        <v>2036</v>
      </c>
      <c r="AAD4" t="s">
        <v>2036</v>
      </c>
      <c r="AAE4" t="s">
        <v>2036</v>
      </c>
      <c r="AAF4" t="s">
        <v>2047</v>
      </c>
      <c r="AAG4" t="s">
        <v>2036</v>
      </c>
      <c r="AAH4" t="s">
        <v>2036</v>
      </c>
      <c r="AAI4" t="s">
        <v>2036</v>
      </c>
      <c r="AAJ4" t="s">
        <v>2047</v>
      </c>
      <c r="AAL4" t="s">
        <v>1732</v>
      </c>
      <c r="AAM4" t="s">
        <v>1563</v>
      </c>
      <c r="AAN4" t="s">
        <v>1114</v>
      </c>
      <c r="AAQ4" t="s">
        <v>1114</v>
      </c>
      <c r="AAS4" t="s">
        <v>1114</v>
      </c>
      <c r="AAT4" t="s">
        <v>1114</v>
      </c>
      <c r="AAU4" t="s">
        <v>1732</v>
      </c>
      <c r="AAV4" t="s">
        <v>1732</v>
      </c>
      <c r="AAW4" t="s">
        <v>1114</v>
      </c>
      <c r="AAY4" t="s">
        <v>1114</v>
      </c>
      <c r="ABA4" t="s">
        <v>1732</v>
      </c>
      <c r="ABC4" t="s">
        <v>1114</v>
      </c>
      <c r="ABD4" t="s">
        <v>1563</v>
      </c>
      <c r="ABF4" t="s">
        <v>1732</v>
      </c>
      <c r="ABG4" t="s">
        <v>1114</v>
      </c>
      <c r="ABH4" t="s">
        <v>2030</v>
      </c>
      <c r="ABI4" t="s">
        <v>2030</v>
      </c>
      <c r="ABJ4" t="s">
        <v>2030</v>
      </c>
      <c r="ABK4" t="s">
        <v>2073</v>
      </c>
      <c r="ABL4" t="s">
        <v>2030</v>
      </c>
      <c r="ABM4" t="s">
        <v>2030</v>
      </c>
      <c r="ABN4" t="s">
        <v>2073</v>
      </c>
      <c r="ABO4" t="s">
        <v>2030</v>
      </c>
      <c r="ABP4" t="s">
        <v>2073</v>
      </c>
      <c r="ABQ4" t="s">
        <v>2073</v>
      </c>
      <c r="ABR4" t="s">
        <v>2030</v>
      </c>
      <c r="ABS4" t="s">
        <v>2030</v>
      </c>
      <c r="ABT4" t="s">
        <v>2073</v>
      </c>
      <c r="ABU4" t="s">
        <v>2030</v>
      </c>
      <c r="ABV4" t="s">
        <v>2073</v>
      </c>
      <c r="ABW4" t="s">
        <v>2030</v>
      </c>
      <c r="ABX4" t="s">
        <v>2030</v>
      </c>
      <c r="ABY4" t="s">
        <v>2030</v>
      </c>
      <c r="ABZ4" t="s">
        <v>2073</v>
      </c>
      <c r="ACA4" t="s">
        <v>2030</v>
      </c>
      <c r="ACB4" t="s">
        <v>2030</v>
      </c>
      <c r="ACC4" t="s">
        <v>2030</v>
      </c>
      <c r="ACD4" t="s">
        <v>2073</v>
      </c>
      <c r="ACE4" t="s">
        <v>2028</v>
      </c>
      <c r="ACF4" t="s">
        <v>2028</v>
      </c>
      <c r="ACG4" t="s">
        <v>2028</v>
      </c>
      <c r="ACH4" t="s">
        <v>2062</v>
      </c>
      <c r="ACI4" t="s">
        <v>2028</v>
      </c>
      <c r="ACJ4" t="s">
        <v>2028</v>
      </c>
      <c r="ACK4" t="s">
        <v>2062</v>
      </c>
      <c r="ACL4" t="s">
        <v>2028</v>
      </c>
      <c r="ACM4" t="s">
        <v>2062</v>
      </c>
      <c r="ACN4" t="s">
        <v>2062</v>
      </c>
      <c r="ACO4" t="s">
        <v>2028</v>
      </c>
      <c r="ACP4" t="s">
        <v>2028</v>
      </c>
      <c r="ACQ4" t="s">
        <v>2062</v>
      </c>
      <c r="ACR4" t="s">
        <v>2028</v>
      </c>
      <c r="ACS4" t="s">
        <v>2062</v>
      </c>
      <c r="ACT4" t="s">
        <v>2028</v>
      </c>
      <c r="ACU4" t="s">
        <v>2028</v>
      </c>
      <c r="ACV4" t="s">
        <v>2028</v>
      </c>
      <c r="ACW4" t="s">
        <v>2062</v>
      </c>
      <c r="ACX4" t="s">
        <v>2028</v>
      </c>
      <c r="ACY4" t="s">
        <v>2028</v>
      </c>
      <c r="ACZ4" t="s">
        <v>2028</v>
      </c>
      <c r="ADA4" t="s">
        <v>2062</v>
      </c>
      <c r="ADB4" t="s">
        <v>2028</v>
      </c>
      <c r="ADC4" t="s">
        <v>2028</v>
      </c>
      <c r="ADD4" t="s">
        <v>2028</v>
      </c>
      <c r="ADE4" t="s">
        <v>2062</v>
      </c>
      <c r="ADF4" t="s">
        <v>2028</v>
      </c>
      <c r="ADG4" t="s">
        <v>2028</v>
      </c>
      <c r="ADH4" t="s">
        <v>2062</v>
      </c>
      <c r="ADI4" t="s">
        <v>2028</v>
      </c>
      <c r="ADJ4" t="s">
        <v>2062</v>
      </c>
      <c r="ADK4" t="s">
        <v>2062</v>
      </c>
      <c r="ADL4" t="s">
        <v>2028</v>
      </c>
      <c r="ADM4" t="s">
        <v>2028</v>
      </c>
      <c r="ADN4" t="s">
        <v>2062</v>
      </c>
      <c r="ADO4" t="s">
        <v>2028</v>
      </c>
      <c r="ADP4" t="s">
        <v>2062</v>
      </c>
      <c r="ADQ4" t="s">
        <v>2028</v>
      </c>
      <c r="ADR4" t="s">
        <v>2028</v>
      </c>
      <c r="ADS4" t="s">
        <v>2028</v>
      </c>
      <c r="ADT4" t="s">
        <v>2062</v>
      </c>
      <c r="ADU4" t="s">
        <v>2028</v>
      </c>
      <c r="ADV4" t="s">
        <v>2028</v>
      </c>
      <c r="ADW4" t="s">
        <v>2028</v>
      </c>
      <c r="ADX4" t="s">
        <v>2062</v>
      </c>
      <c r="ADY4" t="s">
        <v>2028</v>
      </c>
      <c r="ADZ4" t="s">
        <v>2028</v>
      </c>
      <c r="AEA4" t="s">
        <v>2028</v>
      </c>
      <c r="AEB4" t="s">
        <v>2062</v>
      </c>
      <c r="AEC4" t="s">
        <v>2028</v>
      </c>
      <c r="AED4" t="s">
        <v>2028</v>
      </c>
      <c r="AEE4" t="s">
        <v>2062</v>
      </c>
      <c r="AEF4" t="s">
        <v>2028</v>
      </c>
      <c r="AEG4" t="s">
        <v>2062</v>
      </c>
      <c r="AEH4" t="s">
        <v>2062</v>
      </c>
      <c r="AEI4" t="s">
        <v>2028</v>
      </c>
      <c r="AEJ4" t="s">
        <v>2028</v>
      </c>
      <c r="AEK4" t="s">
        <v>2062</v>
      </c>
      <c r="AEL4" t="s">
        <v>2028</v>
      </c>
      <c r="AEM4" t="s">
        <v>2062</v>
      </c>
      <c r="AEN4" t="s">
        <v>2028</v>
      </c>
      <c r="AEO4" t="s">
        <v>2028</v>
      </c>
      <c r="AEP4" t="s">
        <v>2028</v>
      </c>
      <c r="AEQ4" t="s">
        <v>2062</v>
      </c>
      <c r="AER4" t="s">
        <v>2028</v>
      </c>
      <c r="AES4" t="s">
        <v>2028</v>
      </c>
      <c r="AET4" t="s">
        <v>2028</v>
      </c>
      <c r="AEU4" t="s">
        <v>2062</v>
      </c>
      <c r="AEV4" t="s">
        <v>2035</v>
      </c>
      <c r="AEW4" t="s">
        <v>2031</v>
      </c>
      <c r="AEX4" t="s">
        <v>2031</v>
      </c>
      <c r="AEY4" t="s">
        <v>2031</v>
      </c>
      <c r="AEZ4" t="s">
        <v>2031</v>
      </c>
      <c r="AFA4" t="s">
        <v>2031</v>
      </c>
      <c r="AFB4" t="s">
        <v>2046</v>
      </c>
      <c r="AFC4" t="s">
        <v>1198</v>
      </c>
      <c r="AFE4" t="s">
        <v>2037</v>
      </c>
      <c r="AFF4" t="s">
        <v>2037</v>
      </c>
      <c r="AFG4" t="s">
        <v>2037</v>
      </c>
      <c r="AFH4" t="s">
        <v>2070</v>
      </c>
      <c r="AFI4" t="s">
        <v>2037</v>
      </c>
      <c r="AFJ4" t="s">
        <v>2037</v>
      </c>
      <c r="AFK4" t="s">
        <v>2070</v>
      </c>
      <c r="AFL4" t="s">
        <v>2037</v>
      </c>
      <c r="AFM4" t="s">
        <v>2070</v>
      </c>
      <c r="AFN4" t="s">
        <v>2070</v>
      </c>
      <c r="AFO4" t="s">
        <v>2037</v>
      </c>
      <c r="AFP4" t="s">
        <v>2037</v>
      </c>
      <c r="AFQ4" t="s">
        <v>2070</v>
      </c>
      <c r="AFR4" t="s">
        <v>2037</v>
      </c>
      <c r="AFS4" t="s">
        <v>2070</v>
      </c>
      <c r="AFT4" t="s">
        <v>2037</v>
      </c>
      <c r="AFU4" t="s">
        <v>2037</v>
      </c>
      <c r="AFV4" t="s">
        <v>2037</v>
      </c>
      <c r="AFW4" t="s">
        <v>2070</v>
      </c>
      <c r="AFX4" t="s">
        <v>2037</v>
      </c>
      <c r="AFY4" t="s">
        <v>2037</v>
      </c>
      <c r="AFZ4" t="s">
        <v>2037</v>
      </c>
      <c r="AGA4" t="s">
        <v>2070</v>
      </c>
      <c r="AGB4" t="s">
        <v>2038</v>
      </c>
    </row>
    <row r="5" spans="1:861" x14ac:dyDescent="0.25">
      <c r="A5" t="s">
        <v>1857</v>
      </c>
      <c r="B5" t="s">
        <v>2088</v>
      </c>
      <c r="C5" t="s">
        <v>2088</v>
      </c>
      <c r="D5" t="s">
        <v>2088</v>
      </c>
      <c r="E5" t="s">
        <v>2088</v>
      </c>
      <c r="F5" t="s">
        <v>2088</v>
      </c>
      <c r="G5" t="s">
        <v>2088</v>
      </c>
      <c r="H5" t="s">
        <v>2088</v>
      </c>
      <c r="I5" t="s">
        <v>2088</v>
      </c>
      <c r="J5" t="s">
        <v>2088</v>
      </c>
      <c r="K5" t="s">
        <v>2088</v>
      </c>
      <c r="L5" t="s">
        <v>2088</v>
      </c>
      <c r="M5" t="s">
        <v>2088</v>
      </c>
      <c r="N5" t="s">
        <v>2088</v>
      </c>
      <c r="O5" t="s">
        <v>2088</v>
      </c>
      <c r="P5" t="s">
        <v>2088</v>
      </c>
      <c r="Q5" t="s">
        <v>2088</v>
      </c>
      <c r="R5" t="s">
        <v>2088</v>
      </c>
      <c r="S5" t="s">
        <v>2088</v>
      </c>
      <c r="T5" t="s">
        <v>2088</v>
      </c>
      <c r="U5" t="s">
        <v>2088</v>
      </c>
      <c r="V5" t="s">
        <v>2088</v>
      </c>
      <c r="W5" t="s">
        <v>2088</v>
      </c>
      <c r="X5" t="s">
        <v>2088</v>
      </c>
      <c r="Y5" t="s">
        <v>2129</v>
      </c>
      <c r="Z5" t="s">
        <v>1109</v>
      </c>
      <c r="AA5" t="s">
        <v>1109</v>
      </c>
      <c r="AB5" t="s">
        <v>1109</v>
      </c>
      <c r="AC5" t="s">
        <v>1109</v>
      </c>
      <c r="AD5" t="s">
        <v>1109</v>
      </c>
      <c r="AE5" t="s">
        <v>2129</v>
      </c>
      <c r="AF5" t="s">
        <v>1109</v>
      </c>
      <c r="AG5" t="s">
        <v>1109</v>
      </c>
      <c r="AH5" t="s">
        <v>1109</v>
      </c>
      <c r="AI5" t="s">
        <v>2129</v>
      </c>
      <c r="AJ5" t="s">
        <v>1109</v>
      </c>
      <c r="AK5" t="s">
        <v>1109</v>
      </c>
      <c r="AL5" t="s">
        <v>1109</v>
      </c>
      <c r="AM5" t="s">
        <v>1109</v>
      </c>
      <c r="AN5" t="s">
        <v>1109</v>
      </c>
      <c r="AO5" t="s">
        <v>2129</v>
      </c>
      <c r="AP5" t="s">
        <v>1109</v>
      </c>
      <c r="AQ5" t="s">
        <v>1109</v>
      </c>
      <c r="AR5" t="s">
        <v>1109</v>
      </c>
      <c r="AS5" t="s">
        <v>2129</v>
      </c>
      <c r="AT5" t="s">
        <v>1109</v>
      </c>
      <c r="AU5" t="s">
        <v>1109</v>
      </c>
      <c r="AV5" t="s">
        <v>1109</v>
      </c>
      <c r="AW5" t="s">
        <v>1109</v>
      </c>
      <c r="AX5" t="s">
        <v>1109</v>
      </c>
      <c r="AY5" t="s">
        <v>2129</v>
      </c>
      <c r="AZ5" t="s">
        <v>1109</v>
      </c>
      <c r="BA5" t="s">
        <v>1109</v>
      </c>
      <c r="BB5" t="s">
        <v>1109</v>
      </c>
      <c r="BC5" t="s">
        <v>2129</v>
      </c>
      <c r="BD5" t="s">
        <v>1109</v>
      </c>
      <c r="BE5" t="s">
        <v>1109</v>
      </c>
      <c r="BF5" t="s">
        <v>1109</v>
      </c>
      <c r="BG5" t="s">
        <v>1109</v>
      </c>
      <c r="BH5" t="s">
        <v>1109</v>
      </c>
      <c r="BI5" t="s">
        <v>2129</v>
      </c>
      <c r="BJ5" t="s">
        <v>1109</v>
      </c>
      <c r="BK5" t="s">
        <v>1109</v>
      </c>
      <c r="BL5" t="s">
        <v>1109</v>
      </c>
      <c r="BM5" t="s">
        <v>2129</v>
      </c>
      <c r="BN5" t="s">
        <v>1109</v>
      </c>
      <c r="BO5" t="s">
        <v>1109</v>
      </c>
      <c r="BP5" t="s">
        <v>1109</v>
      </c>
      <c r="BQ5" t="s">
        <v>1109</v>
      </c>
      <c r="BR5" t="s">
        <v>1109</v>
      </c>
      <c r="BS5" t="s">
        <v>2129</v>
      </c>
      <c r="BT5" t="s">
        <v>1109</v>
      </c>
      <c r="BU5" t="s">
        <v>1109</v>
      </c>
      <c r="BV5" t="s">
        <v>1109</v>
      </c>
      <c r="BW5" t="s">
        <v>2129</v>
      </c>
      <c r="BX5" t="s">
        <v>1109</v>
      </c>
      <c r="BY5" t="s">
        <v>1109</v>
      </c>
      <c r="BZ5" t="s">
        <v>1109</v>
      </c>
      <c r="CA5" t="s">
        <v>1109</v>
      </c>
      <c r="CB5" t="s">
        <v>1109</v>
      </c>
      <c r="CC5" t="s">
        <v>2129</v>
      </c>
      <c r="CD5" t="s">
        <v>1109</v>
      </c>
      <c r="CE5" t="s">
        <v>1109</v>
      </c>
      <c r="CF5" t="s">
        <v>1109</v>
      </c>
      <c r="CG5" t="s">
        <v>2129</v>
      </c>
      <c r="CH5" t="s">
        <v>1109</v>
      </c>
      <c r="CI5" t="s">
        <v>1109</v>
      </c>
      <c r="CJ5" t="s">
        <v>1109</v>
      </c>
      <c r="CK5" t="s">
        <v>1109</v>
      </c>
      <c r="CL5" t="s">
        <v>1109</v>
      </c>
      <c r="CM5" t="s">
        <v>2129</v>
      </c>
      <c r="CN5" t="s">
        <v>1109</v>
      </c>
      <c r="CO5" t="s">
        <v>1109</v>
      </c>
      <c r="CP5" t="s">
        <v>1109</v>
      </c>
      <c r="CQ5" t="s">
        <v>2129</v>
      </c>
      <c r="CR5" t="s">
        <v>1109</v>
      </c>
      <c r="CS5" t="s">
        <v>1109</v>
      </c>
      <c r="CT5" t="s">
        <v>1109</v>
      </c>
      <c r="CU5" t="s">
        <v>1109</v>
      </c>
      <c r="CV5" t="s">
        <v>1109</v>
      </c>
      <c r="CW5" t="s">
        <v>2129</v>
      </c>
      <c r="CX5" t="s">
        <v>1109</v>
      </c>
      <c r="CY5" t="s">
        <v>1109</v>
      </c>
      <c r="CZ5" t="s">
        <v>1109</v>
      </c>
      <c r="DA5" t="s">
        <v>2129</v>
      </c>
      <c r="DB5" t="s">
        <v>1109</v>
      </c>
      <c r="DC5" t="s">
        <v>1109</v>
      </c>
      <c r="DD5" t="s">
        <v>1109</v>
      </c>
      <c r="DE5" t="s">
        <v>1109</v>
      </c>
      <c r="DF5" t="s">
        <v>1109</v>
      </c>
      <c r="DG5" t="s">
        <v>2129</v>
      </c>
      <c r="DH5" t="s">
        <v>1109</v>
      </c>
      <c r="DI5" t="s">
        <v>1109</v>
      </c>
      <c r="DJ5" t="s">
        <v>1109</v>
      </c>
      <c r="DK5" t="s">
        <v>2129</v>
      </c>
      <c r="DL5" t="s">
        <v>1109</v>
      </c>
      <c r="DM5" t="s">
        <v>1109</v>
      </c>
      <c r="DN5" t="s">
        <v>1109</v>
      </c>
      <c r="DO5" t="s">
        <v>1109</v>
      </c>
      <c r="DP5" t="s">
        <v>1109</v>
      </c>
      <c r="DQ5" t="s">
        <v>2129</v>
      </c>
      <c r="DR5" t="s">
        <v>1109</v>
      </c>
      <c r="DS5" t="s">
        <v>1109</v>
      </c>
      <c r="DT5" t="s">
        <v>1109</v>
      </c>
      <c r="DU5" t="s">
        <v>2110</v>
      </c>
      <c r="DV5" t="s">
        <v>2110</v>
      </c>
      <c r="DW5" t="s">
        <v>2110</v>
      </c>
      <c r="DX5" t="s">
        <v>2110</v>
      </c>
      <c r="DY5" t="s">
        <v>2110</v>
      </c>
      <c r="DZ5" t="s">
        <v>2097</v>
      </c>
      <c r="EA5" t="s">
        <v>2114</v>
      </c>
      <c r="EB5" t="s">
        <v>2116</v>
      </c>
      <c r="EC5" t="s">
        <v>2124</v>
      </c>
      <c r="ED5" t="s">
        <v>2124</v>
      </c>
      <c r="EE5" t="s">
        <v>2124</v>
      </c>
      <c r="EF5" t="s">
        <v>2052</v>
      </c>
      <c r="EY5" t="s">
        <v>2125</v>
      </c>
      <c r="EZ5" t="s">
        <v>2078</v>
      </c>
      <c r="FA5" t="s">
        <v>2019</v>
      </c>
      <c r="FB5" t="s">
        <v>2019</v>
      </c>
      <c r="FC5" t="s">
        <v>2125</v>
      </c>
      <c r="FD5" t="s">
        <v>2128</v>
      </c>
      <c r="FE5" t="s">
        <v>2019</v>
      </c>
      <c r="FF5" t="s">
        <v>2125</v>
      </c>
      <c r="FG5" t="s">
        <v>2125</v>
      </c>
      <c r="FH5" t="s">
        <v>2024</v>
      </c>
      <c r="FI5" t="s">
        <v>2024</v>
      </c>
      <c r="FJ5" t="s">
        <v>2024</v>
      </c>
      <c r="FK5" t="s">
        <v>2024</v>
      </c>
      <c r="FL5" t="s">
        <v>2024</v>
      </c>
      <c r="FM5" t="s">
        <v>787</v>
      </c>
      <c r="FN5" t="s">
        <v>2024</v>
      </c>
      <c r="FO5" t="s">
        <v>2024</v>
      </c>
      <c r="FP5" t="s">
        <v>2024</v>
      </c>
      <c r="FQ5" t="s">
        <v>1424</v>
      </c>
      <c r="FR5" t="s">
        <v>1424</v>
      </c>
      <c r="FS5" t="s">
        <v>1424</v>
      </c>
      <c r="FT5" t="s">
        <v>1424</v>
      </c>
      <c r="FU5" t="s">
        <v>1424</v>
      </c>
      <c r="FV5" t="s">
        <v>1424</v>
      </c>
      <c r="FW5" t="s">
        <v>1424</v>
      </c>
      <c r="FX5" t="s">
        <v>1424</v>
      </c>
      <c r="FY5" t="s">
        <v>1424</v>
      </c>
      <c r="FZ5" t="s">
        <v>2111</v>
      </c>
      <c r="GA5" t="s">
        <v>2111</v>
      </c>
      <c r="GB5" t="s">
        <v>2111</v>
      </c>
      <c r="GC5" t="s">
        <v>2111</v>
      </c>
      <c r="GD5" t="s">
        <v>2111</v>
      </c>
      <c r="GE5" t="s">
        <v>2108</v>
      </c>
      <c r="GF5" t="s">
        <v>2108</v>
      </c>
      <c r="GG5" t="s">
        <v>2108</v>
      </c>
      <c r="GH5" t="s">
        <v>2108</v>
      </c>
      <c r="GI5" t="s">
        <v>2108</v>
      </c>
      <c r="GJ5" t="s">
        <v>2115</v>
      </c>
      <c r="GK5" t="s">
        <v>2115</v>
      </c>
      <c r="GL5" t="s">
        <v>2115</v>
      </c>
      <c r="GM5" t="s">
        <v>2115</v>
      </c>
      <c r="GN5" t="s">
        <v>2115</v>
      </c>
      <c r="GO5" t="s">
        <v>2119</v>
      </c>
      <c r="GP5" t="s">
        <v>2119</v>
      </c>
      <c r="GQ5" t="s">
        <v>2119</v>
      </c>
      <c r="GR5" t="s">
        <v>2119</v>
      </c>
      <c r="GS5" t="s">
        <v>2119</v>
      </c>
      <c r="GU5" t="s">
        <v>1475</v>
      </c>
      <c r="GV5" t="s">
        <v>2093</v>
      </c>
      <c r="GW5" t="s">
        <v>2066</v>
      </c>
      <c r="GX5" t="s">
        <v>2093</v>
      </c>
      <c r="GY5" t="s">
        <v>2093</v>
      </c>
      <c r="GZ5" t="s">
        <v>2066</v>
      </c>
      <c r="HA5" t="s">
        <v>2093</v>
      </c>
      <c r="HB5" t="s">
        <v>2066</v>
      </c>
      <c r="HC5" t="s">
        <v>2066</v>
      </c>
      <c r="HD5" t="s">
        <v>2066</v>
      </c>
      <c r="HE5" t="s">
        <v>2093</v>
      </c>
      <c r="HF5" t="s">
        <v>2066</v>
      </c>
      <c r="HG5" t="s">
        <v>2093</v>
      </c>
      <c r="HH5" t="s">
        <v>2093</v>
      </c>
      <c r="HI5" t="s">
        <v>2066</v>
      </c>
      <c r="HJ5" t="s">
        <v>2066</v>
      </c>
      <c r="HK5" t="s">
        <v>2098</v>
      </c>
      <c r="HL5" t="s">
        <v>2123</v>
      </c>
      <c r="HM5" t="s">
        <v>2118</v>
      </c>
      <c r="HN5" t="s">
        <v>2118</v>
      </c>
      <c r="HO5" t="s">
        <v>2118</v>
      </c>
      <c r="HP5" t="s">
        <v>2094</v>
      </c>
      <c r="HQ5" t="s">
        <v>2094</v>
      </c>
      <c r="HR5" t="s">
        <v>2094</v>
      </c>
      <c r="HS5" t="s">
        <v>2107</v>
      </c>
      <c r="HT5" t="s">
        <v>2107</v>
      </c>
      <c r="HU5" t="s">
        <v>2107</v>
      </c>
      <c r="HV5" t="s">
        <v>2121</v>
      </c>
      <c r="HW5" t="s">
        <v>2121</v>
      </c>
      <c r="HX5" t="s">
        <v>2121</v>
      </c>
      <c r="HY5" t="s">
        <v>2112</v>
      </c>
      <c r="HZ5" t="s">
        <v>2112</v>
      </c>
      <c r="IA5" t="s">
        <v>2112</v>
      </c>
      <c r="IB5" t="s">
        <v>1382</v>
      </c>
      <c r="IC5" t="s">
        <v>1382</v>
      </c>
      <c r="ID5" t="s">
        <v>1382</v>
      </c>
      <c r="IE5" t="s">
        <v>2095</v>
      </c>
      <c r="IF5" t="s">
        <v>1529</v>
      </c>
      <c r="IG5" t="s">
        <v>1533</v>
      </c>
      <c r="IH5" t="s">
        <v>2103</v>
      </c>
      <c r="II5" t="s">
        <v>2102</v>
      </c>
      <c r="IJ5" t="s">
        <v>2109</v>
      </c>
      <c r="IK5" t="s">
        <v>2117</v>
      </c>
      <c r="IL5" t="s">
        <v>2106</v>
      </c>
      <c r="IM5" t="s">
        <v>2106</v>
      </c>
      <c r="IN5" t="s">
        <v>2106</v>
      </c>
      <c r="IO5" t="s">
        <v>1563</v>
      </c>
      <c r="IP5" t="s">
        <v>1563</v>
      </c>
      <c r="IQ5" t="s">
        <v>1563</v>
      </c>
      <c r="IR5" t="s">
        <v>1563</v>
      </c>
      <c r="IS5" t="s">
        <v>1563</v>
      </c>
      <c r="IT5" t="s">
        <v>1732</v>
      </c>
      <c r="IU5" t="s">
        <v>1563</v>
      </c>
      <c r="IV5" t="s">
        <v>1563</v>
      </c>
      <c r="IW5" t="s">
        <v>1563</v>
      </c>
      <c r="IX5" t="s">
        <v>1563</v>
      </c>
      <c r="IY5" t="s">
        <v>2052</v>
      </c>
      <c r="IZ5" t="s">
        <v>2052</v>
      </c>
      <c r="JA5" t="s">
        <v>2052</v>
      </c>
      <c r="JB5" t="s">
        <v>2052</v>
      </c>
      <c r="JC5" t="s">
        <v>2052</v>
      </c>
      <c r="JD5" t="s">
        <v>2052</v>
      </c>
      <c r="JE5" t="s">
        <v>2052</v>
      </c>
      <c r="JF5" t="s">
        <v>2052</v>
      </c>
      <c r="JG5" t="s">
        <v>2052</v>
      </c>
      <c r="JH5" t="s">
        <v>2052</v>
      </c>
      <c r="JI5" t="s">
        <v>2052</v>
      </c>
      <c r="JJ5" t="s">
        <v>2052</v>
      </c>
      <c r="JK5" t="s">
        <v>2052</v>
      </c>
      <c r="JL5" t="s">
        <v>2052</v>
      </c>
      <c r="JM5" t="s">
        <v>2052</v>
      </c>
      <c r="JN5" t="s">
        <v>2052</v>
      </c>
      <c r="JO5" t="s">
        <v>2052</v>
      </c>
      <c r="JP5" t="s">
        <v>2052</v>
      </c>
      <c r="JQ5" t="s">
        <v>2052</v>
      </c>
      <c r="JR5" t="s">
        <v>2052</v>
      </c>
      <c r="JS5" t="s">
        <v>2052</v>
      </c>
      <c r="JT5" t="s">
        <v>2052</v>
      </c>
      <c r="JU5" t="s">
        <v>2052</v>
      </c>
      <c r="JV5" t="s">
        <v>2052</v>
      </c>
      <c r="JW5" t="s">
        <v>2052</v>
      </c>
      <c r="JX5" t="s">
        <v>2052</v>
      </c>
      <c r="JY5" t="s">
        <v>2052</v>
      </c>
      <c r="JZ5" t="s">
        <v>2052</v>
      </c>
      <c r="KA5" t="s">
        <v>2052</v>
      </c>
      <c r="KB5" t="s">
        <v>2052</v>
      </c>
      <c r="KC5" t="s">
        <v>2052</v>
      </c>
      <c r="KD5" t="s">
        <v>2052</v>
      </c>
      <c r="KE5" t="s">
        <v>2052</v>
      </c>
      <c r="KF5" t="s">
        <v>2052</v>
      </c>
      <c r="KG5" t="s">
        <v>2052</v>
      </c>
      <c r="KH5" t="s">
        <v>2052</v>
      </c>
      <c r="KI5" t="s">
        <v>2052</v>
      </c>
      <c r="KJ5" t="s">
        <v>2052</v>
      </c>
      <c r="KK5" t="s">
        <v>2052</v>
      </c>
      <c r="KL5" t="s">
        <v>2104</v>
      </c>
      <c r="KM5" t="s">
        <v>1563</v>
      </c>
      <c r="KN5" t="s">
        <v>2122</v>
      </c>
      <c r="KO5" t="s">
        <v>1563</v>
      </c>
      <c r="KP5" t="s">
        <v>1563</v>
      </c>
      <c r="KQ5" t="s">
        <v>2122</v>
      </c>
      <c r="KR5" t="s">
        <v>2122</v>
      </c>
      <c r="KS5" t="s">
        <v>1563</v>
      </c>
      <c r="KT5" t="s">
        <v>1563</v>
      </c>
      <c r="KV5" t="s">
        <v>1563</v>
      </c>
      <c r="KY5" t="s">
        <v>1563</v>
      </c>
      <c r="LA5" t="s">
        <v>1563</v>
      </c>
      <c r="LB5" t="s">
        <v>1563</v>
      </c>
      <c r="LC5" t="s">
        <v>1563</v>
      </c>
      <c r="LE5" t="s">
        <v>1563</v>
      </c>
      <c r="LH5" t="s">
        <v>1563</v>
      </c>
      <c r="LI5" t="s">
        <v>1563</v>
      </c>
      <c r="LJ5" t="s">
        <v>1563</v>
      </c>
      <c r="LK5" t="s">
        <v>2122</v>
      </c>
      <c r="LL5" t="s">
        <v>1563</v>
      </c>
      <c r="LM5" t="s">
        <v>1563</v>
      </c>
      <c r="LN5" t="s">
        <v>2122</v>
      </c>
      <c r="LO5" t="s">
        <v>2122</v>
      </c>
      <c r="LP5" t="s">
        <v>1563</v>
      </c>
      <c r="LQ5" t="s">
        <v>1563</v>
      </c>
      <c r="LR5" t="s">
        <v>2052</v>
      </c>
      <c r="LS5" t="s">
        <v>2052</v>
      </c>
      <c r="LT5" t="s">
        <v>2015</v>
      </c>
      <c r="LU5" t="s">
        <v>2015</v>
      </c>
      <c r="LV5" t="s">
        <v>2015</v>
      </c>
      <c r="LW5" t="s">
        <v>2052</v>
      </c>
      <c r="LX5" t="s">
        <v>2126</v>
      </c>
      <c r="LY5" t="s">
        <v>2052</v>
      </c>
      <c r="LZ5" t="s">
        <v>2052</v>
      </c>
      <c r="MJ5" t="s">
        <v>2052</v>
      </c>
      <c r="MK5" t="s">
        <v>2052</v>
      </c>
      <c r="ML5" t="s">
        <v>2052</v>
      </c>
      <c r="MM5" t="s">
        <v>2052</v>
      </c>
      <c r="MN5" t="s">
        <v>2052</v>
      </c>
      <c r="MO5" t="s">
        <v>2052</v>
      </c>
      <c r="MP5" t="s">
        <v>2052</v>
      </c>
      <c r="MQ5" t="s">
        <v>2052</v>
      </c>
      <c r="MR5" t="s">
        <v>2052</v>
      </c>
      <c r="MS5" t="s">
        <v>1563</v>
      </c>
      <c r="MT5" t="s">
        <v>1563</v>
      </c>
      <c r="MU5" t="s">
        <v>1563</v>
      </c>
      <c r="MV5" t="s">
        <v>1563</v>
      </c>
      <c r="MW5" t="s">
        <v>1563</v>
      </c>
      <c r="MX5" t="s">
        <v>1732</v>
      </c>
      <c r="MY5" t="s">
        <v>1563</v>
      </c>
      <c r="MZ5" t="s">
        <v>1563</v>
      </c>
      <c r="NA5" t="s">
        <v>1563</v>
      </c>
      <c r="NB5" t="s">
        <v>2096</v>
      </c>
      <c r="NC5" t="s">
        <v>2096</v>
      </c>
      <c r="ND5" t="s">
        <v>2096</v>
      </c>
      <c r="NE5" t="s">
        <v>2096</v>
      </c>
      <c r="NF5" t="s">
        <v>2096</v>
      </c>
      <c r="NG5" t="s">
        <v>2127</v>
      </c>
      <c r="NH5" t="s">
        <v>2096</v>
      </c>
      <c r="NI5" t="s">
        <v>2096</v>
      </c>
      <c r="NJ5" t="s">
        <v>2096</v>
      </c>
      <c r="NK5" t="s">
        <v>2105</v>
      </c>
      <c r="NL5" t="s">
        <v>2105</v>
      </c>
      <c r="NM5" t="s">
        <v>2105</v>
      </c>
      <c r="NN5" t="s">
        <v>2105</v>
      </c>
      <c r="NO5" t="s">
        <v>2105</v>
      </c>
      <c r="NP5" t="s">
        <v>2054</v>
      </c>
      <c r="NQ5" t="s">
        <v>2105</v>
      </c>
      <c r="NR5" t="s">
        <v>2105</v>
      </c>
      <c r="NS5" t="s">
        <v>2105</v>
      </c>
      <c r="NT5" t="s">
        <v>2105</v>
      </c>
      <c r="NU5" t="s">
        <v>2105</v>
      </c>
      <c r="NV5" t="s">
        <v>2105</v>
      </c>
      <c r="NW5" t="s">
        <v>2105</v>
      </c>
      <c r="NX5" t="s">
        <v>2105</v>
      </c>
      <c r="NY5" t="s">
        <v>2054</v>
      </c>
      <c r="NZ5" t="s">
        <v>2105</v>
      </c>
      <c r="OA5" t="s">
        <v>2105</v>
      </c>
      <c r="OB5" t="s">
        <v>2105</v>
      </c>
      <c r="OC5" t="s">
        <v>2105</v>
      </c>
      <c r="OD5" t="s">
        <v>2105</v>
      </c>
      <c r="OE5" t="s">
        <v>2105</v>
      </c>
      <c r="OF5" t="s">
        <v>2105</v>
      </c>
      <c r="OG5" t="s">
        <v>2105</v>
      </c>
      <c r="OH5" t="s">
        <v>2054</v>
      </c>
      <c r="OI5" t="s">
        <v>2105</v>
      </c>
      <c r="OJ5" t="s">
        <v>2105</v>
      </c>
      <c r="OK5" t="s">
        <v>2105</v>
      </c>
      <c r="OL5" t="s">
        <v>2105</v>
      </c>
      <c r="OM5" t="s">
        <v>2105</v>
      </c>
      <c r="ON5" t="s">
        <v>2105</v>
      </c>
      <c r="OO5" t="s">
        <v>2105</v>
      </c>
      <c r="OP5" t="s">
        <v>2105</v>
      </c>
      <c r="OQ5" t="s">
        <v>2054</v>
      </c>
      <c r="OR5" t="s">
        <v>2105</v>
      </c>
      <c r="OS5" t="s">
        <v>2105</v>
      </c>
      <c r="OT5" t="s">
        <v>2105</v>
      </c>
      <c r="OU5" t="s">
        <v>1973</v>
      </c>
      <c r="OV5" t="s">
        <v>2087</v>
      </c>
      <c r="OW5" t="s">
        <v>1973</v>
      </c>
      <c r="OX5" t="s">
        <v>1973</v>
      </c>
      <c r="OY5" t="s">
        <v>1973</v>
      </c>
      <c r="OZ5" t="s">
        <v>1973</v>
      </c>
      <c r="PA5" t="s">
        <v>1973</v>
      </c>
      <c r="PB5" t="s">
        <v>1973</v>
      </c>
      <c r="PC5" t="s">
        <v>1973</v>
      </c>
      <c r="PD5" t="s">
        <v>1973</v>
      </c>
      <c r="PE5" t="s">
        <v>2087</v>
      </c>
      <c r="PF5" t="s">
        <v>2087</v>
      </c>
      <c r="PG5" t="s">
        <v>1973</v>
      </c>
      <c r="PH5" t="s">
        <v>1973</v>
      </c>
      <c r="PI5" t="s">
        <v>1973</v>
      </c>
      <c r="PJ5" t="s">
        <v>1973</v>
      </c>
      <c r="PK5" t="s">
        <v>2087</v>
      </c>
      <c r="PL5" t="s">
        <v>1973</v>
      </c>
      <c r="PM5" t="s">
        <v>1973</v>
      </c>
      <c r="PN5" t="s">
        <v>1973</v>
      </c>
      <c r="PO5" t="s">
        <v>1973</v>
      </c>
      <c r="PP5" t="s">
        <v>2087</v>
      </c>
      <c r="PQ5" t="s">
        <v>1973</v>
      </c>
      <c r="PT5" t="s">
        <v>2092</v>
      </c>
      <c r="PU5" t="s">
        <v>2092</v>
      </c>
      <c r="PV5" t="s">
        <v>2092</v>
      </c>
      <c r="PW5" t="s">
        <v>2101</v>
      </c>
      <c r="PX5" t="s">
        <v>2092</v>
      </c>
      <c r="PY5" t="s">
        <v>2092</v>
      </c>
      <c r="PZ5" t="s">
        <v>2101</v>
      </c>
      <c r="QA5" t="s">
        <v>2092</v>
      </c>
      <c r="QB5" t="s">
        <v>2101</v>
      </c>
      <c r="QC5" t="s">
        <v>2101</v>
      </c>
      <c r="QD5" t="s">
        <v>2092</v>
      </c>
      <c r="QE5" t="s">
        <v>2092</v>
      </c>
      <c r="QF5" t="s">
        <v>2101</v>
      </c>
      <c r="QG5" t="s">
        <v>2092</v>
      </c>
      <c r="QH5" t="s">
        <v>2101</v>
      </c>
      <c r="QI5" t="s">
        <v>2092</v>
      </c>
      <c r="QJ5" t="s">
        <v>2092</v>
      </c>
      <c r="QK5" t="s">
        <v>2092</v>
      </c>
      <c r="QL5" t="s">
        <v>2101</v>
      </c>
      <c r="QM5" t="s">
        <v>2092</v>
      </c>
      <c r="QN5" t="s">
        <v>2092</v>
      </c>
      <c r="QO5" t="s">
        <v>2092</v>
      </c>
      <c r="QP5" t="s">
        <v>2101</v>
      </c>
      <c r="QQ5" t="s">
        <v>2084</v>
      </c>
      <c r="QR5" t="s">
        <v>2084</v>
      </c>
      <c r="QS5" t="s">
        <v>2084</v>
      </c>
      <c r="QT5" t="s">
        <v>2076</v>
      </c>
      <c r="QU5" t="s">
        <v>2084</v>
      </c>
      <c r="QV5" t="s">
        <v>2084</v>
      </c>
      <c r="QW5" t="s">
        <v>2076</v>
      </c>
      <c r="QX5" t="s">
        <v>2084</v>
      </c>
      <c r="QY5" t="s">
        <v>2076</v>
      </c>
      <c r="QZ5" t="s">
        <v>2076</v>
      </c>
      <c r="RA5" t="s">
        <v>2084</v>
      </c>
      <c r="RB5" t="s">
        <v>2084</v>
      </c>
      <c r="RC5" t="s">
        <v>2076</v>
      </c>
      <c r="RD5" t="s">
        <v>2084</v>
      </c>
      <c r="RE5" t="s">
        <v>2076</v>
      </c>
      <c r="RF5" t="s">
        <v>2084</v>
      </c>
      <c r="RG5" t="s">
        <v>2084</v>
      </c>
      <c r="RH5" t="s">
        <v>2084</v>
      </c>
      <c r="RI5" t="s">
        <v>2076</v>
      </c>
      <c r="RJ5" t="s">
        <v>2084</v>
      </c>
      <c r="RK5" t="s">
        <v>2084</v>
      </c>
      <c r="RL5" t="s">
        <v>2084</v>
      </c>
      <c r="RM5" t="s">
        <v>2076</v>
      </c>
      <c r="RN5" t="s">
        <v>2084</v>
      </c>
      <c r="RO5" t="s">
        <v>2084</v>
      </c>
      <c r="RP5" t="s">
        <v>2084</v>
      </c>
      <c r="RQ5" t="s">
        <v>2076</v>
      </c>
      <c r="RR5" t="s">
        <v>2084</v>
      </c>
      <c r="RS5" t="s">
        <v>2084</v>
      </c>
      <c r="RT5" t="s">
        <v>2076</v>
      </c>
      <c r="RU5" t="s">
        <v>2084</v>
      </c>
      <c r="RV5" t="s">
        <v>2076</v>
      </c>
      <c r="RW5" t="s">
        <v>2076</v>
      </c>
      <c r="RX5" t="s">
        <v>2084</v>
      </c>
      <c r="RY5" t="s">
        <v>2084</v>
      </c>
      <c r="RZ5" t="s">
        <v>2076</v>
      </c>
      <c r="SA5" t="s">
        <v>2084</v>
      </c>
      <c r="SB5" t="s">
        <v>2076</v>
      </c>
      <c r="SC5" t="s">
        <v>2084</v>
      </c>
      <c r="SD5" t="s">
        <v>2084</v>
      </c>
      <c r="SE5" t="s">
        <v>2084</v>
      </c>
      <c r="SF5" t="s">
        <v>2076</v>
      </c>
      <c r="SG5" t="s">
        <v>2084</v>
      </c>
      <c r="SH5" t="s">
        <v>2084</v>
      </c>
      <c r="SI5" t="s">
        <v>2084</v>
      </c>
      <c r="SJ5" t="s">
        <v>2076</v>
      </c>
      <c r="SK5" t="s">
        <v>2084</v>
      </c>
      <c r="SL5" t="s">
        <v>2084</v>
      </c>
      <c r="SM5" t="s">
        <v>2084</v>
      </c>
      <c r="SN5" t="s">
        <v>2076</v>
      </c>
      <c r="SO5" t="s">
        <v>2084</v>
      </c>
      <c r="SP5" t="s">
        <v>2084</v>
      </c>
      <c r="SQ5" t="s">
        <v>2076</v>
      </c>
      <c r="SR5" t="s">
        <v>2084</v>
      </c>
      <c r="SS5" t="s">
        <v>2076</v>
      </c>
      <c r="ST5" t="s">
        <v>2076</v>
      </c>
      <c r="SU5" t="s">
        <v>2084</v>
      </c>
      <c r="SV5" t="s">
        <v>2084</v>
      </c>
      <c r="SW5" t="s">
        <v>2076</v>
      </c>
      <c r="SX5" t="s">
        <v>2084</v>
      </c>
      <c r="SY5" t="s">
        <v>2076</v>
      </c>
      <c r="SZ5" t="s">
        <v>2084</v>
      </c>
      <c r="TA5" t="s">
        <v>2084</v>
      </c>
      <c r="TB5" t="s">
        <v>2084</v>
      </c>
      <c r="TC5" t="s">
        <v>2076</v>
      </c>
      <c r="TD5" t="s">
        <v>2084</v>
      </c>
      <c r="TE5" t="s">
        <v>2084</v>
      </c>
      <c r="TF5" t="s">
        <v>2084</v>
      </c>
      <c r="TG5" t="s">
        <v>2076</v>
      </c>
      <c r="TI5" t="s">
        <v>1114</v>
      </c>
      <c r="TJ5" t="s">
        <v>1732</v>
      </c>
      <c r="TK5" t="s">
        <v>1563</v>
      </c>
      <c r="TN5" t="s">
        <v>1563</v>
      </c>
      <c r="TP5" t="s">
        <v>1563</v>
      </c>
      <c r="TQ5" t="s">
        <v>1563</v>
      </c>
      <c r="TR5" t="s">
        <v>1114</v>
      </c>
      <c r="TS5" t="s">
        <v>1114</v>
      </c>
      <c r="TT5" t="s">
        <v>1563</v>
      </c>
      <c r="TV5" t="s">
        <v>1563</v>
      </c>
      <c r="TX5" t="s">
        <v>1114</v>
      </c>
      <c r="TZ5" t="s">
        <v>1563</v>
      </c>
      <c r="UA5" t="s">
        <v>1732</v>
      </c>
      <c r="UC5" t="s">
        <v>1114</v>
      </c>
      <c r="UD5" t="s">
        <v>1563</v>
      </c>
      <c r="UE5" t="s">
        <v>1983</v>
      </c>
      <c r="UF5" t="s">
        <v>1983</v>
      </c>
      <c r="UG5" t="s">
        <v>1983</v>
      </c>
      <c r="UH5" t="s">
        <v>2033</v>
      </c>
      <c r="UI5" t="s">
        <v>1983</v>
      </c>
      <c r="UJ5" t="s">
        <v>1983</v>
      </c>
      <c r="UK5" t="s">
        <v>2033</v>
      </c>
      <c r="UL5" t="s">
        <v>1983</v>
      </c>
      <c r="UM5" t="s">
        <v>2033</v>
      </c>
      <c r="UN5" t="s">
        <v>2033</v>
      </c>
      <c r="UO5" t="s">
        <v>1983</v>
      </c>
      <c r="UP5" t="s">
        <v>1983</v>
      </c>
      <c r="UQ5" t="s">
        <v>2033</v>
      </c>
      <c r="UR5" t="s">
        <v>1983</v>
      </c>
      <c r="US5" t="s">
        <v>2033</v>
      </c>
      <c r="UT5" t="s">
        <v>1983</v>
      </c>
      <c r="UU5" t="s">
        <v>1983</v>
      </c>
      <c r="UV5" t="s">
        <v>1983</v>
      </c>
      <c r="UW5" t="s">
        <v>2033</v>
      </c>
      <c r="UX5" t="s">
        <v>1983</v>
      </c>
      <c r="UY5" t="s">
        <v>1983</v>
      </c>
      <c r="UZ5" t="s">
        <v>1983</v>
      </c>
      <c r="VA5" t="s">
        <v>2033</v>
      </c>
      <c r="VD5" t="s">
        <v>1114</v>
      </c>
      <c r="VE5" t="s">
        <v>1732</v>
      </c>
      <c r="VF5" t="s">
        <v>1563</v>
      </c>
      <c r="VI5" t="s">
        <v>1563</v>
      </c>
      <c r="VK5" t="s">
        <v>1563</v>
      </c>
      <c r="VL5" t="s">
        <v>1563</v>
      </c>
      <c r="VM5" t="s">
        <v>1114</v>
      </c>
      <c r="VN5" t="s">
        <v>1114</v>
      </c>
      <c r="VO5" t="s">
        <v>1563</v>
      </c>
      <c r="VQ5" t="s">
        <v>1563</v>
      </c>
      <c r="VS5" t="s">
        <v>1114</v>
      </c>
      <c r="VU5" t="s">
        <v>1563</v>
      </c>
      <c r="VV5" t="s">
        <v>1732</v>
      </c>
      <c r="VX5" t="s">
        <v>1114</v>
      </c>
      <c r="VY5" t="s">
        <v>1563</v>
      </c>
      <c r="VZ5" t="s">
        <v>2090</v>
      </c>
      <c r="WA5" t="s">
        <v>2090</v>
      </c>
      <c r="WB5" t="s">
        <v>2090</v>
      </c>
      <c r="WC5" t="s">
        <v>2100</v>
      </c>
      <c r="WD5" t="s">
        <v>2090</v>
      </c>
      <c r="WE5" t="s">
        <v>2090</v>
      </c>
      <c r="WF5" t="s">
        <v>2100</v>
      </c>
      <c r="WG5" t="s">
        <v>2090</v>
      </c>
      <c r="WH5" t="s">
        <v>2100</v>
      </c>
      <c r="WI5" t="s">
        <v>2100</v>
      </c>
      <c r="WJ5" t="s">
        <v>2090</v>
      </c>
      <c r="WK5" t="s">
        <v>2090</v>
      </c>
      <c r="WL5" t="s">
        <v>2100</v>
      </c>
      <c r="WM5" t="s">
        <v>2090</v>
      </c>
      <c r="WN5" t="s">
        <v>2100</v>
      </c>
      <c r="WO5" t="s">
        <v>2090</v>
      </c>
      <c r="WP5" t="s">
        <v>2090</v>
      </c>
      <c r="WQ5" t="s">
        <v>2090</v>
      </c>
      <c r="WR5" t="s">
        <v>2100</v>
      </c>
      <c r="WS5" t="s">
        <v>2090</v>
      </c>
      <c r="WT5" t="s">
        <v>2090</v>
      </c>
      <c r="WU5" t="s">
        <v>2090</v>
      </c>
      <c r="WV5" t="s">
        <v>2100</v>
      </c>
      <c r="WW5" t="s">
        <v>2090</v>
      </c>
      <c r="WX5" t="s">
        <v>2090</v>
      </c>
      <c r="WY5" t="s">
        <v>2090</v>
      </c>
      <c r="WZ5" t="s">
        <v>2100</v>
      </c>
      <c r="XA5" t="s">
        <v>2090</v>
      </c>
      <c r="XB5" t="s">
        <v>2090</v>
      </c>
      <c r="XC5" t="s">
        <v>2100</v>
      </c>
      <c r="XD5" t="s">
        <v>2090</v>
      </c>
      <c r="XE5" t="s">
        <v>2100</v>
      </c>
      <c r="XF5" t="s">
        <v>2100</v>
      </c>
      <c r="XG5" t="s">
        <v>2090</v>
      </c>
      <c r="XH5" t="s">
        <v>2090</v>
      </c>
      <c r="XI5" t="s">
        <v>2100</v>
      </c>
      <c r="XJ5" t="s">
        <v>2090</v>
      </c>
      <c r="XK5" t="s">
        <v>2100</v>
      </c>
      <c r="XL5" t="s">
        <v>2090</v>
      </c>
      <c r="XM5" t="s">
        <v>2090</v>
      </c>
      <c r="XN5" t="s">
        <v>2090</v>
      </c>
      <c r="XO5" t="s">
        <v>2100</v>
      </c>
      <c r="XP5" t="s">
        <v>2090</v>
      </c>
      <c r="XQ5" t="s">
        <v>2090</v>
      </c>
      <c r="XR5" t="s">
        <v>2090</v>
      </c>
      <c r="XS5" t="s">
        <v>2100</v>
      </c>
      <c r="XT5" t="s">
        <v>2090</v>
      </c>
      <c r="XU5" t="s">
        <v>2090</v>
      </c>
      <c r="XV5" t="s">
        <v>2090</v>
      </c>
      <c r="XW5" t="s">
        <v>2100</v>
      </c>
      <c r="XX5" t="s">
        <v>2090</v>
      </c>
      <c r="XY5" t="s">
        <v>2090</v>
      </c>
      <c r="XZ5" t="s">
        <v>2100</v>
      </c>
      <c r="YA5" t="s">
        <v>2090</v>
      </c>
      <c r="YB5" t="s">
        <v>2100</v>
      </c>
      <c r="YC5" t="s">
        <v>2100</v>
      </c>
      <c r="YD5" t="s">
        <v>2090</v>
      </c>
      <c r="YE5" t="s">
        <v>2090</v>
      </c>
      <c r="YF5" t="s">
        <v>2100</v>
      </c>
      <c r="YG5" t="s">
        <v>2090</v>
      </c>
      <c r="YH5" t="s">
        <v>2100</v>
      </c>
      <c r="YI5" t="s">
        <v>2090</v>
      </c>
      <c r="YJ5" t="s">
        <v>2090</v>
      </c>
      <c r="YK5" t="s">
        <v>2090</v>
      </c>
      <c r="YL5" t="s">
        <v>2100</v>
      </c>
      <c r="YM5" t="s">
        <v>2090</v>
      </c>
      <c r="YN5" t="s">
        <v>2090</v>
      </c>
      <c r="YO5" t="s">
        <v>2090</v>
      </c>
      <c r="YP5" t="s">
        <v>2100</v>
      </c>
      <c r="YQ5" t="s">
        <v>2090</v>
      </c>
      <c r="YR5" t="s">
        <v>2090</v>
      </c>
      <c r="YS5" t="s">
        <v>2090</v>
      </c>
      <c r="YT5" t="s">
        <v>2100</v>
      </c>
      <c r="YU5" t="s">
        <v>2090</v>
      </c>
      <c r="YV5" t="s">
        <v>2090</v>
      </c>
      <c r="YW5" t="s">
        <v>2100</v>
      </c>
      <c r="YX5" t="s">
        <v>2090</v>
      </c>
      <c r="YY5" t="s">
        <v>2100</v>
      </c>
      <c r="YZ5" t="s">
        <v>2100</v>
      </c>
      <c r="ZA5" t="s">
        <v>2090</v>
      </c>
      <c r="ZB5" t="s">
        <v>2090</v>
      </c>
      <c r="ZC5" t="s">
        <v>2100</v>
      </c>
      <c r="ZD5" t="s">
        <v>2090</v>
      </c>
      <c r="ZE5" t="s">
        <v>2100</v>
      </c>
      <c r="ZF5" t="s">
        <v>2090</v>
      </c>
      <c r="ZG5" t="s">
        <v>2090</v>
      </c>
      <c r="ZH5" t="s">
        <v>2090</v>
      </c>
      <c r="ZI5" t="s">
        <v>2100</v>
      </c>
      <c r="ZJ5" t="s">
        <v>2090</v>
      </c>
      <c r="ZK5" t="s">
        <v>2090</v>
      </c>
      <c r="ZL5" t="s">
        <v>2090</v>
      </c>
      <c r="ZM5" t="s">
        <v>2100</v>
      </c>
      <c r="ZN5" t="s">
        <v>2090</v>
      </c>
      <c r="ZO5" t="s">
        <v>2090</v>
      </c>
      <c r="ZP5" t="s">
        <v>2090</v>
      </c>
      <c r="ZQ5" t="s">
        <v>2100</v>
      </c>
      <c r="ZR5" t="s">
        <v>2090</v>
      </c>
      <c r="ZS5" t="s">
        <v>2090</v>
      </c>
      <c r="ZT5" t="s">
        <v>2100</v>
      </c>
      <c r="ZU5" t="s">
        <v>2090</v>
      </c>
      <c r="ZV5" t="s">
        <v>2100</v>
      </c>
      <c r="ZW5" t="s">
        <v>2100</v>
      </c>
      <c r="ZX5" t="s">
        <v>2090</v>
      </c>
      <c r="ZY5" t="s">
        <v>2090</v>
      </c>
      <c r="ZZ5" t="s">
        <v>2100</v>
      </c>
      <c r="AAA5" t="s">
        <v>2090</v>
      </c>
      <c r="AAB5" t="s">
        <v>2100</v>
      </c>
      <c r="AAC5" t="s">
        <v>2090</v>
      </c>
      <c r="AAD5" t="s">
        <v>2090</v>
      </c>
      <c r="AAE5" t="s">
        <v>2090</v>
      </c>
      <c r="AAF5" t="s">
        <v>2100</v>
      </c>
      <c r="AAG5" t="s">
        <v>2090</v>
      </c>
      <c r="AAH5" t="s">
        <v>2090</v>
      </c>
      <c r="AAI5" t="s">
        <v>2090</v>
      </c>
      <c r="AAJ5" t="s">
        <v>2100</v>
      </c>
      <c r="AAL5" t="s">
        <v>1114</v>
      </c>
      <c r="AAM5" t="s">
        <v>1732</v>
      </c>
      <c r="AAN5" t="s">
        <v>1563</v>
      </c>
      <c r="AAQ5" t="s">
        <v>1563</v>
      </c>
      <c r="AAS5" t="s">
        <v>1563</v>
      </c>
      <c r="AAT5" t="s">
        <v>1563</v>
      </c>
      <c r="AAU5" t="s">
        <v>1114</v>
      </c>
      <c r="AAV5" t="s">
        <v>1114</v>
      </c>
      <c r="AAW5" t="s">
        <v>1563</v>
      </c>
      <c r="AAY5" t="s">
        <v>1563</v>
      </c>
      <c r="ABA5" t="s">
        <v>1114</v>
      </c>
      <c r="ABC5" t="s">
        <v>1563</v>
      </c>
      <c r="ABD5" t="s">
        <v>1732</v>
      </c>
      <c r="ABF5" t="s">
        <v>1114</v>
      </c>
      <c r="ABG5" t="s">
        <v>1563</v>
      </c>
      <c r="ABH5" t="s">
        <v>2085</v>
      </c>
      <c r="ABI5" t="s">
        <v>2085</v>
      </c>
      <c r="ABJ5" t="s">
        <v>2085</v>
      </c>
      <c r="ABK5" t="s">
        <v>2120</v>
      </c>
      <c r="ABL5" t="s">
        <v>2085</v>
      </c>
      <c r="ABM5" t="s">
        <v>2085</v>
      </c>
      <c r="ABN5" t="s">
        <v>2120</v>
      </c>
      <c r="ABO5" t="s">
        <v>2085</v>
      </c>
      <c r="ABP5" t="s">
        <v>2120</v>
      </c>
      <c r="ABQ5" t="s">
        <v>2120</v>
      </c>
      <c r="ABR5" t="s">
        <v>2085</v>
      </c>
      <c r="ABS5" t="s">
        <v>2085</v>
      </c>
      <c r="ABT5" t="s">
        <v>2120</v>
      </c>
      <c r="ABU5" t="s">
        <v>2085</v>
      </c>
      <c r="ABV5" t="s">
        <v>2120</v>
      </c>
      <c r="ABW5" t="s">
        <v>2085</v>
      </c>
      <c r="ABX5" t="s">
        <v>2085</v>
      </c>
      <c r="ABY5" t="s">
        <v>2085</v>
      </c>
      <c r="ABZ5" t="s">
        <v>2120</v>
      </c>
      <c r="ACA5" t="s">
        <v>2085</v>
      </c>
      <c r="ACB5" t="s">
        <v>2085</v>
      </c>
      <c r="ACC5" t="s">
        <v>2085</v>
      </c>
      <c r="ACD5" t="s">
        <v>2120</v>
      </c>
      <c r="ACE5" t="s">
        <v>2062</v>
      </c>
      <c r="ACF5" t="s">
        <v>2062</v>
      </c>
      <c r="ACG5" t="s">
        <v>2062</v>
      </c>
      <c r="ACH5" t="s">
        <v>2113</v>
      </c>
      <c r="ACI5" t="s">
        <v>2062</v>
      </c>
      <c r="ACJ5" t="s">
        <v>2062</v>
      </c>
      <c r="ACK5" t="s">
        <v>2113</v>
      </c>
      <c r="ACL5" t="s">
        <v>2062</v>
      </c>
      <c r="ACM5" t="s">
        <v>2113</v>
      </c>
      <c r="ACN5" t="s">
        <v>2113</v>
      </c>
      <c r="ACO5" t="s">
        <v>2062</v>
      </c>
      <c r="ACP5" t="s">
        <v>2062</v>
      </c>
      <c r="ACQ5" t="s">
        <v>2113</v>
      </c>
      <c r="ACR5" t="s">
        <v>2062</v>
      </c>
      <c r="ACS5" t="s">
        <v>2113</v>
      </c>
      <c r="ACT5" t="s">
        <v>2062</v>
      </c>
      <c r="ACU5" t="s">
        <v>2062</v>
      </c>
      <c r="ACV5" t="s">
        <v>2062</v>
      </c>
      <c r="ACW5" t="s">
        <v>2113</v>
      </c>
      <c r="ACX5" t="s">
        <v>2062</v>
      </c>
      <c r="ACY5" t="s">
        <v>2062</v>
      </c>
      <c r="ACZ5" t="s">
        <v>2062</v>
      </c>
      <c r="ADA5" t="s">
        <v>2113</v>
      </c>
      <c r="ADB5" t="s">
        <v>2062</v>
      </c>
      <c r="ADC5" t="s">
        <v>2062</v>
      </c>
      <c r="ADD5" t="s">
        <v>2062</v>
      </c>
      <c r="ADE5" t="s">
        <v>2113</v>
      </c>
      <c r="ADF5" t="s">
        <v>2062</v>
      </c>
      <c r="ADG5" t="s">
        <v>2062</v>
      </c>
      <c r="ADH5" t="s">
        <v>2113</v>
      </c>
      <c r="ADI5" t="s">
        <v>2062</v>
      </c>
      <c r="ADJ5" t="s">
        <v>2113</v>
      </c>
      <c r="ADK5" t="s">
        <v>2113</v>
      </c>
      <c r="ADL5" t="s">
        <v>2062</v>
      </c>
      <c r="ADM5" t="s">
        <v>2062</v>
      </c>
      <c r="ADN5" t="s">
        <v>2113</v>
      </c>
      <c r="ADO5" t="s">
        <v>2062</v>
      </c>
      <c r="ADP5" t="s">
        <v>2113</v>
      </c>
      <c r="ADQ5" t="s">
        <v>2062</v>
      </c>
      <c r="ADR5" t="s">
        <v>2062</v>
      </c>
      <c r="ADS5" t="s">
        <v>2062</v>
      </c>
      <c r="ADT5" t="s">
        <v>2113</v>
      </c>
      <c r="ADU5" t="s">
        <v>2062</v>
      </c>
      <c r="ADV5" t="s">
        <v>2062</v>
      </c>
      <c r="ADW5" t="s">
        <v>2062</v>
      </c>
      <c r="ADX5" t="s">
        <v>2113</v>
      </c>
      <c r="ADY5" t="s">
        <v>2062</v>
      </c>
      <c r="ADZ5" t="s">
        <v>2062</v>
      </c>
      <c r="AEA5" t="s">
        <v>2062</v>
      </c>
      <c r="AEB5" t="s">
        <v>2113</v>
      </c>
      <c r="AEC5" t="s">
        <v>2062</v>
      </c>
      <c r="AED5" t="s">
        <v>2062</v>
      </c>
      <c r="AEE5" t="s">
        <v>2113</v>
      </c>
      <c r="AEF5" t="s">
        <v>2062</v>
      </c>
      <c r="AEG5" t="s">
        <v>2113</v>
      </c>
      <c r="AEH5" t="s">
        <v>2113</v>
      </c>
      <c r="AEI5" t="s">
        <v>2062</v>
      </c>
      <c r="AEJ5" t="s">
        <v>2062</v>
      </c>
      <c r="AEK5" t="s">
        <v>2113</v>
      </c>
      <c r="AEL5" t="s">
        <v>2062</v>
      </c>
      <c r="AEM5" t="s">
        <v>2113</v>
      </c>
      <c r="AEN5" t="s">
        <v>2062</v>
      </c>
      <c r="AEO5" t="s">
        <v>2062</v>
      </c>
      <c r="AEP5" t="s">
        <v>2062</v>
      </c>
      <c r="AEQ5" t="s">
        <v>2113</v>
      </c>
      <c r="AER5" t="s">
        <v>2062</v>
      </c>
      <c r="AES5" t="s">
        <v>2062</v>
      </c>
      <c r="AET5" t="s">
        <v>2062</v>
      </c>
      <c r="AEU5" t="s">
        <v>2113</v>
      </c>
      <c r="AEV5" t="s">
        <v>2089</v>
      </c>
      <c r="AEW5" t="s">
        <v>2086</v>
      </c>
      <c r="AEX5" t="s">
        <v>2086</v>
      </c>
      <c r="AEY5" t="s">
        <v>2086</v>
      </c>
      <c r="AEZ5" t="s">
        <v>2086</v>
      </c>
      <c r="AFA5" t="s">
        <v>2086</v>
      </c>
      <c r="AFB5" t="s">
        <v>2099</v>
      </c>
      <c r="AFE5" t="s">
        <v>2091</v>
      </c>
      <c r="AFF5" t="s">
        <v>2091</v>
      </c>
      <c r="AFG5" t="s">
        <v>2091</v>
      </c>
      <c r="AFH5" t="s">
        <v>567</v>
      </c>
      <c r="AFI5" t="s">
        <v>2091</v>
      </c>
      <c r="AFJ5" t="s">
        <v>2091</v>
      </c>
      <c r="AFK5" t="s">
        <v>567</v>
      </c>
      <c r="AFL5" t="s">
        <v>2091</v>
      </c>
      <c r="AFM5" t="s">
        <v>567</v>
      </c>
      <c r="AFN5" t="s">
        <v>567</v>
      </c>
      <c r="AFO5" t="s">
        <v>2091</v>
      </c>
      <c r="AFP5" t="s">
        <v>2091</v>
      </c>
      <c r="AFQ5" t="s">
        <v>567</v>
      </c>
      <c r="AFR5" t="s">
        <v>2091</v>
      </c>
      <c r="AFS5" t="s">
        <v>567</v>
      </c>
      <c r="AFT5" t="s">
        <v>2091</v>
      </c>
      <c r="AFU5" t="s">
        <v>2091</v>
      </c>
      <c r="AFV5" t="s">
        <v>2091</v>
      </c>
      <c r="AFW5" t="s">
        <v>567</v>
      </c>
      <c r="AFX5" t="s">
        <v>2091</v>
      </c>
      <c r="AFY5" t="s">
        <v>2091</v>
      </c>
      <c r="AFZ5" t="s">
        <v>2091</v>
      </c>
      <c r="AGA5" t="s">
        <v>567</v>
      </c>
    </row>
    <row r="6" spans="1:861" x14ac:dyDescent="0.25">
      <c r="A6" t="s">
        <v>1858</v>
      </c>
      <c r="B6" t="s">
        <v>1082</v>
      </c>
      <c r="C6" t="s">
        <v>1082</v>
      </c>
      <c r="D6" t="s">
        <v>1082</v>
      </c>
      <c r="E6" t="s">
        <v>1974</v>
      </c>
      <c r="F6" t="s">
        <v>1082</v>
      </c>
      <c r="G6" t="s">
        <v>1082</v>
      </c>
      <c r="H6" t="s">
        <v>1974</v>
      </c>
      <c r="I6" t="s">
        <v>1082</v>
      </c>
      <c r="J6" t="s">
        <v>1974</v>
      </c>
      <c r="K6" t="s">
        <v>1974</v>
      </c>
      <c r="L6" t="s">
        <v>1082</v>
      </c>
      <c r="M6" t="s">
        <v>1082</v>
      </c>
      <c r="N6" t="s">
        <v>1974</v>
      </c>
      <c r="O6" t="s">
        <v>1082</v>
      </c>
      <c r="P6" t="s">
        <v>1974</v>
      </c>
      <c r="Q6" t="s">
        <v>1082</v>
      </c>
      <c r="R6" t="s">
        <v>1082</v>
      </c>
      <c r="S6" t="s">
        <v>1082</v>
      </c>
      <c r="T6" t="s">
        <v>1974</v>
      </c>
      <c r="U6" t="s">
        <v>1082</v>
      </c>
      <c r="V6" t="s">
        <v>1082</v>
      </c>
      <c r="W6" t="s">
        <v>1082</v>
      </c>
      <c r="X6" t="s">
        <v>1974</v>
      </c>
      <c r="Y6" t="s">
        <v>2169</v>
      </c>
      <c r="Z6" t="s">
        <v>2158</v>
      </c>
      <c r="AA6" t="s">
        <v>2158</v>
      </c>
      <c r="AB6" t="s">
        <v>2158</v>
      </c>
      <c r="AC6" t="s">
        <v>2158</v>
      </c>
      <c r="AD6" t="s">
        <v>2158</v>
      </c>
      <c r="AE6" t="s">
        <v>2169</v>
      </c>
      <c r="AF6" t="s">
        <v>2158</v>
      </c>
      <c r="AG6" t="s">
        <v>2158</v>
      </c>
      <c r="AH6" t="s">
        <v>2158</v>
      </c>
      <c r="AI6" t="s">
        <v>2169</v>
      </c>
      <c r="AJ6" t="s">
        <v>2158</v>
      </c>
      <c r="AK6" t="s">
        <v>2158</v>
      </c>
      <c r="AL6" t="s">
        <v>2158</v>
      </c>
      <c r="AM6" t="s">
        <v>2158</v>
      </c>
      <c r="AN6" t="s">
        <v>2158</v>
      </c>
      <c r="AO6" t="s">
        <v>2169</v>
      </c>
      <c r="AP6" t="s">
        <v>2158</v>
      </c>
      <c r="AQ6" t="s">
        <v>2158</v>
      </c>
      <c r="AR6" t="s">
        <v>2158</v>
      </c>
      <c r="AS6" t="s">
        <v>2169</v>
      </c>
      <c r="AT6" t="s">
        <v>2158</v>
      </c>
      <c r="AU6" t="s">
        <v>2158</v>
      </c>
      <c r="AV6" t="s">
        <v>2158</v>
      </c>
      <c r="AW6" t="s">
        <v>2158</v>
      </c>
      <c r="AX6" t="s">
        <v>2158</v>
      </c>
      <c r="AY6" t="s">
        <v>2169</v>
      </c>
      <c r="AZ6" t="s">
        <v>2158</v>
      </c>
      <c r="BA6" t="s">
        <v>2158</v>
      </c>
      <c r="BB6" t="s">
        <v>2158</v>
      </c>
      <c r="BC6" t="s">
        <v>2169</v>
      </c>
      <c r="BD6" t="s">
        <v>2158</v>
      </c>
      <c r="BE6" t="s">
        <v>2158</v>
      </c>
      <c r="BF6" t="s">
        <v>2158</v>
      </c>
      <c r="BG6" t="s">
        <v>2158</v>
      </c>
      <c r="BH6" t="s">
        <v>2158</v>
      </c>
      <c r="BI6" t="s">
        <v>2169</v>
      </c>
      <c r="BJ6" t="s">
        <v>2158</v>
      </c>
      <c r="BK6" t="s">
        <v>2158</v>
      </c>
      <c r="BL6" t="s">
        <v>2158</v>
      </c>
      <c r="BM6" t="s">
        <v>2169</v>
      </c>
      <c r="BN6" t="s">
        <v>2158</v>
      </c>
      <c r="BO6" t="s">
        <v>2158</v>
      </c>
      <c r="BP6" t="s">
        <v>2158</v>
      </c>
      <c r="BQ6" t="s">
        <v>2158</v>
      </c>
      <c r="BR6" t="s">
        <v>2158</v>
      </c>
      <c r="BS6" t="s">
        <v>2169</v>
      </c>
      <c r="BT6" t="s">
        <v>2158</v>
      </c>
      <c r="BU6" t="s">
        <v>2158</v>
      </c>
      <c r="BV6" t="s">
        <v>2158</v>
      </c>
      <c r="BW6" t="s">
        <v>2169</v>
      </c>
      <c r="BX6" t="s">
        <v>2158</v>
      </c>
      <c r="BY6" t="s">
        <v>2158</v>
      </c>
      <c r="BZ6" t="s">
        <v>2158</v>
      </c>
      <c r="CA6" t="s">
        <v>2158</v>
      </c>
      <c r="CB6" t="s">
        <v>2158</v>
      </c>
      <c r="CC6" t="s">
        <v>2169</v>
      </c>
      <c r="CD6" t="s">
        <v>2158</v>
      </c>
      <c r="CE6" t="s">
        <v>2158</v>
      </c>
      <c r="CF6" t="s">
        <v>2158</v>
      </c>
      <c r="CG6" t="s">
        <v>2169</v>
      </c>
      <c r="CH6" t="s">
        <v>2158</v>
      </c>
      <c r="CI6" t="s">
        <v>2158</v>
      </c>
      <c r="CJ6" t="s">
        <v>2158</v>
      </c>
      <c r="CK6" t="s">
        <v>2158</v>
      </c>
      <c r="CL6" t="s">
        <v>2158</v>
      </c>
      <c r="CM6" t="s">
        <v>2169</v>
      </c>
      <c r="CN6" t="s">
        <v>2158</v>
      </c>
      <c r="CO6" t="s">
        <v>2158</v>
      </c>
      <c r="CP6" t="s">
        <v>2158</v>
      </c>
      <c r="CQ6" t="s">
        <v>2169</v>
      </c>
      <c r="CR6" t="s">
        <v>2158</v>
      </c>
      <c r="CS6" t="s">
        <v>2158</v>
      </c>
      <c r="CT6" t="s">
        <v>2158</v>
      </c>
      <c r="CU6" t="s">
        <v>2158</v>
      </c>
      <c r="CV6" t="s">
        <v>2158</v>
      </c>
      <c r="CW6" t="s">
        <v>2169</v>
      </c>
      <c r="CX6" t="s">
        <v>2158</v>
      </c>
      <c r="CY6" t="s">
        <v>2158</v>
      </c>
      <c r="CZ6" t="s">
        <v>2158</v>
      </c>
      <c r="DA6" t="s">
        <v>2169</v>
      </c>
      <c r="DB6" t="s">
        <v>2158</v>
      </c>
      <c r="DC6" t="s">
        <v>2158</v>
      </c>
      <c r="DD6" t="s">
        <v>2158</v>
      </c>
      <c r="DE6" t="s">
        <v>2158</v>
      </c>
      <c r="DF6" t="s">
        <v>2158</v>
      </c>
      <c r="DG6" t="s">
        <v>2169</v>
      </c>
      <c r="DH6" t="s">
        <v>2158</v>
      </c>
      <c r="DI6" t="s">
        <v>2158</v>
      </c>
      <c r="DJ6" t="s">
        <v>2158</v>
      </c>
      <c r="DK6" t="s">
        <v>2169</v>
      </c>
      <c r="DL6" t="s">
        <v>2158</v>
      </c>
      <c r="DM6" t="s">
        <v>2158</v>
      </c>
      <c r="DN6" t="s">
        <v>2158</v>
      </c>
      <c r="DO6" t="s">
        <v>2158</v>
      </c>
      <c r="DP6" t="s">
        <v>2158</v>
      </c>
      <c r="DQ6" t="s">
        <v>2169</v>
      </c>
      <c r="DR6" t="s">
        <v>2158</v>
      </c>
      <c r="DS6" t="s">
        <v>2158</v>
      </c>
      <c r="DT6" t="s">
        <v>2158</v>
      </c>
      <c r="DU6" t="s">
        <v>2149</v>
      </c>
      <c r="DV6" t="s">
        <v>2149</v>
      </c>
      <c r="DW6" t="s">
        <v>2149</v>
      </c>
      <c r="DX6" t="s">
        <v>2149</v>
      </c>
      <c r="DY6" t="s">
        <v>2149</v>
      </c>
      <c r="DZ6" t="s">
        <v>2138</v>
      </c>
      <c r="EA6" t="s">
        <v>2153</v>
      </c>
      <c r="EB6">
        <v>1</v>
      </c>
      <c r="EC6" t="s">
        <v>2164</v>
      </c>
      <c r="ED6" t="s">
        <v>2164</v>
      </c>
      <c r="EE6" t="s">
        <v>2164</v>
      </c>
      <c r="EF6" t="s">
        <v>1382</v>
      </c>
      <c r="EY6" t="s">
        <v>2166</v>
      </c>
      <c r="EZ6" t="s">
        <v>2125</v>
      </c>
      <c r="FA6" t="s">
        <v>2125</v>
      </c>
      <c r="FB6" t="s">
        <v>2125</v>
      </c>
      <c r="FC6" t="s">
        <v>2166</v>
      </c>
      <c r="FE6" t="s">
        <v>2125</v>
      </c>
      <c r="FF6" t="s">
        <v>2166</v>
      </c>
      <c r="FG6" t="s">
        <v>2166</v>
      </c>
      <c r="FQ6" t="s">
        <v>2165</v>
      </c>
      <c r="FR6" t="s">
        <v>2165</v>
      </c>
      <c r="FS6" t="s">
        <v>2165</v>
      </c>
      <c r="FT6" t="s">
        <v>2165</v>
      </c>
      <c r="FU6" t="s">
        <v>2165</v>
      </c>
      <c r="FV6" t="s">
        <v>2165</v>
      </c>
      <c r="FW6" t="s">
        <v>2165</v>
      </c>
      <c r="FX6" t="s">
        <v>2165</v>
      </c>
      <c r="FY6" t="s">
        <v>2165</v>
      </c>
      <c r="FZ6" t="s">
        <v>2150</v>
      </c>
      <c r="GA6" t="s">
        <v>2150</v>
      </c>
      <c r="GB6" t="s">
        <v>2150</v>
      </c>
      <c r="GC6" t="s">
        <v>2150</v>
      </c>
      <c r="GD6" t="s">
        <v>2150</v>
      </c>
      <c r="GE6" t="s">
        <v>2147</v>
      </c>
      <c r="GF6" t="s">
        <v>2147</v>
      </c>
      <c r="GG6" t="s">
        <v>2147</v>
      </c>
      <c r="GH6" t="s">
        <v>2147</v>
      </c>
      <c r="GI6" t="s">
        <v>2147</v>
      </c>
      <c r="GJ6" t="s">
        <v>2154</v>
      </c>
      <c r="GK6" t="s">
        <v>2154</v>
      </c>
      <c r="GL6" t="s">
        <v>2154</v>
      </c>
      <c r="GM6" t="s">
        <v>2154</v>
      </c>
      <c r="GN6" t="s">
        <v>2154</v>
      </c>
      <c r="GO6" t="s">
        <v>2160</v>
      </c>
      <c r="GP6" t="s">
        <v>2160</v>
      </c>
      <c r="GQ6" t="s">
        <v>2160</v>
      </c>
      <c r="GR6" t="s">
        <v>2160</v>
      </c>
      <c r="GS6" t="s">
        <v>2160</v>
      </c>
      <c r="GU6" t="s">
        <v>2156</v>
      </c>
      <c r="GV6" t="s">
        <v>2066</v>
      </c>
      <c r="GW6" t="s">
        <v>2040</v>
      </c>
      <c r="GX6" t="s">
        <v>2066</v>
      </c>
      <c r="GY6" t="s">
        <v>2066</v>
      </c>
      <c r="GZ6" t="s">
        <v>2040</v>
      </c>
      <c r="HA6" t="s">
        <v>2066</v>
      </c>
      <c r="HB6" t="s">
        <v>2040</v>
      </c>
      <c r="HC6" t="s">
        <v>2040</v>
      </c>
      <c r="HD6" t="s">
        <v>2040</v>
      </c>
      <c r="HE6" t="s">
        <v>2066</v>
      </c>
      <c r="HF6" t="s">
        <v>2040</v>
      </c>
      <c r="HG6" t="s">
        <v>2066</v>
      </c>
      <c r="HH6" t="s">
        <v>2066</v>
      </c>
      <c r="HI6" t="s">
        <v>2040</v>
      </c>
      <c r="HJ6" t="s">
        <v>2040</v>
      </c>
      <c r="HK6" t="s">
        <v>2139</v>
      </c>
      <c r="HL6" t="s">
        <v>2163</v>
      </c>
      <c r="HM6" t="s">
        <v>1504</v>
      </c>
      <c r="HN6" t="s">
        <v>1504</v>
      </c>
      <c r="HO6" t="s">
        <v>1504</v>
      </c>
      <c r="HP6" t="s">
        <v>1508</v>
      </c>
      <c r="HQ6" t="s">
        <v>1508</v>
      </c>
      <c r="HR6" t="s">
        <v>1508</v>
      </c>
      <c r="HS6" t="s">
        <v>2146</v>
      </c>
      <c r="HT6" t="s">
        <v>2146</v>
      </c>
      <c r="HU6" t="s">
        <v>2146</v>
      </c>
      <c r="HY6" t="s">
        <v>2151</v>
      </c>
      <c r="HZ6" t="s">
        <v>2151</v>
      </c>
      <c r="IA6" t="s">
        <v>2151</v>
      </c>
      <c r="IE6" t="s">
        <v>2136</v>
      </c>
      <c r="IF6" t="s">
        <v>2161</v>
      </c>
      <c r="IH6" t="s">
        <v>2143</v>
      </c>
      <c r="II6" t="s">
        <v>2142</v>
      </c>
      <c r="IJ6" t="s">
        <v>2148</v>
      </c>
      <c r="IK6" t="s">
        <v>2157</v>
      </c>
      <c r="IL6" t="s">
        <v>2145</v>
      </c>
      <c r="IM6" t="s">
        <v>2145</v>
      </c>
      <c r="IN6" t="s">
        <v>2145</v>
      </c>
      <c r="IO6" t="s">
        <v>1732</v>
      </c>
      <c r="IP6" t="s">
        <v>1732</v>
      </c>
      <c r="IQ6" t="s">
        <v>1732</v>
      </c>
      <c r="IR6" t="s">
        <v>1732</v>
      </c>
      <c r="IS6" t="s">
        <v>1732</v>
      </c>
      <c r="IT6" t="s">
        <v>1580</v>
      </c>
      <c r="IU6" t="s">
        <v>1732</v>
      </c>
      <c r="IV6" t="s">
        <v>1732</v>
      </c>
      <c r="IW6" t="s">
        <v>1732</v>
      </c>
      <c r="IX6" t="s">
        <v>2122</v>
      </c>
      <c r="IY6" t="s">
        <v>1382</v>
      </c>
      <c r="IZ6" t="s">
        <v>1382</v>
      </c>
      <c r="JA6" t="s">
        <v>1382</v>
      </c>
      <c r="JB6" t="s">
        <v>1382</v>
      </c>
      <c r="JC6" t="s">
        <v>1382</v>
      </c>
      <c r="JD6" t="s">
        <v>1382</v>
      </c>
      <c r="JE6" t="s">
        <v>1382</v>
      </c>
      <c r="JF6" t="s">
        <v>1382</v>
      </c>
      <c r="JG6" t="s">
        <v>1382</v>
      </c>
      <c r="JH6" t="s">
        <v>1382</v>
      </c>
      <c r="JI6" t="s">
        <v>1382</v>
      </c>
      <c r="JJ6" t="s">
        <v>1382</v>
      </c>
      <c r="JK6" t="s">
        <v>1382</v>
      </c>
      <c r="JL6" t="s">
        <v>1382</v>
      </c>
      <c r="JM6" t="s">
        <v>1382</v>
      </c>
      <c r="JN6" t="s">
        <v>1382</v>
      </c>
      <c r="JO6" t="s">
        <v>1382</v>
      </c>
      <c r="JP6" t="s">
        <v>1382</v>
      </c>
      <c r="JQ6" t="s">
        <v>1382</v>
      </c>
      <c r="JR6" t="s">
        <v>1382</v>
      </c>
      <c r="JS6" t="s">
        <v>1382</v>
      </c>
      <c r="JT6" t="s">
        <v>1382</v>
      </c>
      <c r="JU6" t="s">
        <v>1382</v>
      </c>
      <c r="JV6" t="s">
        <v>1382</v>
      </c>
      <c r="JW6" t="s">
        <v>1382</v>
      </c>
      <c r="JX6" t="s">
        <v>1382</v>
      </c>
      <c r="JY6" t="s">
        <v>1382</v>
      </c>
      <c r="JZ6" t="s">
        <v>1382</v>
      </c>
      <c r="KA6" t="s">
        <v>1382</v>
      </c>
      <c r="KB6" t="s">
        <v>1382</v>
      </c>
      <c r="KC6" t="s">
        <v>1382</v>
      </c>
      <c r="KD6" t="s">
        <v>1382</v>
      </c>
      <c r="KE6" t="s">
        <v>1382</v>
      </c>
      <c r="KF6" t="s">
        <v>1382</v>
      </c>
      <c r="KG6" t="s">
        <v>1382</v>
      </c>
      <c r="KH6" t="s">
        <v>1382</v>
      </c>
      <c r="KI6" t="s">
        <v>1382</v>
      </c>
      <c r="KJ6" t="s">
        <v>1382</v>
      </c>
      <c r="KK6" t="s">
        <v>1382</v>
      </c>
      <c r="KL6" t="s">
        <v>2144</v>
      </c>
      <c r="KM6" t="s">
        <v>2122</v>
      </c>
      <c r="KN6" t="s">
        <v>1563</v>
      </c>
      <c r="KO6" t="s">
        <v>2122</v>
      </c>
      <c r="KP6" t="s">
        <v>2122</v>
      </c>
      <c r="KQ6" t="s">
        <v>1563</v>
      </c>
      <c r="KR6" t="s">
        <v>1563</v>
      </c>
      <c r="KS6" t="s">
        <v>2122</v>
      </c>
      <c r="KT6" t="s">
        <v>2122</v>
      </c>
      <c r="KV6" t="s">
        <v>1732</v>
      </c>
      <c r="KY6" t="s">
        <v>1732</v>
      </c>
      <c r="LA6" t="s">
        <v>1732</v>
      </c>
      <c r="LB6" t="s">
        <v>1732</v>
      </c>
      <c r="LC6" t="s">
        <v>1732</v>
      </c>
      <c r="LE6" t="s">
        <v>1732</v>
      </c>
      <c r="LH6" t="s">
        <v>1732</v>
      </c>
      <c r="LI6" t="s">
        <v>1732</v>
      </c>
      <c r="LJ6" t="s">
        <v>2122</v>
      </c>
      <c r="LK6" t="s">
        <v>1563</v>
      </c>
      <c r="LL6" t="s">
        <v>2122</v>
      </c>
      <c r="LM6" t="s">
        <v>2122</v>
      </c>
      <c r="LN6" t="s">
        <v>1563</v>
      </c>
      <c r="LO6" t="s">
        <v>1563</v>
      </c>
      <c r="LP6" t="s">
        <v>2122</v>
      </c>
      <c r="LQ6" t="s">
        <v>2122</v>
      </c>
      <c r="LR6" t="s">
        <v>1382</v>
      </c>
      <c r="LS6" t="s">
        <v>1382</v>
      </c>
      <c r="LT6" t="s">
        <v>1114</v>
      </c>
      <c r="LU6" t="s">
        <v>1114</v>
      </c>
      <c r="LV6" t="s">
        <v>1114</v>
      </c>
      <c r="LW6" t="s">
        <v>1382</v>
      </c>
      <c r="LX6" t="s">
        <v>2167</v>
      </c>
      <c r="LY6" t="s">
        <v>1382</v>
      </c>
      <c r="LZ6" t="s">
        <v>1382</v>
      </c>
      <c r="MJ6" t="s">
        <v>1382</v>
      </c>
      <c r="MK6" t="s">
        <v>1382</v>
      </c>
      <c r="ML6" t="s">
        <v>1382</v>
      </c>
      <c r="MM6" t="s">
        <v>1382</v>
      </c>
      <c r="MN6" t="s">
        <v>1382</v>
      </c>
      <c r="MO6" t="s">
        <v>1382</v>
      </c>
      <c r="MP6" t="s">
        <v>1382</v>
      </c>
      <c r="MQ6" t="s">
        <v>1382</v>
      </c>
      <c r="MR6" t="s">
        <v>1382</v>
      </c>
      <c r="MS6" t="s">
        <v>1732</v>
      </c>
      <c r="MT6" t="s">
        <v>1732</v>
      </c>
      <c r="MU6" t="s">
        <v>1732</v>
      </c>
      <c r="MV6" t="s">
        <v>1732</v>
      </c>
      <c r="MW6" t="s">
        <v>1732</v>
      </c>
      <c r="MX6" t="s">
        <v>1580</v>
      </c>
      <c r="MY6" t="s">
        <v>1732</v>
      </c>
      <c r="MZ6" t="s">
        <v>1732</v>
      </c>
      <c r="NA6" t="s">
        <v>1732</v>
      </c>
      <c r="NB6" t="s">
        <v>2137</v>
      </c>
      <c r="NC6" t="s">
        <v>2137</v>
      </c>
      <c r="ND6" t="s">
        <v>2137</v>
      </c>
      <c r="NE6" t="s">
        <v>2137</v>
      </c>
      <c r="NF6" t="s">
        <v>2137</v>
      </c>
      <c r="NG6" t="s">
        <v>2168</v>
      </c>
      <c r="NH6" t="s">
        <v>2137</v>
      </c>
      <c r="NI6" t="s">
        <v>2137</v>
      </c>
      <c r="NJ6" t="s">
        <v>2137</v>
      </c>
      <c r="NK6" t="s">
        <v>2083</v>
      </c>
      <c r="NL6" t="s">
        <v>2083</v>
      </c>
      <c r="NM6" t="s">
        <v>2083</v>
      </c>
      <c r="NN6" t="s">
        <v>2083</v>
      </c>
      <c r="NO6" t="s">
        <v>2083</v>
      </c>
      <c r="NP6" t="s">
        <v>1994</v>
      </c>
      <c r="NQ6" t="s">
        <v>2083</v>
      </c>
      <c r="NR6" t="s">
        <v>2083</v>
      </c>
      <c r="NS6" t="s">
        <v>2083</v>
      </c>
      <c r="NT6" t="s">
        <v>2083</v>
      </c>
      <c r="NU6" t="s">
        <v>2083</v>
      </c>
      <c r="NV6" t="s">
        <v>2083</v>
      </c>
      <c r="NW6" t="s">
        <v>2083</v>
      </c>
      <c r="NX6" t="s">
        <v>2083</v>
      </c>
      <c r="NY6" t="s">
        <v>1994</v>
      </c>
      <c r="NZ6" t="s">
        <v>2083</v>
      </c>
      <c r="OA6" t="s">
        <v>2083</v>
      </c>
      <c r="OB6" t="s">
        <v>2083</v>
      </c>
      <c r="OC6" t="s">
        <v>2083</v>
      </c>
      <c r="OD6" t="s">
        <v>2083</v>
      </c>
      <c r="OE6" t="s">
        <v>2083</v>
      </c>
      <c r="OF6" t="s">
        <v>2083</v>
      </c>
      <c r="OG6" t="s">
        <v>2083</v>
      </c>
      <c r="OH6" t="s">
        <v>1994</v>
      </c>
      <c r="OI6" t="s">
        <v>2083</v>
      </c>
      <c r="OJ6" t="s">
        <v>2083</v>
      </c>
      <c r="OK6" t="s">
        <v>2083</v>
      </c>
      <c r="OL6" t="s">
        <v>2083</v>
      </c>
      <c r="OM6" t="s">
        <v>2083</v>
      </c>
      <c r="ON6" t="s">
        <v>2083</v>
      </c>
      <c r="OO6" t="s">
        <v>2083</v>
      </c>
      <c r="OP6" t="s">
        <v>2083</v>
      </c>
      <c r="OQ6" t="s">
        <v>1994</v>
      </c>
      <c r="OR6" t="s">
        <v>2083</v>
      </c>
      <c r="OS6" t="s">
        <v>2083</v>
      </c>
      <c r="OT6" t="s">
        <v>2083</v>
      </c>
      <c r="OU6" t="s">
        <v>2087</v>
      </c>
      <c r="OV6" t="s">
        <v>1977</v>
      </c>
      <c r="OW6" t="s">
        <v>2087</v>
      </c>
      <c r="OX6" t="s">
        <v>2087</v>
      </c>
      <c r="OY6" t="s">
        <v>2087</v>
      </c>
      <c r="OZ6" t="s">
        <v>2087</v>
      </c>
      <c r="PA6" t="s">
        <v>2087</v>
      </c>
      <c r="PB6" t="s">
        <v>2087</v>
      </c>
      <c r="PC6" t="s">
        <v>2087</v>
      </c>
      <c r="PD6" t="s">
        <v>2087</v>
      </c>
      <c r="PE6" t="s">
        <v>1977</v>
      </c>
      <c r="PF6" t="s">
        <v>1977</v>
      </c>
      <c r="PG6" t="s">
        <v>2087</v>
      </c>
      <c r="PH6" t="s">
        <v>2087</v>
      </c>
      <c r="PI6" t="s">
        <v>2087</v>
      </c>
      <c r="PJ6" t="s">
        <v>2087</v>
      </c>
      <c r="PK6" t="s">
        <v>1977</v>
      </c>
      <c r="PL6" t="s">
        <v>2087</v>
      </c>
      <c r="PM6" t="s">
        <v>2087</v>
      </c>
      <c r="PN6" t="s">
        <v>2087</v>
      </c>
      <c r="PO6" t="s">
        <v>2087</v>
      </c>
      <c r="PP6" t="s">
        <v>1977</v>
      </c>
      <c r="PQ6" t="s">
        <v>2087</v>
      </c>
      <c r="PT6" t="s">
        <v>2135</v>
      </c>
      <c r="PU6" t="s">
        <v>2135</v>
      </c>
      <c r="PV6" t="s">
        <v>2135</v>
      </c>
      <c r="PW6" t="s">
        <v>2141</v>
      </c>
      <c r="PX6" t="s">
        <v>2135</v>
      </c>
      <c r="PY6" t="s">
        <v>2135</v>
      </c>
      <c r="PZ6" t="s">
        <v>2141</v>
      </c>
      <c r="QA6" t="s">
        <v>2135</v>
      </c>
      <c r="QB6" t="s">
        <v>2141</v>
      </c>
      <c r="QC6" t="s">
        <v>2141</v>
      </c>
      <c r="QD6" t="s">
        <v>2135</v>
      </c>
      <c r="QE6" t="s">
        <v>2135</v>
      </c>
      <c r="QF6" t="s">
        <v>2141</v>
      </c>
      <c r="QG6" t="s">
        <v>2135</v>
      </c>
      <c r="QH6" t="s">
        <v>2141</v>
      </c>
      <c r="QI6" t="s">
        <v>2135</v>
      </c>
      <c r="QJ6" t="s">
        <v>2135</v>
      </c>
      <c r="QK6" t="s">
        <v>2135</v>
      </c>
      <c r="QL6" t="s">
        <v>2141</v>
      </c>
      <c r="QM6" t="s">
        <v>2135</v>
      </c>
      <c r="QN6" t="s">
        <v>2135</v>
      </c>
      <c r="QO6" t="s">
        <v>2135</v>
      </c>
      <c r="QP6" t="s">
        <v>2141</v>
      </c>
      <c r="QQ6" t="s">
        <v>2131</v>
      </c>
      <c r="QR6" t="s">
        <v>2131</v>
      </c>
      <c r="QS6" t="s">
        <v>2131</v>
      </c>
      <c r="QT6" t="s">
        <v>2155</v>
      </c>
      <c r="QU6" t="s">
        <v>2131</v>
      </c>
      <c r="QV6" t="s">
        <v>2131</v>
      </c>
      <c r="QW6" t="s">
        <v>2155</v>
      </c>
      <c r="QX6" t="s">
        <v>2131</v>
      </c>
      <c r="QY6" t="s">
        <v>2155</v>
      </c>
      <c r="QZ6" t="s">
        <v>2155</v>
      </c>
      <c r="RA6" t="s">
        <v>2131</v>
      </c>
      <c r="RB6" t="s">
        <v>2131</v>
      </c>
      <c r="RC6" t="s">
        <v>2155</v>
      </c>
      <c r="RD6" t="s">
        <v>2131</v>
      </c>
      <c r="RE6" t="s">
        <v>2155</v>
      </c>
      <c r="RF6" t="s">
        <v>2131</v>
      </c>
      <c r="RG6" t="s">
        <v>2131</v>
      </c>
      <c r="RH6" t="s">
        <v>2131</v>
      </c>
      <c r="RI6" t="s">
        <v>2155</v>
      </c>
      <c r="RJ6" t="s">
        <v>2131</v>
      </c>
      <c r="RK6" t="s">
        <v>2131</v>
      </c>
      <c r="RL6" t="s">
        <v>2131</v>
      </c>
      <c r="RM6" t="s">
        <v>2155</v>
      </c>
      <c r="RN6" t="s">
        <v>2131</v>
      </c>
      <c r="RO6" t="s">
        <v>2131</v>
      </c>
      <c r="RP6" t="s">
        <v>2131</v>
      </c>
      <c r="RQ6" t="s">
        <v>2155</v>
      </c>
      <c r="RR6" t="s">
        <v>2131</v>
      </c>
      <c r="RS6" t="s">
        <v>2131</v>
      </c>
      <c r="RT6" t="s">
        <v>2155</v>
      </c>
      <c r="RU6" t="s">
        <v>2131</v>
      </c>
      <c r="RV6" t="s">
        <v>2155</v>
      </c>
      <c r="RW6" t="s">
        <v>2155</v>
      </c>
      <c r="RX6" t="s">
        <v>2131</v>
      </c>
      <c r="RY6" t="s">
        <v>2131</v>
      </c>
      <c r="RZ6" t="s">
        <v>2155</v>
      </c>
      <c r="SA6" t="s">
        <v>2131</v>
      </c>
      <c r="SB6" t="s">
        <v>2155</v>
      </c>
      <c r="SC6" t="s">
        <v>2131</v>
      </c>
      <c r="SD6" t="s">
        <v>2131</v>
      </c>
      <c r="SE6" t="s">
        <v>2131</v>
      </c>
      <c r="SF6" t="s">
        <v>2155</v>
      </c>
      <c r="SG6" t="s">
        <v>2131</v>
      </c>
      <c r="SH6" t="s">
        <v>2131</v>
      </c>
      <c r="SI6" t="s">
        <v>2131</v>
      </c>
      <c r="SJ6" t="s">
        <v>2155</v>
      </c>
      <c r="SK6" t="s">
        <v>2131</v>
      </c>
      <c r="SL6" t="s">
        <v>2131</v>
      </c>
      <c r="SM6" t="s">
        <v>2131</v>
      </c>
      <c r="SN6" t="s">
        <v>2155</v>
      </c>
      <c r="SO6" t="s">
        <v>2131</v>
      </c>
      <c r="SP6" t="s">
        <v>2131</v>
      </c>
      <c r="SQ6" t="s">
        <v>2155</v>
      </c>
      <c r="SR6" t="s">
        <v>2131</v>
      </c>
      <c r="SS6" t="s">
        <v>2155</v>
      </c>
      <c r="ST6" t="s">
        <v>2155</v>
      </c>
      <c r="SU6" t="s">
        <v>2131</v>
      </c>
      <c r="SV6" t="s">
        <v>2131</v>
      </c>
      <c r="SW6" t="s">
        <v>2155</v>
      </c>
      <c r="SX6" t="s">
        <v>2131</v>
      </c>
      <c r="SY6" t="s">
        <v>2155</v>
      </c>
      <c r="SZ6" t="s">
        <v>2131</v>
      </c>
      <c r="TA6" t="s">
        <v>2131</v>
      </c>
      <c r="TB6" t="s">
        <v>2131</v>
      </c>
      <c r="TC6" t="s">
        <v>2155</v>
      </c>
      <c r="TD6" t="s">
        <v>2131</v>
      </c>
      <c r="TE6" t="s">
        <v>2131</v>
      </c>
      <c r="TF6" t="s">
        <v>2131</v>
      </c>
      <c r="TG6" t="s">
        <v>2155</v>
      </c>
      <c r="TI6" t="s">
        <v>1563</v>
      </c>
      <c r="TJ6" t="s">
        <v>1580</v>
      </c>
      <c r="TK6" t="s">
        <v>1732</v>
      </c>
      <c r="TN6" t="s">
        <v>1732</v>
      </c>
      <c r="TP6" t="s">
        <v>1732</v>
      </c>
      <c r="TQ6" t="s">
        <v>1732</v>
      </c>
      <c r="TR6" t="s">
        <v>1563</v>
      </c>
      <c r="TS6" t="s">
        <v>1563</v>
      </c>
      <c r="TT6" t="s">
        <v>1732</v>
      </c>
      <c r="TV6" t="s">
        <v>1732</v>
      </c>
      <c r="TX6" t="s">
        <v>1563</v>
      </c>
      <c r="TZ6" t="s">
        <v>1732</v>
      </c>
      <c r="UA6" t="s">
        <v>1580</v>
      </c>
      <c r="UC6" t="s">
        <v>1563</v>
      </c>
      <c r="UD6" t="s">
        <v>1732</v>
      </c>
      <c r="VD6" t="s">
        <v>1563</v>
      </c>
      <c r="VE6" t="s">
        <v>1580</v>
      </c>
      <c r="VF6" t="s">
        <v>1732</v>
      </c>
      <c r="VI6" t="s">
        <v>1732</v>
      </c>
      <c r="VK6" t="s">
        <v>1732</v>
      </c>
      <c r="VL6" t="s">
        <v>1732</v>
      </c>
      <c r="VM6" t="s">
        <v>1563</v>
      </c>
      <c r="VN6" t="s">
        <v>1563</v>
      </c>
      <c r="VO6" t="s">
        <v>1732</v>
      </c>
      <c r="VQ6" t="s">
        <v>1732</v>
      </c>
      <c r="VS6" t="s">
        <v>1563</v>
      </c>
      <c r="VU6" t="s">
        <v>1732</v>
      </c>
      <c r="VV6" t="s">
        <v>1580</v>
      </c>
      <c r="VX6" t="s">
        <v>1563</v>
      </c>
      <c r="VY6" t="s">
        <v>1732</v>
      </c>
      <c r="VZ6" t="s">
        <v>2047</v>
      </c>
      <c r="WA6" t="s">
        <v>2047</v>
      </c>
      <c r="WB6" t="s">
        <v>2047</v>
      </c>
      <c r="WC6" t="s">
        <v>2036</v>
      </c>
      <c r="WD6" t="s">
        <v>2047</v>
      </c>
      <c r="WE6" t="s">
        <v>2047</v>
      </c>
      <c r="WF6" t="s">
        <v>2036</v>
      </c>
      <c r="WG6" t="s">
        <v>2047</v>
      </c>
      <c r="WH6" t="s">
        <v>2036</v>
      </c>
      <c r="WI6" t="s">
        <v>2036</v>
      </c>
      <c r="WJ6" t="s">
        <v>2047</v>
      </c>
      <c r="WK6" t="s">
        <v>2047</v>
      </c>
      <c r="WL6" t="s">
        <v>2036</v>
      </c>
      <c r="WM6" t="s">
        <v>2047</v>
      </c>
      <c r="WN6" t="s">
        <v>2036</v>
      </c>
      <c r="WO6" t="s">
        <v>2047</v>
      </c>
      <c r="WP6" t="s">
        <v>2047</v>
      </c>
      <c r="WQ6" t="s">
        <v>2047</v>
      </c>
      <c r="WR6" t="s">
        <v>2036</v>
      </c>
      <c r="WS6" t="s">
        <v>2047</v>
      </c>
      <c r="WT6" t="s">
        <v>2047</v>
      </c>
      <c r="WU6" t="s">
        <v>2047</v>
      </c>
      <c r="WV6" t="s">
        <v>2036</v>
      </c>
      <c r="WW6" t="s">
        <v>2047</v>
      </c>
      <c r="WX6" t="s">
        <v>2047</v>
      </c>
      <c r="WY6" t="s">
        <v>2047</v>
      </c>
      <c r="WZ6" t="s">
        <v>2036</v>
      </c>
      <c r="XA6" t="s">
        <v>2047</v>
      </c>
      <c r="XB6" t="s">
        <v>2047</v>
      </c>
      <c r="XC6" t="s">
        <v>2036</v>
      </c>
      <c r="XD6" t="s">
        <v>2047</v>
      </c>
      <c r="XE6" t="s">
        <v>2036</v>
      </c>
      <c r="XF6" t="s">
        <v>2036</v>
      </c>
      <c r="XG6" t="s">
        <v>2047</v>
      </c>
      <c r="XH6" t="s">
        <v>2047</v>
      </c>
      <c r="XI6" t="s">
        <v>2036</v>
      </c>
      <c r="XJ6" t="s">
        <v>2047</v>
      </c>
      <c r="XK6" t="s">
        <v>2036</v>
      </c>
      <c r="XL6" t="s">
        <v>2047</v>
      </c>
      <c r="XM6" t="s">
        <v>2047</v>
      </c>
      <c r="XN6" t="s">
        <v>2047</v>
      </c>
      <c r="XO6" t="s">
        <v>2036</v>
      </c>
      <c r="XP6" t="s">
        <v>2047</v>
      </c>
      <c r="XQ6" t="s">
        <v>2047</v>
      </c>
      <c r="XR6" t="s">
        <v>2047</v>
      </c>
      <c r="XS6" t="s">
        <v>2036</v>
      </c>
      <c r="XT6" t="s">
        <v>2047</v>
      </c>
      <c r="XU6" t="s">
        <v>2047</v>
      </c>
      <c r="XV6" t="s">
        <v>2047</v>
      </c>
      <c r="XW6" t="s">
        <v>2036</v>
      </c>
      <c r="XX6" t="s">
        <v>2047</v>
      </c>
      <c r="XY6" t="s">
        <v>2047</v>
      </c>
      <c r="XZ6" t="s">
        <v>2036</v>
      </c>
      <c r="YA6" t="s">
        <v>2047</v>
      </c>
      <c r="YB6" t="s">
        <v>2036</v>
      </c>
      <c r="YC6" t="s">
        <v>2036</v>
      </c>
      <c r="YD6" t="s">
        <v>2047</v>
      </c>
      <c r="YE6" t="s">
        <v>2047</v>
      </c>
      <c r="YF6" t="s">
        <v>2036</v>
      </c>
      <c r="YG6" t="s">
        <v>2047</v>
      </c>
      <c r="YH6" t="s">
        <v>2036</v>
      </c>
      <c r="YI6" t="s">
        <v>2047</v>
      </c>
      <c r="YJ6" t="s">
        <v>2047</v>
      </c>
      <c r="YK6" t="s">
        <v>2047</v>
      </c>
      <c r="YL6" t="s">
        <v>2036</v>
      </c>
      <c r="YM6" t="s">
        <v>2047</v>
      </c>
      <c r="YN6" t="s">
        <v>2047</v>
      </c>
      <c r="YO6" t="s">
        <v>2047</v>
      </c>
      <c r="YP6" t="s">
        <v>2036</v>
      </c>
      <c r="YQ6" t="s">
        <v>2047</v>
      </c>
      <c r="YR6" t="s">
        <v>2047</v>
      </c>
      <c r="YS6" t="s">
        <v>2047</v>
      </c>
      <c r="YT6" t="s">
        <v>2036</v>
      </c>
      <c r="YU6" t="s">
        <v>2047</v>
      </c>
      <c r="YV6" t="s">
        <v>2047</v>
      </c>
      <c r="YW6" t="s">
        <v>2036</v>
      </c>
      <c r="YX6" t="s">
        <v>2047</v>
      </c>
      <c r="YY6" t="s">
        <v>2036</v>
      </c>
      <c r="YZ6" t="s">
        <v>2036</v>
      </c>
      <c r="ZA6" t="s">
        <v>2047</v>
      </c>
      <c r="ZB6" t="s">
        <v>2047</v>
      </c>
      <c r="ZC6" t="s">
        <v>2036</v>
      </c>
      <c r="ZD6" t="s">
        <v>2047</v>
      </c>
      <c r="ZE6" t="s">
        <v>2036</v>
      </c>
      <c r="ZF6" t="s">
        <v>2047</v>
      </c>
      <c r="ZG6" t="s">
        <v>2047</v>
      </c>
      <c r="ZH6" t="s">
        <v>2047</v>
      </c>
      <c r="ZI6" t="s">
        <v>2036</v>
      </c>
      <c r="ZJ6" t="s">
        <v>2047</v>
      </c>
      <c r="ZK6" t="s">
        <v>2047</v>
      </c>
      <c r="ZL6" t="s">
        <v>2047</v>
      </c>
      <c r="ZM6" t="s">
        <v>2036</v>
      </c>
      <c r="ZN6" t="s">
        <v>2047</v>
      </c>
      <c r="ZO6" t="s">
        <v>2047</v>
      </c>
      <c r="ZP6" t="s">
        <v>2047</v>
      </c>
      <c r="ZQ6" t="s">
        <v>2036</v>
      </c>
      <c r="ZR6" t="s">
        <v>2047</v>
      </c>
      <c r="ZS6" t="s">
        <v>2047</v>
      </c>
      <c r="ZT6" t="s">
        <v>2036</v>
      </c>
      <c r="ZU6" t="s">
        <v>2047</v>
      </c>
      <c r="ZV6" t="s">
        <v>2036</v>
      </c>
      <c r="ZW6" t="s">
        <v>2036</v>
      </c>
      <c r="ZX6" t="s">
        <v>2047</v>
      </c>
      <c r="ZY6" t="s">
        <v>2047</v>
      </c>
      <c r="ZZ6" t="s">
        <v>2036</v>
      </c>
      <c r="AAA6" t="s">
        <v>2047</v>
      </c>
      <c r="AAB6" t="s">
        <v>2036</v>
      </c>
      <c r="AAC6" t="s">
        <v>2047</v>
      </c>
      <c r="AAD6" t="s">
        <v>2047</v>
      </c>
      <c r="AAE6" t="s">
        <v>2047</v>
      </c>
      <c r="AAF6" t="s">
        <v>2036</v>
      </c>
      <c r="AAG6" t="s">
        <v>2047</v>
      </c>
      <c r="AAH6" t="s">
        <v>2047</v>
      </c>
      <c r="AAI6" t="s">
        <v>2047</v>
      </c>
      <c r="AAJ6" t="s">
        <v>2036</v>
      </c>
      <c r="AAL6" t="s">
        <v>1563</v>
      </c>
      <c r="AAM6" t="s">
        <v>1580</v>
      </c>
      <c r="AAN6" t="s">
        <v>1732</v>
      </c>
      <c r="AAQ6" t="s">
        <v>1732</v>
      </c>
      <c r="AAS6" t="s">
        <v>1732</v>
      </c>
      <c r="AAT6" t="s">
        <v>1732</v>
      </c>
      <c r="AAU6" t="s">
        <v>1563</v>
      </c>
      <c r="AAV6" t="s">
        <v>1563</v>
      </c>
      <c r="AAW6" t="s">
        <v>1732</v>
      </c>
      <c r="AAY6" t="s">
        <v>1732</v>
      </c>
      <c r="ABA6" t="s">
        <v>1563</v>
      </c>
      <c r="ABC6" t="s">
        <v>1732</v>
      </c>
      <c r="ABD6" t="s">
        <v>1580</v>
      </c>
      <c r="ABF6" t="s">
        <v>1563</v>
      </c>
      <c r="ABG6" t="s">
        <v>1732</v>
      </c>
      <c r="ABH6" t="s">
        <v>2132</v>
      </c>
      <c r="ABI6" t="s">
        <v>2132</v>
      </c>
      <c r="ABJ6" t="s">
        <v>2132</v>
      </c>
      <c r="ABK6" t="s">
        <v>2162</v>
      </c>
      <c r="ABL6" t="s">
        <v>2132</v>
      </c>
      <c r="ABM6" t="s">
        <v>2132</v>
      </c>
      <c r="ABN6" t="s">
        <v>2162</v>
      </c>
      <c r="ABO6" t="s">
        <v>2132</v>
      </c>
      <c r="ABP6" t="s">
        <v>2162</v>
      </c>
      <c r="ABQ6" t="s">
        <v>2162</v>
      </c>
      <c r="ABR6" t="s">
        <v>2132</v>
      </c>
      <c r="ABS6" t="s">
        <v>2132</v>
      </c>
      <c r="ABT6" t="s">
        <v>2162</v>
      </c>
      <c r="ABU6" t="s">
        <v>2132</v>
      </c>
      <c r="ABV6" t="s">
        <v>2162</v>
      </c>
      <c r="ABW6" t="s">
        <v>2132</v>
      </c>
      <c r="ABX6" t="s">
        <v>2132</v>
      </c>
      <c r="ABY6" t="s">
        <v>2132</v>
      </c>
      <c r="ABZ6" t="s">
        <v>2162</v>
      </c>
      <c r="ACA6" t="s">
        <v>2132</v>
      </c>
      <c r="ACB6" t="s">
        <v>2132</v>
      </c>
      <c r="ACC6" t="s">
        <v>2132</v>
      </c>
      <c r="ACD6" t="s">
        <v>2162</v>
      </c>
      <c r="ACE6" t="s">
        <v>2130</v>
      </c>
      <c r="ACF6" t="s">
        <v>2130</v>
      </c>
      <c r="ACG6" t="s">
        <v>2130</v>
      </c>
      <c r="ACH6" t="s">
        <v>2152</v>
      </c>
      <c r="ACI6" t="s">
        <v>2130</v>
      </c>
      <c r="ACJ6" t="s">
        <v>2130</v>
      </c>
      <c r="ACK6" t="s">
        <v>2152</v>
      </c>
      <c r="ACL6" t="s">
        <v>2130</v>
      </c>
      <c r="ACM6" t="s">
        <v>2152</v>
      </c>
      <c r="ACN6" t="s">
        <v>2152</v>
      </c>
      <c r="ACO6" t="s">
        <v>2130</v>
      </c>
      <c r="ACP6" t="s">
        <v>2130</v>
      </c>
      <c r="ACQ6" t="s">
        <v>2152</v>
      </c>
      <c r="ACR6" t="s">
        <v>2130</v>
      </c>
      <c r="ACS6" t="s">
        <v>2152</v>
      </c>
      <c r="ACT6" t="s">
        <v>2130</v>
      </c>
      <c r="ACU6" t="s">
        <v>2130</v>
      </c>
      <c r="ACV6" t="s">
        <v>2130</v>
      </c>
      <c r="ACW6" t="s">
        <v>2152</v>
      </c>
      <c r="ACX6" t="s">
        <v>2130</v>
      </c>
      <c r="ACY6" t="s">
        <v>2130</v>
      </c>
      <c r="ACZ6" t="s">
        <v>2130</v>
      </c>
      <c r="ADA6" t="s">
        <v>2152</v>
      </c>
      <c r="ADB6" t="s">
        <v>2130</v>
      </c>
      <c r="ADC6" t="s">
        <v>2130</v>
      </c>
      <c r="ADD6" t="s">
        <v>2130</v>
      </c>
      <c r="ADE6" t="s">
        <v>2152</v>
      </c>
      <c r="ADF6" t="s">
        <v>2130</v>
      </c>
      <c r="ADG6" t="s">
        <v>2130</v>
      </c>
      <c r="ADH6" t="s">
        <v>2152</v>
      </c>
      <c r="ADI6" t="s">
        <v>2130</v>
      </c>
      <c r="ADJ6" t="s">
        <v>2152</v>
      </c>
      <c r="ADK6" t="s">
        <v>2152</v>
      </c>
      <c r="ADL6" t="s">
        <v>2130</v>
      </c>
      <c r="ADM6" t="s">
        <v>2130</v>
      </c>
      <c r="ADN6" t="s">
        <v>2152</v>
      </c>
      <c r="ADO6" t="s">
        <v>2130</v>
      </c>
      <c r="ADP6" t="s">
        <v>2152</v>
      </c>
      <c r="ADQ6" t="s">
        <v>2130</v>
      </c>
      <c r="ADR6" t="s">
        <v>2130</v>
      </c>
      <c r="ADS6" t="s">
        <v>2130</v>
      </c>
      <c r="ADT6" t="s">
        <v>2152</v>
      </c>
      <c r="ADU6" t="s">
        <v>2130</v>
      </c>
      <c r="ADV6" t="s">
        <v>2130</v>
      </c>
      <c r="ADW6" t="s">
        <v>2130</v>
      </c>
      <c r="ADX6" t="s">
        <v>2152</v>
      </c>
      <c r="ADY6" t="s">
        <v>2130</v>
      </c>
      <c r="ADZ6" t="s">
        <v>2130</v>
      </c>
      <c r="AEA6" t="s">
        <v>2130</v>
      </c>
      <c r="AEB6" t="s">
        <v>2152</v>
      </c>
      <c r="AEC6" t="s">
        <v>2130</v>
      </c>
      <c r="AED6" t="s">
        <v>2130</v>
      </c>
      <c r="AEE6" t="s">
        <v>2152</v>
      </c>
      <c r="AEF6" t="s">
        <v>2130</v>
      </c>
      <c r="AEG6" t="s">
        <v>2152</v>
      </c>
      <c r="AEH6" t="s">
        <v>2152</v>
      </c>
      <c r="AEI6" t="s">
        <v>2130</v>
      </c>
      <c r="AEJ6" t="s">
        <v>2130</v>
      </c>
      <c r="AEK6" t="s">
        <v>2152</v>
      </c>
      <c r="AEL6" t="s">
        <v>2130</v>
      </c>
      <c r="AEM6" t="s">
        <v>2152</v>
      </c>
      <c r="AEN6" t="s">
        <v>2130</v>
      </c>
      <c r="AEO6" t="s">
        <v>2130</v>
      </c>
      <c r="AEP6" t="s">
        <v>2130</v>
      </c>
      <c r="AEQ6" t="s">
        <v>2152</v>
      </c>
      <c r="AER6" t="s">
        <v>2130</v>
      </c>
      <c r="AES6" t="s">
        <v>2130</v>
      </c>
      <c r="AET6" t="s">
        <v>2130</v>
      </c>
      <c r="AEU6" t="s">
        <v>2152</v>
      </c>
      <c r="AEV6" t="s">
        <v>2134</v>
      </c>
      <c r="AEW6" t="s">
        <v>2133</v>
      </c>
      <c r="AEX6" t="s">
        <v>2133</v>
      </c>
      <c r="AEY6" t="s">
        <v>2133</v>
      </c>
      <c r="AEZ6" t="s">
        <v>2133</v>
      </c>
      <c r="AFA6" t="s">
        <v>2133</v>
      </c>
      <c r="AFB6" t="s">
        <v>2140</v>
      </c>
      <c r="AFE6" t="s">
        <v>2070</v>
      </c>
      <c r="AFF6" t="s">
        <v>2070</v>
      </c>
      <c r="AFG6" t="s">
        <v>2070</v>
      </c>
      <c r="AFH6" t="s">
        <v>2159</v>
      </c>
      <c r="AFI6" t="s">
        <v>2070</v>
      </c>
      <c r="AFJ6" t="s">
        <v>2070</v>
      </c>
      <c r="AFK6" t="s">
        <v>2159</v>
      </c>
      <c r="AFL6" t="s">
        <v>2070</v>
      </c>
      <c r="AFM6" t="s">
        <v>2159</v>
      </c>
      <c r="AFN6" t="s">
        <v>2159</v>
      </c>
      <c r="AFO6" t="s">
        <v>2070</v>
      </c>
      <c r="AFP6" t="s">
        <v>2070</v>
      </c>
      <c r="AFQ6" t="s">
        <v>2159</v>
      </c>
      <c r="AFR6" t="s">
        <v>2070</v>
      </c>
      <c r="AFS6" t="s">
        <v>2159</v>
      </c>
      <c r="AFT6" t="s">
        <v>2070</v>
      </c>
      <c r="AFU6" t="s">
        <v>2070</v>
      </c>
      <c r="AFV6" t="s">
        <v>2070</v>
      </c>
      <c r="AFW6" t="s">
        <v>2159</v>
      </c>
      <c r="AFX6" t="s">
        <v>2070</v>
      </c>
      <c r="AFY6" t="s">
        <v>2070</v>
      </c>
      <c r="AFZ6" t="s">
        <v>2070</v>
      </c>
      <c r="AGA6" t="s">
        <v>2159</v>
      </c>
    </row>
    <row r="7" spans="1:861" x14ac:dyDescent="0.25">
      <c r="A7" t="s">
        <v>1859</v>
      </c>
      <c r="B7" t="s">
        <v>1984</v>
      </c>
      <c r="C7" t="s">
        <v>1984</v>
      </c>
      <c r="D7" t="s">
        <v>1984</v>
      </c>
      <c r="E7" t="s">
        <v>2034</v>
      </c>
      <c r="F7" t="s">
        <v>1984</v>
      </c>
      <c r="G7" t="s">
        <v>1984</v>
      </c>
      <c r="H7" t="s">
        <v>2034</v>
      </c>
      <c r="I7" t="s">
        <v>1984</v>
      </c>
      <c r="J7" t="s">
        <v>2034</v>
      </c>
      <c r="K7" t="s">
        <v>2034</v>
      </c>
      <c r="L7" t="s">
        <v>1984</v>
      </c>
      <c r="M7" t="s">
        <v>1984</v>
      </c>
      <c r="N7" t="s">
        <v>2034</v>
      </c>
      <c r="O7" t="s">
        <v>1984</v>
      </c>
      <c r="P7" t="s">
        <v>2034</v>
      </c>
      <c r="Q7" t="s">
        <v>1984</v>
      </c>
      <c r="R7" t="s">
        <v>1984</v>
      </c>
      <c r="S7" t="s">
        <v>1984</v>
      </c>
      <c r="T7" t="s">
        <v>2034</v>
      </c>
      <c r="U7" t="s">
        <v>1984</v>
      </c>
      <c r="V7" t="s">
        <v>1984</v>
      </c>
      <c r="W7" t="s">
        <v>1984</v>
      </c>
      <c r="X7" t="s">
        <v>2034</v>
      </c>
      <c r="Y7" t="s">
        <v>2201</v>
      </c>
      <c r="Z7" t="s">
        <v>2201</v>
      </c>
      <c r="AA7" t="s">
        <v>2201</v>
      </c>
      <c r="AB7" t="s">
        <v>2201</v>
      </c>
      <c r="AC7" t="s">
        <v>2201</v>
      </c>
      <c r="AD7" t="s">
        <v>2201</v>
      </c>
      <c r="AE7" t="s">
        <v>2201</v>
      </c>
      <c r="AF7" t="s">
        <v>2201</v>
      </c>
      <c r="AG7" t="s">
        <v>2201</v>
      </c>
      <c r="AH7" t="s">
        <v>2201</v>
      </c>
      <c r="AI7" t="s">
        <v>2201</v>
      </c>
      <c r="AJ7" t="s">
        <v>2201</v>
      </c>
      <c r="AK7" t="s">
        <v>2201</v>
      </c>
      <c r="AL7" t="s">
        <v>2201</v>
      </c>
      <c r="AM7" t="s">
        <v>2201</v>
      </c>
      <c r="AN7" t="s">
        <v>2201</v>
      </c>
      <c r="AO7" t="s">
        <v>2201</v>
      </c>
      <c r="AP7" t="s">
        <v>2201</v>
      </c>
      <c r="AQ7" t="s">
        <v>2201</v>
      </c>
      <c r="AR7" t="s">
        <v>2201</v>
      </c>
      <c r="AS7" t="s">
        <v>2201</v>
      </c>
      <c r="AT7" t="s">
        <v>2201</v>
      </c>
      <c r="AU7" t="s">
        <v>2201</v>
      </c>
      <c r="AV7" t="s">
        <v>2201</v>
      </c>
      <c r="AW7" t="s">
        <v>2201</v>
      </c>
      <c r="AX7" t="s">
        <v>2201</v>
      </c>
      <c r="AY7" t="s">
        <v>2201</v>
      </c>
      <c r="AZ7" t="s">
        <v>2201</v>
      </c>
      <c r="BA7" t="s">
        <v>2201</v>
      </c>
      <c r="BB7" t="s">
        <v>2201</v>
      </c>
      <c r="BC7" t="s">
        <v>2201</v>
      </c>
      <c r="BD7" t="s">
        <v>2201</v>
      </c>
      <c r="BE7" t="s">
        <v>2201</v>
      </c>
      <c r="BF7" t="s">
        <v>2201</v>
      </c>
      <c r="BG7" t="s">
        <v>2201</v>
      </c>
      <c r="BH7" t="s">
        <v>2201</v>
      </c>
      <c r="BI7" t="s">
        <v>2201</v>
      </c>
      <c r="BJ7" t="s">
        <v>2201</v>
      </c>
      <c r="BK7" t="s">
        <v>2201</v>
      </c>
      <c r="BL7" t="s">
        <v>2201</v>
      </c>
      <c r="BM7" t="s">
        <v>2201</v>
      </c>
      <c r="BN7" t="s">
        <v>2201</v>
      </c>
      <c r="BO7" t="s">
        <v>2201</v>
      </c>
      <c r="BP7" t="s">
        <v>2201</v>
      </c>
      <c r="BQ7" t="s">
        <v>2201</v>
      </c>
      <c r="BR7" t="s">
        <v>2201</v>
      </c>
      <c r="BS7" t="s">
        <v>2201</v>
      </c>
      <c r="BT7" t="s">
        <v>2201</v>
      </c>
      <c r="BU7" t="s">
        <v>2201</v>
      </c>
      <c r="BV7" t="s">
        <v>2201</v>
      </c>
      <c r="BW7" t="s">
        <v>2201</v>
      </c>
      <c r="BX7" t="s">
        <v>2201</v>
      </c>
      <c r="BY7" t="s">
        <v>2201</v>
      </c>
      <c r="BZ7" t="s">
        <v>2201</v>
      </c>
      <c r="CA7" t="s">
        <v>2201</v>
      </c>
      <c r="CB7" t="s">
        <v>2201</v>
      </c>
      <c r="CC7" t="s">
        <v>2201</v>
      </c>
      <c r="CD7" t="s">
        <v>2201</v>
      </c>
      <c r="CE7" t="s">
        <v>2201</v>
      </c>
      <c r="CF7" t="s">
        <v>2201</v>
      </c>
      <c r="CG7" t="s">
        <v>2201</v>
      </c>
      <c r="CH7" t="s">
        <v>2201</v>
      </c>
      <c r="CI7" t="s">
        <v>2201</v>
      </c>
      <c r="CJ7" t="s">
        <v>2201</v>
      </c>
      <c r="CK7" t="s">
        <v>2201</v>
      </c>
      <c r="CL7" t="s">
        <v>2201</v>
      </c>
      <c r="CM7" t="s">
        <v>2201</v>
      </c>
      <c r="CN7" t="s">
        <v>2201</v>
      </c>
      <c r="CO7" t="s">
        <v>2201</v>
      </c>
      <c r="CP7" t="s">
        <v>2201</v>
      </c>
      <c r="CQ7" t="s">
        <v>2201</v>
      </c>
      <c r="CR7" t="s">
        <v>2201</v>
      </c>
      <c r="CS7" t="s">
        <v>2201</v>
      </c>
      <c r="CT7" t="s">
        <v>2201</v>
      </c>
      <c r="CU7" t="s">
        <v>2201</v>
      </c>
      <c r="CV7" t="s">
        <v>2201</v>
      </c>
      <c r="CW7" t="s">
        <v>2201</v>
      </c>
      <c r="CX7" t="s">
        <v>2201</v>
      </c>
      <c r="CY7" t="s">
        <v>2201</v>
      </c>
      <c r="CZ7" t="s">
        <v>2201</v>
      </c>
      <c r="DA7" t="s">
        <v>2201</v>
      </c>
      <c r="DB7" t="s">
        <v>2201</v>
      </c>
      <c r="DC7" t="s">
        <v>2201</v>
      </c>
      <c r="DD7" t="s">
        <v>2201</v>
      </c>
      <c r="DE7" t="s">
        <v>2201</v>
      </c>
      <c r="DF7" t="s">
        <v>2201</v>
      </c>
      <c r="DG7" t="s">
        <v>2201</v>
      </c>
      <c r="DH7" t="s">
        <v>2201</v>
      </c>
      <c r="DI7" t="s">
        <v>2201</v>
      </c>
      <c r="DJ7" t="s">
        <v>2201</v>
      </c>
      <c r="DK7" t="s">
        <v>2201</v>
      </c>
      <c r="DL7" t="s">
        <v>2201</v>
      </c>
      <c r="DM7" t="s">
        <v>2201</v>
      </c>
      <c r="DN7" t="s">
        <v>2201</v>
      </c>
      <c r="DO7" t="s">
        <v>2201</v>
      </c>
      <c r="DP7" t="s">
        <v>2201</v>
      </c>
      <c r="DQ7" t="s">
        <v>2201</v>
      </c>
      <c r="DR7" t="s">
        <v>2201</v>
      </c>
      <c r="DS7" t="s">
        <v>2201</v>
      </c>
      <c r="DT7" t="s">
        <v>2201</v>
      </c>
      <c r="DU7" t="s">
        <v>2191</v>
      </c>
      <c r="DV7" t="s">
        <v>2191</v>
      </c>
      <c r="DW7" t="s">
        <v>2191</v>
      </c>
      <c r="DX7" t="s">
        <v>2191</v>
      </c>
      <c r="DY7" t="s">
        <v>2191</v>
      </c>
      <c r="DZ7" t="s">
        <v>2180</v>
      </c>
      <c r="EA7" t="s">
        <v>2195</v>
      </c>
      <c r="EB7" t="s">
        <v>2198</v>
      </c>
      <c r="EC7" t="s">
        <v>2207</v>
      </c>
      <c r="ED7" t="s">
        <v>2207</v>
      </c>
      <c r="EE7" t="s">
        <v>2207</v>
      </c>
      <c r="EF7" t="s">
        <v>2173</v>
      </c>
      <c r="EY7" t="s">
        <v>2208</v>
      </c>
      <c r="EZ7" t="s">
        <v>2166</v>
      </c>
      <c r="FA7" t="s">
        <v>2166</v>
      </c>
      <c r="FB7" t="s">
        <v>2166</v>
      </c>
      <c r="FC7" t="s">
        <v>2210</v>
      </c>
      <c r="FE7" t="s">
        <v>2166</v>
      </c>
      <c r="FF7" t="s">
        <v>2212</v>
      </c>
      <c r="FG7" t="s">
        <v>2213</v>
      </c>
      <c r="FQ7" t="s">
        <v>2100</v>
      </c>
      <c r="FR7" t="s">
        <v>2100</v>
      </c>
      <c r="FS7" t="s">
        <v>2100</v>
      </c>
      <c r="FT7" t="s">
        <v>2100</v>
      </c>
      <c r="FU7" t="s">
        <v>2100</v>
      </c>
      <c r="FV7" t="s">
        <v>2100</v>
      </c>
      <c r="FW7" t="s">
        <v>2100</v>
      </c>
      <c r="FX7" t="s">
        <v>2100</v>
      </c>
      <c r="FY7" t="s">
        <v>2100</v>
      </c>
      <c r="FZ7" t="s">
        <v>2192</v>
      </c>
      <c r="GA7" t="s">
        <v>2192</v>
      </c>
      <c r="GB7" t="s">
        <v>2192</v>
      </c>
      <c r="GC7" t="s">
        <v>2192</v>
      </c>
      <c r="GD7" t="s">
        <v>2192</v>
      </c>
      <c r="GE7" t="s">
        <v>2189</v>
      </c>
      <c r="GF7" t="s">
        <v>2189</v>
      </c>
      <c r="GG7" t="s">
        <v>2189</v>
      </c>
      <c r="GH7" t="s">
        <v>2189</v>
      </c>
      <c r="GI7" t="s">
        <v>2189</v>
      </c>
      <c r="GJ7" t="s">
        <v>2196</v>
      </c>
      <c r="GK7" t="s">
        <v>2196</v>
      </c>
      <c r="GL7" t="s">
        <v>2196</v>
      </c>
      <c r="GM7" t="s">
        <v>2196</v>
      </c>
      <c r="GN7" t="s">
        <v>2196</v>
      </c>
      <c r="GO7" t="s">
        <v>2203</v>
      </c>
      <c r="GP7" t="s">
        <v>2203</v>
      </c>
      <c r="GQ7" t="s">
        <v>2203</v>
      </c>
      <c r="GR7" t="s">
        <v>2203</v>
      </c>
      <c r="GS7" t="s">
        <v>2203</v>
      </c>
      <c r="GU7" t="s">
        <v>2197</v>
      </c>
      <c r="GV7" t="s">
        <v>2175</v>
      </c>
      <c r="GW7" t="s">
        <v>2093</v>
      </c>
      <c r="GX7" t="s">
        <v>2175</v>
      </c>
      <c r="GY7" t="s">
        <v>2175</v>
      </c>
      <c r="GZ7" t="s">
        <v>2093</v>
      </c>
      <c r="HA7" t="s">
        <v>2175</v>
      </c>
      <c r="HB7" t="s">
        <v>2093</v>
      </c>
      <c r="HC7" t="s">
        <v>2093</v>
      </c>
      <c r="HD7" t="s">
        <v>2093</v>
      </c>
      <c r="HE7" t="s">
        <v>2175</v>
      </c>
      <c r="HF7" t="s">
        <v>2093</v>
      </c>
      <c r="HG7" t="s">
        <v>2175</v>
      </c>
      <c r="HH7" t="s">
        <v>2175</v>
      </c>
      <c r="HI7" t="s">
        <v>2093</v>
      </c>
      <c r="HJ7" t="s">
        <v>2093</v>
      </c>
      <c r="HK7" t="s">
        <v>2181</v>
      </c>
      <c r="HL7" t="s">
        <v>2206</v>
      </c>
      <c r="HM7" t="s">
        <v>2200</v>
      </c>
      <c r="HN7" t="s">
        <v>2200</v>
      </c>
      <c r="HO7" t="s">
        <v>2200</v>
      </c>
      <c r="HP7" t="s">
        <v>2176</v>
      </c>
      <c r="HQ7" t="s">
        <v>2176</v>
      </c>
      <c r="HR7" t="s">
        <v>2176</v>
      </c>
      <c r="HS7" t="s">
        <v>2188</v>
      </c>
      <c r="HT7" t="s">
        <v>2188</v>
      </c>
      <c r="HU7" t="s">
        <v>2188</v>
      </c>
      <c r="HY7" t="s">
        <v>2193</v>
      </c>
      <c r="HZ7" t="s">
        <v>2193</v>
      </c>
      <c r="IA7" t="s">
        <v>2193</v>
      </c>
      <c r="IE7" t="s">
        <v>2178</v>
      </c>
      <c r="IF7" t="s">
        <v>2204</v>
      </c>
      <c r="IH7" t="s">
        <v>2184</v>
      </c>
      <c r="II7" t="s">
        <v>2183</v>
      </c>
      <c r="IJ7" t="s">
        <v>2190</v>
      </c>
      <c r="IK7" t="s">
        <v>2199</v>
      </c>
      <c r="IL7" t="s">
        <v>2187</v>
      </c>
      <c r="IM7" t="s">
        <v>2187</v>
      </c>
      <c r="IN7" t="s">
        <v>2187</v>
      </c>
      <c r="IO7" t="s">
        <v>1580</v>
      </c>
      <c r="IP7" t="s">
        <v>1580</v>
      </c>
      <c r="IQ7" t="s">
        <v>1580</v>
      </c>
      <c r="IR7" t="s">
        <v>1580</v>
      </c>
      <c r="IS7" t="s">
        <v>1580</v>
      </c>
      <c r="IU7" t="s">
        <v>1580</v>
      </c>
      <c r="IV7" t="s">
        <v>1580</v>
      </c>
      <c r="IW7" t="s">
        <v>1580</v>
      </c>
      <c r="IX7" t="s">
        <v>1732</v>
      </c>
      <c r="IY7" t="s">
        <v>2177</v>
      </c>
      <c r="IZ7" t="s">
        <v>2177</v>
      </c>
      <c r="JA7" t="s">
        <v>2177</v>
      </c>
      <c r="JB7" t="s">
        <v>2177</v>
      </c>
      <c r="JC7" t="s">
        <v>2177</v>
      </c>
      <c r="JD7" t="s">
        <v>2173</v>
      </c>
      <c r="JE7" t="s">
        <v>2177</v>
      </c>
      <c r="JF7" t="s">
        <v>2177</v>
      </c>
      <c r="JG7" t="s">
        <v>2177</v>
      </c>
      <c r="JH7" t="s">
        <v>2173</v>
      </c>
      <c r="JI7" t="s">
        <v>2177</v>
      </c>
      <c r="JJ7" t="s">
        <v>2173</v>
      </c>
      <c r="JK7" t="s">
        <v>2173</v>
      </c>
      <c r="JL7" t="s">
        <v>2177</v>
      </c>
      <c r="JM7" t="s">
        <v>2173</v>
      </c>
      <c r="JN7" t="s">
        <v>2177</v>
      </c>
      <c r="JO7" t="s">
        <v>2177</v>
      </c>
      <c r="JP7" t="s">
        <v>2177</v>
      </c>
      <c r="JQ7" t="s">
        <v>2173</v>
      </c>
      <c r="JR7" t="s">
        <v>2177</v>
      </c>
      <c r="JS7" t="s">
        <v>2173</v>
      </c>
      <c r="JT7" t="s">
        <v>2173</v>
      </c>
      <c r="JU7" t="s">
        <v>2177</v>
      </c>
      <c r="JV7" t="s">
        <v>2177</v>
      </c>
      <c r="JW7" t="s">
        <v>2173</v>
      </c>
      <c r="JX7" t="s">
        <v>2177</v>
      </c>
      <c r="JY7" t="s">
        <v>2173</v>
      </c>
      <c r="JZ7" t="s">
        <v>2173</v>
      </c>
      <c r="KA7" t="s">
        <v>2177</v>
      </c>
      <c r="KB7" t="s">
        <v>2173</v>
      </c>
      <c r="KC7" t="s">
        <v>2177</v>
      </c>
      <c r="KD7" t="s">
        <v>2177</v>
      </c>
      <c r="KE7" t="s">
        <v>2177</v>
      </c>
      <c r="KF7" t="s">
        <v>2173</v>
      </c>
      <c r="KG7" t="s">
        <v>2177</v>
      </c>
      <c r="KH7" t="s">
        <v>2173</v>
      </c>
      <c r="KI7" t="s">
        <v>2173</v>
      </c>
      <c r="KJ7" t="s">
        <v>2177</v>
      </c>
      <c r="KK7" t="s">
        <v>2177</v>
      </c>
      <c r="KL7" t="s">
        <v>2185</v>
      </c>
      <c r="KM7" t="s">
        <v>1732</v>
      </c>
      <c r="KN7" t="s">
        <v>1732</v>
      </c>
      <c r="KO7" t="s">
        <v>1732</v>
      </c>
      <c r="KP7" t="s">
        <v>1732</v>
      </c>
      <c r="KQ7" t="s">
        <v>1732</v>
      </c>
      <c r="KR7" t="s">
        <v>1732</v>
      </c>
      <c r="KS7" t="s">
        <v>1732</v>
      </c>
      <c r="KT7" t="s">
        <v>1732</v>
      </c>
      <c r="KV7" t="s">
        <v>1580</v>
      </c>
      <c r="KY7" t="s">
        <v>1580</v>
      </c>
      <c r="LA7" t="s">
        <v>1580</v>
      </c>
      <c r="LB7" t="s">
        <v>1580</v>
      </c>
      <c r="LC7" t="s">
        <v>1580</v>
      </c>
      <c r="LE7" t="s">
        <v>1580</v>
      </c>
      <c r="LH7" t="s">
        <v>1580</v>
      </c>
      <c r="LI7" t="s">
        <v>1580</v>
      </c>
      <c r="LJ7" t="s">
        <v>1732</v>
      </c>
      <c r="LK7" t="s">
        <v>1732</v>
      </c>
      <c r="LL7" t="s">
        <v>1732</v>
      </c>
      <c r="LM7" t="s">
        <v>1732</v>
      </c>
      <c r="LN7" t="s">
        <v>1732</v>
      </c>
      <c r="LO7" t="s">
        <v>1732</v>
      </c>
      <c r="LP7" t="s">
        <v>1732</v>
      </c>
      <c r="LQ7" t="s">
        <v>1732</v>
      </c>
      <c r="LR7" t="s">
        <v>2177</v>
      </c>
      <c r="LS7" t="s">
        <v>2177</v>
      </c>
      <c r="LT7" t="s">
        <v>1563</v>
      </c>
      <c r="LU7" t="s">
        <v>1563</v>
      </c>
      <c r="LV7" t="s">
        <v>1563</v>
      </c>
      <c r="LW7" t="s">
        <v>2177</v>
      </c>
      <c r="LX7" t="s">
        <v>2209</v>
      </c>
      <c r="LY7" t="s">
        <v>2177</v>
      </c>
      <c r="LZ7" t="s">
        <v>2177</v>
      </c>
      <c r="MJ7" t="s">
        <v>2177</v>
      </c>
      <c r="MK7" t="s">
        <v>2177</v>
      </c>
      <c r="ML7" t="s">
        <v>2177</v>
      </c>
      <c r="MM7" t="s">
        <v>2177</v>
      </c>
      <c r="MN7" t="s">
        <v>2177</v>
      </c>
      <c r="MO7" t="s">
        <v>2173</v>
      </c>
      <c r="MP7" t="s">
        <v>2177</v>
      </c>
      <c r="MQ7" t="s">
        <v>2177</v>
      </c>
      <c r="MR7" t="s">
        <v>2177</v>
      </c>
      <c r="MS7" t="s">
        <v>1580</v>
      </c>
      <c r="MT7" t="s">
        <v>1580</v>
      </c>
      <c r="MU7" t="s">
        <v>1580</v>
      </c>
      <c r="MV7" t="s">
        <v>1580</v>
      </c>
      <c r="MW7" t="s">
        <v>1580</v>
      </c>
      <c r="MY7" t="s">
        <v>1580</v>
      </c>
      <c r="MZ7" t="s">
        <v>1580</v>
      </c>
      <c r="NA7" t="s">
        <v>1580</v>
      </c>
      <c r="NB7" t="s">
        <v>2179</v>
      </c>
      <c r="NC7" t="s">
        <v>2179</v>
      </c>
      <c r="ND7" t="s">
        <v>2179</v>
      </c>
      <c r="NE7" t="s">
        <v>2179</v>
      </c>
      <c r="NF7" t="s">
        <v>2179</v>
      </c>
      <c r="NG7" t="s">
        <v>2211</v>
      </c>
      <c r="NH7" t="s">
        <v>2179</v>
      </c>
      <c r="NI7" t="s">
        <v>2179</v>
      </c>
      <c r="NJ7" t="s">
        <v>2179</v>
      </c>
      <c r="NK7" t="s">
        <v>2186</v>
      </c>
      <c r="NL7" t="s">
        <v>2186</v>
      </c>
      <c r="NM7" t="s">
        <v>2186</v>
      </c>
      <c r="NN7" t="s">
        <v>2186</v>
      </c>
      <c r="NO7" t="s">
        <v>2186</v>
      </c>
      <c r="NP7" t="s">
        <v>2186</v>
      </c>
      <c r="NQ7" t="s">
        <v>2186</v>
      </c>
      <c r="NR7" t="s">
        <v>2186</v>
      </c>
      <c r="NS7" t="s">
        <v>2186</v>
      </c>
      <c r="NT7" t="s">
        <v>2186</v>
      </c>
      <c r="NU7" t="s">
        <v>2186</v>
      </c>
      <c r="NV7" t="s">
        <v>2186</v>
      </c>
      <c r="NW7" t="s">
        <v>2186</v>
      </c>
      <c r="NX7" t="s">
        <v>2186</v>
      </c>
      <c r="NY7" t="s">
        <v>2186</v>
      </c>
      <c r="NZ7" t="s">
        <v>2186</v>
      </c>
      <c r="OA7" t="s">
        <v>2186</v>
      </c>
      <c r="OB7" t="s">
        <v>2186</v>
      </c>
      <c r="OC7" t="s">
        <v>2186</v>
      </c>
      <c r="OD7" t="s">
        <v>2186</v>
      </c>
      <c r="OE7" t="s">
        <v>2186</v>
      </c>
      <c r="OF7" t="s">
        <v>2186</v>
      </c>
      <c r="OG7" t="s">
        <v>2186</v>
      </c>
      <c r="OH7" t="s">
        <v>2186</v>
      </c>
      <c r="OI7" t="s">
        <v>2186</v>
      </c>
      <c r="OJ7" t="s">
        <v>2186</v>
      </c>
      <c r="OK7" t="s">
        <v>2186</v>
      </c>
      <c r="OL7" t="s">
        <v>2186</v>
      </c>
      <c r="OM7" t="s">
        <v>2186</v>
      </c>
      <c r="ON7" t="s">
        <v>2186</v>
      </c>
      <c r="OO7" t="s">
        <v>2186</v>
      </c>
      <c r="OP7" t="s">
        <v>2186</v>
      </c>
      <c r="OQ7" t="s">
        <v>2186</v>
      </c>
      <c r="OR7" t="s">
        <v>2186</v>
      </c>
      <c r="OS7" t="s">
        <v>2186</v>
      </c>
      <c r="OT7" t="s">
        <v>2186</v>
      </c>
      <c r="PT7" t="s">
        <v>2174</v>
      </c>
      <c r="PU7" t="s">
        <v>2174</v>
      </c>
      <c r="PV7" t="s">
        <v>2174</v>
      </c>
      <c r="PW7" t="s">
        <v>2182</v>
      </c>
      <c r="PX7" t="s">
        <v>2174</v>
      </c>
      <c r="PY7" t="s">
        <v>2174</v>
      </c>
      <c r="PZ7" t="s">
        <v>2182</v>
      </c>
      <c r="QA7" t="s">
        <v>2174</v>
      </c>
      <c r="QB7" t="s">
        <v>2182</v>
      </c>
      <c r="QC7" t="s">
        <v>2182</v>
      </c>
      <c r="QD7" t="s">
        <v>2174</v>
      </c>
      <c r="QE7" t="s">
        <v>2174</v>
      </c>
      <c r="QF7" t="s">
        <v>2182</v>
      </c>
      <c r="QG7" t="s">
        <v>2174</v>
      </c>
      <c r="QH7" t="s">
        <v>2182</v>
      </c>
      <c r="QI7" t="s">
        <v>2174</v>
      </c>
      <c r="QJ7" t="s">
        <v>2174</v>
      </c>
      <c r="QK7" t="s">
        <v>2174</v>
      </c>
      <c r="QL7" t="s">
        <v>2182</v>
      </c>
      <c r="QM7" t="s">
        <v>2174</v>
      </c>
      <c r="QN7" t="s">
        <v>2174</v>
      </c>
      <c r="QO7" t="s">
        <v>2174</v>
      </c>
      <c r="QP7" t="s">
        <v>2182</v>
      </c>
      <c r="QQ7" t="s">
        <v>2170</v>
      </c>
      <c r="QR7" t="s">
        <v>2170</v>
      </c>
      <c r="QS7" t="s">
        <v>2170</v>
      </c>
      <c r="QT7" t="s">
        <v>2131</v>
      </c>
      <c r="QU7" t="s">
        <v>2170</v>
      </c>
      <c r="QV7" t="s">
        <v>2170</v>
      </c>
      <c r="QW7" t="s">
        <v>2131</v>
      </c>
      <c r="QX7" t="s">
        <v>2170</v>
      </c>
      <c r="QY7" t="s">
        <v>2131</v>
      </c>
      <c r="QZ7" t="s">
        <v>2131</v>
      </c>
      <c r="RA7" t="s">
        <v>2170</v>
      </c>
      <c r="RB7" t="s">
        <v>2170</v>
      </c>
      <c r="RC7" t="s">
        <v>2131</v>
      </c>
      <c r="RD7" t="s">
        <v>2170</v>
      </c>
      <c r="RE7" t="s">
        <v>2131</v>
      </c>
      <c r="RF7" t="s">
        <v>2170</v>
      </c>
      <c r="RG7" t="s">
        <v>2170</v>
      </c>
      <c r="RH7" t="s">
        <v>2170</v>
      </c>
      <c r="RI7" t="s">
        <v>2131</v>
      </c>
      <c r="RJ7" t="s">
        <v>2170</v>
      </c>
      <c r="RK7" t="s">
        <v>2170</v>
      </c>
      <c r="RL7" t="s">
        <v>2170</v>
      </c>
      <c r="RM7" t="s">
        <v>2131</v>
      </c>
      <c r="RN7" t="s">
        <v>2170</v>
      </c>
      <c r="RO7" t="s">
        <v>2170</v>
      </c>
      <c r="RP7" t="s">
        <v>2170</v>
      </c>
      <c r="RQ7" t="s">
        <v>2131</v>
      </c>
      <c r="RR7" t="s">
        <v>2170</v>
      </c>
      <c r="RS7" t="s">
        <v>2170</v>
      </c>
      <c r="RT7" t="s">
        <v>2131</v>
      </c>
      <c r="RU7" t="s">
        <v>2170</v>
      </c>
      <c r="RV7" t="s">
        <v>2131</v>
      </c>
      <c r="RW7" t="s">
        <v>2131</v>
      </c>
      <c r="RX7" t="s">
        <v>2170</v>
      </c>
      <c r="RY7" t="s">
        <v>2170</v>
      </c>
      <c r="RZ7" t="s">
        <v>2131</v>
      </c>
      <c r="SA7" t="s">
        <v>2170</v>
      </c>
      <c r="SB7" t="s">
        <v>2131</v>
      </c>
      <c r="SC7" t="s">
        <v>2170</v>
      </c>
      <c r="SD7" t="s">
        <v>2170</v>
      </c>
      <c r="SE7" t="s">
        <v>2170</v>
      </c>
      <c r="SF7" t="s">
        <v>2131</v>
      </c>
      <c r="SG7" t="s">
        <v>2170</v>
      </c>
      <c r="SH7" t="s">
        <v>2170</v>
      </c>
      <c r="SI7" t="s">
        <v>2170</v>
      </c>
      <c r="SJ7" t="s">
        <v>2131</v>
      </c>
      <c r="SK7" t="s">
        <v>2170</v>
      </c>
      <c r="SL7" t="s">
        <v>2170</v>
      </c>
      <c r="SM7" t="s">
        <v>2170</v>
      </c>
      <c r="SN7" t="s">
        <v>2131</v>
      </c>
      <c r="SO7" t="s">
        <v>2170</v>
      </c>
      <c r="SP7" t="s">
        <v>2170</v>
      </c>
      <c r="SQ7" t="s">
        <v>2131</v>
      </c>
      <c r="SR7" t="s">
        <v>2170</v>
      </c>
      <c r="SS7" t="s">
        <v>2131</v>
      </c>
      <c r="ST7" t="s">
        <v>2131</v>
      </c>
      <c r="SU7" t="s">
        <v>2170</v>
      </c>
      <c r="SV7" t="s">
        <v>2170</v>
      </c>
      <c r="SW7" t="s">
        <v>2131</v>
      </c>
      <c r="SX7" t="s">
        <v>2170</v>
      </c>
      <c r="SY7" t="s">
        <v>2131</v>
      </c>
      <c r="SZ7" t="s">
        <v>2170</v>
      </c>
      <c r="TA7" t="s">
        <v>2170</v>
      </c>
      <c r="TB7" t="s">
        <v>2170</v>
      </c>
      <c r="TC7" t="s">
        <v>2131</v>
      </c>
      <c r="TD7" t="s">
        <v>2170</v>
      </c>
      <c r="TE7" t="s">
        <v>2170</v>
      </c>
      <c r="TF7" t="s">
        <v>2170</v>
      </c>
      <c r="TG7" t="s">
        <v>2131</v>
      </c>
      <c r="TI7" t="s">
        <v>1989</v>
      </c>
      <c r="TK7" t="s">
        <v>1580</v>
      </c>
      <c r="TN7" t="s">
        <v>1580</v>
      </c>
      <c r="TP7" t="s">
        <v>1580</v>
      </c>
      <c r="TQ7" t="s">
        <v>1580</v>
      </c>
      <c r="TR7" t="s">
        <v>1989</v>
      </c>
      <c r="TS7" t="s">
        <v>1989</v>
      </c>
      <c r="TT7" t="s">
        <v>1580</v>
      </c>
      <c r="TV7" t="s">
        <v>1580</v>
      </c>
      <c r="TX7" t="s">
        <v>1989</v>
      </c>
      <c r="TZ7" t="s">
        <v>1580</v>
      </c>
      <c r="UC7" t="s">
        <v>1989</v>
      </c>
      <c r="UD7" t="s">
        <v>1580</v>
      </c>
      <c r="VD7" t="s">
        <v>1989</v>
      </c>
      <c r="VF7" t="s">
        <v>1580</v>
      </c>
      <c r="VI7" t="s">
        <v>1580</v>
      </c>
      <c r="VK7" t="s">
        <v>1580</v>
      </c>
      <c r="VL7" t="s">
        <v>1580</v>
      </c>
      <c r="VM7" t="s">
        <v>1989</v>
      </c>
      <c r="VN7" t="s">
        <v>1989</v>
      </c>
      <c r="VO7" t="s">
        <v>1580</v>
      </c>
      <c r="VQ7" t="s">
        <v>1580</v>
      </c>
      <c r="VS7" t="s">
        <v>1989</v>
      </c>
      <c r="VU7" t="s">
        <v>1580</v>
      </c>
      <c r="VX7" t="s">
        <v>1989</v>
      </c>
      <c r="VY7" t="s">
        <v>1580</v>
      </c>
      <c r="VZ7" t="s">
        <v>2172</v>
      </c>
      <c r="WA7" t="s">
        <v>2172</v>
      </c>
      <c r="WB7" t="s">
        <v>2172</v>
      </c>
      <c r="WC7" t="s">
        <v>2172</v>
      </c>
      <c r="WD7" t="s">
        <v>2172</v>
      </c>
      <c r="WE7" t="s">
        <v>2172</v>
      </c>
      <c r="WF7" t="s">
        <v>2172</v>
      </c>
      <c r="WG7" t="s">
        <v>2172</v>
      </c>
      <c r="WH7" t="s">
        <v>2172</v>
      </c>
      <c r="WI7" t="s">
        <v>2172</v>
      </c>
      <c r="WJ7" t="s">
        <v>2172</v>
      </c>
      <c r="WK7" t="s">
        <v>2172</v>
      </c>
      <c r="WL7" t="s">
        <v>2172</v>
      </c>
      <c r="WM7" t="s">
        <v>2172</v>
      </c>
      <c r="WN7" t="s">
        <v>2172</v>
      </c>
      <c r="WO7" t="s">
        <v>2172</v>
      </c>
      <c r="WP7" t="s">
        <v>2172</v>
      </c>
      <c r="WQ7" t="s">
        <v>2172</v>
      </c>
      <c r="WR7" t="s">
        <v>2172</v>
      </c>
      <c r="WS7" t="s">
        <v>2172</v>
      </c>
      <c r="WT7" t="s">
        <v>2172</v>
      </c>
      <c r="WU7" t="s">
        <v>2172</v>
      </c>
      <c r="WV7" t="s">
        <v>2172</v>
      </c>
      <c r="WW7" t="s">
        <v>2172</v>
      </c>
      <c r="WX7" t="s">
        <v>2172</v>
      </c>
      <c r="WY7" t="s">
        <v>2172</v>
      </c>
      <c r="WZ7" t="s">
        <v>2172</v>
      </c>
      <c r="XA7" t="s">
        <v>2172</v>
      </c>
      <c r="XB7" t="s">
        <v>2172</v>
      </c>
      <c r="XC7" t="s">
        <v>2172</v>
      </c>
      <c r="XD7" t="s">
        <v>2172</v>
      </c>
      <c r="XE7" t="s">
        <v>2172</v>
      </c>
      <c r="XF7" t="s">
        <v>2172</v>
      </c>
      <c r="XG7" t="s">
        <v>2172</v>
      </c>
      <c r="XH7" t="s">
        <v>2172</v>
      </c>
      <c r="XI7" t="s">
        <v>2172</v>
      </c>
      <c r="XJ7" t="s">
        <v>2172</v>
      </c>
      <c r="XK7" t="s">
        <v>2172</v>
      </c>
      <c r="XL7" t="s">
        <v>2172</v>
      </c>
      <c r="XM7" t="s">
        <v>2172</v>
      </c>
      <c r="XN7" t="s">
        <v>2172</v>
      </c>
      <c r="XO7" t="s">
        <v>2172</v>
      </c>
      <c r="XP7" t="s">
        <v>2172</v>
      </c>
      <c r="XQ7" t="s">
        <v>2172</v>
      </c>
      <c r="XR7" t="s">
        <v>2172</v>
      </c>
      <c r="XS7" t="s">
        <v>2172</v>
      </c>
      <c r="XT7" t="s">
        <v>2172</v>
      </c>
      <c r="XU7" t="s">
        <v>2172</v>
      </c>
      <c r="XV7" t="s">
        <v>2172</v>
      </c>
      <c r="XW7" t="s">
        <v>2172</v>
      </c>
      <c r="XX7" t="s">
        <v>2172</v>
      </c>
      <c r="XY7" t="s">
        <v>2172</v>
      </c>
      <c r="XZ7" t="s">
        <v>2172</v>
      </c>
      <c r="YA7" t="s">
        <v>2172</v>
      </c>
      <c r="YB7" t="s">
        <v>2172</v>
      </c>
      <c r="YC7" t="s">
        <v>2172</v>
      </c>
      <c r="YD7" t="s">
        <v>2172</v>
      </c>
      <c r="YE7" t="s">
        <v>2172</v>
      </c>
      <c r="YF7" t="s">
        <v>2172</v>
      </c>
      <c r="YG7" t="s">
        <v>2172</v>
      </c>
      <c r="YH7" t="s">
        <v>2172</v>
      </c>
      <c r="YI7" t="s">
        <v>2172</v>
      </c>
      <c r="YJ7" t="s">
        <v>2172</v>
      </c>
      <c r="YK7" t="s">
        <v>2172</v>
      </c>
      <c r="YL7" t="s">
        <v>2172</v>
      </c>
      <c r="YM7" t="s">
        <v>2172</v>
      </c>
      <c r="YN7" t="s">
        <v>2172</v>
      </c>
      <c r="YO7" t="s">
        <v>2172</v>
      </c>
      <c r="YP7" t="s">
        <v>2172</v>
      </c>
      <c r="YQ7" t="s">
        <v>2172</v>
      </c>
      <c r="YR7" t="s">
        <v>2172</v>
      </c>
      <c r="YS7" t="s">
        <v>2172</v>
      </c>
      <c r="YT7" t="s">
        <v>2172</v>
      </c>
      <c r="YU7" t="s">
        <v>2172</v>
      </c>
      <c r="YV7" t="s">
        <v>2172</v>
      </c>
      <c r="YW7" t="s">
        <v>2172</v>
      </c>
      <c r="YX7" t="s">
        <v>2172</v>
      </c>
      <c r="YY7" t="s">
        <v>2172</v>
      </c>
      <c r="YZ7" t="s">
        <v>2172</v>
      </c>
      <c r="ZA7" t="s">
        <v>2172</v>
      </c>
      <c r="ZB7" t="s">
        <v>2172</v>
      </c>
      <c r="ZC7" t="s">
        <v>2172</v>
      </c>
      <c r="ZD7" t="s">
        <v>2172</v>
      </c>
      <c r="ZE7" t="s">
        <v>2172</v>
      </c>
      <c r="ZF7" t="s">
        <v>2172</v>
      </c>
      <c r="ZG7" t="s">
        <v>2172</v>
      </c>
      <c r="ZH7" t="s">
        <v>2172</v>
      </c>
      <c r="ZI7" t="s">
        <v>2172</v>
      </c>
      <c r="ZJ7" t="s">
        <v>2172</v>
      </c>
      <c r="ZK7" t="s">
        <v>2172</v>
      </c>
      <c r="ZL7" t="s">
        <v>2172</v>
      </c>
      <c r="ZM7" t="s">
        <v>2172</v>
      </c>
      <c r="ZN7" t="s">
        <v>2172</v>
      </c>
      <c r="ZO7" t="s">
        <v>2172</v>
      </c>
      <c r="ZP7" t="s">
        <v>2172</v>
      </c>
      <c r="ZQ7" t="s">
        <v>2172</v>
      </c>
      <c r="ZR7" t="s">
        <v>2172</v>
      </c>
      <c r="ZS7" t="s">
        <v>2172</v>
      </c>
      <c r="ZT7" t="s">
        <v>2172</v>
      </c>
      <c r="ZU7" t="s">
        <v>2172</v>
      </c>
      <c r="ZV7" t="s">
        <v>2172</v>
      </c>
      <c r="ZW7" t="s">
        <v>2172</v>
      </c>
      <c r="ZX7" t="s">
        <v>2172</v>
      </c>
      <c r="ZY7" t="s">
        <v>2172</v>
      </c>
      <c r="ZZ7" t="s">
        <v>2172</v>
      </c>
      <c r="AAA7" t="s">
        <v>2172</v>
      </c>
      <c r="AAB7" t="s">
        <v>2172</v>
      </c>
      <c r="AAC7" t="s">
        <v>2172</v>
      </c>
      <c r="AAD7" t="s">
        <v>2172</v>
      </c>
      <c r="AAE7" t="s">
        <v>2172</v>
      </c>
      <c r="AAF7" t="s">
        <v>2172</v>
      </c>
      <c r="AAG7" t="s">
        <v>2172</v>
      </c>
      <c r="AAH7" t="s">
        <v>2172</v>
      </c>
      <c r="AAI7" t="s">
        <v>2172</v>
      </c>
      <c r="AAJ7" t="s">
        <v>2172</v>
      </c>
      <c r="AAL7" t="s">
        <v>1989</v>
      </c>
      <c r="AAN7" t="s">
        <v>1580</v>
      </c>
      <c r="AAQ7" t="s">
        <v>1580</v>
      </c>
      <c r="AAS7" t="s">
        <v>1580</v>
      </c>
      <c r="AAT7" t="s">
        <v>1580</v>
      </c>
      <c r="AAU7" t="s">
        <v>1989</v>
      </c>
      <c r="AAV7" t="s">
        <v>1989</v>
      </c>
      <c r="AAW7" t="s">
        <v>1580</v>
      </c>
      <c r="AAY7" t="s">
        <v>1580</v>
      </c>
      <c r="ABA7" t="s">
        <v>1989</v>
      </c>
      <c r="ABC7" t="s">
        <v>1580</v>
      </c>
      <c r="ABF7" t="s">
        <v>1989</v>
      </c>
      <c r="ABG7" t="s">
        <v>1580</v>
      </c>
      <c r="ABH7" t="s">
        <v>2014</v>
      </c>
      <c r="ABI7" t="s">
        <v>2014</v>
      </c>
      <c r="ABJ7" t="s">
        <v>2014</v>
      </c>
      <c r="ABK7" t="s">
        <v>2205</v>
      </c>
      <c r="ABL7" t="s">
        <v>2014</v>
      </c>
      <c r="ABM7" t="s">
        <v>2014</v>
      </c>
      <c r="ABN7" t="s">
        <v>2205</v>
      </c>
      <c r="ABO7" t="s">
        <v>2014</v>
      </c>
      <c r="ABP7" t="s">
        <v>2205</v>
      </c>
      <c r="ABQ7" t="s">
        <v>2205</v>
      </c>
      <c r="ABR7" t="s">
        <v>2014</v>
      </c>
      <c r="ABS7" t="s">
        <v>2014</v>
      </c>
      <c r="ABT7" t="s">
        <v>2205</v>
      </c>
      <c r="ABU7" t="s">
        <v>2014</v>
      </c>
      <c r="ABV7" t="s">
        <v>2205</v>
      </c>
      <c r="ABW7" t="s">
        <v>2014</v>
      </c>
      <c r="ABX7" t="s">
        <v>2014</v>
      </c>
      <c r="ABY7" t="s">
        <v>2014</v>
      </c>
      <c r="ABZ7" t="s">
        <v>2205</v>
      </c>
      <c r="ACA7" t="s">
        <v>2014</v>
      </c>
      <c r="ACB7" t="s">
        <v>2014</v>
      </c>
      <c r="ACC7" t="s">
        <v>2014</v>
      </c>
      <c r="ACD7" t="s">
        <v>2205</v>
      </c>
      <c r="ACE7" t="s">
        <v>2152</v>
      </c>
      <c r="ACF7" t="s">
        <v>2152</v>
      </c>
      <c r="ACG7" t="s">
        <v>2152</v>
      </c>
      <c r="ACH7" t="s">
        <v>2194</v>
      </c>
      <c r="ACI7" t="s">
        <v>2152</v>
      </c>
      <c r="ACJ7" t="s">
        <v>2152</v>
      </c>
      <c r="ACK7" t="s">
        <v>2194</v>
      </c>
      <c r="ACL7" t="s">
        <v>2152</v>
      </c>
      <c r="ACM7" t="s">
        <v>2194</v>
      </c>
      <c r="ACN7" t="s">
        <v>2194</v>
      </c>
      <c r="ACO7" t="s">
        <v>2152</v>
      </c>
      <c r="ACP7" t="s">
        <v>2152</v>
      </c>
      <c r="ACQ7" t="s">
        <v>2194</v>
      </c>
      <c r="ACR7" t="s">
        <v>2152</v>
      </c>
      <c r="ACS7" t="s">
        <v>2194</v>
      </c>
      <c r="ACT7" t="s">
        <v>2152</v>
      </c>
      <c r="ACU7" t="s">
        <v>2152</v>
      </c>
      <c r="ACV7" t="s">
        <v>2152</v>
      </c>
      <c r="ACW7" t="s">
        <v>2194</v>
      </c>
      <c r="ACX7" t="s">
        <v>2152</v>
      </c>
      <c r="ACY7" t="s">
        <v>2152</v>
      </c>
      <c r="ACZ7" t="s">
        <v>2152</v>
      </c>
      <c r="ADA7" t="s">
        <v>2194</v>
      </c>
      <c r="ADB7" t="s">
        <v>2152</v>
      </c>
      <c r="ADC7" t="s">
        <v>2152</v>
      </c>
      <c r="ADD7" t="s">
        <v>2152</v>
      </c>
      <c r="ADE7" t="s">
        <v>2194</v>
      </c>
      <c r="ADF7" t="s">
        <v>2152</v>
      </c>
      <c r="ADG7" t="s">
        <v>2152</v>
      </c>
      <c r="ADH7" t="s">
        <v>2194</v>
      </c>
      <c r="ADI7" t="s">
        <v>2152</v>
      </c>
      <c r="ADJ7" t="s">
        <v>2194</v>
      </c>
      <c r="ADK7" t="s">
        <v>2194</v>
      </c>
      <c r="ADL7" t="s">
        <v>2152</v>
      </c>
      <c r="ADM7" t="s">
        <v>2152</v>
      </c>
      <c r="ADN7" t="s">
        <v>2194</v>
      </c>
      <c r="ADO7" t="s">
        <v>2152</v>
      </c>
      <c r="ADP7" t="s">
        <v>2194</v>
      </c>
      <c r="ADQ7" t="s">
        <v>2152</v>
      </c>
      <c r="ADR7" t="s">
        <v>2152</v>
      </c>
      <c r="ADS7" t="s">
        <v>2152</v>
      </c>
      <c r="ADT7" t="s">
        <v>2194</v>
      </c>
      <c r="ADU7" t="s">
        <v>2152</v>
      </c>
      <c r="ADV7" t="s">
        <v>2152</v>
      </c>
      <c r="ADW7" t="s">
        <v>2152</v>
      </c>
      <c r="ADX7" t="s">
        <v>2194</v>
      </c>
      <c r="ADY7" t="s">
        <v>2152</v>
      </c>
      <c r="ADZ7" t="s">
        <v>2152</v>
      </c>
      <c r="AEA7" t="s">
        <v>2152</v>
      </c>
      <c r="AEB7" t="s">
        <v>2194</v>
      </c>
      <c r="AEC7" t="s">
        <v>2152</v>
      </c>
      <c r="AED7" t="s">
        <v>2152</v>
      </c>
      <c r="AEE7" t="s">
        <v>2194</v>
      </c>
      <c r="AEF7" t="s">
        <v>2152</v>
      </c>
      <c r="AEG7" t="s">
        <v>2194</v>
      </c>
      <c r="AEH7" t="s">
        <v>2194</v>
      </c>
      <c r="AEI7" t="s">
        <v>2152</v>
      </c>
      <c r="AEJ7" t="s">
        <v>2152</v>
      </c>
      <c r="AEK7" t="s">
        <v>2194</v>
      </c>
      <c r="AEL7" t="s">
        <v>2152</v>
      </c>
      <c r="AEM7" t="s">
        <v>2194</v>
      </c>
      <c r="AEN7" t="s">
        <v>2152</v>
      </c>
      <c r="AEO7" t="s">
        <v>2152</v>
      </c>
      <c r="AEP7" t="s">
        <v>2152</v>
      </c>
      <c r="AEQ7" t="s">
        <v>2194</v>
      </c>
      <c r="AER7" t="s">
        <v>2152</v>
      </c>
      <c r="AES7" t="s">
        <v>2152</v>
      </c>
      <c r="AET7" t="s">
        <v>2152</v>
      </c>
      <c r="AEU7" t="s">
        <v>2194</v>
      </c>
      <c r="AEV7" t="s">
        <v>1753</v>
      </c>
      <c r="AEW7" t="s">
        <v>2171</v>
      </c>
      <c r="AEX7" t="s">
        <v>2171</v>
      </c>
      <c r="AEY7" t="s">
        <v>2171</v>
      </c>
      <c r="AEZ7" t="s">
        <v>2171</v>
      </c>
      <c r="AFA7" t="s">
        <v>2171</v>
      </c>
      <c r="AFB7" t="s">
        <v>1094</v>
      </c>
      <c r="AFE7" t="s">
        <v>2159</v>
      </c>
      <c r="AFF7" t="s">
        <v>2159</v>
      </c>
      <c r="AFG7" t="s">
        <v>2159</v>
      </c>
      <c r="AFH7" t="s">
        <v>2202</v>
      </c>
      <c r="AFI7" t="s">
        <v>2159</v>
      </c>
      <c r="AFJ7" t="s">
        <v>2159</v>
      </c>
      <c r="AFK7" t="s">
        <v>2202</v>
      </c>
      <c r="AFL7" t="s">
        <v>2159</v>
      </c>
      <c r="AFM7" t="s">
        <v>2202</v>
      </c>
      <c r="AFN7" t="s">
        <v>2202</v>
      </c>
      <c r="AFO7" t="s">
        <v>2159</v>
      </c>
      <c r="AFP7" t="s">
        <v>2159</v>
      </c>
      <c r="AFQ7" t="s">
        <v>2202</v>
      </c>
      <c r="AFR7" t="s">
        <v>2159</v>
      </c>
      <c r="AFS7" t="s">
        <v>2202</v>
      </c>
      <c r="AFT7" t="s">
        <v>2159</v>
      </c>
      <c r="AFU7" t="s">
        <v>2159</v>
      </c>
      <c r="AFV7" t="s">
        <v>2159</v>
      </c>
      <c r="AFW7" t="s">
        <v>2202</v>
      </c>
      <c r="AFX7" t="s">
        <v>2159</v>
      </c>
      <c r="AFY7" t="s">
        <v>2159</v>
      </c>
      <c r="AFZ7" t="s">
        <v>2159</v>
      </c>
      <c r="AGA7" t="s">
        <v>2202</v>
      </c>
    </row>
    <row r="8" spans="1:861" x14ac:dyDescent="0.25">
      <c r="A8" t="s">
        <v>1860</v>
      </c>
      <c r="B8" t="s">
        <v>2044</v>
      </c>
      <c r="C8" t="s">
        <v>2044</v>
      </c>
      <c r="D8" t="s">
        <v>2044</v>
      </c>
      <c r="E8" t="s">
        <v>1082</v>
      </c>
      <c r="F8" t="s">
        <v>2044</v>
      </c>
      <c r="G8" t="s">
        <v>2044</v>
      </c>
      <c r="H8" t="s">
        <v>1082</v>
      </c>
      <c r="I8" t="s">
        <v>2044</v>
      </c>
      <c r="J8" t="s">
        <v>1082</v>
      </c>
      <c r="K8" t="s">
        <v>1082</v>
      </c>
      <c r="L8" t="s">
        <v>2044</v>
      </c>
      <c r="M8" t="s">
        <v>2044</v>
      </c>
      <c r="N8" t="s">
        <v>1082</v>
      </c>
      <c r="O8" t="s">
        <v>2044</v>
      </c>
      <c r="P8" t="s">
        <v>1082</v>
      </c>
      <c r="Q8" t="s">
        <v>2044</v>
      </c>
      <c r="R8" t="s">
        <v>2044</v>
      </c>
      <c r="S8" t="s">
        <v>2044</v>
      </c>
      <c r="T8" t="s">
        <v>1082</v>
      </c>
      <c r="U8" t="s">
        <v>2044</v>
      </c>
      <c r="V8" t="s">
        <v>2044</v>
      </c>
      <c r="W8" t="s">
        <v>2044</v>
      </c>
      <c r="X8" t="s">
        <v>1082</v>
      </c>
      <c r="Y8" t="s">
        <v>1359</v>
      </c>
      <c r="Z8" t="s">
        <v>2082</v>
      </c>
      <c r="AA8" t="s">
        <v>2082</v>
      </c>
      <c r="AB8" t="s">
        <v>2082</v>
      </c>
      <c r="AC8" t="s">
        <v>2082</v>
      </c>
      <c r="AD8" t="s">
        <v>2082</v>
      </c>
      <c r="AE8" t="s">
        <v>1359</v>
      </c>
      <c r="AF8" t="s">
        <v>2082</v>
      </c>
      <c r="AG8" t="s">
        <v>2082</v>
      </c>
      <c r="AH8" t="s">
        <v>2082</v>
      </c>
      <c r="AI8" t="s">
        <v>1359</v>
      </c>
      <c r="AJ8" t="s">
        <v>2082</v>
      </c>
      <c r="AK8" t="s">
        <v>2082</v>
      </c>
      <c r="AL8" t="s">
        <v>2082</v>
      </c>
      <c r="AM8" t="s">
        <v>2082</v>
      </c>
      <c r="AN8" t="s">
        <v>2082</v>
      </c>
      <c r="AO8" t="s">
        <v>1359</v>
      </c>
      <c r="AP8" t="s">
        <v>2082</v>
      </c>
      <c r="AQ8" t="s">
        <v>2082</v>
      </c>
      <c r="AR8" t="s">
        <v>2082</v>
      </c>
      <c r="AS8" t="s">
        <v>1359</v>
      </c>
      <c r="AT8" t="s">
        <v>2082</v>
      </c>
      <c r="AU8" t="s">
        <v>2082</v>
      </c>
      <c r="AV8" t="s">
        <v>2082</v>
      </c>
      <c r="AW8" t="s">
        <v>2082</v>
      </c>
      <c r="AX8" t="s">
        <v>2082</v>
      </c>
      <c r="AY8" t="s">
        <v>1359</v>
      </c>
      <c r="AZ8" t="s">
        <v>2082</v>
      </c>
      <c r="BA8" t="s">
        <v>2082</v>
      </c>
      <c r="BB8" t="s">
        <v>2082</v>
      </c>
      <c r="BC8" t="s">
        <v>1359</v>
      </c>
      <c r="BD8" t="s">
        <v>2082</v>
      </c>
      <c r="BE8" t="s">
        <v>2082</v>
      </c>
      <c r="BF8" t="s">
        <v>2082</v>
      </c>
      <c r="BG8" t="s">
        <v>2082</v>
      </c>
      <c r="BH8" t="s">
        <v>2082</v>
      </c>
      <c r="BI8" t="s">
        <v>1359</v>
      </c>
      <c r="BJ8" t="s">
        <v>2082</v>
      </c>
      <c r="BK8" t="s">
        <v>2082</v>
      </c>
      <c r="BL8" t="s">
        <v>2082</v>
      </c>
      <c r="BM8" t="s">
        <v>1359</v>
      </c>
      <c r="BN8" t="s">
        <v>2082</v>
      </c>
      <c r="BO8" t="s">
        <v>2082</v>
      </c>
      <c r="BP8" t="s">
        <v>2082</v>
      </c>
      <c r="BQ8" t="s">
        <v>2082</v>
      </c>
      <c r="BR8" t="s">
        <v>2082</v>
      </c>
      <c r="BS8" t="s">
        <v>1359</v>
      </c>
      <c r="BT8" t="s">
        <v>2082</v>
      </c>
      <c r="BU8" t="s">
        <v>2082</v>
      </c>
      <c r="BV8" t="s">
        <v>2082</v>
      </c>
      <c r="BW8" t="s">
        <v>1359</v>
      </c>
      <c r="BX8" t="s">
        <v>2082</v>
      </c>
      <c r="BY8" t="s">
        <v>2082</v>
      </c>
      <c r="BZ8" t="s">
        <v>2082</v>
      </c>
      <c r="CA8" t="s">
        <v>2082</v>
      </c>
      <c r="CB8" t="s">
        <v>2082</v>
      </c>
      <c r="CC8" t="s">
        <v>1359</v>
      </c>
      <c r="CD8" t="s">
        <v>2082</v>
      </c>
      <c r="CE8" t="s">
        <v>2082</v>
      </c>
      <c r="CF8" t="s">
        <v>2082</v>
      </c>
      <c r="CG8" t="s">
        <v>1359</v>
      </c>
      <c r="CH8" t="s">
        <v>2082</v>
      </c>
      <c r="CI8" t="s">
        <v>2082</v>
      </c>
      <c r="CJ8" t="s">
        <v>2082</v>
      </c>
      <c r="CK8" t="s">
        <v>2082</v>
      </c>
      <c r="CL8" t="s">
        <v>2082</v>
      </c>
      <c r="CM8" t="s">
        <v>1359</v>
      </c>
      <c r="CN8" t="s">
        <v>2082</v>
      </c>
      <c r="CO8" t="s">
        <v>2082</v>
      </c>
      <c r="CP8" t="s">
        <v>2082</v>
      </c>
      <c r="CQ8" t="s">
        <v>1359</v>
      </c>
      <c r="CR8" t="s">
        <v>2082</v>
      </c>
      <c r="CS8" t="s">
        <v>2082</v>
      </c>
      <c r="CT8" t="s">
        <v>2082</v>
      </c>
      <c r="CU8" t="s">
        <v>2082</v>
      </c>
      <c r="CV8" t="s">
        <v>2082</v>
      </c>
      <c r="CW8" t="s">
        <v>1359</v>
      </c>
      <c r="CX8" t="s">
        <v>2082</v>
      </c>
      <c r="CY8" t="s">
        <v>2082</v>
      </c>
      <c r="CZ8" t="s">
        <v>2082</v>
      </c>
      <c r="DA8" t="s">
        <v>1359</v>
      </c>
      <c r="DB8" t="s">
        <v>2082</v>
      </c>
      <c r="DC8" t="s">
        <v>2082</v>
      </c>
      <c r="DD8" t="s">
        <v>2082</v>
      </c>
      <c r="DE8" t="s">
        <v>2082</v>
      </c>
      <c r="DF8" t="s">
        <v>2082</v>
      </c>
      <c r="DG8" t="s">
        <v>1359</v>
      </c>
      <c r="DH8" t="s">
        <v>2082</v>
      </c>
      <c r="DI8" t="s">
        <v>2082</v>
      </c>
      <c r="DJ8" t="s">
        <v>2082</v>
      </c>
      <c r="DK8" t="s">
        <v>1359</v>
      </c>
      <c r="DL8" t="s">
        <v>2082</v>
      </c>
      <c r="DM8" t="s">
        <v>2082</v>
      </c>
      <c r="DN8" t="s">
        <v>2082</v>
      </c>
      <c r="DO8" t="s">
        <v>2082</v>
      </c>
      <c r="DP8" t="s">
        <v>2082</v>
      </c>
      <c r="DQ8" t="s">
        <v>1359</v>
      </c>
      <c r="DR8" t="s">
        <v>2082</v>
      </c>
      <c r="DS8" t="s">
        <v>2082</v>
      </c>
      <c r="DT8" t="s">
        <v>2082</v>
      </c>
      <c r="DU8" t="s">
        <v>2232</v>
      </c>
      <c r="DV8" t="s">
        <v>2232</v>
      </c>
      <c r="DW8" t="s">
        <v>2232</v>
      </c>
      <c r="DX8" t="s">
        <v>2232</v>
      </c>
      <c r="DY8" t="s">
        <v>2232</v>
      </c>
      <c r="DZ8" t="s">
        <v>2222</v>
      </c>
      <c r="EA8" t="s">
        <v>2235</v>
      </c>
      <c r="EB8">
        <v>2</v>
      </c>
      <c r="EC8" t="s">
        <v>2244</v>
      </c>
      <c r="ED8" t="s">
        <v>2244</v>
      </c>
      <c r="EE8" t="s">
        <v>2244</v>
      </c>
      <c r="EF8" t="s">
        <v>2177</v>
      </c>
      <c r="EY8" t="s">
        <v>2245</v>
      </c>
      <c r="EZ8" t="s">
        <v>2208</v>
      </c>
      <c r="FA8" t="s">
        <v>2247</v>
      </c>
      <c r="FB8" t="s">
        <v>2247</v>
      </c>
      <c r="FC8" t="s">
        <v>2212</v>
      </c>
      <c r="FE8" t="s">
        <v>1576</v>
      </c>
      <c r="FF8" t="s">
        <v>2250</v>
      </c>
      <c r="FG8" t="s">
        <v>2247</v>
      </c>
      <c r="FQ8" t="s">
        <v>1981</v>
      </c>
      <c r="FR8" t="s">
        <v>1981</v>
      </c>
      <c r="FS8" t="s">
        <v>1981</v>
      </c>
      <c r="FT8" t="s">
        <v>1981</v>
      </c>
      <c r="FU8" t="s">
        <v>1981</v>
      </c>
      <c r="FV8" t="s">
        <v>1981</v>
      </c>
      <c r="FW8" t="s">
        <v>1981</v>
      </c>
      <c r="FX8" t="s">
        <v>1981</v>
      </c>
      <c r="FY8" t="s">
        <v>1981</v>
      </c>
      <c r="FZ8" t="s">
        <v>2233</v>
      </c>
      <c r="GA8" t="s">
        <v>2233</v>
      </c>
      <c r="GB8" t="s">
        <v>2233</v>
      </c>
      <c r="GC8" t="s">
        <v>2233</v>
      </c>
      <c r="GD8" t="s">
        <v>2233</v>
      </c>
      <c r="GE8" t="s">
        <v>2231</v>
      </c>
      <c r="GF8" t="s">
        <v>2231</v>
      </c>
      <c r="GG8" t="s">
        <v>2231</v>
      </c>
      <c r="GH8" t="s">
        <v>2231</v>
      </c>
      <c r="GI8" t="s">
        <v>2231</v>
      </c>
      <c r="GJ8" t="s">
        <v>2236</v>
      </c>
      <c r="GK8" t="s">
        <v>2236</v>
      </c>
      <c r="GL8" t="s">
        <v>2236</v>
      </c>
      <c r="GM8" t="s">
        <v>2236</v>
      </c>
      <c r="GN8" t="s">
        <v>2236</v>
      </c>
      <c r="GO8" t="s">
        <v>2240</v>
      </c>
      <c r="GP8" t="s">
        <v>2240</v>
      </c>
      <c r="GQ8" t="s">
        <v>2240</v>
      </c>
      <c r="GR8" t="s">
        <v>2240</v>
      </c>
      <c r="GS8" t="s">
        <v>2240</v>
      </c>
      <c r="GU8" t="s">
        <v>2237</v>
      </c>
      <c r="GV8" t="s">
        <v>2007</v>
      </c>
      <c r="GW8" t="s">
        <v>1475</v>
      </c>
      <c r="GX8" t="s">
        <v>2007</v>
      </c>
      <c r="GY8" t="s">
        <v>2007</v>
      </c>
      <c r="GZ8" t="s">
        <v>1475</v>
      </c>
      <c r="HA8" t="s">
        <v>2007</v>
      </c>
      <c r="HB8" t="s">
        <v>1475</v>
      </c>
      <c r="HC8" t="s">
        <v>1475</v>
      </c>
      <c r="HD8" t="s">
        <v>1475</v>
      </c>
      <c r="HE8" t="s">
        <v>2007</v>
      </c>
      <c r="HF8" t="s">
        <v>1475</v>
      </c>
      <c r="HG8" t="s">
        <v>2007</v>
      </c>
      <c r="HH8" t="s">
        <v>2007</v>
      </c>
      <c r="HI8" t="s">
        <v>1475</v>
      </c>
      <c r="HJ8" t="s">
        <v>1475</v>
      </c>
      <c r="HK8" t="s">
        <v>2223</v>
      </c>
      <c r="HL8" t="s">
        <v>2243</v>
      </c>
      <c r="HM8" t="s">
        <v>2239</v>
      </c>
      <c r="HN8" t="s">
        <v>2239</v>
      </c>
      <c r="HO8" t="s">
        <v>2239</v>
      </c>
      <c r="HP8" t="s">
        <v>2219</v>
      </c>
      <c r="HQ8" t="s">
        <v>2219</v>
      </c>
      <c r="HR8" t="s">
        <v>2219</v>
      </c>
      <c r="HS8" t="s">
        <v>2230</v>
      </c>
      <c r="HT8" t="s">
        <v>2230</v>
      </c>
      <c r="HU8" t="s">
        <v>2230</v>
      </c>
      <c r="HY8" t="s">
        <v>2234</v>
      </c>
      <c r="HZ8" t="s">
        <v>2234</v>
      </c>
      <c r="IA8" t="s">
        <v>2234</v>
      </c>
      <c r="IE8" t="s">
        <v>2220</v>
      </c>
      <c r="IF8" t="s">
        <v>2241</v>
      </c>
      <c r="IH8" t="s">
        <v>2227</v>
      </c>
      <c r="II8" t="s">
        <v>2226</v>
      </c>
      <c r="IK8" t="s">
        <v>2238</v>
      </c>
      <c r="IL8" t="s">
        <v>2229</v>
      </c>
      <c r="IM8" t="s">
        <v>2229</v>
      </c>
      <c r="IN8" t="s">
        <v>2229</v>
      </c>
      <c r="IX8" t="s">
        <v>1989</v>
      </c>
      <c r="JD8" t="s">
        <v>2177</v>
      </c>
      <c r="JH8" t="s">
        <v>2177</v>
      </c>
      <c r="JJ8" t="s">
        <v>2177</v>
      </c>
      <c r="JK8" t="s">
        <v>2177</v>
      </c>
      <c r="JM8" t="s">
        <v>2177</v>
      </c>
      <c r="JQ8" t="s">
        <v>2177</v>
      </c>
      <c r="JS8" t="s">
        <v>2177</v>
      </c>
      <c r="JT8" t="s">
        <v>2177</v>
      </c>
      <c r="JW8" t="s">
        <v>2177</v>
      </c>
      <c r="JY8" t="s">
        <v>2177</v>
      </c>
      <c r="JZ8" t="s">
        <v>2177</v>
      </c>
      <c r="KB8" t="s">
        <v>2177</v>
      </c>
      <c r="KF8" t="s">
        <v>2177</v>
      </c>
      <c r="KH8" t="s">
        <v>2177</v>
      </c>
      <c r="KI8" t="s">
        <v>2177</v>
      </c>
      <c r="KL8" t="s">
        <v>2228</v>
      </c>
      <c r="KM8" t="s">
        <v>1989</v>
      </c>
      <c r="KN8" t="s">
        <v>1989</v>
      </c>
      <c r="KO8" t="s">
        <v>1989</v>
      </c>
      <c r="KP8" t="s">
        <v>1989</v>
      </c>
      <c r="KQ8" t="s">
        <v>1989</v>
      </c>
      <c r="KR8" t="s">
        <v>1989</v>
      </c>
      <c r="KS8" t="s">
        <v>1989</v>
      </c>
      <c r="KT8" t="s">
        <v>1989</v>
      </c>
      <c r="LJ8" t="s">
        <v>1989</v>
      </c>
      <c r="LK8" t="s">
        <v>1989</v>
      </c>
      <c r="LL8" t="s">
        <v>1989</v>
      </c>
      <c r="LM8" t="s">
        <v>1989</v>
      </c>
      <c r="LN8" t="s">
        <v>1989</v>
      </c>
      <c r="LO8" t="s">
        <v>1989</v>
      </c>
      <c r="LP8" t="s">
        <v>1989</v>
      </c>
      <c r="LQ8" t="s">
        <v>1989</v>
      </c>
      <c r="LT8" t="s">
        <v>2122</v>
      </c>
      <c r="LU8" t="s">
        <v>2122</v>
      </c>
      <c r="LV8" t="s">
        <v>2122</v>
      </c>
      <c r="LX8" t="s">
        <v>2246</v>
      </c>
      <c r="MO8" t="s">
        <v>2177</v>
      </c>
      <c r="NB8" t="s">
        <v>2221</v>
      </c>
      <c r="NC8" t="s">
        <v>2221</v>
      </c>
      <c r="ND8" t="s">
        <v>2221</v>
      </c>
      <c r="NE8" t="s">
        <v>2221</v>
      </c>
      <c r="NF8" t="s">
        <v>2221</v>
      </c>
      <c r="NG8" t="s">
        <v>2248</v>
      </c>
      <c r="NH8" t="s">
        <v>2221</v>
      </c>
      <c r="NI8" t="s">
        <v>2221</v>
      </c>
      <c r="NJ8" t="s">
        <v>2221</v>
      </c>
      <c r="NK8" t="s">
        <v>2025</v>
      </c>
      <c r="NL8" t="s">
        <v>2025</v>
      </c>
      <c r="NM8" t="s">
        <v>2025</v>
      </c>
      <c r="NN8" t="s">
        <v>2025</v>
      </c>
      <c r="NO8" t="s">
        <v>2025</v>
      </c>
      <c r="NP8" t="s">
        <v>2249</v>
      </c>
      <c r="NQ8" t="s">
        <v>2025</v>
      </c>
      <c r="NR8" t="s">
        <v>2025</v>
      </c>
      <c r="NS8" t="s">
        <v>2025</v>
      </c>
      <c r="NT8" t="s">
        <v>2025</v>
      </c>
      <c r="NU8" t="s">
        <v>2025</v>
      </c>
      <c r="NV8" t="s">
        <v>2025</v>
      </c>
      <c r="NW8" t="s">
        <v>2025</v>
      </c>
      <c r="NX8" t="s">
        <v>2025</v>
      </c>
      <c r="NY8" t="s">
        <v>2249</v>
      </c>
      <c r="NZ8" t="s">
        <v>2025</v>
      </c>
      <c r="OA8" t="s">
        <v>2025</v>
      </c>
      <c r="OB8" t="s">
        <v>2025</v>
      </c>
      <c r="OC8" t="s">
        <v>2025</v>
      </c>
      <c r="OD8" t="s">
        <v>2025</v>
      </c>
      <c r="OE8" t="s">
        <v>2025</v>
      </c>
      <c r="OF8" t="s">
        <v>2025</v>
      </c>
      <c r="OG8" t="s">
        <v>2025</v>
      </c>
      <c r="OH8" t="s">
        <v>2249</v>
      </c>
      <c r="OI8" t="s">
        <v>2025</v>
      </c>
      <c r="OJ8" t="s">
        <v>2025</v>
      </c>
      <c r="OK8" t="s">
        <v>2025</v>
      </c>
      <c r="OL8" t="s">
        <v>2025</v>
      </c>
      <c r="OM8" t="s">
        <v>2025</v>
      </c>
      <c r="ON8" t="s">
        <v>2025</v>
      </c>
      <c r="OO8" t="s">
        <v>2025</v>
      </c>
      <c r="OP8" t="s">
        <v>2025</v>
      </c>
      <c r="OQ8" t="s">
        <v>2249</v>
      </c>
      <c r="OR8" t="s">
        <v>2025</v>
      </c>
      <c r="OS8" t="s">
        <v>2025</v>
      </c>
      <c r="OT8" t="s">
        <v>2025</v>
      </c>
      <c r="PT8" t="s">
        <v>2218</v>
      </c>
      <c r="PU8" t="s">
        <v>2218</v>
      </c>
      <c r="PV8" t="s">
        <v>2218</v>
      </c>
      <c r="PW8" t="s">
        <v>2092</v>
      </c>
      <c r="PX8" t="s">
        <v>2218</v>
      </c>
      <c r="PY8" t="s">
        <v>2218</v>
      </c>
      <c r="PZ8" t="s">
        <v>2092</v>
      </c>
      <c r="QA8" t="s">
        <v>2218</v>
      </c>
      <c r="QB8" t="s">
        <v>2092</v>
      </c>
      <c r="QC8" t="s">
        <v>2092</v>
      </c>
      <c r="QD8" t="s">
        <v>2218</v>
      </c>
      <c r="QE8" t="s">
        <v>2218</v>
      </c>
      <c r="QF8" t="s">
        <v>2092</v>
      </c>
      <c r="QG8" t="s">
        <v>2218</v>
      </c>
      <c r="QH8" t="s">
        <v>2092</v>
      </c>
      <c r="QI8" t="s">
        <v>2218</v>
      </c>
      <c r="QJ8" t="s">
        <v>2218</v>
      </c>
      <c r="QK8" t="s">
        <v>2218</v>
      </c>
      <c r="QL8" t="s">
        <v>2092</v>
      </c>
      <c r="QM8" t="s">
        <v>2218</v>
      </c>
      <c r="QN8" t="s">
        <v>2218</v>
      </c>
      <c r="QO8" t="s">
        <v>2218</v>
      </c>
      <c r="QP8" t="s">
        <v>2092</v>
      </c>
      <c r="QQ8" t="s">
        <v>2214</v>
      </c>
      <c r="QR8" t="s">
        <v>2214</v>
      </c>
      <c r="QS8" t="s">
        <v>2214</v>
      </c>
      <c r="QT8" t="s">
        <v>2170</v>
      </c>
      <c r="QU8" t="s">
        <v>2214</v>
      </c>
      <c r="QV8" t="s">
        <v>2214</v>
      </c>
      <c r="QW8" t="s">
        <v>2170</v>
      </c>
      <c r="QX8" t="s">
        <v>2214</v>
      </c>
      <c r="QY8" t="s">
        <v>2170</v>
      </c>
      <c r="QZ8" t="s">
        <v>2170</v>
      </c>
      <c r="RA8" t="s">
        <v>2214</v>
      </c>
      <c r="RB8" t="s">
        <v>2214</v>
      </c>
      <c r="RC8" t="s">
        <v>2170</v>
      </c>
      <c r="RD8" t="s">
        <v>2214</v>
      </c>
      <c r="RE8" t="s">
        <v>2170</v>
      </c>
      <c r="RF8" t="s">
        <v>2214</v>
      </c>
      <c r="RG8" t="s">
        <v>2214</v>
      </c>
      <c r="RH8" t="s">
        <v>2214</v>
      </c>
      <c r="RI8" t="s">
        <v>2170</v>
      </c>
      <c r="RJ8" t="s">
        <v>2214</v>
      </c>
      <c r="RK8" t="s">
        <v>2214</v>
      </c>
      <c r="RL8" t="s">
        <v>2214</v>
      </c>
      <c r="RM8" t="s">
        <v>2170</v>
      </c>
      <c r="RN8" t="s">
        <v>2214</v>
      </c>
      <c r="RO8" t="s">
        <v>2214</v>
      </c>
      <c r="RP8" t="s">
        <v>2214</v>
      </c>
      <c r="RQ8" t="s">
        <v>2170</v>
      </c>
      <c r="RR8" t="s">
        <v>2214</v>
      </c>
      <c r="RS8" t="s">
        <v>2214</v>
      </c>
      <c r="RT8" t="s">
        <v>2170</v>
      </c>
      <c r="RU8" t="s">
        <v>2214</v>
      </c>
      <c r="RV8" t="s">
        <v>2170</v>
      </c>
      <c r="RW8" t="s">
        <v>2170</v>
      </c>
      <c r="RX8" t="s">
        <v>2214</v>
      </c>
      <c r="RY8" t="s">
        <v>2214</v>
      </c>
      <c r="RZ8" t="s">
        <v>2170</v>
      </c>
      <c r="SA8" t="s">
        <v>2214</v>
      </c>
      <c r="SB8" t="s">
        <v>2170</v>
      </c>
      <c r="SC8" t="s">
        <v>2214</v>
      </c>
      <c r="SD8" t="s">
        <v>2214</v>
      </c>
      <c r="SE8" t="s">
        <v>2214</v>
      </c>
      <c r="SF8" t="s">
        <v>2170</v>
      </c>
      <c r="SG8" t="s">
        <v>2214</v>
      </c>
      <c r="SH8" t="s">
        <v>2214</v>
      </c>
      <c r="SI8" t="s">
        <v>2214</v>
      </c>
      <c r="SJ8" t="s">
        <v>2170</v>
      </c>
      <c r="SK8" t="s">
        <v>2214</v>
      </c>
      <c r="SL8" t="s">
        <v>2214</v>
      </c>
      <c r="SM8" t="s">
        <v>2214</v>
      </c>
      <c r="SN8" t="s">
        <v>2170</v>
      </c>
      <c r="SO8" t="s">
        <v>2214</v>
      </c>
      <c r="SP8" t="s">
        <v>2214</v>
      </c>
      <c r="SQ8" t="s">
        <v>2170</v>
      </c>
      <c r="SR8" t="s">
        <v>2214</v>
      </c>
      <c r="SS8" t="s">
        <v>2170</v>
      </c>
      <c r="ST8" t="s">
        <v>2170</v>
      </c>
      <c r="SU8" t="s">
        <v>2214</v>
      </c>
      <c r="SV8" t="s">
        <v>2214</v>
      </c>
      <c r="SW8" t="s">
        <v>2170</v>
      </c>
      <c r="SX8" t="s">
        <v>2214</v>
      </c>
      <c r="SY8" t="s">
        <v>2170</v>
      </c>
      <c r="SZ8" t="s">
        <v>2214</v>
      </c>
      <c r="TA8" t="s">
        <v>2214</v>
      </c>
      <c r="TB8" t="s">
        <v>2214</v>
      </c>
      <c r="TC8" t="s">
        <v>2170</v>
      </c>
      <c r="TD8" t="s">
        <v>2214</v>
      </c>
      <c r="TE8" t="s">
        <v>2214</v>
      </c>
      <c r="TF8" t="s">
        <v>2214</v>
      </c>
      <c r="TG8" t="s">
        <v>2170</v>
      </c>
      <c r="VZ8" t="s">
        <v>2100</v>
      </c>
      <c r="WA8" t="s">
        <v>2100</v>
      </c>
      <c r="WB8" t="s">
        <v>2100</v>
      </c>
      <c r="WC8" t="s">
        <v>2225</v>
      </c>
      <c r="WD8" t="s">
        <v>2100</v>
      </c>
      <c r="WE8" t="s">
        <v>2100</v>
      </c>
      <c r="WF8" t="s">
        <v>2225</v>
      </c>
      <c r="WG8" t="s">
        <v>2100</v>
      </c>
      <c r="WH8" t="s">
        <v>2225</v>
      </c>
      <c r="WI8" t="s">
        <v>2225</v>
      </c>
      <c r="WJ8" t="s">
        <v>2100</v>
      </c>
      <c r="WK8" t="s">
        <v>2100</v>
      </c>
      <c r="WL8" t="s">
        <v>2225</v>
      </c>
      <c r="WM8" t="s">
        <v>2100</v>
      </c>
      <c r="WN8" t="s">
        <v>2225</v>
      </c>
      <c r="WO8" t="s">
        <v>2100</v>
      </c>
      <c r="WP8" t="s">
        <v>2100</v>
      </c>
      <c r="WQ8" t="s">
        <v>2100</v>
      </c>
      <c r="WR8" t="s">
        <v>2225</v>
      </c>
      <c r="WS8" t="s">
        <v>2100</v>
      </c>
      <c r="WT8" t="s">
        <v>2100</v>
      </c>
      <c r="WU8" t="s">
        <v>2100</v>
      </c>
      <c r="WV8" t="s">
        <v>2225</v>
      </c>
      <c r="WW8" t="s">
        <v>2100</v>
      </c>
      <c r="WX8" t="s">
        <v>2100</v>
      </c>
      <c r="WY8" t="s">
        <v>2100</v>
      </c>
      <c r="WZ8" t="s">
        <v>2225</v>
      </c>
      <c r="XA8" t="s">
        <v>2100</v>
      </c>
      <c r="XB8" t="s">
        <v>2100</v>
      </c>
      <c r="XC8" t="s">
        <v>2225</v>
      </c>
      <c r="XD8" t="s">
        <v>2100</v>
      </c>
      <c r="XE8" t="s">
        <v>2225</v>
      </c>
      <c r="XF8" t="s">
        <v>2225</v>
      </c>
      <c r="XG8" t="s">
        <v>2100</v>
      </c>
      <c r="XH8" t="s">
        <v>2100</v>
      </c>
      <c r="XI8" t="s">
        <v>2225</v>
      </c>
      <c r="XJ8" t="s">
        <v>2100</v>
      </c>
      <c r="XK8" t="s">
        <v>2225</v>
      </c>
      <c r="XL8" t="s">
        <v>2100</v>
      </c>
      <c r="XM8" t="s">
        <v>2100</v>
      </c>
      <c r="XN8" t="s">
        <v>2100</v>
      </c>
      <c r="XO8" t="s">
        <v>2225</v>
      </c>
      <c r="XP8" t="s">
        <v>2100</v>
      </c>
      <c r="XQ8" t="s">
        <v>2100</v>
      </c>
      <c r="XR8" t="s">
        <v>2100</v>
      </c>
      <c r="XS8" t="s">
        <v>2225</v>
      </c>
      <c r="XT8" t="s">
        <v>2100</v>
      </c>
      <c r="XU8" t="s">
        <v>2100</v>
      </c>
      <c r="XV8" t="s">
        <v>2100</v>
      </c>
      <c r="XW8" t="s">
        <v>2225</v>
      </c>
      <c r="XX8" t="s">
        <v>2100</v>
      </c>
      <c r="XY8" t="s">
        <v>2100</v>
      </c>
      <c r="XZ8" t="s">
        <v>2225</v>
      </c>
      <c r="YA8" t="s">
        <v>2100</v>
      </c>
      <c r="YB8" t="s">
        <v>2225</v>
      </c>
      <c r="YC8" t="s">
        <v>2225</v>
      </c>
      <c r="YD8" t="s">
        <v>2100</v>
      </c>
      <c r="YE8" t="s">
        <v>2100</v>
      </c>
      <c r="YF8" t="s">
        <v>2225</v>
      </c>
      <c r="YG8" t="s">
        <v>2100</v>
      </c>
      <c r="YH8" t="s">
        <v>2225</v>
      </c>
      <c r="YI8" t="s">
        <v>2100</v>
      </c>
      <c r="YJ8" t="s">
        <v>2100</v>
      </c>
      <c r="YK8" t="s">
        <v>2100</v>
      </c>
      <c r="YL8" t="s">
        <v>2225</v>
      </c>
      <c r="YM8" t="s">
        <v>2100</v>
      </c>
      <c r="YN8" t="s">
        <v>2100</v>
      </c>
      <c r="YO8" t="s">
        <v>2100</v>
      </c>
      <c r="YP8" t="s">
        <v>2225</v>
      </c>
      <c r="YQ8" t="s">
        <v>2100</v>
      </c>
      <c r="YR8" t="s">
        <v>2100</v>
      </c>
      <c r="YS8" t="s">
        <v>2100</v>
      </c>
      <c r="YT8" t="s">
        <v>2225</v>
      </c>
      <c r="YU8" t="s">
        <v>2100</v>
      </c>
      <c r="YV8" t="s">
        <v>2100</v>
      </c>
      <c r="YW8" t="s">
        <v>2225</v>
      </c>
      <c r="YX8" t="s">
        <v>2100</v>
      </c>
      <c r="YY8" t="s">
        <v>2225</v>
      </c>
      <c r="YZ8" t="s">
        <v>2225</v>
      </c>
      <c r="ZA8" t="s">
        <v>2100</v>
      </c>
      <c r="ZB8" t="s">
        <v>2100</v>
      </c>
      <c r="ZC8" t="s">
        <v>2225</v>
      </c>
      <c r="ZD8" t="s">
        <v>2100</v>
      </c>
      <c r="ZE8" t="s">
        <v>2225</v>
      </c>
      <c r="ZF8" t="s">
        <v>2100</v>
      </c>
      <c r="ZG8" t="s">
        <v>2100</v>
      </c>
      <c r="ZH8" t="s">
        <v>2100</v>
      </c>
      <c r="ZI8" t="s">
        <v>2225</v>
      </c>
      <c r="ZJ8" t="s">
        <v>2100</v>
      </c>
      <c r="ZK8" t="s">
        <v>2100</v>
      </c>
      <c r="ZL8" t="s">
        <v>2100</v>
      </c>
      <c r="ZM8" t="s">
        <v>2225</v>
      </c>
      <c r="ZN8" t="s">
        <v>2100</v>
      </c>
      <c r="ZO8" t="s">
        <v>2100</v>
      </c>
      <c r="ZP8" t="s">
        <v>2100</v>
      </c>
      <c r="ZQ8" t="s">
        <v>2225</v>
      </c>
      <c r="ZR8" t="s">
        <v>2100</v>
      </c>
      <c r="ZS8" t="s">
        <v>2100</v>
      </c>
      <c r="ZT8" t="s">
        <v>2225</v>
      </c>
      <c r="ZU8" t="s">
        <v>2100</v>
      </c>
      <c r="ZV8" t="s">
        <v>2225</v>
      </c>
      <c r="ZW8" t="s">
        <v>2225</v>
      </c>
      <c r="ZX8" t="s">
        <v>2100</v>
      </c>
      <c r="ZY8" t="s">
        <v>2100</v>
      </c>
      <c r="ZZ8" t="s">
        <v>2225</v>
      </c>
      <c r="AAA8" t="s">
        <v>2100</v>
      </c>
      <c r="AAB8" t="s">
        <v>2225</v>
      </c>
      <c r="AAC8" t="s">
        <v>2100</v>
      </c>
      <c r="AAD8" t="s">
        <v>2100</v>
      </c>
      <c r="AAE8" t="s">
        <v>2100</v>
      </c>
      <c r="AAF8" t="s">
        <v>2225</v>
      </c>
      <c r="AAG8" t="s">
        <v>2100</v>
      </c>
      <c r="AAH8" t="s">
        <v>2100</v>
      </c>
      <c r="AAI8" t="s">
        <v>2100</v>
      </c>
      <c r="AAJ8" t="s">
        <v>2225</v>
      </c>
      <c r="ABH8" t="s">
        <v>2215</v>
      </c>
      <c r="ABI8" t="s">
        <v>2215</v>
      </c>
      <c r="ABJ8" t="s">
        <v>2215</v>
      </c>
      <c r="ABK8" t="s">
        <v>2242</v>
      </c>
      <c r="ABL8" t="s">
        <v>2215</v>
      </c>
      <c r="ABM8" t="s">
        <v>2215</v>
      </c>
      <c r="ABN8" t="s">
        <v>2242</v>
      </c>
      <c r="ABO8" t="s">
        <v>2215</v>
      </c>
      <c r="ABP8" t="s">
        <v>2242</v>
      </c>
      <c r="ABQ8" t="s">
        <v>2242</v>
      </c>
      <c r="ABR8" t="s">
        <v>2215</v>
      </c>
      <c r="ABS8" t="s">
        <v>2215</v>
      </c>
      <c r="ABT8" t="s">
        <v>2242</v>
      </c>
      <c r="ABU8" t="s">
        <v>2215</v>
      </c>
      <c r="ABV8" t="s">
        <v>2242</v>
      </c>
      <c r="ABW8" t="s">
        <v>2215</v>
      </c>
      <c r="ABX8" t="s">
        <v>2215</v>
      </c>
      <c r="ABY8" t="s">
        <v>2215</v>
      </c>
      <c r="ABZ8" t="s">
        <v>2242</v>
      </c>
      <c r="ACA8" t="s">
        <v>2215</v>
      </c>
      <c r="ACB8" t="s">
        <v>2215</v>
      </c>
      <c r="ACC8" t="s">
        <v>2215</v>
      </c>
      <c r="ACD8" t="s">
        <v>2242</v>
      </c>
      <c r="ACE8" t="s">
        <v>2113</v>
      </c>
      <c r="ACF8" t="s">
        <v>2113</v>
      </c>
      <c r="ACG8" t="s">
        <v>2113</v>
      </c>
      <c r="ACH8" t="s">
        <v>2028</v>
      </c>
      <c r="ACI8" t="s">
        <v>2113</v>
      </c>
      <c r="ACJ8" t="s">
        <v>2113</v>
      </c>
      <c r="ACK8" t="s">
        <v>2028</v>
      </c>
      <c r="ACL8" t="s">
        <v>2113</v>
      </c>
      <c r="ACM8" t="s">
        <v>2028</v>
      </c>
      <c r="ACN8" t="s">
        <v>2028</v>
      </c>
      <c r="ACO8" t="s">
        <v>2113</v>
      </c>
      <c r="ACP8" t="s">
        <v>2113</v>
      </c>
      <c r="ACQ8" t="s">
        <v>2028</v>
      </c>
      <c r="ACR8" t="s">
        <v>2113</v>
      </c>
      <c r="ACS8" t="s">
        <v>2028</v>
      </c>
      <c r="ACT8" t="s">
        <v>2113</v>
      </c>
      <c r="ACU8" t="s">
        <v>2113</v>
      </c>
      <c r="ACV8" t="s">
        <v>2113</v>
      </c>
      <c r="ACW8" t="s">
        <v>2028</v>
      </c>
      <c r="ACX8" t="s">
        <v>2113</v>
      </c>
      <c r="ACY8" t="s">
        <v>2113</v>
      </c>
      <c r="ACZ8" t="s">
        <v>2113</v>
      </c>
      <c r="ADA8" t="s">
        <v>2028</v>
      </c>
      <c r="ADB8" t="s">
        <v>2113</v>
      </c>
      <c r="ADC8" t="s">
        <v>2113</v>
      </c>
      <c r="ADD8" t="s">
        <v>2113</v>
      </c>
      <c r="ADE8" t="s">
        <v>2028</v>
      </c>
      <c r="ADF8" t="s">
        <v>2113</v>
      </c>
      <c r="ADG8" t="s">
        <v>2113</v>
      </c>
      <c r="ADH8" t="s">
        <v>2028</v>
      </c>
      <c r="ADI8" t="s">
        <v>2113</v>
      </c>
      <c r="ADJ8" t="s">
        <v>2028</v>
      </c>
      <c r="ADK8" t="s">
        <v>2028</v>
      </c>
      <c r="ADL8" t="s">
        <v>2113</v>
      </c>
      <c r="ADM8" t="s">
        <v>2113</v>
      </c>
      <c r="ADN8" t="s">
        <v>2028</v>
      </c>
      <c r="ADO8" t="s">
        <v>2113</v>
      </c>
      <c r="ADP8" t="s">
        <v>2028</v>
      </c>
      <c r="ADQ8" t="s">
        <v>2113</v>
      </c>
      <c r="ADR8" t="s">
        <v>2113</v>
      </c>
      <c r="ADS8" t="s">
        <v>2113</v>
      </c>
      <c r="ADT8" t="s">
        <v>2028</v>
      </c>
      <c r="ADU8" t="s">
        <v>2113</v>
      </c>
      <c r="ADV8" t="s">
        <v>2113</v>
      </c>
      <c r="ADW8" t="s">
        <v>2113</v>
      </c>
      <c r="ADX8" t="s">
        <v>2028</v>
      </c>
      <c r="ADY8" t="s">
        <v>2113</v>
      </c>
      <c r="ADZ8" t="s">
        <v>2113</v>
      </c>
      <c r="AEA8" t="s">
        <v>2113</v>
      </c>
      <c r="AEB8" t="s">
        <v>2028</v>
      </c>
      <c r="AEC8" t="s">
        <v>2113</v>
      </c>
      <c r="AED8" t="s">
        <v>2113</v>
      </c>
      <c r="AEE8" t="s">
        <v>2028</v>
      </c>
      <c r="AEF8" t="s">
        <v>2113</v>
      </c>
      <c r="AEG8" t="s">
        <v>2028</v>
      </c>
      <c r="AEH8" t="s">
        <v>2028</v>
      </c>
      <c r="AEI8" t="s">
        <v>2113</v>
      </c>
      <c r="AEJ8" t="s">
        <v>2113</v>
      </c>
      <c r="AEK8" t="s">
        <v>2028</v>
      </c>
      <c r="AEL8" t="s">
        <v>2113</v>
      </c>
      <c r="AEM8" t="s">
        <v>2028</v>
      </c>
      <c r="AEN8" t="s">
        <v>2113</v>
      </c>
      <c r="AEO8" t="s">
        <v>2113</v>
      </c>
      <c r="AEP8" t="s">
        <v>2113</v>
      </c>
      <c r="AEQ8" t="s">
        <v>2028</v>
      </c>
      <c r="AER8" t="s">
        <v>2113</v>
      </c>
      <c r="AES8" t="s">
        <v>2113</v>
      </c>
      <c r="AET8" t="s">
        <v>2113</v>
      </c>
      <c r="AEU8" t="s">
        <v>2028</v>
      </c>
      <c r="AEV8" t="s">
        <v>2217</v>
      </c>
      <c r="AEW8" t="s">
        <v>2216</v>
      </c>
      <c r="AEX8" t="s">
        <v>2216</v>
      </c>
      <c r="AEY8" t="s">
        <v>2216</v>
      </c>
      <c r="AEZ8" t="s">
        <v>2216</v>
      </c>
      <c r="AFA8" t="s">
        <v>2216</v>
      </c>
      <c r="AFB8" t="s">
        <v>2224</v>
      </c>
      <c r="AFE8" t="s">
        <v>2011</v>
      </c>
      <c r="AFF8" t="s">
        <v>2011</v>
      </c>
      <c r="AFG8" t="s">
        <v>2011</v>
      </c>
      <c r="AFI8" t="s">
        <v>2011</v>
      </c>
      <c r="AFJ8" t="s">
        <v>2011</v>
      </c>
      <c r="AFL8" t="s">
        <v>2011</v>
      </c>
      <c r="AFO8" t="s">
        <v>2011</v>
      </c>
      <c r="AFP8" t="s">
        <v>2011</v>
      </c>
      <c r="AFR8" t="s">
        <v>2011</v>
      </c>
      <c r="AFT8" t="s">
        <v>2011</v>
      </c>
      <c r="AFU8" t="s">
        <v>2011</v>
      </c>
      <c r="AFV8" t="s">
        <v>2011</v>
      </c>
      <c r="AFX8" t="s">
        <v>2011</v>
      </c>
      <c r="AFY8" t="s">
        <v>2011</v>
      </c>
      <c r="AFZ8" t="s">
        <v>2011</v>
      </c>
    </row>
    <row r="9" spans="1:861" x14ac:dyDescent="0.25">
      <c r="A9" t="s">
        <v>1861</v>
      </c>
      <c r="Y9" t="s">
        <v>2158</v>
      </c>
      <c r="AE9" t="s">
        <v>2158</v>
      </c>
      <c r="AI9" t="s">
        <v>2158</v>
      </c>
      <c r="AO9" t="s">
        <v>2158</v>
      </c>
      <c r="AS9" t="s">
        <v>2158</v>
      </c>
      <c r="AY9" t="s">
        <v>2158</v>
      </c>
      <c r="BC9" t="s">
        <v>2158</v>
      </c>
      <c r="BI9" t="s">
        <v>2158</v>
      </c>
      <c r="BM9" t="s">
        <v>2158</v>
      </c>
      <c r="BS9" t="s">
        <v>2158</v>
      </c>
      <c r="BW9" t="s">
        <v>2158</v>
      </c>
      <c r="CC9" t="s">
        <v>2158</v>
      </c>
      <c r="CG9" t="s">
        <v>2158</v>
      </c>
      <c r="CM9" t="s">
        <v>2158</v>
      </c>
      <c r="CQ9" t="s">
        <v>2158</v>
      </c>
      <c r="CW9" t="s">
        <v>2158</v>
      </c>
      <c r="DA9" t="s">
        <v>2158</v>
      </c>
      <c r="DG9" t="s">
        <v>2158</v>
      </c>
      <c r="DK9" t="s">
        <v>2158</v>
      </c>
      <c r="DQ9" t="s">
        <v>2158</v>
      </c>
      <c r="DU9" t="s">
        <v>1363</v>
      </c>
      <c r="DV9" t="s">
        <v>1363</v>
      </c>
      <c r="DW9" t="s">
        <v>1363</v>
      </c>
      <c r="DX9" t="s">
        <v>1363</v>
      </c>
      <c r="DY9" t="s">
        <v>1363</v>
      </c>
      <c r="DZ9" t="s">
        <v>2260</v>
      </c>
      <c r="EA9" t="s">
        <v>2272</v>
      </c>
      <c r="EB9" t="s">
        <v>2275</v>
      </c>
      <c r="EC9" t="s">
        <v>2281</v>
      </c>
      <c r="ED9" t="s">
        <v>2281</v>
      </c>
      <c r="EE9" t="s">
        <v>2281</v>
      </c>
      <c r="EY9" t="s">
        <v>2210</v>
      </c>
      <c r="EZ9" t="s">
        <v>1576</v>
      </c>
      <c r="FA9" t="s">
        <v>2283</v>
      </c>
      <c r="FB9" t="s">
        <v>1576</v>
      </c>
      <c r="FC9" t="s">
        <v>2250</v>
      </c>
      <c r="FE9" t="s">
        <v>2210</v>
      </c>
      <c r="FF9" t="s">
        <v>2285</v>
      </c>
      <c r="FG9" t="s">
        <v>2212</v>
      </c>
      <c r="FZ9" t="s">
        <v>2270</v>
      </c>
      <c r="GA9" t="s">
        <v>2270</v>
      </c>
      <c r="GB9" t="s">
        <v>2270</v>
      </c>
      <c r="GC9" t="s">
        <v>2270</v>
      </c>
      <c r="GD9" t="s">
        <v>2270</v>
      </c>
      <c r="GE9" t="s">
        <v>2269</v>
      </c>
      <c r="GF9" t="s">
        <v>2269</v>
      </c>
      <c r="GG9" t="s">
        <v>2269</v>
      </c>
      <c r="GH9" t="s">
        <v>2269</v>
      </c>
      <c r="GI9" t="s">
        <v>2269</v>
      </c>
      <c r="GJ9" t="s">
        <v>2273</v>
      </c>
      <c r="GK9" t="s">
        <v>2273</v>
      </c>
      <c r="GL9" t="s">
        <v>2273</v>
      </c>
      <c r="GM9" t="s">
        <v>2273</v>
      </c>
      <c r="GN9" t="s">
        <v>2273</v>
      </c>
      <c r="GO9" t="s">
        <v>2278</v>
      </c>
      <c r="GP9" t="s">
        <v>2278</v>
      </c>
      <c r="GQ9" t="s">
        <v>2278</v>
      </c>
      <c r="GR9" t="s">
        <v>2278</v>
      </c>
      <c r="GS9" t="s">
        <v>2278</v>
      </c>
      <c r="GU9" t="s">
        <v>2274</v>
      </c>
      <c r="GV9" t="s">
        <v>2197</v>
      </c>
      <c r="GW9" t="s">
        <v>2156</v>
      </c>
      <c r="GX9" t="s">
        <v>2197</v>
      </c>
      <c r="GY9" t="s">
        <v>2197</v>
      </c>
      <c r="GZ9" t="s">
        <v>2156</v>
      </c>
      <c r="HA9" t="s">
        <v>2197</v>
      </c>
      <c r="HB9" t="s">
        <v>2156</v>
      </c>
      <c r="HC9" t="s">
        <v>2156</v>
      </c>
      <c r="HD9" t="s">
        <v>2156</v>
      </c>
      <c r="HE9" t="s">
        <v>2197</v>
      </c>
      <c r="HF9" t="s">
        <v>2156</v>
      </c>
      <c r="HG9" t="s">
        <v>2197</v>
      </c>
      <c r="HH9" t="s">
        <v>2197</v>
      </c>
      <c r="HI9" t="s">
        <v>2156</v>
      </c>
      <c r="HJ9" t="s">
        <v>2156</v>
      </c>
      <c r="HK9" t="s">
        <v>2261</v>
      </c>
      <c r="HL9" t="s">
        <v>2280</v>
      </c>
      <c r="HM9" t="s">
        <v>2277</v>
      </c>
      <c r="HN9" t="s">
        <v>2277</v>
      </c>
      <c r="HO9" t="s">
        <v>2277</v>
      </c>
      <c r="HP9" t="s">
        <v>2257</v>
      </c>
      <c r="HQ9" t="s">
        <v>2257</v>
      </c>
      <c r="HR9" t="s">
        <v>2257</v>
      </c>
      <c r="HS9" t="s">
        <v>2268</v>
      </c>
      <c r="HT9" t="s">
        <v>2268</v>
      </c>
      <c r="HU9" t="s">
        <v>2268</v>
      </c>
      <c r="HY9" t="s">
        <v>2271</v>
      </c>
      <c r="HZ9" t="s">
        <v>2271</v>
      </c>
      <c r="IA9" t="s">
        <v>2271</v>
      </c>
      <c r="IE9" t="s">
        <v>2258</v>
      </c>
      <c r="IF9" t="s">
        <v>2279</v>
      </c>
      <c r="IH9" t="s">
        <v>2264</v>
      </c>
      <c r="II9" t="s">
        <v>2263</v>
      </c>
      <c r="IK9" t="s">
        <v>2276</v>
      </c>
      <c r="IL9" t="s">
        <v>2267</v>
      </c>
      <c r="IM9" t="s">
        <v>2267</v>
      </c>
      <c r="IN9" t="s">
        <v>2267</v>
      </c>
      <c r="IX9" t="s">
        <v>1580</v>
      </c>
      <c r="KL9" t="s">
        <v>2265</v>
      </c>
      <c r="KM9" t="s">
        <v>1580</v>
      </c>
      <c r="KN9" t="s">
        <v>1580</v>
      </c>
      <c r="KO9" t="s">
        <v>1580</v>
      </c>
      <c r="KP9" t="s">
        <v>1580</v>
      </c>
      <c r="KQ9" t="s">
        <v>1580</v>
      </c>
      <c r="KR9" t="s">
        <v>1580</v>
      </c>
      <c r="KS9" t="s">
        <v>1580</v>
      </c>
      <c r="KT9" t="s">
        <v>1580</v>
      </c>
      <c r="LJ9" t="s">
        <v>1580</v>
      </c>
      <c r="LK9" t="s">
        <v>1580</v>
      </c>
      <c r="LL9" t="s">
        <v>1580</v>
      </c>
      <c r="LM9" t="s">
        <v>1580</v>
      </c>
      <c r="LN9" t="s">
        <v>1580</v>
      </c>
      <c r="LO9" t="s">
        <v>1580</v>
      </c>
      <c r="LP9" t="s">
        <v>1580</v>
      </c>
      <c r="LQ9" t="s">
        <v>1580</v>
      </c>
      <c r="LT9" t="s">
        <v>1732</v>
      </c>
      <c r="LU9" t="s">
        <v>1732</v>
      </c>
      <c r="LV9" t="s">
        <v>1732</v>
      </c>
      <c r="LX9" t="s">
        <v>2282</v>
      </c>
      <c r="NB9" t="s">
        <v>2259</v>
      </c>
      <c r="NC9" t="s">
        <v>2259</v>
      </c>
      <c r="ND9" t="s">
        <v>2259</v>
      </c>
      <c r="NE9" t="s">
        <v>2259</v>
      </c>
      <c r="NF9" t="s">
        <v>2259</v>
      </c>
      <c r="NG9" t="s">
        <v>2284</v>
      </c>
      <c r="NH9" t="s">
        <v>2259</v>
      </c>
      <c r="NI9" t="s">
        <v>2259</v>
      </c>
      <c r="NJ9" t="s">
        <v>2259</v>
      </c>
      <c r="NK9" t="s">
        <v>2266</v>
      </c>
      <c r="NL9" t="s">
        <v>2266</v>
      </c>
      <c r="NM9" t="s">
        <v>2266</v>
      </c>
      <c r="NN9" t="s">
        <v>2266</v>
      </c>
      <c r="NO9" t="s">
        <v>2266</v>
      </c>
      <c r="NP9" t="s">
        <v>2266</v>
      </c>
      <c r="NQ9" t="s">
        <v>2266</v>
      </c>
      <c r="NR9" t="s">
        <v>2266</v>
      </c>
      <c r="NS9" t="s">
        <v>2266</v>
      </c>
      <c r="NT9" t="s">
        <v>2266</v>
      </c>
      <c r="NU9" t="s">
        <v>2266</v>
      </c>
      <c r="NV9" t="s">
        <v>2266</v>
      </c>
      <c r="NW9" t="s">
        <v>2266</v>
      </c>
      <c r="NX9" t="s">
        <v>2266</v>
      </c>
      <c r="NY9" t="s">
        <v>2266</v>
      </c>
      <c r="NZ9" t="s">
        <v>2266</v>
      </c>
      <c r="OA9" t="s">
        <v>2266</v>
      </c>
      <c r="OB9" t="s">
        <v>2266</v>
      </c>
      <c r="OC9" t="s">
        <v>2266</v>
      </c>
      <c r="OD9" t="s">
        <v>2266</v>
      </c>
      <c r="OE9" t="s">
        <v>2266</v>
      </c>
      <c r="OF9" t="s">
        <v>2266</v>
      </c>
      <c r="OG9" t="s">
        <v>2266</v>
      </c>
      <c r="OH9" t="s">
        <v>2266</v>
      </c>
      <c r="OI9" t="s">
        <v>2266</v>
      </c>
      <c r="OJ9" t="s">
        <v>2266</v>
      </c>
      <c r="OK9" t="s">
        <v>2266</v>
      </c>
      <c r="OL9" t="s">
        <v>2266</v>
      </c>
      <c r="OM9" t="s">
        <v>2266</v>
      </c>
      <c r="ON9" t="s">
        <v>2266</v>
      </c>
      <c r="OO9" t="s">
        <v>2266</v>
      </c>
      <c r="OP9" t="s">
        <v>2266</v>
      </c>
      <c r="OQ9" t="s">
        <v>2266</v>
      </c>
      <c r="OR9" t="s">
        <v>2266</v>
      </c>
      <c r="OS9" t="s">
        <v>2266</v>
      </c>
      <c r="OT9" t="s">
        <v>2266</v>
      </c>
      <c r="PT9" t="s">
        <v>2256</v>
      </c>
      <c r="PU9" t="s">
        <v>2256</v>
      </c>
      <c r="PV9" t="s">
        <v>2256</v>
      </c>
      <c r="PW9" t="s">
        <v>2174</v>
      </c>
      <c r="PX9" t="s">
        <v>2256</v>
      </c>
      <c r="PY9" t="s">
        <v>2256</v>
      </c>
      <c r="PZ9" t="s">
        <v>2174</v>
      </c>
      <c r="QA9" t="s">
        <v>2256</v>
      </c>
      <c r="QB9" t="s">
        <v>2174</v>
      </c>
      <c r="QC9" t="s">
        <v>2174</v>
      </c>
      <c r="QD9" t="s">
        <v>2256</v>
      </c>
      <c r="QE9" t="s">
        <v>2256</v>
      </c>
      <c r="QF9" t="s">
        <v>2174</v>
      </c>
      <c r="QG9" t="s">
        <v>2256</v>
      </c>
      <c r="QH9" t="s">
        <v>2174</v>
      </c>
      <c r="QI9" t="s">
        <v>2256</v>
      </c>
      <c r="QJ9" t="s">
        <v>2256</v>
      </c>
      <c r="QK9" t="s">
        <v>2256</v>
      </c>
      <c r="QL9" t="s">
        <v>2174</v>
      </c>
      <c r="QM9" t="s">
        <v>2256</v>
      </c>
      <c r="QN9" t="s">
        <v>2256</v>
      </c>
      <c r="QO9" t="s">
        <v>2256</v>
      </c>
      <c r="QP9" t="s">
        <v>2174</v>
      </c>
      <c r="QQ9" t="s">
        <v>2252</v>
      </c>
      <c r="QR9" t="s">
        <v>2252</v>
      </c>
      <c r="QS9" t="s">
        <v>2252</v>
      </c>
      <c r="QT9" t="s">
        <v>1685</v>
      </c>
      <c r="QU9" t="s">
        <v>2252</v>
      </c>
      <c r="QV9" t="s">
        <v>2252</v>
      </c>
      <c r="QW9" t="s">
        <v>1685</v>
      </c>
      <c r="QX9" t="s">
        <v>2252</v>
      </c>
      <c r="QY9" t="s">
        <v>1685</v>
      </c>
      <c r="QZ9" t="s">
        <v>1685</v>
      </c>
      <c r="RA9" t="s">
        <v>2252</v>
      </c>
      <c r="RB9" t="s">
        <v>2252</v>
      </c>
      <c r="RC9" t="s">
        <v>1685</v>
      </c>
      <c r="RD9" t="s">
        <v>2252</v>
      </c>
      <c r="RE9" t="s">
        <v>1685</v>
      </c>
      <c r="RF9" t="s">
        <v>2252</v>
      </c>
      <c r="RG9" t="s">
        <v>2252</v>
      </c>
      <c r="RH9" t="s">
        <v>2252</v>
      </c>
      <c r="RI9" t="s">
        <v>1685</v>
      </c>
      <c r="RJ9" t="s">
        <v>2252</v>
      </c>
      <c r="RK9" t="s">
        <v>2252</v>
      </c>
      <c r="RL9" t="s">
        <v>2252</v>
      </c>
      <c r="RM9" t="s">
        <v>1685</v>
      </c>
      <c r="RN9" t="s">
        <v>2252</v>
      </c>
      <c r="RO9" t="s">
        <v>2252</v>
      </c>
      <c r="RP9" t="s">
        <v>2252</v>
      </c>
      <c r="RQ9" t="s">
        <v>1685</v>
      </c>
      <c r="RR9" t="s">
        <v>2252</v>
      </c>
      <c r="RS9" t="s">
        <v>2252</v>
      </c>
      <c r="RT9" t="s">
        <v>1685</v>
      </c>
      <c r="RU9" t="s">
        <v>2252</v>
      </c>
      <c r="RV9" t="s">
        <v>1685</v>
      </c>
      <c r="RW9" t="s">
        <v>1685</v>
      </c>
      <c r="RX9" t="s">
        <v>2252</v>
      </c>
      <c r="RY9" t="s">
        <v>2252</v>
      </c>
      <c r="RZ9" t="s">
        <v>1685</v>
      </c>
      <c r="SA9" t="s">
        <v>2252</v>
      </c>
      <c r="SB9" t="s">
        <v>1685</v>
      </c>
      <c r="SC9" t="s">
        <v>2252</v>
      </c>
      <c r="SD9" t="s">
        <v>2252</v>
      </c>
      <c r="SE9" t="s">
        <v>2252</v>
      </c>
      <c r="SF9" t="s">
        <v>1685</v>
      </c>
      <c r="SG9" t="s">
        <v>2252</v>
      </c>
      <c r="SH9" t="s">
        <v>2252</v>
      </c>
      <c r="SI9" t="s">
        <v>2252</v>
      </c>
      <c r="SJ9" t="s">
        <v>1685</v>
      </c>
      <c r="SK9" t="s">
        <v>2252</v>
      </c>
      <c r="SL9" t="s">
        <v>2252</v>
      </c>
      <c r="SM9" t="s">
        <v>2252</v>
      </c>
      <c r="SN9" t="s">
        <v>1685</v>
      </c>
      <c r="SO9" t="s">
        <v>2252</v>
      </c>
      <c r="SP9" t="s">
        <v>2252</v>
      </c>
      <c r="SQ9" t="s">
        <v>1685</v>
      </c>
      <c r="SR9" t="s">
        <v>2252</v>
      </c>
      <c r="SS9" t="s">
        <v>1685</v>
      </c>
      <c r="ST9" t="s">
        <v>1685</v>
      </c>
      <c r="SU9" t="s">
        <v>2252</v>
      </c>
      <c r="SV9" t="s">
        <v>2252</v>
      </c>
      <c r="SW9" t="s">
        <v>1685</v>
      </c>
      <c r="SX9" t="s">
        <v>2252</v>
      </c>
      <c r="SY9" t="s">
        <v>1685</v>
      </c>
      <c r="SZ9" t="s">
        <v>2252</v>
      </c>
      <c r="TA9" t="s">
        <v>2252</v>
      </c>
      <c r="TB9" t="s">
        <v>2252</v>
      </c>
      <c r="TC9" t="s">
        <v>1685</v>
      </c>
      <c r="TD9" t="s">
        <v>2252</v>
      </c>
      <c r="TE9" t="s">
        <v>2252</v>
      </c>
      <c r="TF9" t="s">
        <v>2252</v>
      </c>
      <c r="TG9" t="s">
        <v>1685</v>
      </c>
      <c r="VZ9" t="s">
        <v>2225</v>
      </c>
      <c r="WA9" t="s">
        <v>2225</v>
      </c>
      <c r="WB9" t="s">
        <v>2225</v>
      </c>
      <c r="WC9" t="s">
        <v>2090</v>
      </c>
      <c r="WD9" t="s">
        <v>2225</v>
      </c>
      <c r="WE9" t="s">
        <v>2225</v>
      </c>
      <c r="WF9" t="s">
        <v>2090</v>
      </c>
      <c r="WG9" t="s">
        <v>2225</v>
      </c>
      <c r="WH9" t="s">
        <v>2090</v>
      </c>
      <c r="WI9" t="s">
        <v>2090</v>
      </c>
      <c r="WJ9" t="s">
        <v>2225</v>
      </c>
      <c r="WK9" t="s">
        <v>2225</v>
      </c>
      <c r="WL9" t="s">
        <v>2090</v>
      </c>
      <c r="WM9" t="s">
        <v>2225</v>
      </c>
      <c r="WN9" t="s">
        <v>2090</v>
      </c>
      <c r="WO9" t="s">
        <v>2225</v>
      </c>
      <c r="WP9" t="s">
        <v>2225</v>
      </c>
      <c r="WQ9" t="s">
        <v>2225</v>
      </c>
      <c r="WR9" t="s">
        <v>2090</v>
      </c>
      <c r="WS9" t="s">
        <v>2225</v>
      </c>
      <c r="WT9" t="s">
        <v>2225</v>
      </c>
      <c r="WU9" t="s">
        <v>2225</v>
      </c>
      <c r="WV9" t="s">
        <v>2090</v>
      </c>
      <c r="WW9" t="s">
        <v>2225</v>
      </c>
      <c r="WX9" t="s">
        <v>2225</v>
      </c>
      <c r="WY9" t="s">
        <v>2225</v>
      </c>
      <c r="WZ9" t="s">
        <v>2090</v>
      </c>
      <c r="XA9" t="s">
        <v>2225</v>
      </c>
      <c r="XB9" t="s">
        <v>2225</v>
      </c>
      <c r="XC9" t="s">
        <v>2090</v>
      </c>
      <c r="XD9" t="s">
        <v>2225</v>
      </c>
      <c r="XE9" t="s">
        <v>2090</v>
      </c>
      <c r="XF9" t="s">
        <v>2090</v>
      </c>
      <c r="XG9" t="s">
        <v>2225</v>
      </c>
      <c r="XH9" t="s">
        <v>2225</v>
      </c>
      <c r="XI9" t="s">
        <v>2090</v>
      </c>
      <c r="XJ9" t="s">
        <v>2225</v>
      </c>
      <c r="XK9" t="s">
        <v>2090</v>
      </c>
      <c r="XL9" t="s">
        <v>2225</v>
      </c>
      <c r="XM9" t="s">
        <v>2225</v>
      </c>
      <c r="XN9" t="s">
        <v>2225</v>
      </c>
      <c r="XO9" t="s">
        <v>2090</v>
      </c>
      <c r="XP9" t="s">
        <v>2225</v>
      </c>
      <c r="XQ9" t="s">
        <v>2225</v>
      </c>
      <c r="XR9" t="s">
        <v>2225</v>
      </c>
      <c r="XS9" t="s">
        <v>2090</v>
      </c>
      <c r="XT9" t="s">
        <v>2225</v>
      </c>
      <c r="XU9" t="s">
        <v>2225</v>
      </c>
      <c r="XV9" t="s">
        <v>2225</v>
      </c>
      <c r="XW9" t="s">
        <v>2090</v>
      </c>
      <c r="XX9" t="s">
        <v>2225</v>
      </c>
      <c r="XY9" t="s">
        <v>2225</v>
      </c>
      <c r="XZ9" t="s">
        <v>2090</v>
      </c>
      <c r="YA9" t="s">
        <v>2225</v>
      </c>
      <c r="YB9" t="s">
        <v>2090</v>
      </c>
      <c r="YC9" t="s">
        <v>2090</v>
      </c>
      <c r="YD9" t="s">
        <v>2225</v>
      </c>
      <c r="YE9" t="s">
        <v>2225</v>
      </c>
      <c r="YF9" t="s">
        <v>2090</v>
      </c>
      <c r="YG9" t="s">
        <v>2225</v>
      </c>
      <c r="YH9" t="s">
        <v>2090</v>
      </c>
      <c r="YI9" t="s">
        <v>2225</v>
      </c>
      <c r="YJ9" t="s">
        <v>2225</v>
      </c>
      <c r="YK9" t="s">
        <v>2225</v>
      </c>
      <c r="YL9" t="s">
        <v>2090</v>
      </c>
      <c r="YM9" t="s">
        <v>2225</v>
      </c>
      <c r="YN9" t="s">
        <v>2225</v>
      </c>
      <c r="YO9" t="s">
        <v>2225</v>
      </c>
      <c r="YP9" t="s">
        <v>2090</v>
      </c>
      <c r="YQ9" t="s">
        <v>2225</v>
      </c>
      <c r="YR9" t="s">
        <v>2225</v>
      </c>
      <c r="YS9" t="s">
        <v>2225</v>
      </c>
      <c r="YT9" t="s">
        <v>2090</v>
      </c>
      <c r="YU9" t="s">
        <v>2225</v>
      </c>
      <c r="YV9" t="s">
        <v>2225</v>
      </c>
      <c r="YW9" t="s">
        <v>2090</v>
      </c>
      <c r="YX9" t="s">
        <v>2225</v>
      </c>
      <c r="YY9" t="s">
        <v>2090</v>
      </c>
      <c r="YZ9" t="s">
        <v>2090</v>
      </c>
      <c r="ZA9" t="s">
        <v>2225</v>
      </c>
      <c r="ZB9" t="s">
        <v>2225</v>
      </c>
      <c r="ZC9" t="s">
        <v>2090</v>
      </c>
      <c r="ZD9" t="s">
        <v>2225</v>
      </c>
      <c r="ZE9" t="s">
        <v>2090</v>
      </c>
      <c r="ZF9" t="s">
        <v>2225</v>
      </c>
      <c r="ZG9" t="s">
        <v>2225</v>
      </c>
      <c r="ZH9" t="s">
        <v>2225</v>
      </c>
      <c r="ZI9" t="s">
        <v>2090</v>
      </c>
      <c r="ZJ9" t="s">
        <v>2225</v>
      </c>
      <c r="ZK9" t="s">
        <v>2225</v>
      </c>
      <c r="ZL9" t="s">
        <v>2225</v>
      </c>
      <c r="ZM9" t="s">
        <v>2090</v>
      </c>
      <c r="ZN9" t="s">
        <v>2225</v>
      </c>
      <c r="ZO9" t="s">
        <v>2225</v>
      </c>
      <c r="ZP9" t="s">
        <v>2225</v>
      </c>
      <c r="ZQ9" t="s">
        <v>2090</v>
      </c>
      <c r="ZR9" t="s">
        <v>2225</v>
      </c>
      <c r="ZS9" t="s">
        <v>2225</v>
      </c>
      <c r="ZT9" t="s">
        <v>2090</v>
      </c>
      <c r="ZU9" t="s">
        <v>2225</v>
      </c>
      <c r="ZV9" t="s">
        <v>2090</v>
      </c>
      <c r="ZW9" t="s">
        <v>2090</v>
      </c>
      <c r="ZX9" t="s">
        <v>2225</v>
      </c>
      <c r="ZY9" t="s">
        <v>2225</v>
      </c>
      <c r="ZZ9" t="s">
        <v>2090</v>
      </c>
      <c r="AAA9" t="s">
        <v>2225</v>
      </c>
      <c r="AAB9" t="s">
        <v>2090</v>
      </c>
      <c r="AAC9" t="s">
        <v>2225</v>
      </c>
      <c r="AAD9" t="s">
        <v>2225</v>
      </c>
      <c r="AAE9" t="s">
        <v>2225</v>
      </c>
      <c r="AAF9" t="s">
        <v>2090</v>
      </c>
      <c r="AAG9" t="s">
        <v>2225</v>
      </c>
      <c r="AAH9" t="s">
        <v>2225</v>
      </c>
      <c r="AAI9" t="s">
        <v>2225</v>
      </c>
      <c r="AAJ9" t="s">
        <v>2090</v>
      </c>
      <c r="ABH9" t="s">
        <v>2253</v>
      </c>
      <c r="ABI9" t="s">
        <v>2253</v>
      </c>
      <c r="ABJ9" t="s">
        <v>2253</v>
      </c>
      <c r="ABK9" t="s">
        <v>2132</v>
      </c>
      <c r="ABL9" t="s">
        <v>2253</v>
      </c>
      <c r="ABM9" t="s">
        <v>2253</v>
      </c>
      <c r="ABN9" t="s">
        <v>2132</v>
      </c>
      <c r="ABO9" t="s">
        <v>2253</v>
      </c>
      <c r="ABP9" t="s">
        <v>2132</v>
      </c>
      <c r="ABQ9" t="s">
        <v>2132</v>
      </c>
      <c r="ABR9" t="s">
        <v>2253</v>
      </c>
      <c r="ABS9" t="s">
        <v>2253</v>
      </c>
      <c r="ABT9" t="s">
        <v>2132</v>
      </c>
      <c r="ABU9" t="s">
        <v>2253</v>
      </c>
      <c r="ABV9" t="s">
        <v>2132</v>
      </c>
      <c r="ABW9" t="s">
        <v>2253</v>
      </c>
      <c r="ABX9" t="s">
        <v>2253</v>
      </c>
      <c r="ABY9" t="s">
        <v>2253</v>
      </c>
      <c r="ABZ9" t="s">
        <v>2132</v>
      </c>
      <c r="ACA9" t="s">
        <v>2253</v>
      </c>
      <c r="ACB9" t="s">
        <v>2253</v>
      </c>
      <c r="ACC9" t="s">
        <v>2253</v>
      </c>
      <c r="ACD9" t="s">
        <v>2132</v>
      </c>
      <c r="ACE9" t="s">
        <v>2251</v>
      </c>
      <c r="ACF9" t="s">
        <v>2251</v>
      </c>
      <c r="ACG9" t="s">
        <v>2251</v>
      </c>
      <c r="ACH9" t="s">
        <v>2251</v>
      </c>
      <c r="ACI9" t="s">
        <v>2251</v>
      </c>
      <c r="ACJ9" t="s">
        <v>2251</v>
      </c>
      <c r="ACK9" t="s">
        <v>2251</v>
      </c>
      <c r="ACL9" t="s">
        <v>2251</v>
      </c>
      <c r="ACM9" t="s">
        <v>2251</v>
      </c>
      <c r="ACN9" t="s">
        <v>2251</v>
      </c>
      <c r="ACO9" t="s">
        <v>2251</v>
      </c>
      <c r="ACP9" t="s">
        <v>2251</v>
      </c>
      <c r="ACQ9" t="s">
        <v>2251</v>
      </c>
      <c r="ACR9" t="s">
        <v>2251</v>
      </c>
      <c r="ACS9" t="s">
        <v>2251</v>
      </c>
      <c r="ACT9" t="s">
        <v>2251</v>
      </c>
      <c r="ACU9" t="s">
        <v>2251</v>
      </c>
      <c r="ACV9" t="s">
        <v>2251</v>
      </c>
      <c r="ACW9" t="s">
        <v>2251</v>
      </c>
      <c r="ACX9" t="s">
        <v>2251</v>
      </c>
      <c r="ACY9" t="s">
        <v>2251</v>
      </c>
      <c r="ACZ9" t="s">
        <v>2251</v>
      </c>
      <c r="ADA9" t="s">
        <v>2251</v>
      </c>
      <c r="ADB9" t="s">
        <v>2251</v>
      </c>
      <c r="ADC9" t="s">
        <v>2251</v>
      </c>
      <c r="ADD9" t="s">
        <v>2251</v>
      </c>
      <c r="ADE9" t="s">
        <v>2251</v>
      </c>
      <c r="ADF9" t="s">
        <v>2251</v>
      </c>
      <c r="ADG9" t="s">
        <v>2251</v>
      </c>
      <c r="ADH9" t="s">
        <v>2251</v>
      </c>
      <c r="ADI9" t="s">
        <v>2251</v>
      </c>
      <c r="ADJ9" t="s">
        <v>2251</v>
      </c>
      <c r="ADK9" t="s">
        <v>2251</v>
      </c>
      <c r="ADL9" t="s">
        <v>2251</v>
      </c>
      <c r="ADM9" t="s">
        <v>2251</v>
      </c>
      <c r="ADN9" t="s">
        <v>2251</v>
      </c>
      <c r="ADO9" t="s">
        <v>2251</v>
      </c>
      <c r="ADP9" t="s">
        <v>2251</v>
      </c>
      <c r="ADQ9" t="s">
        <v>2251</v>
      </c>
      <c r="ADR9" t="s">
        <v>2251</v>
      </c>
      <c r="ADS9" t="s">
        <v>2251</v>
      </c>
      <c r="ADT9" t="s">
        <v>2251</v>
      </c>
      <c r="ADU9" t="s">
        <v>2251</v>
      </c>
      <c r="ADV9" t="s">
        <v>2251</v>
      </c>
      <c r="ADW9" t="s">
        <v>2251</v>
      </c>
      <c r="ADX9" t="s">
        <v>2251</v>
      </c>
      <c r="ADY9" t="s">
        <v>2251</v>
      </c>
      <c r="ADZ9" t="s">
        <v>2251</v>
      </c>
      <c r="AEA9" t="s">
        <v>2251</v>
      </c>
      <c r="AEB9" t="s">
        <v>2251</v>
      </c>
      <c r="AEC9" t="s">
        <v>2251</v>
      </c>
      <c r="AED9" t="s">
        <v>2251</v>
      </c>
      <c r="AEE9" t="s">
        <v>2251</v>
      </c>
      <c r="AEF9" t="s">
        <v>2251</v>
      </c>
      <c r="AEG9" t="s">
        <v>2251</v>
      </c>
      <c r="AEH9" t="s">
        <v>2251</v>
      </c>
      <c r="AEI9" t="s">
        <v>2251</v>
      </c>
      <c r="AEJ9" t="s">
        <v>2251</v>
      </c>
      <c r="AEK9" t="s">
        <v>2251</v>
      </c>
      <c r="AEL9" t="s">
        <v>2251</v>
      </c>
      <c r="AEM9" t="s">
        <v>2251</v>
      </c>
      <c r="AEN9" t="s">
        <v>2251</v>
      </c>
      <c r="AEO9" t="s">
        <v>2251</v>
      </c>
      <c r="AEP9" t="s">
        <v>2251</v>
      </c>
      <c r="AEQ9" t="s">
        <v>2251</v>
      </c>
      <c r="AER9" t="s">
        <v>2251</v>
      </c>
      <c r="AES9" t="s">
        <v>2251</v>
      </c>
      <c r="AET9" t="s">
        <v>2251</v>
      </c>
      <c r="AEU9" t="s">
        <v>2251</v>
      </c>
      <c r="AEV9" t="s">
        <v>2255</v>
      </c>
      <c r="AEW9" t="s">
        <v>2254</v>
      </c>
      <c r="AEX9" t="s">
        <v>2254</v>
      </c>
      <c r="AEY9" t="s">
        <v>2254</v>
      </c>
      <c r="AEZ9" t="s">
        <v>2254</v>
      </c>
      <c r="AFA9" t="s">
        <v>2254</v>
      </c>
      <c r="AFB9" t="s">
        <v>2262</v>
      </c>
      <c r="AFE9" t="s">
        <v>2202</v>
      </c>
      <c r="AFF9" t="s">
        <v>2202</v>
      </c>
      <c r="AFG9" t="s">
        <v>2202</v>
      </c>
      <c r="AFI9" t="s">
        <v>2202</v>
      </c>
      <c r="AFJ9" t="s">
        <v>2202</v>
      </c>
      <c r="AFL9" t="s">
        <v>2202</v>
      </c>
      <c r="AFO9" t="s">
        <v>2202</v>
      </c>
      <c r="AFP9" t="s">
        <v>2202</v>
      </c>
      <c r="AFR9" t="s">
        <v>2202</v>
      </c>
      <c r="AFT9" t="s">
        <v>2202</v>
      </c>
      <c r="AFU9" t="s">
        <v>2202</v>
      </c>
      <c r="AFV9" t="s">
        <v>2202</v>
      </c>
      <c r="AFX9" t="s">
        <v>2202</v>
      </c>
      <c r="AFY9" t="s">
        <v>2202</v>
      </c>
      <c r="AFZ9" t="s">
        <v>2202</v>
      </c>
    </row>
    <row r="10" spans="1:861" x14ac:dyDescent="0.25">
      <c r="A10" t="s">
        <v>1862</v>
      </c>
      <c r="Y10" t="s">
        <v>2320</v>
      </c>
      <c r="AE10" t="s">
        <v>2320</v>
      </c>
      <c r="AI10" t="s">
        <v>2320</v>
      </c>
      <c r="AO10" t="s">
        <v>2320</v>
      </c>
      <c r="AS10" t="s">
        <v>2320</v>
      </c>
      <c r="AY10" t="s">
        <v>2320</v>
      </c>
      <c r="BC10" t="s">
        <v>2320</v>
      </c>
      <c r="BI10" t="s">
        <v>2320</v>
      </c>
      <c r="BM10" t="s">
        <v>2320</v>
      </c>
      <c r="BS10" t="s">
        <v>2320</v>
      </c>
      <c r="BW10" t="s">
        <v>2320</v>
      </c>
      <c r="CC10" t="s">
        <v>2320</v>
      </c>
      <c r="CG10" t="s">
        <v>2320</v>
      </c>
      <c r="CM10" t="s">
        <v>2320</v>
      </c>
      <c r="CQ10" t="s">
        <v>2320</v>
      </c>
      <c r="CW10" t="s">
        <v>2320</v>
      </c>
      <c r="DA10" t="s">
        <v>2320</v>
      </c>
      <c r="DG10" t="s">
        <v>2320</v>
      </c>
      <c r="DK10" t="s">
        <v>2320</v>
      </c>
      <c r="DQ10" t="s">
        <v>2320</v>
      </c>
      <c r="DU10" t="s">
        <v>2305</v>
      </c>
      <c r="DV10" t="s">
        <v>2305</v>
      </c>
      <c r="DW10" t="s">
        <v>2305</v>
      </c>
      <c r="DX10" t="s">
        <v>2305</v>
      </c>
      <c r="DY10" t="s">
        <v>2305</v>
      </c>
      <c r="DZ10" t="s">
        <v>2297</v>
      </c>
      <c r="EA10" t="s">
        <v>2308</v>
      </c>
      <c r="EB10">
        <v>3</v>
      </c>
      <c r="EC10" t="s">
        <v>2317</v>
      </c>
      <c r="ED10" t="s">
        <v>2317</v>
      </c>
      <c r="EE10" t="s">
        <v>2317</v>
      </c>
      <c r="EY10" t="s">
        <v>2212</v>
      </c>
      <c r="EZ10" t="s">
        <v>2245</v>
      </c>
      <c r="FA10" t="s">
        <v>1576</v>
      </c>
      <c r="FB10" t="s">
        <v>2212</v>
      </c>
      <c r="FC10" t="s">
        <v>2285</v>
      </c>
      <c r="FE10" t="s">
        <v>2212</v>
      </c>
      <c r="FF10" t="s">
        <v>2321</v>
      </c>
      <c r="FG10" t="s">
        <v>2250</v>
      </c>
      <c r="FZ10" t="s">
        <v>2306</v>
      </c>
      <c r="GA10" t="s">
        <v>2306</v>
      </c>
      <c r="GB10" t="s">
        <v>2306</v>
      </c>
      <c r="GC10" t="s">
        <v>2306</v>
      </c>
      <c r="GD10" t="s">
        <v>2306</v>
      </c>
      <c r="GE10" t="s">
        <v>1441</v>
      </c>
      <c r="GF10" t="s">
        <v>1441</v>
      </c>
      <c r="GG10" t="s">
        <v>1441</v>
      </c>
      <c r="GH10" t="s">
        <v>1441</v>
      </c>
      <c r="GI10" t="s">
        <v>1441</v>
      </c>
      <c r="GJ10" t="s">
        <v>2309</v>
      </c>
      <c r="GK10" t="s">
        <v>2309</v>
      </c>
      <c r="GL10" t="s">
        <v>2309</v>
      </c>
      <c r="GM10" t="s">
        <v>2309</v>
      </c>
      <c r="GN10" t="s">
        <v>2309</v>
      </c>
      <c r="GO10" t="s">
        <v>2313</v>
      </c>
      <c r="GP10" t="s">
        <v>2313</v>
      </c>
      <c r="GQ10" t="s">
        <v>2313</v>
      </c>
      <c r="GR10" t="s">
        <v>2313</v>
      </c>
      <c r="GS10" t="s">
        <v>2313</v>
      </c>
      <c r="GU10" t="s">
        <v>2310</v>
      </c>
      <c r="GV10" t="s">
        <v>2293</v>
      </c>
      <c r="GW10" t="s">
        <v>2302</v>
      </c>
      <c r="GX10" t="s">
        <v>2293</v>
      </c>
      <c r="GY10" t="s">
        <v>2293</v>
      </c>
      <c r="GZ10" t="s">
        <v>2302</v>
      </c>
      <c r="HA10" t="s">
        <v>2293</v>
      </c>
      <c r="HB10" t="s">
        <v>2302</v>
      </c>
      <c r="HC10" t="s">
        <v>2302</v>
      </c>
      <c r="HD10" t="s">
        <v>2302</v>
      </c>
      <c r="HE10" t="s">
        <v>2293</v>
      </c>
      <c r="HF10" t="s">
        <v>2302</v>
      </c>
      <c r="HG10" t="s">
        <v>2293</v>
      </c>
      <c r="HH10" t="s">
        <v>2293</v>
      </c>
      <c r="HI10" t="s">
        <v>2302</v>
      </c>
      <c r="HJ10" t="s">
        <v>2302</v>
      </c>
      <c r="HK10" t="s">
        <v>2298</v>
      </c>
      <c r="HL10" t="s">
        <v>2316</v>
      </c>
      <c r="HM10" t="s">
        <v>2312</v>
      </c>
      <c r="HN10" t="s">
        <v>2312</v>
      </c>
      <c r="HO10" t="s">
        <v>2312</v>
      </c>
      <c r="HP10" t="s">
        <v>2294</v>
      </c>
      <c r="HQ10" t="s">
        <v>2294</v>
      </c>
      <c r="HR10" t="s">
        <v>2294</v>
      </c>
      <c r="HS10" t="s">
        <v>1511</v>
      </c>
      <c r="HT10" t="s">
        <v>1511</v>
      </c>
      <c r="HU10" t="s">
        <v>1511</v>
      </c>
      <c r="HY10" t="s">
        <v>2307</v>
      </c>
      <c r="HZ10" t="s">
        <v>2307</v>
      </c>
      <c r="IA10" t="s">
        <v>2307</v>
      </c>
      <c r="IE10" t="s">
        <v>2295</v>
      </c>
      <c r="IF10" t="s">
        <v>2314</v>
      </c>
      <c r="IH10" t="s">
        <v>2301</v>
      </c>
      <c r="IK10" t="s">
        <v>2311</v>
      </c>
      <c r="IL10" t="s">
        <v>2304</v>
      </c>
      <c r="IM10" t="s">
        <v>2304</v>
      </c>
      <c r="IN10" t="s">
        <v>2304</v>
      </c>
      <c r="KL10" t="s">
        <v>2303</v>
      </c>
      <c r="LT10" t="s">
        <v>1989</v>
      </c>
      <c r="LU10" t="s">
        <v>1989</v>
      </c>
      <c r="LV10" t="s">
        <v>1989</v>
      </c>
      <c r="LX10" t="s">
        <v>2318</v>
      </c>
      <c r="NB10" t="s">
        <v>2296</v>
      </c>
      <c r="NC10" t="s">
        <v>2296</v>
      </c>
      <c r="ND10" t="s">
        <v>2296</v>
      </c>
      <c r="NE10" t="s">
        <v>2296</v>
      </c>
      <c r="NF10" t="s">
        <v>2296</v>
      </c>
      <c r="NG10" t="s">
        <v>2319</v>
      </c>
      <c r="NH10" t="s">
        <v>2296</v>
      </c>
      <c r="NI10" t="s">
        <v>2296</v>
      </c>
      <c r="NJ10" t="s">
        <v>2296</v>
      </c>
      <c r="NK10" t="s">
        <v>2249</v>
      </c>
      <c r="NL10" t="s">
        <v>2249</v>
      </c>
      <c r="NM10" t="s">
        <v>2249</v>
      </c>
      <c r="NN10" t="s">
        <v>2249</v>
      </c>
      <c r="NO10" t="s">
        <v>2249</v>
      </c>
      <c r="NP10" t="s">
        <v>2105</v>
      </c>
      <c r="NQ10" t="s">
        <v>2249</v>
      </c>
      <c r="NR10" t="s">
        <v>2249</v>
      </c>
      <c r="NS10" t="s">
        <v>2249</v>
      </c>
      <c r="NT10" t="s">
        <v>2249</v>
      </c>
      <c r="NU10" t="s">
        <v>2249</v>
      </c>
      <c r="NV10" t="s">
        <v>2249</v>
      </c>
      <c r="NW10" t="s">
        <v>2249</v>
      </c>
      <c r="NX10" t="s">
        <v>2249</v>
      </c>
      <c r="NY10" t="s">
        <v>2105</v>
      </c>
      <c r="NZ10" t="s">
        <v>2249</v>
      </c>
      <c r="OA10" t="s">
        <v>2249</v>
      </c>
      <c r="OB10" t="s">
        <v>2249</v>
      </c>
      <c r="OC10" t="s">
        <v>2249</v>
      </c>
      <c r="OD10" t="s">
        <v>2249</v>
      </c>
      <c r="OE10" t="s">
        <v>2249</v>
      </c>
      <c r="OF10" t="s">
        <v>2249</v>
      </c>
      <c r="OG10" t="s">
        <v>2249</v>
      </c>
      <c r="OH10" t="s">
        <v>2105</v>
      </c>
      <c r="OI10" t="s">
        <v>2249</v>
      </c>
      <c r="OJ10" t="s">
        <v>2249</v>
      </c>
      <c r="OK10" t="s">
        <v>2249</v>
      </c>
      <c r="OL10" t="s">
        <v>2249</v>
      </c>
      <c r="OM10" t="s">
        <v>2249</v>
      </c>
      <c r="ON10" t="s">
        <v>2249</v>
      </c>
      <c r="OO10" t="s">
        <v>2249</v>
      </c>
      <c r="OP10" t="s">
        <v>2249</v>
      </c>
      <c r="OQ10" t="s">
        <v>2105</v>
      </c>
      <c r="OR10" t="s">
        <v>2249</v>
      </c>
      <c r="OS10" t="s">
        <v>2249</v>
      </c>
      <c r="OT10" t="s">
        <v>2249</v>
      </c>
      <c r="PT10" t="s">
        <v>2292</v>
      </c>
      <c r="PU10" t="s">
        <v>2292</v>
      </c>
      <c r="PV10" t="s">
        <v>2292</v>
      </c>
      <c r="PW10" t="s">
        <v>2300</v>
      </c>
      <c r="PX10" t="s">
        <v>2292</v>
      </c>
      <c r="PY10" t="s">
        <v>2292</v>
      </c>
      <c r="PZ10" t="s">
        <v>2300</v>
      </c>
      <c r="QA10" t="s">
        <v>2292</v>
      </c>
      <c r="QB10" t="s">
        <v>2300</v>
      </c>
      <c r="QC10" t="s">
        <v>2300</v>
      </c>
      <c r="QD10" t="s">
        <v>2292</v>
      </c>
      <c r="QE10" t="s">
        <v>2292</v>
      </c>
      <c r="QF10" t="s">
        <v>2300</v>
      </c>
      <c r="QG10" t="s">
        <v>2292</v>
      </c>
      <c r="QH10" t="s">
        <v>2300</v>
      </c>
      <c r="QI10" t="s">
        <v>2292</v>
      </c>
      <c r="QJ10" t="s">
        <v>2292</v>
      </c>
      <c r="QK10" t="s">
        <v>2292</v>
      </c>
      <c r="QL10" t="s">
        <v>2300</v>
      </c>
      <c r="QM10" t="s">
        <v>2292</v>
      </c>
      <c r="QN10" t="s">
        <v>2292</v>
      </c>
      <c r="QO10" t="s">
        <v>2292</v>
      </c>
      <c r="QP10" t="s">
        <v>2300</v>
      </c>
      <c r="QQ10" t="s">
        <v>2287</v>
      </c>
      <c r="QR10" t="s">
        <v>2287</v>
      </c>
      <c r="QS10" t="s">
        <v>2287</v>
      </c>
      <c r="QT10" t="s">
        <v>2084</v>
      </c>
      <c r="QU10" t="s">
        <v>2287</v>
      </c>
      <c r="QV10" t="s">
        <v>2287</v>
      </c>
      <c r="QW10" t="s">
        <v>2084</v>
      </c>
      <c r="QX10" t="s">
        <v>2287</v>
      </c>
      <c r="QY10" t="s">
        <v>2084</v>
      </c>
      <c r="QZ10" t="s">
        <v>2084</v>
      </c>
      <c r="RA10" t="s">
        <v>2287</v>
      </c>
      <c r="RB10" t="s">
        <v>2287</v>
      </c>
      <c r="RC10" t="s">
        <v>2084</v>
      </c>
      <c r="RD10" t="s">
        <v>2287</v>
      </c>
      <c r="RE10" t="s">
        <v>2084</v>
      </c>
      <c r="RF10" t="s">
        <v>2287</v>
      </c>
      <c r="RG10" t="s">
        <v>2287</v>
      </c>
      <c r="RH10" t="s">
        <v>2287</v>
      </c>
      <c r="RI10" t="s">
        <v>2084</v>
      </c>
      <c r="RJ10" t="s">
        <v>2287</v>
      </c>
      <c r="RK10" t="s">
        <v>2287</v>
      </c>
      <c r="RL10" t="s">
        <v>2287</v>
      </c>
      <c r="RM10" t="s">
        <v>2084</v>
      </c>
      <c r="RN10" t="s">
        <v>2287</v>
      </c>
      <c r="RO10" t="s">
        <v>2287</v>
      </c>
      <c r="RP10" t="s">
        <v>2287</v>
      </c>
      <c r="RQ10" t="s">
        <v>2084</v>
      </c>
      <c r="RR10" t="s">
        <v>2287</v>
      </c>
      <c r="RS10" t="s">
        <v>2287</v>
      </c>
      <c r="RT10" t="s">
        <v>2084</v>
      </c>
      <c r="RU10" t="s">
        <v>2287</v>
      </c>
      <c r="RV10" t="s">
        <v>2084</v>
      </c>
      <c r="RW10" t="s">
        <v>2084</v>
      </c>
      <c r="RX10" t="s">
        <v>2287</v>
      </c>
      <c r="RY10" t="s">
        <v>2287</v>
      </c>
      <c r="RZ10" t="s">
        <v>2084</v>
      </c>
      <c r="SA10" t="s">
        <v>2287</v>
      </c>
      <c r="SB10" t="s">
        <v>2084</v>
      </c>
      <c r="SC10" t="s">
        <v>2287</v>
      </c>
      <c r="SD10" t="s">
        <v>2287</v>
      </c>
      <c r="SE10" t="s">
        <v>2287</v>
      </c>
      <c r="SF10" t="s">
        <v>2084</v>
      </c>
      <c r="SG10" t="s">
        <v>2287</v>
      </c>
      <c r="SH10" t="s">
        <v>2287</v>
      </c>
      <c r="SI10" t="s">
        <v>2287</v>
      </c>
      <c r="SJ10" t="s">
        <v>2084</v>
      </c>
      <c r="SK10" t="s">
        <v>2287</v>
      </c>
      <c r="SL10" t="s">
        <v>2287</v>
      </c>
      <c r="SM10" t="s">
        <v>2287</v>
      </c>
      <c r="SN10" t="s">
        <v>2084</v>
      </c>
      <c r="SO10" t="s">
        <v>2287</v>
      </c>
      <c r="SP10" t="s">
        <v>2287</v>
      </c>
      <c r="SQ10" t="s">
        <v>2084</v>
      </c>
      <c r="SR10" t="s">
        <v>2287</v>
      </c>
      <c r="SS10" t="s">
        <v>2084</v>
      </c>
      <c r="ST10" t="s">
        <v>2084</v>
      </c>
      <c r="SU10" t="s">
        <v>2287</v>
      </c>
      <c r="SV10" t="s">
        <v>2287</v>
      </c>
      <c r="SW10" t="s">
        <v>2084</v>
      </c>
      <c r="SX10" t="s">
        <v>2287</v>
      </c>
      <c r="SY10" t="s">
        <v>2084</v>
      </c>
      <c r="SZ10" t="s">
        <v>2287</v>
      </c>
      <c r="TA10" t="s">
        <v>2287</v>
      </c>
      <c r="TB10" t="s">
        <v>2287</v>
      </c>
      <c r="TC10" t="s">
        <v>2084</v>
      </c>
      <c r="TD10" t="s">
        <v>2287</v>
      </c>
      <c r="TE10" t="s">
        <v>2287</v>
      </c>
      <c r="TF10" t="s">
        <v>2287</v>
      </c>
      <c r="TG10" t="s">
        <v>2084</v>
      </c>
      <c r="ABH10" t="s">
        <v>2288</v>
      </c>
      <c r="ABI10" t="s">
        <v>2288</v>
      </c>
      <c r="ABJ10" t="s">
        <v>2288</v>
      </c>
      <c r="ABK10" t="s">
        <v>2315</v>
      </c>
      <c r="ABL10" t="s">
        <v>2288</v>
      </c>
      <c r="ABM10" t="s">
        <v>2288</v>
      </c>
      <c r="ABN10" t="s">
        <v>2315</v>
      </c>
      <c r="ABO10" t="s">
        <v>2288</v>
      </c>
      <c r="ABP10" t="s">
        <v>2315</v>
      </c>
      <c r="ABQ10" t="s">
        <v>2315</v>
      </c>
      <c r="ABR10" t="s">
        <v>2288</v>
      </c>
      <c r="ABS10" t="s">
        <v>2288</v>
      </c>
      <c r="ABT10" t="s">
        <v>2315</v>
      </c>
      <c r="ABU10" t="s">
        <v>2288</v>
      </c>
      <c r="ABV10" t="s">
        <v>2315</v>
      </c>
      <c r="ABW10" t="s">
        <v>2288</v>
      </c>
      <c r="ABX10" t="s">
        <v>2288</v>
      </c>
      <c r="ABY10" t="s">
        <v>2288</v>
      </c>
      <c r="ABZ10" t="s">
        <v>2315</v>
      </c>
      <c r="ACA10" t="s">
        <v>2288</v>
      </c>
      <c r="ACB10" t="s">
        <v>2288</v>
      </c>
      <c r="ACC10" t="s">
        <v>2288</v>
      </c>
      <c r="ACD10" t="s">
        <v>2315</v>
      </c>
      <c r="ACE10" t="s">
        <v>2286</v>
      </c>
      <c r="ACF10" t="s">
        <v>2286</v>
      </c>
      <c r="ACG10" t="s">
        <v>2286</v>
      </c>
      <c r="ACH10" t="s">
        <v>2286</v>
      </c>
      <c r="ACI10" t="s">
        <v>2286</v>
      </c>
      <c r="ACJ10" t="s">
        <v>2286</v>
      </c>
      <c r="ACK10" t="s">
        <v>2286</v>
      </c>
      <c r="ACL10" t="s">
        <v>2286</v>
      </c>
      <c r="ACM10" t="s">
        <v>2286</v>
      </c>
      <c r="ACN10" t="s">
        <v>2286</v>
      </c>
      <c r="ACO10" t="s">
        <v>2286</v>
      </c>
      <c r="ACP10" t="s">
        <v>2286</v>
      </c>
      <c r="ACQ10" t="s">
        <v>2286</v>
      </c>
      <c r="ACR10" t="s">
        <v>2286</v>
      </c>
      <c r="ACS10" t="s">
        <v>2286</v>
      </c>
      <c r="ACT10" t="s">
        <v>2286</v>
      </c>
      <c r="ACU10" t="s">
        <v>2286</v>
      </c>
      <c r="ACV10" t="s">
        <v>2286</v>
      </c>
      <c r="ACW10" t="s">
        <v>2286</v>
      </c>
      <c r="ACX10" t="s">
        <v>2286</v>
      </c>
      <c r="ACY10" t="s">
        <v>2286</v>
      </c>
      <c r="ACZ10" t="s">
        <v>2286</v>
      </c>
      <c r="ADA10" t="s">
        <v>2286</v>
      </c>
      <c r="ADB10" t="s">
        <v>2286</v>
      </c>
      <c r="ADC10" t="s">
        <v>2286</v>
      </c>
      <c r="ADD10" t="s">
        <v>2286</v>
      </c>
      <c r="ADE10" t="s">
        <v>2286</v>
      </c>
      <c r="ADF10" t="s">
        <v>2286</v>
      </c>
      <c r="ADG10" t="s">
        <v>2286</v>
      </c>
      <c r="ADH10" t="s">
        <v>2286</v>
      </c>
      <c r="ADI10" t="s">
        <v>2286</v>
      </c>
      <c r="ADJ10" t="s">
        <v>2286</v>
      </c>
      <c r="ADK10" t="s">
        <v>2286</v>
      </c>
      <c r="ADL10" t="s">
        <v>2286</v>
      </c>
      <c r="ADM10" t="s">
        <v>2286</v>
      </c>
      <c r="ADN10" t="s">
        <v>2286</v>
      </c>
      <c r="ADO10" t="s">
        <v>2286</v>
      </c>
      <c r="ADP10" t="s">
        <v>2286</v>
      </c>
      <c r="ADQ10" t="s">
        <v>2286</v>
      </c>
      <c r="ADR10" t="s">
        <v>2286</v>
      </c>
      <c r="ADS10" t="s">
        <v>2286</v>
      </c>
      <c r="ADT10" t="s">
        <v>2286</v>
      </c>
      <c r="ADU10" t="s">
        <v>2286</v>
      </c>
      <c r="ADV10" t="s">
        <v>2286</v>
      </c>
      <c r="ADW10" t="s">
        <v>2286</v>
      </c>
      <c r="ADX10" t="s">
        <v>2286</v>
      </c>
      <c r="ADY10" t="s">
        <v>2286</v>
      </c>
      <c r="ADZ10" t="s">
        <v>2286</v>
      </c>
      <c r="AEA10" t="s">
        <v>2286</v>
      </c>
      <c r="AEB10" t="s">
        <v>2286</v>
      </c>
      <c r="AEC10" t="s">
        <v>2286</v>
      </c>
      <c r="AED10" t="s">
        <v>2286</v>
      </c>
      <c r="AEE10" t="s">
        <v>2286</v>
      </c>
      <c r="AEF10" t="s">
        <v>2286</v>
      </c>
      <c r="AEG10" t="s">
        <v>2286</v>
      </c>
      <c r="AEH10" t="s">
        <v>2286</v>
      </c>
      <c r="AEI10" t="s">
        <v>2286</v>
      </c>
      <c r="AEJ10" t="s">
        <v>2286</v>
      </c>
      <c r="AEK10" t="s">
        <v>2286</v>
      </c>
      <c r="AEL10" t="s">
        <v>2286</v>
      </c>
      <c r="AEM10" t="s">
        <v>2286</v>
      </c>
      <c r="AEN10" t="s">
        <v>2286</v>
      </c>
      <c r="AEO10" t="s">
        <v>2286</v>
      </c>
      <c r="AEP10" t="s">
        <v>2286</v>
      </c>
      <c r="AEQ10" t="s">
        <v>2286</v>
      </c>
      <c r="AER10" t="s">
        <v>2286</v>
      </c>
      <c r="AES10" t="s">
        <v>2286</v>
      </c>
      <c r="AET10" t="s">
        <v>2286</v>
      </c>
      <c r="AEU10" t="s">
        <v>2286</v>
      </c>
      <c r="AEV10" t="s">
        <v>2290</v>
      </c>
      <c r="AEW10" t="s">
        <v>2289</v>
      </c>
      <c r="AEX10" t="s">
        <v>2289</v>
      </c>
      <c r="AEY10" t="s">
        <v>2289</v>
      </c>
      <c r="AEZ10" t="s">
        <v>2289</v>
      </c>
      <c r="AFA10" t="s">
        <v>2289</v>
      </c>
      <c r="AFB10" t="s">
        <v>2299</v>
      </c>
      <c r="AFE10" t="s">
        <v>2291</v>
      </c>
      <c r="AFF10" t="s">
        <v>2291</v>
      </c>
      <c r="AFG10" t="s">
        <v>2291</v>
      </c>
      <c r="AFI10" t="s">
        <v>2291</v>
      </c>
      <c r="AFJ10" t="s">
        <v>2291</v>
      </c>
      <c r="AFL10" t="s">
        <v>2291</v>
      </c>
      <c r="AFO10" t="s">
        <v>2291</v>
      </c>
      <c r="AFP10" t="s">
        <v>2291</v>
      </c>
      <c r="AFR10" t="s">
        <v>2291</v>
      </c>
      <c r="AFT10" t="s">
        <v>2291</v>
      </c>
      <c r="AFU10" t="s">
        <v>2291</v>
      </c>
      <c r="AFV10" t="s">
        <v>2291</v>
      </c>
      <c r="AFX10" t="s">
        <v>2291</v>
      </c>
      <c r="AFY10" t="s">
        <v>2291</v>
      </c>
      <c r="AFZ10" t="s">
        <v>2291</v>
      </c>
    </row>
    <row r="11" spans="1:861" x14ac:dyDescent="0.25">
      <c r="A11" t="s">
        <v>1863</v>
      </c>
      <c r="Y11" t="s">
        <v>2069</v>
      </c>
      <c r="AE11" t="s">
        <v>2069</v>
      </c>
      <c r="AI11" t="s">
        <v>2069</v>
      </c>
      <c r="AO11" t="s">
        <v>2069</v>
      </c>
      <c r="AS11" t="s">
        <v>2069</v>
      </c>
      <c r="AY11" t="s">
        <v>2069</v>
      </c>
      <c r="BC11" t="s">
        <v>2069</v>
      </c>
      <c r="BI11" t="s">
        <v>2069</v>
      </c>
      <c r="BM11" t="s">
        <v>2069</v>
      </c>
      <c r="BS11" t="s">
        <v>2069</v>
      </c>
      <c r="BW11" t="s">
        <v>2069</v>
      </c>
      <c r="CC11" t="s">
        <v>2069</v>
      </c>
      <c r="CG11" t="s">
        <v>2069</v>
      </c>
      <c r="CM11" t="s">
        <v>2069</v>
      </c>
      <c r="CQ11" t="s">
        <v>2069</v>
      </c>
      <c r="CW11" t="s">
        <v>2069</v>
      </c>
      <c r="DA11" t="s">
        <v>2069</v>
      </c>
      <c r="DG11" t="s">
        <v>2069</v>
      </c>
      <c r="DK11" t="s">
        <v>2069</v>
      </c>
      <c r="DQ11" t="s">
        <v>2069</v>
      </c>
      <c r="DU11" t="s">
        <v>2339</v>
      </c>
      <c r="DV11" t="s">
        <v>2339</v>
      </c>
      <c r="DW11" t="s">
        <v>2339</v>
      </c>
      <c r="DX11" t="s">
        <v>2339</v>
      </c>
      <c r="DY11" t="s">
        <v>2339</v>
      </c>
      <c r="DZ11" t="s">
        <v>2332</v>
      </c>
      <c r="EA11" t="s">
        <v>2342</v>
      </c>
      <c r="EB11" t="s">
        <v>2345</v>
      </c>
      <c r="EC11" t="s">
        <v>2352</v>
      </c>
      <c r="ED11" t="s">
        <v>2352</v>
      </c>
      <c r="EE11" t="s">
        <v>2352</v>
      </c>
      <c r="EY11" t="s">
        <v>2353</v>
      </c>
      <c r="EZ11" t="s">
        <v>2210</v>
      </c>
      <c r="FA11" t="s">
        <v>2212</v>
      </c>
      <c r="FB11" t="s">
        <v>2250</v>
      </c>
      <c r="FC11" t="s">
        <v>2321</v>
      </c>
      <c r="FE11" t="s">
        <v>2250</v>
      </c>
      <c r="FF11" t="s">
        <v>1416</v>
      </c>
      <c r="FG11" t="s">
        <v>2285</v>
      </c>
      <c r="FZ11" t="s">
        <v>2340</v>
      </c>
      <c r="GA11" t="s">
        <v>2340</v>
      </c>
      <c r="GB11" t="s">
        <v>2340</v>
      </c>
      <c r="GC11" t="s">
        <v>2340</v>
      </c>
      <c r="GD11" t="s">
        <v>2340</v>
      </c>
      <c r="GE11" t="s">
        <v>2338</v>
      </c>
      <c r="GF11" t="s">
        <v>2338</v>
      </c>
      <c r="GG11" t="s">
        <v>2338</v>
      </c>
      <c r="GH11" t="s">
        <v>2338</v>
      </c>
      <c r="GI11" t="s">
        <v>2338</v>
      </c>
      <c r="GJ11" t="s">
        <v>2343</v>
      </c>
      <c r="GK11" t="s">
        <v>2343</v>
      </c>
      <c r="GL11" t="s">
        <v>2343</v>
      </c>
      <c r="GM11" t="s">
        <v>2343</v>
      </c>
      <c r="GN11" t="s">
        <v>2343</v>
      </c>
      <c r="GO11" t="s">
        <v>2348</v>
      </c>
      <c r="GP11" t="s">
        <v>2348</v>
      </c>
      <c r="GQ11" t="s">
        <v>2348</v>
      </c>
      <c r="GR11" t="s">
        <v>2348</v>
      </c>
      <c r="GS11" t="s">
        <v>2348</v>
      </c>
      <c r="GU11" t="s">
        <v>2344</v>
      </c>
      <c r="GV11" t="s">
        <v>2310</v>
      </c>
      <c r="GW11" t="s">
        <v>2197</v>
      </c>
      <c r="GX11" t="s">
        <v>2310</v>
      </c>
      <c r="GY11" t="s">
        <v>2310</v>
      </c>
      <c r="GZ11" t="s">
        <v>2197</v>
      </c>
      <c r="HA11" t="s">
        <v>2310</v>
      </c>
      <c r="HB11" t="s">
        <v>2197</v>
      </c>
      <c r="HC11" t="s">
        <v>2197</v>
      </c>
      <c r="HD11" t="s">
        <v>2197</v>
      </c>
      <c r="HE11" t="s">
        <v>2310</v>
      </c>
      <c r="HF11" t="s">
        <v>2197</v>
      </c>
      <c r="HG11" t="s">
        <v>2310</v>
      </c>
      <c r="HH11" t="s">
        <v>2310</v>
      </c>
      <c r="HI11" t="s">
        <v>2197</v>
      </c>
      <c r="HJ11" t="s">
        <v>2197</v>
      </c>
      <c r="HK11" t="s">
        <v>2333</v>
      </c>
      <c r="HL11" t="s">
        <v>2351</v>
      </c>
      <c r="HM11" t="s">
        <v>2347</v>
      </c>
      <c r="HN11" t="s">
        <v>2347</v>
      </c>
      <c r="HO11" t="s">
        <v>2347</v>
      </c>
      <c r="HP11" t="s">
        <v>2329</v>
      </c>
      <c r="HQ11" t="s">
        <v>2329</v>
      </c>
      <c r="HR11" t="s">
        <v>2329</v>
      </c>
      <c r="HS11" t="s">
        <v>2337</v>
      </c>
      <c r="HT11" t="s">
        <v>2337</v>
      </c>
      <c r="HU11" t="s">
        <v>2337</v>
      </c>
      <c r="HY11" t="s">
        <v>2341</v>
      </c>
      <c r="HZ11" t="s">
        <v>2341</v>
      </c>
      <c r="IA11" t="s">
        <v>2341</v>
      </c>
      <c r="IE11" t="s">
        <v>2330</v>
      </c>
      <c r="IF11" t="s">
        <v>2349</v>
      </c>
      <c r="IH11" t="s">
        <v>2334</v>
      </c>
      <c r="IK11" t="s">
        <v>2346</v>
      </c>
      <c r="IL11" t="s">
        <v>2336</v>
      </c>
      <c r="IM11" t="s">
        <v>2336</v>
      </c>
      <c r="IN11" t="s">
        <v>2336</v>
      </c>
      <c r="KL11" t="s">
        <v>2335</v>
      </c>
      <c r="LT11" t="s">
        <v>1580</v>
      </c>
      <c r="LU11" t="s">
        <v>1580</v>
      </c>
      <c r="LV11" t="s">
        <v>1580</v>
      </c>
      <c r="LX11" t="s">
        <v>2354</v>
      </c>
      <c r="NB11" t="s">
        <v>2331</v>
      </c>
      <c r="NC11" t="s">
        <v>2331</v>
      </c>
      <c r="ND11" t="s">
        <v>2331</v>
      </c>
      <c r="NE11" t="s">
        <v>2331</v>
      </c>
      <c r="NF11" t="s">
        <v>2331</v>
      </c>
      <c r="NG11" t="s">
        <v>2355</v>
      </c>
      <c r="NH11" t="s">
        <v>2331</v>
      </c>
      <c r="NI11" t="s">
        <v>2331</v>
      </c>
      <c r="NJ11" t="s">
        <v>2331</v>
      </c>
      <c r="PT11" t="s">
        <v>2328</v>
      </c>
      <c r="PU11" t="s">
        <v>2328</v>
      </c>
      <c r="PV11" t="s">
        <v>2328</v>
      </c>
      <c r="PW11" t="s">
        <v>2155</v>
      </c>
      <c r="PX11" t="s">
        <v>2328</v>
      </c>
      <c r="PY11" t="s">
        <v>2328</v>
      </c>
      <c r="PZ11" t="s">
        <v>2155</v>
      </c>
      <c r="QA11" t="s">
        <v>2328</v>
      </c>
      <c r="QB11" t="s">
        <v>2155</v>
      </c>
      <c r="QC11" t="s">
        <v>2155</v>
      </c>
      <c r="QD11" t="s">
        <v>2328</v>
      </c>
      <c r="QE11" t="s">
        <v>2328</v>
      </c>
      <c r="QF11" t="s">
        <v>2155</v>
      </c>
      <c r="QG11" t="s">
        <v>2328</v>
      </c>
      <c r="QH11" t="s">
        <v>2155</v>
      </c>
      <c r="QI11" t="s">
        <v>2328</v>
      </c>
      <c r="QJ11" t="s">
        <v>2328</v>
      </c>
      <c r="QK11" t="s">
        <v>2328</v>
      </c>
      <c r="QL11" t="s">
        <v>2155</v>
      </c>
      <c r="QM11" t="s">
        <v>2328</v>
      </c>
      <c r="QN11" t="s">
        <v>2328</v>
      </c>
      <c r="QO11" t="s">
        <v>2328</v>
      </c>
      <c r="QP11" t="s">
        <v>2155</v>
      </c>
      <c r="QQ11" t="s">
        <v>2323</v>
      </c>
      <c r="QR11" t="s">
        <v>2323</v>
      </c>
      <c r="QS11" t="s">
        <v>2323</v>
      </c>
      <c r="QT11" t="s">
        <v>2323</v>
      </c>
      <c r="QU11" t="s">
        <v>2323</v>
      </c>
      <c r="QV11" t="s">
        <v>2323</v>
      </c>
      <c r="QW11" t="s">
        <v>2323</v>
      </c>
      <c r="QX11" t="s">
        <v>2323</v>
      </c>
      <c r="QY11" t="s">
        <v>2323</v>
      </c>
      <c r="QZ11" t="s">
        <v>2323</v>
      </c>
      <c r="RA11" t="s">
        <v>2323</v>
      </c>
      <c r="RB11" t="s">
        <v>2323</v>
      </c>
      <c r="RC11" t="s">
        <v>2323</v>
      </c>
      <c r="RD11" t="s">
        <v>2323</v>
      </c>
      <c r="RE11" t="s">
        <v>2323</v>
      </c>
      <c r="RF11" t="s">
        <v>2323</v>
      </c>
      <c r="RG11" t="s">
        <v>2323</v>
      </c>
      <c r="RH11" t="s">
        <v>2323</v>
      </c>
      <c r="RI11" t="s">
        <v>2323</v>
      </c>
      <c r="RJ11" t="s">
        <v>2323</v>
      </c>
      <c r="RK11" t="s">
        <v>2323</v>
      </c>
      <c r="RL11" t="s">
        <v>2323</v>
      </c>
      <c r="RM11" t="s">
        <v>2323</v>
      </c>
      <c r="RN11" t="s">
        <v>2323</v>
      </c>
      <c r="RO11" t="s">
        <v>2323</v>
      </c>
      <c r="RP11" t="s">
        <v>2323</v>
      </c>
      <c r="RQ11" t="s">
        <v>2323</v>
      </c>
      <c r="RR11" t="s">
        <v>2323</v>
      </c>
      <c r="RS11" t="s">
        <v>2323</v>
      </c>
      <c r="RT11" t="s">
        <v>2323</v>
      </c>
      <c r="RU11" t="s">
        <v>2323</v>
      </c>
      <c r="RV11" t="s">
        <v>2323</v>
      </c>
      <c r="RW11" t="s">
        <v>2323</v>
      </c>
      <c r="RX11" t="s">
        <v>2323</v>
      </c>
      <c r="RY11" t="s">
        <v>2323</v>
      </c>
      <c r="RZ11" t="s">
        <v>2323</v>
      </c>
      <c r="SA11" t="s">
        <v>2323</v>
      </c>
      <c r="SB11" t="s">
        <v>2323</v>
      </c>
      <c r="SC11" t="s">
        <v>2323</v>
      </c>
      <c r="SD11" t="s">
        <v>2323</v>
      </c>
      <c r="SE11" t="s">
        <v>2323</v>
      </c>
      <c r="SF11" t="s">
        <v>2323</v>
      </c>
      <c r="SG11" t="s">
        <v>2323</v>
      </c>
      <c r="SH11" t="s">
        <v>2323</v>
      </c>
      <c r="SI11" t="s">
        <v>2323</v>
      </c>
      <c r="SJ11" t="s">
        <v>2323</v>
      </c>
      <c r="SK11" t="s">
        <v>2323</v>
      </c>
      <c r="SL11" t="s">
        <v>2323</v>
      </c>
      <c r="SM11" t="s">
        <v>2323</v>
      </c>
      <c r="SN11" t="s">
        <v>2323</v>
      </c>
      <c r="SO11" t="s">
        <v>2323</v>
      </c>
      <c r="SP11" t="s">
        <v>2323</v>
      </c>
      <c r="SQ11" t="s">
        <v>2323</v>
      </c>
      <c r="SR11" t="s">
        <v>2323</v>
      </c>
      <c r="SS11" t="s">
        <v>2323</v>
      </c>
      <c r="ST11" t="s">
        <v>2323</v>
      </c>
      <c r="SU11" t="s">
        <v>2323</v>
      </c>
      <c r="SV11" t="s">
        <v>2323</v>
      </c>
      <c r="SW11" t="s">
        <v>2323</v>
      </c>
      <c r="SX11" t="s">
        <v>2323</v>
      </c>
      <c r="SY11" t="s">
        <v>2323</v>
      </c>
      <c r="SZ11" t="s">
        <v>2323</v>
      </c>
      <c r="TA11" t="s">
        <v>2323</v>
      </c>
      <c r="TB11" t="s">
        <v>2323</v>
      </c>
      <c r="TC11" t="s">
        <v>2323</v>
      </c>
      <c r="TD11" t="s">
        <v>2323</v>
      </c>
      <c r="TE11" t="s">
        <v>2323</v>
      </c>
      <c r="TF11" t="s">
        <v>2323</v>
      </c>
      <c r="TG11" t="s">
        <v>2323</v>
      </c>
      <c r="ABH11" t="s">
        <v>2324</v>
      </c>
      <c r="ABI11" t="s">
        <v>2324</v>
      </c>
      <c r="ABJ11" t="s">
        <v>2324</v>
      </c>
      <c r="ABK11" t="s">
        <v>2350</v>
      </c>
      <c r="ABL11" t="s">
        <v>2324</v>
      </c>
      <c r="ABM11" t="s">
        <v>2324</v>
      </c>
      <c r="ABN11" t="s">
        <v>2350</v>
      </c>
      <c r="ABO11" t="s">
        <v>2324</v>
      </c>
      <c r="ABP11" t="s">
        <v>2350</v>
      </c>
      <c r="ABQ11" t="s">
        <v>2350</v>
      </c>
      <c r="ABR11" t="s">
        <v>2324</v>
      </c>
      <c r="ABS11" t="s">
        <v>2324</v>
      </c>
      <c r="ABT11" t="s">
        <v>2350</v>
      </c>
      <c r="ABU11" t="s">
        <v>2324</v>
      </c>
      <c r="ABV11" t="s">
        <v>2350</v>
      </c>
      <c r="ABW11" t="s">
        <v>2324</v>
      </c>
      <c r="ABX11" t="s">
        <v>2324</v>
      </c>
      <c r="ABY11" t="s">
        <v>2324</v>
      </c>
      <c r="ABZ11" t="s">
        <v>2350</v>
      </c>
      <c r="ACA11" t="s">
        <v>2324</v>
      </c>
      <c r="ACB11" t="s">
        <v>2324</v>
      </c>
      <c r="ACC11" t="s">
        <v>2324</v>
      </c>
      <c r="ACD11" t="s">
        <v>2350</v>
      </c>
      <c r="ACE11" t="s">
        <v>2322</v>
      </c>
      <c r="ACF11" t="s">
        <v>2322</v>
      </c>
      <c r="ACG11" t="s">
        <v>2322</v>
      </c>
      <c r="ACH11" t="s">
        <v>2322</v>
      </c>
      <c r="ACI11" t="s">
        <v>2322</v>
      </c>
      <c r="ACJ11" t="s">
        <v>2322</v>
      </c>
      <c r="ACK11" t="s">
        <v>2322</v>
      </c>
      <c r="ACL11" t="s">
        <v>2322</v>
      </c>
      <c r="ACM11" t="s">
        <v>2322</v>
      </c>
      <c r="ACN11" t="s">
        <v>2322</v>
      </c>
      <c r="ACO11" t="s">
        <v>2322</v>
      </c>
      <c r="ACP11" t="s">
        <v>2322</v>
      </c>
      <c r="ACQ11" t="s">
        <v>2322</v>
      </c>
      <c r="ACR11" t="s">
        <v>2322</v>
      </c>
      <c r="ACS11" t="s">
        <v>2322</v>
      </c>
      <c r="ACT11" t="s">
        <v>2322</v>
      </c>
      <c r="ACU11" t="s">
        <v>2322</v>
      </c>
      <c r="ACV11" t="s">
        <v>2322</v>
      </c>
      <c r="ACW11" t="s">
        <v>2322</v>
      </c>
      <c r="ACX11" t="s">
        <v>2322</v>
      </c>
      <c r="ACY11" t="s">
        <v>2322</v>
      </c>
      <c r="ACZ11" t="s">
        <v>2322</v>
      </c>
      <c r="ADA11" t="s">
        <v>2322</v>
      </c>
      <c r="ADB11" t="s">
        <v>2322</v>
      </c>
      <c r="ADC11" t="s">
        <v>2322</v>
      </c>
      <c r="ADD11" t="s">
        <v>2322</v>
      </c>
      <c r="ADE11" t="s">
        <v>2322</v>
      </c>
      <c r="ADF11" t="s">
        <v>2322</v>
      </c>
      <c r="ADG11" t="s">
        <v>2322</v>
      </c>
      <c r="ADH11" t="s">
        <v>2322</v>
      </c>
      <c r="ADI11" t="s">
        <v>2322</v>
      </c>
      <c r="ADJ11" t="s">
        <v>2322</v>
      </c>
      <c r="ADK11" t="s">
        <v>2322</v>
      </c>
      <c r="ADL11" t="s">
        <v>2322</v>
      </c>
      <c r="ADM11" t="s">
        <v>2322</v>
      </c>
      <c r="ADN11" t="s">
        <v>2322</v>
      </c>
      <c r="ADO11" t="s">
        <v>2322</v>
      </c>
      <c r="ADP11" t="s">
        <v>2322</v>
      </c>
      <c r="ADQ11" t="s">
        <v>2322</v>
      </c>
      <c r="ADR11" t="s">
        <v>2322</v>
      </c>
      <c r="ADS11" t="s">
        <v>2322</v>
      </c>
      <c r="ADT11" t="s">
        <v>2322</v>
      </c>
      <c r="ADU11" t="s">
        <v>2322</v>
      </c>
      <c r="ADV11" t="s">
        <v>2322</v>
      </c>
      <c r="ADW11" t="s">
        <v>2322</v>
      </c>
      <c r="ADX11" t="s">
        <v>2322</v>
      </c>
      <c r="ADY11" t="s">
        <v>2322</v>
      </c>
      <c r="ADZ11" t="s">
        <v>2322</v>
      </c>
      <c r="AEA11" t="s">
        <v>2322</v>
      </c>
      <c r="AEB11" t="s">
        <v>2322</v>
      </c>
      <c r="AEC11" t="s">
        <v>2322</v>
      </c>
      <c r="AED11" t="s">
        <v>2322</v>
      </c>
      <c r="AEE11" t="s">
        <v>2322</v>
      </c>
      <c r="AEF11" t="s">
        <v>2322</v>
      </c>
      <c r="AEG11" t="s">
        <v>2322</v>
      </c>
      <c r="AEH11" t="s">
        <v>2322</v>
      </c>
      <c r="AEI11" t="s">
        <v>2322</v>
      </c>
      <c r="AEJ11" t="s">
        <v>2322</v>
      </c>
      <c r="AEK11" t="s">
        <v>2322</v>
      </c>
      <c r="AEL11" t="s">
        <v>2322</v>
      </c>
      <c r="AEM11" t="s">
        <v>2322</v>
      </c>
      <c r="AEN11" t="s">
        <v>2322</v>
      </c>
      <c r="AEO11" t="s">
        <v>2322</v>
      </c>
      <c r="AEP11" t="s">
        <v>2322</v>
      </c>
      <c r="AEQ11" t="s">
        <v>2322</v>
      </c>
      <c r="AER11" t="s">
        <v>2322</v>
      </c>
      <c r="AES11" t="s">
        <v>2322</v>
      </c>
      <c r="AET11" t="s">
        <v>2322</v>
      </c>
      <c r="AEU11" t="s">
        <v>2322</v>
      </c>
      <c r="AEV11" t="s">
        <v>2326</v>
      </c>
      <c r="AEW11" t="s">
        <v>2325</v>
      </c>
      <c r="AEX11" t="s">
        <v>2325</v>
      </c>
      <c r="AEY11" t="s">
        <v>2325</v>
      </c>
      <c r="AEZ11" t="s">
        <v>2325</v>
      </c>
      <c r="AFA11" t="s">
        <v>2325</v>
      </c>
      <c r="AFE11" t="s">
        <v>2327</v>
      </c>
      <c r="AFF11" t="s">
        <v>2327</v>
      </c>
      <c r="AFG11" t="s">
        <v>2327</v>
      </c>
      <c r="AFI11" t="s">
        <v>2327</v>
      </c>
      <c r="AFJ11" t="s">
        <v>2327</v>
      </c>
      <c r="AFL11" t="s">
        <v>2327</v>
      </c>
      <c r="AFO11" t="s">
        <v>2327</v>
      </c>
      <c r="AFP11" t="s">
        <v>2327</v>
      </c>
      <c r="AFR11" t="s">
        <v>2327</v>
      </c>
      <c r="AFT11" t="s">
        <v>2327</v>
      </c>
      <c r="AFU11" t="s">
        <v>2327</v>
      </c>
      <c r="AFV11" t="s">
        <v>2327</v>
      </c>
      <c r="AFX11" t="s">
        <v>2327</v>
      </c>
      <c r="AFY11" t="s">
        <v>2327</v>
      </c>
      <c r="AFZ11" t="s">
        <v>2327</v>
      </c>
    </row>
    <row r="12" spans="1:861" x14ac:dyDescent="0.25">
      <c r="A12" t="s">
        <v>1864</v>
      </c>
      <c r="DU12" t="s">
        <v>2374</v>
      </c>
      <c r="DV12" t="s">
        <v>2374</v>
      </c>
      <c r="DW12" t="s">
        <v>2374</v>
      </c>
      <c r="DX12" t="s">
        <v>2374</v>
      </c>
      <c r="DY12" t="s">
        <v>2374</v>
      </c>
      <c r="DZ12" t="s">
        <v>2366</v>
      </c>
      <c r="EA12" t="s">
        <v>2377</v>
      </c>
      <c r="EB12" t="s">
        <v>2380</v>
      </c>
      <c r="EC12" t="s">
        <v>2387</v>
      </c>
      <c r="ED12" t="s">
        <v>2387</v>
      </c>
      <c r="EE12" t="s">
        <v>2387</v>
      </c>
      <c r="EY12" t="s">
        <v>2250</v>
      </c>
      <c r="EZ12" t="s">
        <v>2212</v>
      </c>
      <c r="FA12" t="s">
        <v>2250</v>
      </c>
      <c r="FB12" t="s">
        <v>2285</v>
      </c>
      <c r="FC12" t="s">
        <v>2389</v>
      </c>
      <c r="FE12" t="s">
        <v>2285</v>
      </c>
      <c r="FF12" t="s">
        <v>2078</v>
      </c>
      <c r="FG12" t="s">
        <v>2321</v>
      </c>
      <c r="FZ12" t="s">
        <v>2375</v>
      </c>
      <c r="GA12" t="s">
        <v>2375</v>
      </c>
      <c r="GB12" t="s">
        <v>2375</v>
      </c>
      <c r="GC12" t="s">
        <v>2375</v>
      </c>
      <c r="GD12" t="s">
        <v>2375</v>
      </c>
      <c r="GE12" t="s">
        <v>2373</v>
      </c>
      <c r="GF12" t="s">
        <v>2373</v>
      </c>
      <c r="GG12" t="s">
        <v>2373</v>
      </c>
      <c r="GH12" t="s">
        <v>2373</v>
      </c>
      <c r="GI12" t="s">
        <v>2373</v>
      </c>
      <c r="GJ12" t="s">
        <v>2378</v>
      </c>
      <c r="GK12" t="s">
        <v>2378</v>
      </c>
      <c r="GL12" t="s">
        <v>2378</v>
      </c>
      <c r="GM12" t="s">
        <v>2378</v>
      </c>
      <c r="GN12" t="s">
        <v>2378</v>
      </c>
      <c r="GO12" t="s">
        <v>2383</v>
      </c>
      <c r="GP12" t="s">
        <v>2383</v>
      </c>
      <c r="GQ12" t="s">
        <v>2383</v>
      </c>
      <c r="GR12" t="s">
        <v>2383</v>
      </c>
      <c r="GS12" t="s">
        <v>2383</v>
      </c>
      <c r="GU12" t="s">
        <v>2379</v>
      </c>
      <c r="GV12" t="s">
        <v>2362</v>
      </c>
      <c r="GW12" t="s">
        <v>2237</v>
      </c>
      <c r="GX12" t="s">
        <v>2362</v>
      </c>
      <c r="GY12" t="s">
        <v>2362</v>
      </c>
      <c r="GZ12" t="s">
        <v>2237</v>
      </c>
      <c r="HA12" t="s">
        <v>2362</v>
      </c>
      <c r="HB12" t="s">
        <v>2237</v>
      </c>
      <c r="HC12" t="s">
        <v>2237</v>
      </c>
      <c r="HD12" t="s">
        <v>2237</v>
      </c>
      <c r="HE12" t="s">
        <v>2362</v>
      </c>
      <c r="HF12" t="s">
        <v>2237</v>
      </c>
      <c r="HG12" t="s">
        <v>2362</v>
      </c>
      <c r="HH12" t="s">
        <v>2362</v>
      </c>
      <c r="HI12" t="s">
        <v>2237</v>
      </c>
      <c r="HJ12" t="s">
        <v>2237</v>
      </c>
      <c r="HK12" t="s">
        <v>2367</v>
      </c>
      <c r="HL12" t="s">
        <v>2386</v>
      </c>
      <c r="HM12" t="s">
        <v>2382</v>
      </c>
      <c r="HN12" t="s">
        <v>2382</v>
      </c>
      <c r="HO12" t="s">
        <v>2382</v>
      </c>
      <c r="HP12" t="s">
        <v>2363</v>
      </c>
      <c r="HQ12" t="s">
        <v>2363</v>
      </c>
      <c r="HR12" t="s">
        <v>2363</v>
      </c>
      <c r="HS12" t="s">
        <v>2372</v>
      </c>
      <c r="HT12" t="s">
        <v>2372</v>
      </c>
      <c r="HU12" t="s">
        <v>2372</v>
      </c>
      <c r="HY12" t="s">
        <v>2376</v>
      </c>
      <c r="HZ12" t="s">
        <v>2376</v>
      </c>
      <c r="IA12" t="s">
        <v>2376</v>
      </c>
      <c r="IE12" t="s">
        <v>2364</v>
      </c>
      <c r="IF12" t="s">
        <v>2384</v>
      </c>
      <c r="IH12" t="s">
        <v>2369</v>
      </c>
      <c r="IK12" t="s">
        <v>2381</v>
      </c>
      <c r="IL12" t="s">
        <v>2371</v>
      </c>
      <c r="IM12" t="s">
        <v>2371</v>
      </c>
      <c r="IN12" t="s">
        <v>2371</v>
      </c>
      <c r="KL12" t="s">
        <v>2370</v>
      </c>
      <c r="LX12" t="s">
        <v>2388</v>
      </c>
      <c r="NB12" t="s">
        <v>2365</v>
      </c>
      <c r="NC12" t="s">
        <v>2365</v>
      </c>
      <c r="ND12" t="s">
        <v>2365</v>
      </c>
      <c r="NE12" t="s">
        <v>2365</v>
      </c>
      <c r="NF12" t="s">
        <v>2365</v>
      </c>
      <c r="NG12" t="s">
        <v>2390</v>
      </c>
      <c r="NH12" t="s">
        <v>2365</v>
      </c>
      <c r="NI12" t="s">
        <v>2365</v>
      </c>
      <c r="NJ12" t="s">
        <v>2365</v>
      </c>
      <c r="PT12" t="s">
        <v>2361</v>
      </c>
      <c r="PU12" t="s">
        <v>2361</v>
      </c>
      <c r="PV12" t="s">
        <v>2361</v>
      </c>
      <c r="PW12" t="s">
        <v>2368</v>
      </c>
      <c r="PX12" t="s">
        <v>2361</v>
      </c>
      <c r="PY12" t="s">
        <v>2361</v>
      </c>
      <c r="PZ12" t="s">
        <v>2368</v>
      </c>
      <c r="QA12" t="s">
        <v>2361</v>
      </c>
      <c r="QB12" t="s">
        <v>2368</v>
      </c>
      <c r="QC12" t="s">
        <v>2368</v>
      </c>
      <c r="QD12" t="s">
        <v>2361</v>
      </c>
      <c r="QE12" t="s">
        <v>2361</v>
      </c>
      <c r="QF12" t="s">
        <v>2368</v>
      </c>
      <c r="QG12" t="s">
        <v>2361</v>
      </c>
      <c r="QH12" t="s">
        <v>2368</v>
      </c>
      <c r="QI12" t="s">
        <v>2361</v>
      </c>
      <c r="QJ12" t="s">
        <v>2361</v>
      </c>
      <c r="QK12" t="s">
        <v>2361</v>
      </c>
      <c r="QL12" t="s">
        <v>2368</v>
      </c>
      <c r="QM12" t="s">
        <v>2361</v>
      </c>
      <c r="QN12" t="s">
        <v>2361</v>
      </c>
      <c r="QO12" t="s">
        <v>2361</v>
      </c>
      <c r="QP12" t="s">
        <v>2368</v>
      </c>
      <c r="QQ12" t="s">
        <v>2356</v>
      </c>
      <c r="QR12" t="s">
        <v>2356</v>
      </c>
      <c r="QS12" t="s">
        <v>2356</v>
      </c>
      <c r="QT12" t="s">
        <v>2252</v>
      </c>
      <c r="QU12" t="s">
        <v>2356</v>
      </c>
      <c r="QV12" t="s">
        <v>2356</v>
      </c>
      <c r="QW12" t="s">
        <v>2252</v>
      </c>
      <c r="QX12" t="s">
        <v>2356</v>
      </c>
      <c r="QY12" t="s">
        <v>2252</v>
      </c>
      <c r="QZ12" t="s">
        <v>2252</v>
      </c>
      <c r="RA12" t="s">
        <v>2356</v>
      </c>
      <c r="RB12" t="s">
        <v>2356</v>
      </c>
      <c r="RC12" t="s">
        <v>2252</v>
      </c>
      <c r="RD12" t="s">
        <v>2356</v>
      </c>
      <c r="RE12" t="s">
        <v>2252</v>
      </c>
      <c r="RF12" t="s">
        <v>2356</v>
      </c>
      <c r="RG12" t="s">
        <v>2356</v>
      </c>
      <c r="RH12" t="s">
        <v>2356</v>
      </c>
      <c r="RI12" t="s">
        <v>2252</v>
      </c>
      <c r="RJ12" t="s">
        <v>2356</v>
      </c>
      <c r="RK12" t="s">
        <v>2356</v>
      </c>
      <c r="RL12" t="s">
        <v>2356</v>
      </c>
      <c r="RM12" t="s">
        <v>2252</v>
      </c>
      <c r="RN12" t="s">
        <v>2356</v>
      </c>
      <c r="RO12" t="s">
        <v>2356</v>
      </c>
      <c r="RP12" t="s">
        <v>2356</v>
      </c>
      <c r="RQ12" t="s">
        <v>2252</v>
      </c>
      <c r="RR12" t="s">
        <v>2356</v>
      </c>
      <c r="RS12" t="s">
        <v>2356</v>
      </c>
      <c r="RT12" t="s">
        <v>2252</v>
      </c>
      <c r="RU12" t="s">
        <v>2356</v>
      </c>
      <c r="RV12" t="s">
        <v>2252</v>
      </c>
      <c r="RW12" t="s">
        <v>2252</v>
      </c>
      <c r="RX12" t="s">
        <v>2356</v>
      </c>
      <c r="RY12" t="s">
        <v>2356</v>
      </c>
      <c r="RZ12" t="s">
        <v>2252</v>
      </c>
      <c r="SA12" t="s">
        <v>2356</v>
      </c>
      <c r="SB12" t="s">
        <v>2252</v>
      </c>
      <c r="SC12" t="s">
        <v>2356</v>
      </c>
      <c r="SD12" t="s">
        <v>2356</v>
      </c>
      <c r="SE12" t="s">
        <v>2356</v>
      </c>
      <c r="SF12" t="s">
        <v>2252</v>
      </c>
      <c r="SG12" t="s">
        <v>2356</v>
      </c>
      <c r="SH12" t="s">
        <v>2356</v>
      </c>
      <c r="SI12" t="s">
        <v>2356</v>
      </c>
      <c r="SJ12" t="s">
        <v>2252</v>
      </c>
      <c r="SK12" t="s">
        <v>2356</v>
      </c>
      <c r="SL12" t="s">
        <v>2356</v>
      </c>
      <c r="SM12" t="s">
        <v>2356</v>
      </c>
      <c r="SN12" t="s">
        <v>2252</v>
      </c>
      <c r="SO12" t="s">
        <v>2356</v>
      </c>
      <c r="SP12" t="s">
        <v>2356</v>
      </c>
      <c r="SQ12" t="s">
        <v>2252</v>
      </c>
      <c r="SR12" t="s">
        <v>2356</v>
      </c>
      <c r="SS12" t="s">
        <v>2252</v>
      </c>
      <c r="ST12" t="s">
        <v>2252</v>
      </c>
      <c r="SU12" t="s">
        <v>2356</v>
      </c>
      <c r="SV12" t="s">
        <v>2356</v>
      </c>
      <c r="SW12" t="s">
        <v>2252</v>
      </c>
      <c r="SX12" t="s">
        <v>2356</v>
      </c>
      <c r="SY12" t="s">
        <v>2252</v>
      </c>
      <c r="SZ12" t="s">
        <v>2356</v>
      </c>
      <c r="TA12" t="s">
        <v>2356</v>
      </c>
      <c r="TB12" t="s">
        <v>2356</v>
      </c>
      <c r="TC12" t="s">
        <v>2252</v>
      </c>
      <c r="TD12" t="s">
        <v>2356</v>
      </c>
      <c r="TE12" t="s">
        <v>2356</v>
      </c>
      <c r="TF12" t="s">
        <v>2356</v>
      </c>
      <c r="TG12" t="s">
        <v>2252</v>
      </c>
      <c r="ABH12" t="s">
        <v>2357</v>
      </c>
      <c r="ABI12" t="s">
        <v>2357</v>
      </c>
      <c r="ABJ12" t="s">
        <v>2357</v>
      </c>
      <c r="ABK12" t="s">
        <v>2385</v>
      </c>
      <c r="ABL12" t="s">
        <v>2357</v>
      </c>
      <c r="ABM12" t="s">
        <v>2357</v>
      </c>
      <c r="ABN12" t="s">
        <v>2385</v>
      </c>
      <c r="ABO12" t="s">
        <v>2357</v>
      </c>
      <c r="ABP12" t="s">
        <v>2385</v>
      </c>
      <c r="ABQ12" t="s">
        <v>2385</v>
      </c>
      <c r="ABR12" t="s">
        <v>2357</v>
      </c>
      <c r="ABS12" t="s">
        <v>2357</v>
      </c>
      <c r="ABT12" t="s">
        <v>2385</v>
      </c>
      <c r="ABU12" t="s">
        <v>2357</v>
      </c>
      <c r="ABV12" t="s">
        <v>2385</v>
      </c>
      <c r="ABW12" t="s">
        <v>2357</v>
      </c>
      <c r="ABX12" t="s">
        <v>2357</v>
      </c>
      <c r="ABY12" t="s">
        <v>2357</v>
      </c>
      <c r="ABZ12" t="s">
        <v>2385</v>
      </c>
      <c r="ACA12" t="s">
        <v>2357</v>
      </c>
      <c r="ACB12" t="s">
        <v>2357</v>
      </c>
      <c r="ACC12" t="s">
        <v>2357</v>
      </c>
      <c r="ACD12" t="s">
        <v>2385</v>
      </c>
      <c r="ACE12" t="s">
        <v>2194</v>
      </c>
      <c r="ACF12" t="s">
        <v>2194</v>
      </c>
      <c r="ACG12" t="s">
        <v>2194</v>
      </c>
      <c r="ACH12" t="s">
        <v>2130</v>
      </c>
      <c r="ACI12" t="s">
        <v>2194</v>
      </c>
      <c r="ACJ12" t="s">
        <v>2194</v>
      </c>
      <c r="ACK12" t="s">
        <v>2130</v>
      </c>
      <c r="ACL12" t="s">
        <v>2194</v>
      </c>
      <c r="ACM12" t="s">
        <v>2130</v>
      </c>
      <c r="ACN12" t="s">
        <v>2130</v>
      </c>
      <c r="ACO12" t="s">
        <v>2194</v>
      </c>
      <c r="ACP12" t="s">
        <v>2194</v>
      </c>
      <c r="ACQ12" t="s">
        <v>2130</v>
      </c>
      <c r="ACR12" t="s">
        <v>2194</v>
      </c>
      <c r="ACS12" t="s">
        <v>2130</v>
      </c>
      <c r="ACT12" t="s">
        <v>2194</v>
      </c>
      <c r="ACU12" t="s">
        <v>2194</v>
      </c>
      <c r="ACV12" t="s">
        <v>2194</v>
      </c>
      <c r="ACW12" t="s">
        <v>2130</v>
      </c>
      <c r="ACX12" t="s">
        <v>2194</v>
      </c>
      <c r="ACY12" t="s">
        <v>2194</v>
      </c>
      <c r="ACZ12" t="s">
        <v>2194</v>
      </c>
      <c r="ADA12" t="s">
        <v>2130</v>
      </c>
      <c r="ADB12" t="s">
        <v>2194</v>
      </c>
      <c r="ADC12" t="s">
        <v>2194</v>
      </c>
      <c r="ADD12" t="s">
        <v>2194</v>
      </c>
      <c r="ADE12" t="s">
        <v>2130</v>
      </c>
      <c r="ADF12" t="s">
        <v>2194</v>
      </c>
      <c r="ADG12" t="s">
        <v>2194</v>
      </c>
      <c r="ADH12" t="s">
        <v>2130</v>
      </c>
      <c r="ADI12" t="s">
        <v>2194</v>
      </c>
      <c r="ADJ12" t="s">
        <v>2130</v>
      </c>
      <c r="ADK12" t="s">
        <v>2130</v>
      </c>
      <c r="ADL12" t="s">
        <v>2194</v>
      </c>
      <c r="ADM12" t="s">
        <v>2194</v>
      </c>
      <c r="ADN12" t="s">
        <v>2130</v>
      </c>
      <c r="ADO12" t="s">
        <v>2194</v>
      </c>
      <c r="ADP12" t="s">
        <v>2130</v>
      </c>
      <c r="ADQ12" t="s">
        <v>2194</v>
      </c>
      <c r="ADR12" t="s">
        <v>2194</v>
      </c>
      <c r="ADS12" t="s">
        <v>2194</v>
      </c>
      <c r="ADT12" t="s">
        <v>2130</v>
      </c>
      <c r="ADU12" t="s">
        <v>2194</v>
      </c>
      <c r="ADV12" t="s">
        <v>2194</v>
      </c>
      <c r="ADW12" t="s">
        <v>2194</v>
      </c>
      <c r="ADX12" t="s">
        <v>2130</v>
      </c>
      <c r="ADY12" t="s">
        <v>2194</v>
      </c>
      <c r="ADZ12" t="s">
        <v>2194</v>
      </c>
      <c r="AEA12" t="s">
        <v>2194</v>
      </c>
      <c r="AEB12" t="s">
        <v>2130</v>
      </c>
      <c r="AEC12" t="s">
        <v>2194</v>
      </c>
      <c r="AED12" t="s">
        <v>2194</v>
      </c>
      <c r="AEE12" t="s">
        <v>2130</v>
      </c>
      <c r="AEF12" t="s">
        <v>2194</v>
      </c>
      <c r="AEG12" t="s">
        <v>2130</v>
      </c>
      <c r="AEH12" t="s">
        <v>2130</v>
      </c>
      <c r="AEI12" t="s">
        <v>2194</v>
      </c>
      <c r="AEJ12" t="s">
        <v>2194</v>
      </c>
      <c r="AEK12" t="s">
        <v>2130</v>
      </c>
      <c r="AEL12" t="s">
        <v>2194</v>
      </c>
      <c r="AEM12" t="s">
        <v>2130</v>
      </c>
      <c r="AEN12" t="s">
        <v>2194</v>
      </c>
      <c r="AEO12" t="s">
        <v>2194</v>
      </c>
      <c r="AEP12" t="s">
        <v>2194</v>
      </c>
      <c r="AEQ12" t="s">
        <v>2130</v>
      </c>
      <c r="AER12" t="s">
        <v>2194</v>
      </c>
      <c r="AES12" t="s">
        <v>2194</v>
      </c>
      <c r="AET12" t="s">
        <v>2194</v>
      </c>
      <c r="AEU12" t="s">
        <v>2130</v>
      </c>
      <c r="AEV12" t="s">
        <v>2359</v>
      </c>
      <c r="AEW12" t="s">
        <v>2358</v>
      </c>
      <c r="AEX12" t="s">
        <v>2358</v>
      </c>
      <c r="AEY12" t="s">
        <v>2358</v>
      </c>
      <c r="AEZ12" t="s">
        <v>2358</v>
      </c>
      <c r="AFA12" t="s">
        <v>2358</v>
      </c>
      <c r="AFE12" t="s">
        <v>2360</v>
      </c>
      <c r="AFF12" t="s">
        <v>2360</v>
      </c>
      <c r="AFG12" t="s">
        <v>2360</v>
      </c>
      <c r="AFI12" t="s">
        <v>2360</v>
      </c>
      <c r="AFJ12" t="s">
        <v>2360</v>
      </c>
      <c r="AFL12" t="s">
        <v>2360</v>
      </c>
      <c r="AFO12" t="s">
        <v>2360</v>
      </c>
      <c r="AFP12" t="s">
        <v>2360</v>
      </c>
      <c r="AFR12" t="s">
        <v>2360</v>
      </c>
      <c r="AFT12" t="s">
        <v>2360</v>
      </c>
      <c r="AFU12" t="s">
        <v>2360</v>
      </c>
      <c r="AFV12" t="s">
        <v>2360</v>
      </c>
      <c r="AFX12" t="s">
        <v>2360</v>
      </c>
      <c r="AFY12" t="s">
        <v>2360</v>
      </c>
      <c r="AFZ12" t="s">
        <v>2360</v>
      </c>
    </row>
    <row r="13" spans="1:861" x14ac:dyDescent="0.25">
      <c r="A13" t="s">
        <v>1865</v>
      </c>
      <c r="DU13" t="s">
        <v>2408</v>
      </c>
      <c r="DV13" t="s">
        <v>2408</v>
      </c>
      <c r="DW13" t="s">
        <v>2408</v>
      </c>
      <c r="DX13" t="s">
        <v>2408</v>
      </c>
      <c r="DY13" t="s">
        <v>2408</v>
      </c>
      <c r="DZ13" t="s">
        <v>2400</v>
      </c>
      <c r="EA13" t="s">
        <v>2410</v>
      </c>
      <c r="EB13" t="s">
        <v>2412</v>
      </c>
      <c r="EC13" t="s">
        <v>2419</v>
      </c>
      <c r="ED13" t="s">
        <v>2419</v>
      </c>
      <c r="EE13" t="s">
        <v>2419</v>
      </c>
      <c r="EY13" t="s">
        <v>2420</v>
      </c>
      <c r="EZ13" t="s">
        <v>2353</v>
      </c>
      <c r="FA13" t="s">
        <v>2422</v>
      </c>
      <c r="FB13" t="s">
        <v>2321</v>
      </c>
      <c r="FC13" t="s">
        <v>1416</v>
      </c>
      <c r="FE13" t="s">
        <v>2321</v>
      </c>
      <c r="FF13" t="s">
        <v>2208</v>
      </c>
      <c r="FG13" t="s">
        <v>2078</v>
      </c>
      <c r="GE13" t="s">
        <v>2407</v>
      </c>
      <c r="GF13" t="s">
        <v>2407</v>
      </c>
      <c r="GG13" t="s">
        <v>2407</v>
      </c>
      <c r="GH13" t="s">
        <v>2407</v>
      </c>
      <c r="GI13" t="s">
        <v>2407</v>
      </c>
      <c r="GJ13" t="s">
        <v>2411</v>
      </c>
      <c r="GK13" t="s">
        <v>2411</v>
      </c>
      <c r="GL13" t="s">
        <v>2411</v>
      </c>
      <c r="GM13" t="s">
        <v>2411</v>
      </c>
      <c r="GN13" t="s">
        <v>2411</v>
      </c>
      <c r="GO13" t="s">
        <v>2415</v>
      </c>
      <c r="GP13" t="s">
        <v>2415</v>
      </c>
      <c r="GQ13" t="s">
        <v>2415</v>
      </c>
      <c r="GR13" t="s">
        <v>2415</v>
      </c>
      <c r="GS13" t="s">
        <v>2415</v>
      </c>
      <c r="GU13" t="s">
        <v>2040</v>
      </c>
      <c r="GV13" t="s">
        <v>2396</v>
      </c>
      <c r="GW13" t="s">
        <v>2274</v>
      </c>
      <c r="GX13" t="s">
        <v>2396</v>
      </c>
      <c r="GY13" t="s">
        <v>2396</v>
      </c>
      <c r="GZ13" t="s">
        <v>2274</v>
      </c>
      <c r="HA13" t="s">
        <v>2396</v>
      </c>
      <c r="HB13" t="s">
        <v>2274</v>
      </c>
      <c r="HC13" t="s">
        <v>2274</v>
      </c>
      <c r="HD13" t="s">
        <v>2274</v>
      </c>
      <c r="HE13" t="s">
        <v>2396</v>
      </c>
      <c r="HF13" t="s">
        <v>2274</v>
      </c>
      <c r="HG13" t="s">
        <v>2396</v>
      </c>
      <c r="HH13" t="s">
        <v>2396</v>
      </c>
      <c r="HI13" t="s">
        <v>2274</v>
      </c>
      <c r="HJ13" t="s">
        <v>2274</v>
      </c>
      <c r="HK13" t="s">
        <v>2401</v>
      </c>
      <c r="HL13" t="s">
        <v>2418</v>
      </c>
      <c r="HM13" t="s">
        <v>2414</v>
      </c>
      <c r="HN13" t="s">
        <v>2414</v>
      </c>
      <c r="HO13" t="s">
        <v>2414</v>
      </c>
      <c r="HP13" t="s">
        <v>2397</v>
      </c>
      <c r="HQ13" t="s">
        <v>2397</v>
      </c>
      <c r="HR13" t="s">
        <v>2397</v>
      </c>
      <c r="HS13" t="s">
        <v>2406</v>
      </c>
      <c r="HT13" t="s">
        <v>2406</v>
      </c>
      <c r="HU13" t="s">
        <v>2406</v>
      </c>
      <c r="HY13" t="s">
        <v>2409</v>
      </c>
      <c r="HZ13" t="s">
        <v>2409</v>
      </c>
      <c r="IA13" t="s">
        <v>2409</v>
      </c>
      <c r="IE13" t="s">
        <v>2398</v>
      </c>
      <c r="IF13" t="s">
        <v>2416</v>
      </c>
      <c r="IH13" t="s">
        <v>2403</v>
      </c>
      <c r="IK13" t="s">
        <v>2413</v>
      </c>
      <c r="IL13" t="s">
        <v>2405</v>
      </c>
      <c r="IM13" t="s">
        <v>2405</v>
      </c>
      <c r="IN13" t="s">
        <v>2405</v>
      </c>
      <c r="KL13" t="s">
        <v>2404</v>
      </c>
      <c r="LX13" t="s">
        <v>2421</v>
      </c>
      <c r="NB13" t="s">
        <v>2399</v>
      </c>
      <c r="NC13" t="s">
        <v>2399</v>
      </c>
      <c r="ND13" t="s">
        <v>2399</v>
      </c>
      <c r="NE13" t="s">
        <v>2399</v>
      </c>
      <c r="NF13" t="s">
        <v>2399</v>
      </c>
      <c r="NG13" t="s">
        <v>2423</v>
      </c>
      <c r="NH13" t="s">
        <v>2399</v>
      </c>
      <c r="NI13" t="s">
        <v>2399</v>
      </c>
      <c r="NJ13" t="s">
        <v>2399</v>
      </c>
      <c r="PT13" t="s">
        <v>2395</v>
      </c>
      <c r="PU13" t="s">
        <v>2395</v>
      </c>
      <c r="PV13" t="s">
        <v>2395</v>
      </c>
      <c r="PW13" t="s">
        <v>2402</v>
      </c>
      <c r="PX13" t="s">
        <v>2395</v>
      </c>
      <c r="PY13" t="s">
        <v>2395</v>
      </c>
      <c r="PZ13" t="s">
        <v>2402</v>
      </c>
      <c r="QA13" t="s">
        <v>2395</v>
      </c>
      <c r="QB13" t="s">
        <v>2402</v>
      </c>
      <c r="QC13" t="s">
        <v>2402</v>
      </c>
      <c r="QD13" t="s">
        <v>2395</v>
      </c>
      <c r="QE13" t="s">
        <v>2395</v>
      </c>
      <c r="QF13" t="s">
        <v>2402</v>
      </c>
      <c r="QG13" t="s">
        <v>2395</v>
      </c>
      <c r="QH13" t="s">
        <v>2402</v>
      </c>
      <c r="QI13" t="s">
        <v>2395</v>
      </c>
      <c r="QJ13" t="s">
        <v>2395</v>
      </c>
      <c r="QK13" t="s">
        <v>2395</v>
      </c>
      <c r="QL13" t="s">
        <v>2402</v>
      </c>
      <c r="QM13" t="s">
        <v>2395</v>
      </c>
      <c r="QN13" t="s">
        <v>2395</v>
      </c>
      <c r="QO13" t="s">
        <v>2395</v>
      </c>
      <c r="QP13" t="s">
        <v>2402</v>
      </c>
      <c r="QQ13" t="s">
        <v>2391</v>
      </c>
      <c r="QR13" t="s">
        <v>2391</v>
      </c>
      <c r="QS13" t="s">
        <v>2391</v>
      </c>
      <c r="QT13" t="s">
        <v>2391</v>
      </c>
      <c r="QU13" t="s">
        <v>2391</v>
      </c>
      <c r="QV13" t="s">
        <v>2391</v>
      </c>
      <c r="QW13" t="s">
        <v>2391</v>
      </c>
      <c r="QX13" t="s">
        <v>2391</v>
      </c>
      <c r="QY13" t="s">
        <v>2391</v>
      </c>
      <c r="QZ13" t="s">
        <v>2391</v>
      </c>
      <c r="RA13" t="s">
        <v>2391</v>
      </c>
      <c r="RB13" t="s">
        <v>2391</v>
      </c>
      <c r="RC13" t="s">
        <v>2391</v>
      </c>
      <c r="RD13" t="s">
        <v>2391</v>
      </c>
      <c r="RE13" t="s">
        <v>2391</v>
      </c>
      <c r="RF13" t="s">
        <v>2391</v>
      </c>
      <c r="RG13" t="s">
        <v>2391</v>
      </c>
      <c r="RH13" t="s">
        <v>2391</v>
      </c>
      <c r="RI13" t="s">
        <v>2391</v>
      </c>
      <c r="RJ13" t="s">
        <v>2391</v>
      </c>
      <c r="RK13" t="s">
        <v>2391</v>
      </c>
      <c r="RL13" t="s">
        <v>2391</v>
      </c>
      <c r="RM13" t="s">
        <v>2391</v>
      </c>
      <c r="RN13" t="s">
        <v>2391</v>
      </c>
      <c r="RO13" t="s">
        <v>2391</v>
      </c>
      <c r="RP13" t="s">
        <v>2391</v>
      </c>
      <c r="RQ13" t="s">
        <v>2391</v>
      </c>
      <c r="RR13" t="s">
        <v>2391</v>
      </c>
      <c r="RS13" t="s">
        <v>2391</v>
      </c>
      <c r="RT13" t="s">
        <v>2391</v>
      </c>
      <c r="RU13" t="s">
        <v>2391</v>
      </c>
      <c r="RV13" t="s">
        <v>2391</v>
      </c>
      <c r="RW13" t="s">
        <v>2391</v>
      </c>
      <c r="RX13" t="s">
        <v>2391</v>
      </c>
      <c r="RY13" t="s">
        <v>2391</v>
      </c>
      <c r="RZ13" t="s">
        <v>2391</v>
      </c>
      <c r="SA13" t="s">
        <v>2391</v>
      </c>
      <c r="SB13" t="s">
        <v>2391</v>
      </c>
      <c r="SC13" t="s">
        <v>2391</v>
      </c>
      <c r="SD13" t="s">
        <v>2391</v>
      </c>
      <c r="SE13" t="s">
        <v>2391</v>
      </c>
      <c r="SF13" t="s">
        <v>2391</v>
      </c>
      <c r="SG13" t="s">
        <v>2391</v>
      </c>
      <c r="SH13" t="s">
        <v>2391</v>
      </c>
      <c r="SI13" t="s">
        <v>2391</v>
      </c>
      <c r="SJ13" t="s">
        <v>2391</v>
      </c>
      <c r="SK13" t="s">
        <v>2391</v>
      </c>
      <c r="SL13" t="s">
        <v>2391</v>
      </c>
      <c r="SM13" t="s">
        <v>2391</v>
      </c>
      <c r="SN13" t="s">
        <v>2391</v>
      </c>
      <c r="SO13" t="s">
        <v>2391</v>
      </c>
      <c r="SP13" t="s">
        <v>2391</v>
      </c>
      <c r="SQ13" t="s">
        <v>2391</v>
      </c>
      <c r="SR13" t="s">
        <v>2391</v>
      </c>
      <c r="SS13" t="s">
        <v>2391</v>
      </c>
      <c r="ST13" t="s">
        <v>2391</v>
      </c>
      <c r="SU13" t="s">
        <v>2391</v>
      </c>
      <c r="SV13" t="s">
        <v>2391</v>
      </c>
      <c r="SW13" t="s">
        <v>2391</v>
      </c>
      <c r="SX13" t="s">
        <v>2391</v>
      </c>
      <c r="SY13" t="s">
        <v>2391</v>
      </c>
      <c r="SZ13" t="s">
        <v>2391</v>
      </c>
      <c r="TA13" t="s">
        <v>2391</v>
      </c>
      <c r="TB13" t="s">
        <v>2391</v>
      </c>
      <c r="TC13" t="s">
        <v>2391</v>
      </c>
      <c r="TD13" t="s">
        <v>2391</v>
      </c>
      <c r="TE13" t="s">
        <v>2391</v>
      </c>
      <c r="TF13" t="s">
        <v>2391</v>
      </c>
      <c r="TG13" t="s">
        <v>2391</v>
      </c>
      <c r="ABH13" t="s">
        <v>2315</v>
      </c>
      <c r="ABI13" t="s">
        <v>2315</v>
      </c>
      <c r="ABJ13" t="s">
        <v>2315</v>
      </c>
      <c r="ABK13" t="s">
        <v>2417</v>
      </c>
      <c r="ABL13" t="s">
        <v>2315</v>
      </c>
      <c r="ABM13" t="s">
        <v>2315</v>
      </c>
      <c r="ABN13" t="s">
        <v>2417</v>
      </c>
      <c r="ABO13" t="s">
        <v>2315</v>
      </c>
      <c r="ABP13" t="s">
        <v>2417</v>
      </c>
      <c r="ABQ13" t="s">
        <v>2417</v>
      </c>
      <c r="ABR13" t="s">
        <v>2315</v>
      </c>
      <c r="ABS13" t="s">
        <v>2315</v>
      </c>
      <c r="ABT13" t="s">
        <v>2417</v>
      </c>
      <c r="ABU13" t="s">
        <v>2315</v>
      </c>
      <c r="ABV13" t="s">
        <v>2417</v>
      </c>
      <c r="ABW13" t="s">
        <v>2315</v>
      </c>
      <c r="ABX13" t="s">
        <v>2315</v>
      </c>
      <c r="ABY13" t="s">
        <v>2315</v>
      </c>
      <c r="ABZ13" t="s">
        <v>2417</v>
      </c>
      <c r="ACA13" t="s">
        <v>2315</v>
      </c>
      <c r="ACB13" t="s">
        <v>2315</v>
      </c>
      <c r="ACC13" t="s">
        <v>2315</v>
      </c>
      <c r="ACD13" t="s">
        <v>2417</v>
      </c>
      <c r="AEV13" t="s">
        <v>2393</v>
      </c>
      <c r="AEW13" t="s">
        <v>2392</v>
      </c>
      <c r="AEX13" t="s">
        <v>2392</v>
      </c>
      <c r="AEY13" t="s">
        <v>2392</v>
      </c>
      <c r="AEZ13" t="s">
        <v>2392</v>
      </c>
      <c r="AFA13" t="s">
        <v>2392</v>
      </c>
      <c r="AFE13" t="s">
        <v>2394</v>
      </c>
      <c r="AFF13" t="s">
        <v>2394</v>
      </c>
      <c r="AFG13" t="s">
        <v>2394</v>
      </c>
      <c r="AFI13" t="s">
        <v>2394</v>
      </c>
      <c r="AFJ13" t="s">
        <v>2394</v>
      </c>
      <c r="AFL13" t="s">
        <v>2394</v>
      </c>
      <c r="AFO13" t="s">
        <v>2394</v>
      </c>
      <c r="AFP13" t="s">
        <v>2394</v>
      </c>
      <c r="AFR13" t="s">
        <v>2394</v>
      </c>
      <c r="AFT13" t="s">
        <v>2394</v>
      </c>
      <c r="AFU13" t="s">
        <v>2394</v>
      </c>
      <c r="AFV13" t="s">
        <v>2394</v>
      </c>
      <c r="AFX13" t="s">
        <v>2394</v>
      </c>
      <c r="AFY13" t="s">
        <v>2394</v>
      </c>
      <c r="AFZ13" t="s">
        <v>2394</v>
      </c>
    </row>
    <row r="14" spans="1:861" x14ac:dyDescent="0.25">
      <c r="A14" t="s">
        <v>1866</v>
      </c>
      <c r="DU14" t="s">
        <v>2438</v>
      </c>
      <c r="DV14" t="s">
        <v>2438</v>
      </c>
      <c r="DW14" t="s">
        <v>2438</v>
      </c>
      <c r="DX14" t="s">
        <v>2438</v>
      </c>
      <c r="DY14" t="s">
        <v>2438</v>
      </c>
      <c r="DZ14" t="s">
        <v>2430</v>
      </c>
      <c r="EA14" t="s">
        <v>2440</v>
      </c>
      <c r="EB14">
        <v>4</v>
      </c>
      <c r="EC14" t="s">
        <v>2447</v>
      </c>
      <c r="ED14" t="s">
        <v>2447</v>
      </c>
      <c r="EE14" t="s">
        <v>2447</v>
      </c>
      <c r="EY14" t="s">
        <v>2285</v>
      </c>
      <c r="EZ14" t="s">
        <v>2250</v>
      </c>
      <c r="FA14" t="s">
        <v>2285</v>
      </c>
      <c r="FB14" t="s">
        <v>2078</v>
      </c>
      <c r="FC14" t="s">
        <v>2078</v>
      </c>
      <c r="FE14" t="s">
        <v>2389</v>
      </c>
      <c r="FF14" t="s">
        <v>2450</v>
      </c>
      <c r="FG14" t="s">
        <v>2208</v>
      </c>
      <c r="GE14" t="s">
        <v>2437</v>
      </c>
      <c r="GF14" t="s">
        <v>2437</v>
      </c>
      <c r="GG14" t="s">
        <v>2437</v>
      </c>
      <c r="GH14" t="s">
        <v>2437</v>
      </c>
      <c r="GI14" t="s">
        <v>2437</v>
      </c>
      <c r="GJ14" t="s">
        <v>2441</v>
      </c>
      <c r="GK14" t="s">
        <v>2441</v>
      </c>
      <c r="GL14" t="s">
        <v>2441</v>
      </c>
      <c r="GM14" t="s">
        <v>2441</v>
      </c>
      <c r="GN14" t="s">
        <v>2441</v>
      </c>
      <c r="GO14" t="s">
        <v>2444</v>
      </c>
      <c r="GP14" t="s">
        <v>2444</v>
      </c>
      <c r="GQ14" t="s">
        <v>2444</v>
      </c>
      <c r="GR14" t="s">
        <v>2444</v>
      </c>
      <c r="GS14" t="s">
        <v>2444</v>
      </c>
      <c r="GV14" t="s">
        <v>2237</v>
      </c>
      <c r="GW14" t="s">
        <v>2310</v>
      </c>
      <c r="GX14" t="s">
        <v>2237</v>
      </c>
      <c r="GY14" t="s">
        <v>2237</v>
      </c>
      <c r="GZ14" t="s">
        <v>2310</v>
      </c>
      <c r="HA14" t="s">
        <v>2237</v>
      </c>
      <c r="HB14" t="s">
        <v>2310</v>
      </c>
      <c r="HC14" t="s">
        <v>2310</v>
      </c>
      <c r="HD14" t="s">
        <v>2310</v>
      </c>
      <c r="HE14" t="s">
        <v>2237</v>
      </c>
      <c r="HF14" t="s">
        <v>2310</v>
      </c>
      <c r="HG14" t="s">
        <v>2237</v>
      </c>
      <c r="HH14" t="s">
        <v>2237</v>
      </c>
      <c r="HI14" t="s">
        <v>2310</v>
      </c>
      <c r="HJ14" t="s">
        <v>2310</v>
      </c>
      <c r="HK14" t="s">
        <v>2431</v>
      </c>
      <c r="HL14" t="s">
        <v>2446</v>
      </c>
      <c r="HM14" t="s">
        <v>2443</v>
      </c>
      <c r="HN14" t="s">
        <v>2443</v>
      </c>
      <c r="HO14" t="s">
        <v>2443</v>
      </c>
      <c r="HP14" t="s">
        <v>2427</v>
      </c>
      <c r="HQ14" t="s">
        <v>2427</v>
      </c>
      <c r="HR14" t="s">
        <v>2427</v>
      </c>
      <c r="HS14" t="s">
        <v>2436</v>
      </c>
      <c r="HT14" t="s">
        <v>2436</v>
      </c>
      <c r="HU14" t="s">
        <v>2436</v>
      </c>
      <c r="HY14" t="s">
        <v>2439</v>
      </c>
      <c r="HZ14" t="s">
        <v>2439</v>
      </c>
      <c r="IA14" t="s">
        <v>2439</v>
      </c>
      <c r="IE14" t="s">
        <v>2428</v>
      </c>
      <c r="IF14" t="s">
        <v>2445</v>
      </c>
      <c r="IH14" t="s">
        <v>2433</v>
      </c>
      <c r="IK14" t="s">
        <v>2442</v>
      </c>
      <c r="IL14" t="s">
        <v>2435</v>
      </c>
      <c r="IM14" t="s">
        <v>2435</v>
      </c>
      <c r="IN14" t="s">
        <v>2435</v>
      </c>
      <c r="KL14" t="s">
        <v>2434</v>
      </c>
      <c r="LX14" t="s">
        <v>2448</v>
      </c>
      <c r="NB14" t="s">
        <v>2429</v>
      </c>
      <c r="NC14" t="s">
        <v>2429</v>
      </c>
      <c r="ND14" t="s">
        <v>2429</v>
      </c>
      <c r="NE14" t="s">
        <v>2429</v>
      </c>
      <c r="NF14" t="s">
        <v>2429</v>
      </c>
      <c r="NG14" t="s">
        <v>2449</v>
      </c>
      <c r="NH14" t="s">
        <v>2429</v>
      </c>
      <c r="NI14" t="s">
        <v>2429</v>
      </c>
      <c r="NJ14" t="s">
        <v>2429</v>
      </c>
      <c r="PT14" t="s">
        <v>2049</v>
      </c>
      <c r="PU14" t="s">
        <v>2049</v>
      </c>
      <c r="PV14" t="s">
        <v>2049</v>
      </c>
      <c r="PW14" t="s">
        <v>2432</v>
      </c>
      <c r="PX14" t="s">
        <v>2049</v>
      </c>
      <c r="PY14" t="s">
        <v>2049</v>
      </c>
      <c r="PZ14" t="s">
        <v>2432</v>
      </c>
      <c r="QA14" t="s">
        <v>2049</v>
      </c>
      <c r="QB14" t="s">
        <v>2432</v>
      </c>
      <c r="QC14" t="s">
        <v>2432</v>
      </c>
      <c r="QD14" t="s">
        <v>2049</v>
      </c>
      <c r="QE14" t="s">
        <v>2049</v>
      </c>
      <c r="QF14" t="s">
        <v>2432</v>
      </c>
      <c r="QG14" t="s">
        <v>2049</v>
      </c>
      <c r="QH14" t="s">
        <v>2432</v>
      </c>
      <c r="QI14" t="s">
        <v>2049</v>
      </c>
      <c r="QJ14" t="s">
        <v>2049</v>
      </c>
      <c r="QK14" t="s">
        <v>2049</v>
      </c>
      <c r="QL14" t="s">
        <v>2432</v>
      </c>
      <c r="QM14" t="s">
        <v>2049</v>
      </c>
      <c r="QN14" t="s">
        <v>2049</v>
      </c>
      <c r="QO14" t="s">
        <v>2049</v>
      </c>
      <c r="QP14" t="s">
        <v>2432</v>
      </c>
      <c r="QQ14" t="s">
        <v>1685</v>
      </c>
      <c r="QR14" t="s">
        <v>1685</v>
      </c>
      <c r="QS14" t="s">
        <v>1685</v>
      </c>
      <c r="QT14" t="s">
        <v>2356</v>
      </c>
      <c r="QU14" t="s">
        <v>1685</v>
      </c>
      <c r="QV14" t="s">
        <v>1685</v>
      </c>
      <c r="QW14" t="s">
        <v>2356</v>
      </c>
      <c r="QX14" t="s">
        <v>1685</v>
      </c>
      <c r="QY14" t="s">
        <v>2356</v>
      </c>
      <c r="QZ14" t="s">
        <v>2356</v>
      </c>
      <c r="RA14" t="s">
        <v>1685</v>
      </c>
      <c r="RB14" t="s">
        <v>1685</v>
      </c>
      <c r="RC14" t="s">
        <v>2356</v>
      </c>
      <c r="RD14" t="s">
        <v>1685</v>
      </c>
      <c r="RE14" t="s">
        <v>2356</v>
      </c>
      <c r="RF14" t="s">
        <v>1685</v>
      </c>
      <c r="RG14" t="s">
        <v>1685</v>
      </c>
      <c r="RH14" t="s">
        <v>1685</v>
      </c>
      <c r="RI14" t="s">
        <v>2356</v>
      </c>
      <c r="RJ14" t="s">
        <v>1685</v>
      </c>
      <c r="RK14" t="s">
        <v>1685</v>
      </c>
      <c r="RL14" t="s">
        <v>1685</v>
      </c>
      <c r="RM14" t="s">
        <v>2356</v>
      </c>
      <c r="RN14" t="s">
        <v>1685</v>
      </c>
      <c r="RO14" t="s">
        <v>1685</v>
      </c>
      <c r="RP14" t="s">
        <v>1685</v>
      </c>
      <c r="RQ14" t="s">
        <v>2356</v>
      </c>
      <c r="RR14" t="s">
        <v>1685</v>
      </c>
      <c r="RS14" t="s">
        <v>1685</v>
      </c>
      <c r="RT14" t="s">
        <v>2356</v>
      </c>
      <c r="RU14" t="s">
        <v>1685</v>
      </c>
      <c r="RV14" t="s">
        <v>2356</v>
      </c>
      <c r="RW14" t="s">
        <v>2356</v>
      </c>
      <c r="RX14" t="s">
        <v>1685</v>
      </c>
      <c r="RY14" t="s">
        <v>1685</v>
      </c>
      <c r="RZ14" t="s">
        <v>2356</v>
      </c>
      <c r="SA14" t="s">
        <v>1685</v>
      </c>
      <c r="SB14" t="s">
        <v>2356</v>
      </c>
      <c r="SC14" t="s">
        <v>1685</v>
      </c>
      <c r="SD14" t="s">
        <v>1685</v>
      </c>
      <c r="SE14" t="s">
        <v>1685</v>
      </c>
      <c r="SF14" t="s">
        <v>2356</v>
      </c>
      <c r="SG14" t="s">
        <v>1685</v>
      </c>
      <c r="SH14" t="s">
        <v>1685</v>
      </c>
      <c r="SI14" t="s">
        <v>1685</v>
      </c>
      <c r="SJ14" t="s">
        <v>2356</v>
      </c>
      <c r="SK14" t="s">
        <v>1685</v>
      </c>
      <c r="SL14" t="s">
        <v>1685</v>
      </c>
      <c r="SM14" t="s">
        <v>1685</v>
      </c>
      <c r="SN14" t="s">
        <v>2356</v>
      </c>
      <c r="SO14" t="s">
        <v>1685</v>
      </c>
      <c r="SP14" t="s">
        <v>1685</v>
      </c>
      <c r="SQ14" t="s">
        <v>2356</v>
      </c>
      <c r="SR14" t="s">
        <v>1685</v>
      </c>
      <c r="SS14" t="s">
        <v>2356</v>
      </c>
      <c r="ST14" t="s">
        <v>2356</v>
      </c>
      <c r="SU14" t="s">
        <v>1685</v>
      </c>
      <c r="SV14" t="s">
        <v>1685</v>
      </c>
      <c r="SW14" t="s">
        <v>2356</v>
      </c>
      <c r="SX14" t="s">
        <v>1685</v>
      </c>
      <c r="SY14" t="s">
        <v>2356</v>
      </c>
      <c r="SZ14" t="s">
        <v>1685</v>
      </c>
      <c r="TA14" t="s">
        <v>1685</v>
      </c>
      <c r="TB14" t="s">
        <v>1685</v>
      </c>
      <c r="TC14" t="s">
        <v>2356</v>
      </c>
      <c r="TD14" t="s">
        <v>1685</v>
      </c>
      <c r="TE14" t="s">
        <v>1685</v>
      </c>
      <c r="TF14" t="s">
        <v>1685</v>
      </c>
      <c r="TG14" t="s">
        <v>2356</v>
      </c>
      <c r="ABH14" t="s">
        <v>2424</v>
      </c>
      <c r="ABI14" t="s">
        <v>2424</v>
      </c>
      <c r="ABJ14" t="s">
        <v>2424</v>
      </c>
      <c r="ABK14" t="s">
        <v>2424</v>
      </c>
      <c r="ABL14" t="s">
        <v>2424</v>
      </c>
      <c r="ABM14" t="s">
        <v>2424</v>
      </c>
      <c r="ABN14" t="s">
        <v>2424</v>
      </c>
      <c r="ABO14" t="s">
        <v>2424</v>
      </c>
      <c r="ABP14" t="s">
        <v>2424</v>
      </c>
      <c r="ABQ14" t="s">
        <v>2424</v>
      </c>
      <c r="ABR14" t="s">
        <v>2424</v>
      </c>
      <c r="ABS14" t="s">
        <v>2424</v>
      </c>
      <c r="ABT14" t="s">
        <v>2424</v>
      </c>
      <c r="ABU14" t="s">
        <v>2424</v>
      </c>
      <c r="ABV14" t="s">
        <v>2424</v>
      </c>
      <c r="ABW14" t="s">
        <v>2424</v>
      </c>
      <c r="ABX14" t="s">
        <v>2424</v>
      </c>
      <c r="ABY14" t="s">
        <v>2424</v>
      </c>
      <c r="ABZ14" t="s">
        <v>2424</v>
      </c>
      <c r="ACA14" t="s">
        <v>2424</v>
      </c>
      <c r="ACB14" t="s">
        <v>2424</v>
      </c>
      <c r="ACC14" t="s">
        <v>2424</v>
      </c>
      <c r="ACD14" t="s">
        <v>2424</v>
      </c>
      <c r="AEW14" t="s">
        <v>2425</v>
      </c>
      <c r="AEX14" t="s">
        <v>2425</v>
      </c>
      <c r="AEY14" t="s">
        <v>2425</v>
      </c>
      <c r="AEZ14" t="s">
        <v>2425</v>
      </c>
      <c r="AFA14" t="s">
        <v>2425</v>
      </c>
      <c r="AFE14" t="s">
        <v>2426</v>
      </c>
      <c r="AFF14" t="s">
        <v>2426</v>
      </c>
      <c r="AFG14" t="s">
        <v>2426</v>
      </c>
      <c r="AFI14" t="s">
        <v>2426</v>
      </c>
      <c r="AFJ14" t="s">
        <v>2426</v>
      </c>
      <c r="AFL14" t="s">
        <v>2426</v>
      </c>
      <c r="AFO14" t="s">
        <v>2426</v>
      </c>
      <c r="AFP14" t="s">
        <v>2426</v>
      </c>
      <c r="AFR14" t="s">
        <v>2426</v>
      </c>
      <c r="AFT14" t="s">
        <v>2426</v>
      </c>
      <c r="AFU14" t="s">
        <v>2426</v>
      </c>
      <c r="AFV14" t="s">
        <v>2426</v>
      </c>
      <c r="AFX14" t="s">
        <v>2426</v>
      </c>
      <c r="AFY14" t="s">
        <v>2426</v>
      </c>
      <c r="AFZ14" t="s">
        <v>2426</v>
      </c>
    </row>
    <row r="15" spans="1:861" x14ac:dyDescent="0.25">
      <c r="A15" t="s">
        <v>1867</v>
      </c>
      <c r="DU15" t="s">
        <v>2465</v>
      </c>
      <c r="DV15" t="s">
        <v>2465</v>
      </c>
      <c r="DW15" t="s">
        <v>2465</v>
      </c>
      <c r="DX15" t="s">
        <v>2465</v>
      </c>
      <c r="DY15" t="s">
        <v>2465</v>
      </c>
      <c r="DZ15" t="s">
        <v>2457</v>
      </c>
      <c r="EA15" t="s">
        <v>2467</v>
      </c>
      <c r="EB15" t="s">
        <v>2469</v>
      </c>
      <c r="EC15" t="s">
        <v>2475</v>
      </c>
      <c r="ED15" t="s">
        <v>2475</v>
      </c>
      <c r="EE15" t="s">
        <v>2475</v>
      </c>
      <c r="EY15" t="s">
        <v>2476</v>
      </c>
      <c r="EZ15" t="s">
        <v>2420</v>
      </c>
      <c r="FA15" t="s">
        <v>2321</v>
      </c>
      <c r="FB15" t="s">
        <v>2208</v>
      </c>
      <c r="FC15" t="s">
        <v>2208</v>
      </c>
      <c r="FE15" t="s">
        <v>2078</v>
      </c>
      <c r="FF15" t="s">
        <v>2245</v>
      </c>
      <c r="FG15" t="s">
        <v>2245</v>
      </c>
      <c r="GE15" t="s">
        <v>2464</v>
      </c>
      <c r="GF15" t="s">
        <v>2464</v>
      </c>
      <c r="GG15" t="s">
        <v>2464</v>
      </c>
      <c r="GH15" t="s">
        <v>2464</v>
      </c>
      <c r="GI15" t="s">
        <v>2464</v>
      </c>
      <c r="GJ15" t="s">
        <v>2468</v>
      </c>
      <c r="GK15" t="s">
        <v>2468</v>
      </c>
      <c r="GL15" t="s">
        <v>2468</v>
      </c>
      <c r="GM15" t="s">
        <v>2468</v>
      </c>
      <c r="GN15" t="s">
        <v>2468</v>
      </c>
      <c r="GO15" t="s">
        <v>2471</v>
      </c>
      <c r="GP15" t="s">
        <v>2471</v>
      </c>
      <c r="GQ15" t="s">
        <v>2471</v>
      </c>
      <c r="GR15" t="s">
        <v>2471</v>
      </c>
      <c r="GS15" t="s">
        <v>2471</v>
      </c>
      <c r="GV15" t="s">
        <v>2344</v>
      </c>
      <c r="GW15" t="s">
        <v>2362</v>
      </c>
      <c r="GX15" t="s">
        <v>2344</v>
      </c>
      <c r="GY15" t="s">
        <v>2344</v>
      </c>
      <c r="GZ15" t="s">
        <v>2362</v>
      </c>
      <c r="HA15" t="s">
        <v>2344</v>
      </c>
      <c r="HB15" t="s">
        <v>2362</v>
      </c>
      <c r="HC15" t="s">
        <v>2362</v>
      </c>
      <c r="HD15" t="s">
        <v>2362</v>
      </c>
      <c r="HE15" t="s">
        <v>2344</v>
      </c>
      <c r="HF15" t="s">
        <v>2362</v>
      </c>
      <c r="HG15" t="s">
        <v>2344</v>
      </c>
      <c r="HH15" t="s">
        <v>2344</v>
      </c>
      <c r="HI15" t="s">
        <v>2362</v>
      </c>
      <c r="HJ15" t="s">
        <v>2362</v>
      </c>
      <c r="HK15" t="s">
        <v>2458</v>
      </c>
      <c r="HL15" t="s">
        <v>2474</v>
      </c>
      <c r="HP15" t="s">
        <v>2454</v>
      </c>
      <c r="HQ15" t="s">
        <v>2454</v>
      </c>
      <c r="HR15" t="s">
        <v>2454</v>
      </c>
      <c r="HS15" t="s">
        <v>2463</v>
      </c>
      <c r="HT15" t="s">
        <v>2463</v>
      </c>
      <c r="HU15" t="s">
        <v>2463</v>
      </c>
      <c r="HY15" t="s">
        <v>2466</v>
      </c>
      <c r="HZ15" t="s">
        <v>2466</v>
      </c>
      <c r="IA15" t="s">
        <v>2466</v>
      </c>
      <c r="IE15" t="s">
        <v>2455</v>
      </c>
      <c r="IF15" t="s">
        <v>2472</v>
      </c>
      <c r="IH15" t="s">
        <v>2460</v>
      </c>
      <c r="IK15" t="s">
        <v>2470</v>
      </c>
      <c r="IL15" t="s">
        <v>2462</v>
      </c>
      <c r="IM15" t="s">
        <v>2462</v>
      </c>
      <c r="IN15" t="s">
        <v>2462</v>
      </c>
      <c r="KL15" t="s">
        <v>2461</v>
      </c>
      <c r="LX15" t="s">
        <v>2477</v>
      </c>
      <c r="NB15" t="s">
        <v>2456</v>
      </c>
      <c r="NC15" t="s">
        <v>2456</v>
      </c>
      <c r="ND15" t="s">
        <v>2456</v>
      </c>
      <c r="NE15" t="s">
        <v>2456</v>
      </c>
      <c r="NF15" t="s">
        <v>2456</v>
      </c>
      <c r="NG15" t="s">
        <v>2478</v>
      </c>
      <c r="NH15" t="s">
        <v>2456</v>
      </c>
      <c r="NI15" t="s">
        <v>2456</v>
      </c>
      <c r="NJ15" t="s">
        <v>2456</v>
      </c>
      <c r="PT15" t="s">
        <v>2101</v>
      </c>
      <c r="PU15" t="s">
        <v>2101</v>
      </c>
      <c r="PV15" t="s">
        <v>2101</v>
      </c>
      <c r="PW15" t="s">
        <v>2459</v>
      </c>
      <c r="PX15" t="s">
        <v>2101</v>
      </c>
      <c r="PY15" t="s">
        <v>2101</v>
      </c>
      <c r="PZ15" t="s">
        <v>2459</v>
      </c>
      <c r="QA15" t="s">
        <v>2101</v>
      </c>
      <c r="QB15" t="s">
        <v>2459</v>
      </c>
      <c r="QC15" t="s">
        <v>2459</v>
      </c>
      <c r="QD15" t="s">
        <v>2101</v>
      </c>
      <c r="QE15" t="s">
        <v>2101</v>
      </c>
      <c r="QF15" t="s">
        <v>2459</v>
      </c>
      <c r="QG15" t="s">
        <v>2101</v>
      </c>
      <c r="QH15" t="s">
        <v>2459</v>
      </c>
      <c r="QI15" t="s">
        <v>2101</v>
      </c>
      <c r="QJ15" t="s">
        <v>2101</v>
      </c>
      <c r="QK15" t="s">
        <v>2101</v>
      </c>
      <c r="QL15" t="s">
        <v>2459</v>
      </c>
      <c r="QM15" t="s">
        <v>2101</v>
      </c>
      <c r="QN15" t="s">
        <v>2101</v>
      </c>
      <c r="QO15" t="s">
        <v>2101</v>
      </c>
      <c r="QP15" t="s">
        <v>2459</v>
      </c>
      <c r="QQ15" t="s">
        <v>2451</v>
      </c>
      <c r="QR15" t="s">
        <v>2451</v>
      </c>
      <c r="QS15" t="s">
        <v>2451</v>
      </c>
      <c r="QT15" t="s">
        <v>2214</v>
      </c>
      <c r="QU15" t="s">
        <v>2451</v>
      </c>
      <c r="QV15" t="s">
        <v>2451</v>
      </c>
      <c r="QW15" t="s">
        <v>2214</v>
      </c>
      <c r="QX15" t="s">
        <v>2451</v>
      </c>
      <c r="QY15" t="s">
        <v>2214</v>
      </c>
      <c r="QZ15" t="s">
        <v>2214</v>
      </c>
      <c r="RA15" t="s">
        <v>2451</v>
      </c>
      <c r="RB15" t="s">
        <v>2451</v>
      </c>
      <c r="RC15" t="s">
        <v>2214</v>
      </c>
      <c r="RD15" t="s">
        <v>2451</v>
      </c>
      <c r="RE15" t="s">
        <v>2214</v>
      </c>
      <c r="RF15" t="s">
        <v>2451</v>
      </c>
      <c r="RG15" t="s">
        <v>2451</v>
      </c>
      <c r="RH15" t="s">
        <v>2451</v>
      </c>
      <c r="RI15" t="s">
        <v>2214</v>
      </c>
      <c r="RJ15" t="s">
        <v>2451</v>
      </c>
      <c r="RK15" t="s">
        <v>2451</v>
      </c>
      <c r="RL15" t="s">
        <v>2451</v>
      </c>
      <c r="RM15" t="s">
        <v>2214</v>
      </c>
      <c r="RN15" t="s">
        <v>2451</v>
      </c>
      <c r="RO15" t="s">
        <v>2451</v>
      </c>
      <c r="RP15" t="s">
        <v>2451</v>
      </c>
      <c r="RQ15" t="s">
        <v>2214</v>
      </c>
      <c r="RR15" t="s">
        <v>2451</v>
      </c>
      <c r="RS15" t="s">
        <v>2451</v>
      </c>
      <c r="RT15" t="s">
        <v>2214</v>
      </c>
      <c r="RU15" t="s">
        <v>2451</v>
      </c>
      <c r="RV15" t="s">
        <v>2214</v>
      </c>
      <c r="RW15" t="s">
        <v>2214</v>
      </c>
      <c r="RX15" t="s">
        <v>2451</v>
      </c>
      <c r="RY15" t="s">
        <v>2451</v>
      </c>
      <c r="RZ15" t="s">
        <v>2214</v>
      </c>
      <c r="SA15" t="s">
        <v>2451</v>
      </c>
      <c r="SB15" t="s">
        <v>2214</v>
      </c>
      <c r="SC15" t="s">
        <v>2451</v>
      </c>
      <c r="SD15" t="s">
        <v>2451</v>
      </c>
      <c r="SE15" t="s">
        <v>2451</v>
      </c>
      <c r="SF15" t="s">
        <v>2214</v>
      </c>
      <c r="SG15" t="s">
        <v>2451</v>
      </c>
      <c r="SH15" t="s">
        <v>2451</v>
      </c>
      <c r="SI15" t="s">
        <v>2451</v>
      </c>
      <c r="SJ15" t="s">
        <v>2214</v>
      </c>
      <c r="SK15" t="s">
        <v>2451</v>
      </c>
      <c r="SL15" t="s">
        <v>2451</v>
      </c>
      <c r="SM15" t="s">
        <v>2451</v>
      </c>
      <c r="SN15" t="s">
        <v>2214</v>
      </c>
      <c r="SO15" t="s">
        <v>2451</v>
      </c>
      <c r="SP15" t="s">
        <v>2451</v>
      </c>
      <c r="SQ15" t="s">
        <v>2214</v>
      </c>
      <c r="SR15" t="s">
        <v>2451</v>
      </c>
      <c r="SS15" t="s">
        <v>2214</v>
      </c>
      <c r="ST15" t="s">
        <v>2214</v>
      </c>
      <c r="SU15" t="s">
        <v>2451</v>
      </c>
      <c r="SV15" t="s">
        <v>2451</v>
      </c>
      <c r="SW15" t="s">
        <v>2214</v>
      </c>
      <c r="SX15" t="s">
        <v>2451</v>
      </c>
      <c r="SY15" t="s">
        <v>2214</v>
      </c>
      <c r="SZ15" t="s">
        <v>2451</v>
      </c>
      <c r="TA15" t="s">
        <v>2451</v>
      </c>
      <c r="TB15" t="s">
        <v>2451</v>
      </c>
      <c r="TC15" t="s">
        <v>2214</v>
      </c>
      <c r="TD15" t="s">
        <v>2451</v>
      </c>
      <c r="TE15" t="s">
        <v>2451</v>
      </c>
      <c r="TF15" t="s">
        <v>2451</v>
      </c>
      <c r="TG15" t="s">
        <v>2214</v>
      </c>
      <c r="ABH15" t="s">
        <v>2452</v>
      </c>
      <c r="ABI15" t="s">
        <v>2452</v>
      </c>
      <c r="ABJ15" t="s">
        <v>2452</v>
      </c>
      <c r="ABK15" t="s">
        <v>2473</v>
      </c>
      <c r="ABL15" t="s">
        <v>2452</v>
      </c>
      <c r="ABM15" t="s">
        <v>2452</v>
      </c>
      <c r="ABN15" t="s">
        <v>2473</v>
      </c>
      <c r="ABO15" t="s">
        <v>2452</v>
      </c>
      <c r="ABP15" t="s">
        <v>2473</v>
      </c>
      <c r="ABQ15" t="s">
        <v>2473</v>
      </c>
      <c r="ABR15" t="s">
        <v>2452</v>
      </c>
      <c r="ABS15" t="s">
        <v>2452</v>
      </c>
      <c r="ABT15" t="s">
        <v>2473</v>
      </c>
      <c r="ABU15" t="s">
        <v>2452</v>
      </c>
      <c r="ABV15" t="s">
        <v>2473</v>
      </c>
      <c r="ABW15" t="s">
        <v>2452</v>
      </c>
      <c r="ABX15" t="s">
        <v>2452</v>
      </c>
      <c r="ABY15" t="s">
        <v>2452</v>
      </c>
      <c r="ABZ15" t="s">
        <v>2473</v>
      </c>
      <c r="ACA15" t="s">
        <v>2452</v>
      </c>
      <c r="ACB15" t="s">
        <v>2452</v>
      </c>
      <c r="ACC15" t="s">
        <v>2452</v>
      </c>
      <c r="ACD15" t="s">
        <v>2473</v>
      </c>
      <c r="AEW15" t="s">
        <v>2453</v>
      </c>
      <c r="AEX15" t="s">
        <v>2453</v>
      </c>
      <c r="AEY15" t="s">
        <v>2453</v>
      </c>
      <c r="AEZ15" t="s">
        <v>2453</v>
      </c>
      <c r="AFA15" t="s">
        <v>2453</v>
      </c>
    </row>
    <row r="16" spans="1:861" x14ac:dyDescent="0.25">
      <c r="A16" t="s">
        <v>1868</v>
      </c>
      <c r="DU16" t="s">
        <v>2493</v>
      </c>
      <c r="DV16" t="s">
        <v>2493</v>
      </c>
      <c r="DW16" t="s">
        <v>2493</v>
      </c>
      <c r="DX16" t="s">
        <v>2493</v>
      </c>
      <c r="DY16" t="s">
        <v>2493</v>
      </c>
      <c r="DZ16" t="s">
        <v>2486</v>
      </c>
      <c r="EA16" t="s">
        <v>2494</v>
      </c>
      <c r="EB16" t="s">
        <v>1493</v>
      </c>
      <c r="EC16" t="s">
        <v>2501</v>
      </c>
      <c r="ED16" t="s">
        <v>2501</v>
      </c>
      <c r="EE16" t="s">
        <v>2501</v>
      </c>
      <c r="EY16" t="s">
        <v>2321</v>
      </c>
      <c r="EZ16" t="s">
        <v>2285</v>
      </c>
      <c r="FA16" t="s">
        <v>2078</v>
      </c>
      <c r="FB16" t="s">
        <v>2245</v>
      </c>
      <c r="FC16" t="s">
        <v>2450</v>
      </c>
      <c r="FE16" t="s">
        <v>2208</v>
      </c>
      <c r="FF16" t="s">
        <v>2353</v>
      </c>
      <c r="FG16" t="s">
        <v>2353</v>
      </c>
      <c r="GE16" t="s">
        <v>2492</v>
      </c>
      <c r="GF16" t="s">
        <v>2492</v>
      </c>
      <c r="GG16" t="s">
        <v>2492</v>
      </c>
      <c r="GH16" t="s">
        <v>2492</v>
      </c>
      <c r="GI16" t="s">
        <v>2492</v>
      </c>
      <c r="GJ16" t="s">
        <v>2495</v>
      </c>
      <c r="GK16" t="s">
        <v>2495</v>
      </c>
      <c r="GL16" t="s">
        <v>2495</v>
      </c>
      <c r="GM16" t="s">
        <v>2495</v>
      </c>
      <c r="GN16" t="s">
        <v>2495</v>
      </c>
      <c r="GO16" t="s">
        <v>2498</v>
      </c>
      <c r="GP16" t="s">
        <v>2498</v>
      </c>
      <c r="GQ16" t="s">
        <v>2498</v>
      </c>
      <c r="GR16" t="s">
        <v>2498</v>
      </c>
      <c r="GS16" t="s">
        <v>2498</v>
      </c>
      <c r="GV16" t="s">
        <v>2482</v>
      </c>
      <c r="GW16" t="s">
        <v>2344</v>
      </c>
      <c r="GX16" t="s">
        <v>2482</v>
      </c>
      <c r="GY16" t="s">
        <v>2482</v>
      </c>
      <c r="GZ16" t="s">
        <v>2344</v>
      </c>
      <c r="HA16" t="s">
        <v>2482</v>
      </c>
      <c r="HB16" t="s">
        <v>2344</v>
      </c>
      <c r="HC16" t="s">
        <v>2344</v>
      </c>
      <c r="HD16" t="s">
        <v>2344</v>
      </c>
      <c r="HE16" t="s">
        <v>2482</v>
      </c>
      <c r="HF16" t="s">
        <v>2344</v>
      </c>
      <c r="HG16" t="s">
        <v>2482</v>
      </c>
      <c r="HH16" t="s">
        <v>2482</v>
      </c>
      <c r="HI16" t="s">
        <v>2344</v>
      </c>
      <c r="HJ16" t="s">
        <v>2344</v>
      </c>
      <c r="HK16" t="s">
        <v>2487</v>
      </c>
      <c r="HL16" t="s">
        <v>2500</v>
      </c>
      <c r="HP16" t="s">
        <v>2483</v>
      </c>
      <c r="HQ16" t="s">
        <v>2483</v>
      </c>
      <c r="HR16" t="s">
        <v>2483</v>
      </c>
      <c r="HS16" t="s">
        <v>2491</v>
      </c>
      <c r="HT16" t="s">
        <v>2491</v>
      </c>
      <c r="HU16" t="s">
        <v>2491</v>
      </c>
      <c r="IE16" t="s">
        <v>2484</v>
      </c>
      <c r="IF16" t="s">
        <v>2499</v>
      </c>
      <c r="IK16" t="s">
        <v>2497</v>
      </c>
      <c r="IL16" t="s">
        <v>2490</v>
      </c>
      <c r="IM16" t="s">
        <v>2490</v>
      </c>
      <c r="IN16" t="s">
        <v>2490</v>
      </c>
      <c r="KL16" t="s">
        <v>2489</v>
      </c>
      <c r="NB16" t="s">
        <v>2485</v>
      </c>
      <c r="NC16" t="s">
        <v>2485</v>
      </c>
      <c r="ND16" t="s">
        <v>2485</v>
      </c>
      <c r="NE16" t="s">
        <v>2485</v>
      </c>
      <c r="NF16" t="s">
        <v>2485</v>
      </c>
      <c r="NG16" t="s">
        <v>2502</v>
      </c>
      <c r="NH16" t="s">
        <v>2485</v>
      </c>
      <c r="NI16" t="s">
        <v>2485</v>
      </c>
      <c r="NJ16" t="s">
        <v>2485</v>
      </c>
      <c r="PT16" t="s">
        <v>2481</v>
      </c>
      <c r="PU16" t="s">
        <v>2481</v>
      </c>
      <c r="PV16" t="s">
        <v>2481</v>
      </c>
      <c r="PW16" t="s">
        <v>2488</v>
      </c>
      <c r="PX16" t="s">
        <v>2481</v>
      </c>
      <c r="PY16" t="s">
        <v>2481</v>
      </c>
      <c r="PZ16" t="s">
        <v>2488</v>
      </c>
      <c r="QA16" t="s">
        <v>2481</v>
      </c>
      <c r="QB16" t="s">
        <v>2488</v>
      </c>
      <c r="QC16" t="s">
        <v>2488</v>
      </c>
      <c r="QD16" t="s">
        <v>2481</v>
      </c>
      <c r="QE16" t="s">
        <v>2481</v>
      </c>
      <c r="QF16" t="s">
        <v>2488</v>
      </c>
      <c r="QG16" t="s">
        <v>2481</v>
      </c>
      <c r="QH16" t="s">
        <v>2488</v>
      </c>
      <c r="QI16" t="s">
        <v>2481</v>
      </c>
      <c r="QJ16" t="s">
        <v>2481</v>
      </c>
      <c r="QK16" t="s">
        <v>2481</v>
      </c>
      <c r="QL16" t="s">
        <v>2488</v>
      </c>
      <c r="QM16" t="s">
        <v>2481</v>
      </c>
      <c r="QN16" t="s">
        <v>2481</v>
      </c>
      <c r="QO16" t="s">
        <v>2481</v>
      </c>
      <c r="QP16" t="s">
        <v>2488</v>
      </c>
      <c r="QQ16" t="s">
        <v>2155</v>
      </c>
      <c r="QR16" t="s">
        <v>2155</v>
      </c>
      <c r="QS16" t="s">
        <v>2155</v>
      </c>
      <c r="QT16" t="s">
        <v>2496</v>
      </c>
      <c r="QU16" t="s">
        <v>2155</v>
      </c>
      <c r="QV16" t="s">
        <v>2155</v>
      </c>
      <c r="QW16" t="s">
        <v>2496</v>
      </c>
      <c r="QX16" t="s">
        <v>2155</v>
      </c>
      <c r="QY16" t="s">
        <v>2496</v>
      </c>
      <c r="QZ16" t="s">
        <v>2496</v>
      </c>
      <c r="RA16" t="s">
        <v>2155</v>
      </c>
      <c r="RB16" t="s">
        <v>2155</v>
      </c>
      <c r="RC16" t="s">
        <v>2496</v>
      </c>
      <c r="RD16" t="s">
        <v>2155</v>
      </c>
      <c r="RE16" t="s">
        <v>2496</v>
      </c>
      <c r="RF16" t="s">
        <v>2155</v>
      </c>
      <c r="RG16" t="s">
        <v>2155</v>
      </c>
      <c r="RH16" t="s">
        <v>2155</v>
      </c>
      <c r="RI16" t="s">
        <v>2496</v>
      </c>
      <c r="RJ16" t="s">
        <v>2155</v>
      </c>
      <c r="RK16" t="s">
        <v>2155</v>
      </c>
      <c r="RL16" t="s">
        <v>2155</v>
      </c>
      <c r="RM16" t="s">
        <v>2496</v>
      </c>
      <c r="RN16" t="s">
        <v>2155</v>
      </c>
      <c r="RO16" t="s">
        <v>2155</v>
      </c>
      <c r="RP16" t="s">
        <v>2155</v>
      </c>
      <c r="RQ16" t="s">
        <v>2496</v>
      </c>
      <c r="RR16" t="s">
        <v>2155</v>
      </c>
      <c r="RS16" t="s">
        <v>2155</v>
      </c>
      <c r="RT16" t="s">
        <v>2496</v>
      </c>
      <c r="RU16" t="s">
        <v>2155</v>
      </c>
      <c r="RV16" t="s">
        <v>2496</v>
      </c>
      <c r="RW16" t="s">
        <v>2496</v>
      </c>
      <c r="RX16" t="s">
        <v>2155</v>
      </c>
      <c r="RY16" t="s">
        <v>2155</v>
      </c>
      <c r="RZ16" t="s">
        <v>2496</v>
      </c>
      <c r="SA16" t="s">
        <v>2155</v>
      </c>
      <c r="SB16" t="s">
        <v>2496</v>
      </c>
      <c r="SC16" t="s">
        <v>2155</v>
      </c>
      <c r="SD16" t="s">
        <v>2155</v>
      </c>
      <c r="SE16" t="s">
        <v>2155</v>
      </c>
      <c r="SF16" t="s">
        <v>2496</v>
      </c>
      <c r="SG16" t="s">
        <v>2155</v>
      </c>
      <c r="SH16" t="s">
        <v>2155</v>
      </c>
      <c r="SI16" t="s">
        <v>2155</v>
      </c>
      <c r="SJ16" t="s">
        <v>2496</v>
      </c>
      <c r="SK16" t="s">
        <v>2155</v>
      </c>
      <c r="SL16" t="s">
        <v>2155</v>
      </c>
      <c r="SM16" t="s">
        <v>2155</v>
      </c>
      <c r="SN16" t="s">
        <v>2496</v>
      </c>
      <c r="SO16" t="s">
        <v>2155</v>
      </c>
      <c r="SP16" t="s">
        <v>2155</v>
      </c>
      <c r="SQ16" t="s">
        <v>2496</v>
      </c>
      <c r="SR16" t="s">
        <v>2155</v>
      </c>
      <c r="SS16" t="s">
        <v>2496</v>
      </c>
      <c r="ST16" t="s">
        <v>2496</v>
      </c>
      <c r="SU16" t="s">
        <v>2155</v>
      </c>
      <c r="SV16" t="s">
        <v>2155</v>
      </c>
      <c r="SW16" t="s">
        <v>2496</v>
      </c>
      <c r="SX16" t="s">
        <v>2155</v>
      </c>
      <c r="SY16" t="s">
        <v>2496</v>
      </c>
      <c r="SZ16" t="s">
        <v>2155</v>
      </c>
      <c r="TA16" t="s">
        <v>2155</v>
      </c>
      <c r="TB16" t="s">
        <v>2155</v>
      </c>
      <c r="TC16" t="s">
        <v>2496</v>
      </c>
      <c r="TD16" t="s">
        <v>2155</v>
      </c>
      <c r="TE16" t="s">
        <v>2155</v>
      </c>
      <c r="TF16" t="s">
        <v>2155</v>
      </c>
      <c r="TG16" t="s">
        <v>2496</v>
      </c>
      <c r="ABH16" t="s">
        <v>2479</v>
      </c>
      <c r="ABI16" t="s">
        <v>2479</v>
      </c>
      <c r="ABJ16" t="s">
        <v>2479</v>
      </c>
      <c r="ABK16" t="s">
        <v>2288</v>
      </c>
      <c r="ABL16" t="s">
        <v>2479</v>
      </c>
      <c r="ABM16" t="s">
        <v>2479</v>
      </c>
      <c r="ABN16" t="s">
        <v>2288</v>
      </c>
      <c r="ABO16" t="s">
        <v>2479</v>
      </c>
      <c r="ABP16" t="s">
        <v>2288</v>
      </c>
      <c r="ABQ16" t="s">
        <v>2288</v>
      </c>
      <c r="ABR16" t="s">
        <v>2479</v>
      </c>
      <c r="ABS16" t="s">
        <v>2479</v>
      </c>
      <c r="ABT16" t="s">
        <v>2288</v>
      </c>
      <c r="ABU16" t="s">
        <v>2479</v>
      </c>
      <c r="ABV16" t="s">
        <v>2288</v>
      </c>
      <c r="ABW16" t="s">
        <v>2479</v>
      </c>
      <c r="ABX16" t="s">
        <v>2479</v>
      </c>
      <c r="ABY16" t="s">
        <v>2479</v>
      </c>
      <c r="ABZ16" t="s">
        <v>2288</v>
      </c>
      <c r="ACA16" t="s">
        <v>2479</v>
      </c>
      <c r="ACB16" t="s">
        <v>2479</v>
      </c>
      <c r="ACC16" t="s">
        <v>2479</v>
      </c>
      <c r="ACD16" t="s">
        <v>2288</v>
      </c>
      <c r="AEW16" t="s">
        <v>2480</v>
      </c>
      <c r="AEX16" t="s">
        <v>2480</v>
      </c>
      <c r="AEY16" t="s">
        <v>2480</v>
      </c>
      <c r="AEZ16" t="s">
        <v>2480</v>
      </c>
      <c r="AFA16" t="s">
        <v>2480</v>
      </c>
    </row>
    <row r="17" spans="1:833" x14ac:dyDescent="0.25">
      <c r="A17" t="s">
        <v>1869</v>
      </c>
      <c r="DU17" t="s">
        <v>2513</v>
      </c>
      <c r="DV17" t="s">
        <v>2513</v>
      </c>
      <c r="DW17" t="s">
        <v>2513</v>
      </c>
      <c r="DX17" t="s">
        <v>2513</v>
      </c>
      <c r="DY17" t="s">
        <v>2513</v>
      </c>
      <c r="DZ17" t="s">
        <v>2506</v>
      </c>
      <c r="EA17" t="s">
        <v>2514</v>
      </c>
      <c r="EB17" t="s">
        <v>2517</v>
      </c>
      <c r="EC17" t="s">
        <v>2522</v>
      </c>
      <c r="ED17" t="s">
        <v>2522</v>
      </c>
      <c r="EE17" t="s">
        <v>2522</v>
      </c>
      <c r="EY17" t="s">
        <v>2523</v>
      </c>
      <c r="EZ17" t="s">
        <v>2476</v>
      </c>
      <c r="FA17" t="s">
        <v>2208</v>
      </c>
      <c r="FB17" t="s">
        <v>2353</v>
      </c>
      <c r="FC17" t="s">
        <v>2245</v>
      </c>
      <c r="FE17" t="s">
        <v>2450</v>
      </c>
      <c r="FF17" t="s">
        <v>2525</v>
      </c>
      <c r="FG17" t="s">
        <v>2526</v>
      </c>
      <c r="GE17" t="s">
        <v>2512</v>
      </c>
      <c r="GF17" t="s">
        <v>2512</v>
      </c>
      <c r="GG17" t="s">
        <v>2512</v>
      </c>
      <c r="GH17" t="s">
        <v>2512</v>
      </c>
      <c r="GI17" t="s">
        <v>2512</v>
      </c>
      <c r="GJ17" t="s">
        <v>2515</v>
      </c>
      <c r="GK17" t="s">
        <v>2515</v>
      </c>
      <c r="GL17" t="s">
        <v>2515</v>
      </c>
      <c r="GM17" t="s">
        <v>2515</v>
      </c>
      <c r="GN17" t="s">
        <v>2515</v>
      </c>
      <c r="GO17" t="s">
        <v>2519</v>
      </c>
      <c r="GP17" t="s">
        <v>2519</v>
      </c>
      <c r="GQ17" t="s">
        <v>2519</v>
      </c>
      <c r="GR17" t="s">
        <v>2519</v>
      </c>
      <c r="GS17" t="s">
        <v>2519</v>
      </c>
      <c r="GV17" t="s">
        <v>1992</v>
      </c>
      <c r="GW17" t="s">
        <v>2379</v>
      </c>
      <c r="GX17" t="s">
        <v>1992</v>
      </c>
      <c r="GY17" t="s">
        <v>1992</v>
      </c>
      <c r="GZ17" t="s">
        <v>2379</v>
      </c>
      <c r="HA17" t="s">
        <v>1992</v>
      </c>
      <c r="HB17" t="s">
        <v>2379</v>
      </c>
      <c r="HC17" t="s">
        <v>2379</v>
      </c>
      <c r="HD17" t="s">
        <v>2379</v>
      </c>
      <c r="HE17" t="s">
        <v>1992</v>
      </c>
      <c r="HF17" t="s">
        <v>2379</v>
      </c>
      <c r="HG17" t="s">
        <v>1992</v>
      </c>
      <c r="HH17" t="s">
        <v>1992</v>
      </c>
      <c r="HI17" t="s">
        <v>2379</v>
      </c>
      <c r="HJ17" t="s">
        <v>2379</v>
      </c>
      <c r="HK17" t="s">
        <v>2507</v>
      </c>
      <c r="HL17" t="s">
        <v>2521</v>
      </c>
      <c r="HP17" t="s">
        <v>2504</v>
      </c>
      <c r="HQ17" t="s">
        <v>2504</v>
      </c>
      <c r="HR17" t="s">
        <v>2504</v>
      </c>
      <c r="HS17" t="s">
        <v>2511</v>
      </c>
      <c r="HT17" t="s">
        <v>2511</v>
      </c>
      <c r="HU17" t="s">
        <v>2511</v>
      </c>
      <c r="IF17" t="s">
        <v>2520</v>
      </c>
      <c r="IK17" t="s">
        <v>2518</v>
      </c>
      <c r="IL17" t="s">
        <v>2510</v>
      </c>
      <c r="IM17" t="s">
        <v>2510</v>
      </c>
      <c r="IN17" t="s">
        <v>2510</v>
      </c>
      <c r="KL17" t="s">
        <v>2509</v>
      </c>
      <c r="NB17" t="s">
        <v>2505</v>
      </c>
      <c r="NC17" t="s">
        <v>2505</v>
      </c>
      <c r="ND17" t="s">
        <v>2505</v>
      </c>
      <c r="NE17" t="s">
        <v>2505</v>
      </c>
      <c r="NF17" t="s">
        <v>2505</v>
      </c>
      <c r="NG17" t="s">
        <v>2524</v>
      </c>
      <c r="NH17" t="s">
        <v>2505</v>
      </c>
      <c r="NI17" t="s">
        <v>2505</v>
      </c>
      <c r="NJ17" t="s">
        <v>2505</v>
      </c>
      <c r="PT17" t="s">
        <v>1681</v>
      </c>
      <c r="PU17" t="s">
        <v>1681</v>
      </c>
      <c r="PV17" t="s">
        <v>1681</v>
      </c>
      <c r="PW17" t="s">
        <v>2508</v>
      </c>
      <c r="PX17" t="s">
        <v>1681</v>
      </c>
      <c r="PY17" t="s">
        <v>1681</v>
      </c>
      <c r="PZ17" t="s">
        <v>2508</v>
      </c>
      <c r="QA17" t="s">
        <v>1681</v>
      </c>
      <c r="QB17" t="s">
        <v>2508</v>
      </c>
      <c r="QC17" t="s">
        <v>2508</v>
      </c>
      <c r="QD17" t="s">
        <v>1681</v>
      </c>
      <c r="QE17" t="s">
        <v>1681</v>
      </c>
      <c r="QF17" t="s">
        <v>2508</v>
      </c>
      <c r="QG17" t="s">
        <v>1681</v>
      </c>
      <c r="QH17" t="s">
        <v>2508</v>
      </c>
      <c r="QI17" t="s">
        <v>1681</v>
      </c>
      <c r="QJ17" t="s">
        <v>1681</v>
      </c>
      <c r="QK17" t="s">
        <v>1681</v>
      </c>
      <c r="QL17" t="s">
        <v>2508</v>
      </c>
      <c r="QM17" t="s">
        <v>1681</v>
      </c>
      <c r="QN17" t="s">
        <v>1681</v>
      </c>
      <c r="QO17" t="s">
        <v>1681</v>
      </c>
      <c r="QP17" t="s">
        <v>2508</v>
      </c>
      <c r="QQ17" t="s">
        <v>2006</v>
      </c>
      <c r="QR17" t="s">
        <v>2006</v>
      </c>
      <c r="QS17" t="s">
        <v>2006</v>
      </c>
      <c r="QT17" t="s">
        <v>2516</v>
      </c>
      <c r="QU17" t="s">
        <v>2006</v>
      </c>
      <c r="QV17" t="s">
        <v>2006</v>
      </c>
      <c r="QW17" t="s">
        <v>2516</v>
      </c>
      <c r="QX17" t="s">
        <v>2006</v>
      </c>
      <c r="QY17" t="s">
        <v>2516</v>
      </c>
      <c r="QZ17" t="s">
        <v>2516</v>
      </c>
      <c r="RA17" t="s">
        <v>2006</v>
      </c>
      <c r="RB17" t="s">
        <v>2006</v>
      </c>
      <c r="RC17" t="s">
        <v>2516</v>
      </c>
      <c r="RD17" t="s">
        <v>2006</v>
      </c>
      <c r="RE17" t="s">
        <v>2516</v>
      </c>
      <c r="RF17" t="s">
        <v>2006</v>
      </c>
      <c r="RG17" t="s">
        <v>2006</v>
      </c>
      <c r="RH17" t="s">
        <v>2006</v>
      </c>
      <c r="RI17" t="s">
        <v>2516</v>
      </c>
      <c r="RJ17" t="s">
        <v>2006</v>
      </c>
      <c r="RK17" t="s">
        <v>2006</v>
      </c>
      <c r="RL17" t="s">
        <v>2006</v>
      </c>
      <c r="RM17" t="s">
        <v>2516</v>
      </c>
      <c r="RN17" t="s">
        <v>2006</v>
      </c>
      <c r="RO17" t="s">
        <v>2006</v>
      </c>
      <c r="RP17" t="s">
        <v>2006</v>
      </c>
      <c r="RQ17" t="s">
        <v>2516</v>
      </c>
      <c r="RR17" t="s">
        <v>2006</v>
      </c>
      <c r="RS17" t="s">
        <v>2006</v>
      </c>
      <c r="RT17" t="s">
        <v>2516</v>
      </c>
      <c r="RU17" t="s">
        <v>2006</v>
      </c>
      <c r="RV17" t="s">
        <v>2516</v>
      </c>
      <c r="RW17" t="s">
        <v>2516</v>
      </c>
      <c r="RX17" t="s">
        <v>2006</v>
      </c>
      <c r="RY17" t="s">
        <v>2006</v>
      </c>
      <c r="RZ17" t="s">
        <v>2516</v>
      </c>
      <c r="SA17" t="s">
        <v>2006</v>
      </c>
      <c r="SB17" t="s">
        <v>2516</v>
      </c>
      <c r="SC17" t="s">
        <v>2006</v>
      </c>
      <c r="SD17" t="s">
        <v>2006</v>
      </c>
      <c r="SE17" t="s">
        <v>2006</v>
      </c>
      <c r="SF17" t="s">
        <v>2516</v>
      </c>
      <c r="SG17" t="s">
        <v>2006</v>
      </c>
      <c r="SH17" t="s">
        <v>2006</v>
      </c>
      <c r="SI17" t="s">
        <v>2006</v>
      </c>
      <c r="SJ17" t="s">
        <v>2516</v>
      </c>
      <c r="SK17" t="s">
        <v>2006</v>
      </c>
      <c r="SL17" t="s">
        <v>2006</v>
      </c>
      <c r="SM17" t="s">
        <v>2006</v>
      </c>
      <c r="SN17" t="s">
        <v>2516</v>
      </c>
      <c r="SO17" t="s">
        <v>2006</v>
      </c>
      <c r="SP17" t="s">
        <v>2006</v>
      </c>
      <c r="SQ17" t="s">
        <v>2516</v>
      </c>
      <c r="SR17" t="s">
        <v>2006</v>
      </c>
      <c r="SS17" t="s">
        <v>2516</v>
      </c>
      <c r="ST17" t="s">
        <v>2516</v>
      </c>
      <c r="SU17" t="s">
        <v>2006</v>
      </c>
      <c r="SV17" t="s">
        <v>2006</v>
      </c>
      <c r="SW17" t="s">
        <v>2516</v>
      </c>
      <c r="SX17" t="s">
        <v>2006</v>
      </c>
      <c r="SY17" t="s">
        <v>2516</v>
      </c>
      <c r="SZ17" t="s">
        <v>2006</v>
      </c>
      <c r="TA17" t="s">
        <v>2006</v>
      </c>
      <c r="TB17" t="s">
        <v>2006</v>
      </c>
      <c r="TC17" t="s">
        <v>2516</v>
      </c>
      <c r="TD17" t="s">
        <v>2006</v>
      </c>
      <c r="TE17" t="s">
        <v>2006</v>
      </c>
      <c r="TF17" t="s">
        <v>2006</v>
      </c>
      <c r="TG17" t="s">
        <v>2516</v>
      </c>
      <c r="ABH17" t="s">
        <v>2162</v>
      </c>
      <c r="ABI17" t="s">
        <v>2162</v>
      </c>
      <c r="ABJ17" t="s">
        <v>2162</v>
      </c>
      <c r="ABK17" t="s">
        <v>2452</v>
      </c>
      <c r="ABL17" t="s">
        <v>2162</v>
      </c>
      <c r="ABM17" t="s">
        <v>2162</v>
      </c>
      <c r="ABN17" t="s">
        <v>2452</v>
      </c>
      <c r="ABO17" t="s">
        <v>2162</v>
      </c>
      <c r="ABP17" t="s">
        <v>2452</v>
      </c>
      <c r="ABQ17" t="s">
        <v>2452</v>
      </c>
      <c r="ABR17" t="s">
        <v>2162</v>
      </c>
      <c r="ABS17" t="s">
        <v>2162</v>
      </c>
      <c r="ABT17" t="s">
        <v>2452</v>
      </c>
      <c r="ABU17" t="s">
        <v>2162</v>
      </c>
      <c r="ABV17" t="s">
        <v>2452</v>
      </c>
      <c r="ABW17" t="s">
        <v>2162</v>
      </c>
      <c r="ABX17" t="s">
        <v>2162</v>
      </c>
      <c r="ABY17" t="s">
        <v>2162</v>
      </c>
      <c r="ABZ17" t="s">
        <v>2452</v>
      </c>
      <c r="ACA17" t="s">
        <v>2162</v>
      </c>
      <c r="ACB17" t="s">
        <v>2162</v>
      </c>
      <c r="ACC17" t="s">
        <v>2162</v>
      </c>
      <c r="ACD17" t="s">
        <v>2452</v>
      </c>
      <c r="AEW17" t="s">
        <v>2503</v>
      </c>
      <c r="AEX17" t="s">
        <v>2503</v>
      </c>
      <c r="AEY17" t="s">
        <v>2503</v>
      </c>
      <c r="AEZ17" t="s">
        <v>2503</v>
      </c>
      <c r="AFA17" t="s">
        <v>2503</v>
      </c>
    </row>
    <row r="18" spans="1:833" x14ac:dyDescent="0.25">
      <c r="A18" t="s">
        <v>1870</v>
      </c>
      <c r="DU18" t="s">
        <v>2537</v>
      </c>
      <c r="DV18" t="s">
        <v>2537</v>
      </c>
      <c r="DW18" t="s">
        <v>2537</v>
      </c>
      <c r="DX18" t="s">
        <v>2537</v>
      </c>
      <c r="DY18" t="s">
        <v>2537</v>
      </c>
      <c r="DZ18" t="s">
        <v>2531</v>
      </c>
      <c r="EA18" t="s">
        <v>2538</v>
      </c>
      <c r="EB18">
        <v>5</v>
      </c>
      <c r="EC18" t="s">
        <v>2543</v>
      </c>
      <c r="ED18" t="s">
        <v>2543</v>
      </c>
      <c r="EE18" t="s">
        <v>2543</v>
      </c>
      <c r="EY18" t="s">
        <v>2544</v>
      </c>
      <c r="EZ18" t="s">
        <v>2321</v>
      </c>
      <c r="FA18" t="s">
        <v>2450</v>
      </c>
      <c r="FB18" t="s">
        <v>2420</v>
      </c>
      <c r="FC18" t="s">
        <v>2353</v>
      </c>
      <c r="FE18" t="s">
        <v>2245</v>
      </c>
      <c r="FF18" t="s">
        <v>2476</v>
      </c>
      <c r="FG18" t="s">
        <v>2476</v>
      </c>
      <c r="GE18" t="s">
        <v>2536</v>
      </c>
      <c r="GF18" t="s">
        <v>2536</v>
      </c>
      <c r="GG18" t="s">
        <v>2536</v>
      </c>
      <c r="GH18" t="s">
        <v>2536</v>
      </c>
      <c r="GI18" t="s">
        <v>2536</v>
      </c>
      <c r="GJ18" t="s">
        <v>2539</v>
      </c>
      <c r="GK18" t="s">
        <v>2539</v>
      </c>
      <c r="GL18" t="s">
        <v>2539</v>
      </c>
      <c r="GM18" t="s">
        <v>2539</v>
      </c>
      <c r="GN18" t="s">
        <v>2539</v>
      </c>
      <c r="GO18" t="s">
        <v>2540</v>
      </c>
      <c r="GP18" t="s">
        <v>2540</v>
      </c>
      <c r="GQ18" t="s">
        <v>2540</v>
      </c>
      <c r="GR18" t="s">
        <v>2540</v>
      </c>
      <c r="GS18" t="s">
        <v>2540</v>
      </c>
      <c r="GV18" t="s">
        <v>2302</v>
      </c>
      <c r="GW18" t="s">
        <v>2293</v>
      </c>
      <c r="GX18" t="s">
        <v>2302</v>
      </c>
      <c r="GY18" t="s">
        <v>2302</v>
      </c>
      <c r="GZ18" t="s">
        <v>2293</v>
      </c>
      <c r="HA18" t="s">
        <v>2302</v>
      </c>
      <c r="HB18" t="s">
        <v>2293</v>
      </c>
      <c r="HC18" t="s">
        <v>2293</v>
      </c>
      <c r="HD18" t="s">
        <v>2293</v>
      </c>
      <c r="HE18" t="s">
        <v>2302</v>
      </c>
      <c r="HF18" t="s">
        <v>2293</v>
      </c>
      <c r="HG18" t="s">
        <v>2302</v>
      </c>
      <c r="HH18" t="s">
        <v>2302</v>
      </c>
      <c r="HI18" t="s">
        <v>2293</v>
      </c>
      <c r="HJ18" t="s">
        <v>2293</v>
      </c>
      <c r="HK18" t="s">
        <v>2532</v>
      </c>
      <c r="HL18" t="s">
        <v>2542</v>
      </c>
      <c r="HP18" t="s">
        <v>2529</v>
      </c>
      <c r="HQ18" t="s">
        <v>2529</v>
      </c>
      <c r="HR18" t="s">
        <v>2529</v>
      </c>
      <c r="HS18" t="s">
        <v>2535</v>
      </c>
      <c r="HT18" t="s">
        <v>2535</v>
      </c>
      <c r="HU18" t="s">
        <v>2535</v>
      </c>
      <c r="IF18" t="s">
        <v>2541</v>
      </c>
      <c r="IL18" t="s">
        <v>2534</v>
      </c>
      <c r="IM18" t="s">
        <v>2534</v>
      </c>
      <c r="IN18" t="s">
        <v>2534</v>
      </c>
      <c r="KL18" t="s">
        <v>2533</v>
      </c>
      <c r="NB18" t="s">
        <v>2530</v>
      </c>
      <c r="NC18" t="s">
        <v>2530</v>
      </c>
      <c r="ND18" t="s">
        <v>2530</v>
      </c>
      <c r="NE18" t="s">
        <v>2530</v>
      </c>
      <c r="NF18" t="s">
        <v>2530</v>
      </c>
      <c r="NG18" t="s">
        <v>2545</v>
      </c>
      <c r="NH18" t="s">
        <v>2530</v>
      </c>
      <c r="NI18" t="s">
        <v>2530</v>
      </c>
      <c r="NJ18" t="s">
        <v>2530</v>
      </c>
      <c r="PT18" t="s">
        <v>2528</v>
      </c>
      <c r="PU18" t="s">
        <v>2528</v>
      </c>
      <c r="PV18" t="s">
        <v>2528</v>
      </c>
      <c r="PW18" t="s">
        <v>2361</v>
      </c>
      <c r="PX18" t="s">
        <v>2528</v>
      </c>
      <c r="PY18" t="s">
        <v>2528</v>
      </c>
      <c r="PZ18" t="s">
        <v>2361</v>
      </c>
      <c r="QA18" t="s">
        <v>2528</v>
      </c>
      <c r="QB18" t="s">
        <v>2361</v>
      </c>
      <c r="QC18" t="s">
        <v>2361</v>
      </c>
      <c r="QD18" t="s">
        <v>2528</v>
      </c>
      <c r="QE18" t="s">
        <v>2528</v>
      </c>
      <c r="QF18" t="s">
        <v>2361</v>
      </c>
      <c r="QG18" t="s">
        <v>2528</v>
      </c>
      <c r="QH18" t="s">
        <v>2361</v>
      </c>
      <c r="QI18" t="s">
        <v>2528</v>
      </c>
      <c r="QJ18" t="s">
        <v>2528</v>
      </c>
      <c r="QK18" t="s">
        <v>2528</v>
      </c>
      <c r="QL18" t="s">
        <v>2361</v>
      </c>
      <c r="QM18" t="s">
        <v>2528</v>
      </c>
      <c r="QN18" t="s">
        <v>2528</v>
      </c>
      <c r="QO18" t="s">
        <v>2528</v>
      </c>
      <c r="QP18" t="s">
        <v>2361</v>
      </c>
      <c r="QQ18" t="s">
        <v>2065</v>
      </c>
      <c r="QR18" t="s">
        <v>2065</v>
      </c>
      <c r="QS18" t="s">
        <v>2065</v>
      </c>
      <c r="QT18" t="s">
        <v>2451</v>
      </c>
      <c r="QU18" t="s">
        <v>2065</v>
      </c>
      <c r="QV18" t="s">
        <v>2065</v>
      </c>
      <c r="QW18" t="s">
        <v>2451</v>
      </c>
      <c r="QX18" t="s">
        <v>2065</v>
      </c>
      <c r="QY18" t="s">
        <v>2451</v>
      </c>
      <c r="QZ18" t="s">
        <v>2451</v>
      </c>
      <c r="RA18" t="s">
        <v>2065</v>
      </c>
      <c r="RB18" t="s">
        <v>2065</v>
      </c>
      <c r="RC18" t="s">
        <v>2451</v>
      </c>
      <c r="RD18" t="s">
        <v>2065</v>
      </c>
      <c r="RE18" t="s">
        <v>2451</v>
      </c>
      <c r="RF18" t="s">
        <v>2065</v>
      </c>
      <c r="RG18" t="s">
        <v>2065</v>
      </c>
      <c r="RH18" t="s">
        <v>2065</v>
      </c>
      <c r="RI18" t="s">
        <v>2451</v>
      </c>
      <c r="RJ18" t="s">
        <v>2065</v>
      </c>
      <c r="RK18" t="s">
        <v>2065</v>
      </c>
      <c r="RL18" t="s">
        <v>2065</v>
      </c>
      <c r="RM18" t="s">
        <v>2451</v>
      </c>
      <c r="RN18" t="s">
        <v>2065</v>
      </c>
      <c r="RO18" t="s">
        <v>2065</v>
      </c>
      <c r="RP18" t="s">
        <v>2065</v>
      </c>
      <c r="RQ18" t="s">
        <v>2451</v>
      </c>
      <c r="RR18" t="s">
        <v>2065</v>
      </c>
      <c r="RS18" t="s">
        <v>2065</v>
      </c>
      <c r="RT18" t="s">
        <v>2451</v>
      </c>
      <c r="RU18" t="s">
        <v>2065</v>
      </c>
      <c r="RV18" t="s">
        <v>2451</v>
      </c>
      <c r="RW18" t="s">
        <v>2451</v>
      </c>
      <c r="RX18" t="s">
        <v>2065</v>
      </c>
      <c r="RY18" t="s">
        <v>2065</v>
      </c>
      <c r="RZ18" t="s">
        <v>2451</v>
      </c>
      <c r="SA18" t="s">
        <v>2065</v>
      </c>
      <c r="SB18" t="s">
        <v>2451</v>
      </c>
      <c r="SC18" t="s">
        <v>2065</v>
      </c>
      <c r="SD18" t="s">
        <v>2065</v>
      </c>
      <c r="SE18" t="s">
        <v>2065</v>
      </c>
      <c r="SF18" t="s">
        <v>2451</v>
      </c>
      <c r="SG18" t="s">
        <v>2065</v>
      </c>
      <c r="SH18" t="s">
        <v>2065</v>
      </c>
      <c r="SI18" t="s">
        <v>2065</v>
      </c>
      <c r="SJ18" t="s">
        <v>2451</v>
      </c>
      <c r="SK18" t="s">
        <v>2065</v>
      </c>
      <c r="SL18" t="s">
        <v>2065</v>
      </c>
      <c r="SM18" t="s">
        <v>2065</v>
      </c>
      <c r="SN18" t="s">
        <v>2451</v>
      </c>
      <c r="SO18" t="s">
        <v>2065</v>
      </c>
      <c r="SP18" t="s">
        <v>2065</v>
      </c>
      <c r="SQ18" t="s">
        <v>2451</v>
      </c>
      <c r="SR18" t="s">
        <v>2065</v>
      </c>
      <c r="SS18" t="s">
        <v>2451</v>
      </c>
      <c r="ST18" t="s">
        <v>2451</v>
      </c>
      <c r="SU18" t="s">
        <v>2065</v>
      </c>
      <c r="SV18" t="s">
        <v>2065</v>
      </c>
      <c r="SW18" t="s">
        <v>2451</v>
      </c>
      <c r="SX18" t="s">
        <v>2065</v>
      </c>
      <c r="SY18" t="s">
        <v>2451</v>
      </c>
      <c r="SZ18" t="s">
        <v>2065</v>
      </c>
      <c r="TA18" t="s">
        <v>2065</v>
      </c>
      <c r="TB18" t="s">
        <v>2065</v>
      </c>
      <c r="TC18" t="s">
        <v>2451</v>
      </c>
      <c r="TD18" t="s">
        <v>2065</v>
      </c>
      <c r="TE18" t="s">
        <v>2065</v>
      </c>
      <c r="TF18" t="s">
        <v>2065</v>
      </c>
      <c r="TG18" t="s">
        <v>2451</v>
      </c>
      <c r="ABH18" t="s">
        <v>2162</v>
      </c>
      <c r="ABI18" t="s">
        <v>2162</v>
      </c>
      <c r="ABJ18" t="s">
        <v>2162</v>
      </c>
      <c r="ABK18" t="s">
        <v>1714</v>
      </c>
      <c r="ABL18" t="s">
        <v>2162</v>
      </c>
      <c r="ABM18" t="s">
        <v>2162</v>
      </c>
      <c r="ABN18" t="s">
        <v>1714</v>
      </c>
      <c r="ABO18" t="s">
        <v>2162</v>
      </c>
      <c r="ABP18" t="s">
        <v>1714</v>
      </c>
      <c r="ABQ18" t="s">
        <v>1714</v>
      </c>
      <c r="ABR18" t="s">
        <v>2162</v>
      </c>
      <c r="ABS18" t="s">
        <v>2162</v>
      </c>
      <c r="ABT18" t="s">
        <v>1714</v>
      </c>
      <c r="ABU18" t="s">
        <v>2162</v>
      </c>
      <c r="ABV18" t="s">
        <v>1714</v>
      </c>
      <c r="ABW18" t="s">
        <v>2162</v>
      </c>
      <c r="ABX18" t="s">
        <v>2162</v>
      </c>
      <c r="ABY18" t="s">
        <v>2162</v>
      </c>
      <c r="ABZ18" t="s">
        <v>1714</v>
      </c>
      <c r="ACA18" t="s">
        <v>2162</v>
      </c>
      <c r="ACB18" t="s">
        <v>2162</v>
      </c>
      <c r="ACC18" t="s">
        <v>2162</v>
      </c>
      <c r="ACD18" t="s">
        <v>1714</v>
      </c>
      <c r="AEW18" t="s">
        <v>2527</v>
      </c>
      <c r="AEX18" t="s">
        <v>2527</v>
      </c>
      <c r="AEY18" t="s">
        <v>2527</v>
      </c>
      <c r="AEZ18" t="s">
        <v>2527</v>
      </c>
      <c r="AFA18" t="s">
        <v>2527</v>
      </c>
    </row>
    <row r="19" spans="1:833" x14ac:dyDescent="0.25">
      <c r="A19" t="s">
        <v>1871</v>
      </c>
      <c r="DU19" t="s">
        <v>2555</v>
      </c>
      <c r="DV19" t="s">
        <v>2555</v>
      </c>
      <c r="DW19" t="s">
        <v>2555</v>
      </c>
      <c r="DX19" t="s">
        <v>2555</v>
      </c>
      <c r="DY19" t="s">
        <v>2555</v>
      </c>
      <c r="DZ19" t="s">
        <v>2549</v>
      </c>
      <c r="EA19" t="s">
        <v>2556</v>
      </c>
      <c r="EB19" t="s">
        <v>2558</v>
      </c>
      <c r="EC19" t="s">
        <v>2562</v>
      </c>
      <c r="ED19" t="s">
        <v>2562</v>
      </c>
      <c r="EE19" t="s">
        <v>2562</v>
      </c>
      <c r="EY19" t="s">
        <v>2563</v>
      </c>
      <c r="EZ19" t="s">
        <v>2523</v>
      </c>
      <c r="FA19" t="s">
        <v>2245</v>
      </c>
      <c r="FB19" t="s">
        <v>2526</v>
      </c>
      <c r="FC19" t="s">
        <v>2525</v>
      </c>
      <c r="FE19" t="s">
        <v>2353</v>
      </c>
      <c r="FF19" t="s">
        <v>2565</v>
      </c>
      <c r="FG19" t="s">
        <v>2544</v>
      </c>
      <c r="GE19" t="s">
        <v>2554</v>
      </c>
      <c r="GF19" t="s">
        <v>2554</v>
      </c>
      <c r="GG19" t="s">
        <v>2554</v>
      </c>
      <c r="GH19" t="s">
        <v>2554</v>
      </c>
      <c r="GI19" t="s">
        <v>2554</v>
      </c>
      <c r="GJ19" t="s">
        <v>2557</v>
      </c>
      <c r="GK19" t="s">
        <v>2557</v>
      </c>
      <c r="GL19" t="s">
        <v>2557</v>
      </c>
      <c r="GM19" t="s">
        <v>2557</v>
      </c>
      <c r="GN19" t="s">
        <v>2557</v>
      </c>
      <c r="GO19" t="s">
        <v>2559</v>
      </c>
      <c r="GP19" t="s">
        <v>2559</v>
      </c>
      <c r="GQ19" t="s">
        <v>2559</v>
      </c>
      <c r="GR19" t="s">
        <v>2559</v>
      </c>
      <c r="GS19" t="s">
        <v>2559</v>
      </c>
      <c r="GV19" t="s">
        <v>2274</v>
      </c>
      <c r="GW19" t="s">
        <v>2482</v>
      </c>
      <c r="GX19" t="s">
        <v>2274</v>
      </c>
      <c r="GY19" t="s">
        <v>2274</v>
      </c>
      <c r="GZ19" t="s">
        <v>2482</v>
      </c>
      <c r="HA19" t="s">
        <v>2274</v>
      </c>
      <c r="HB19" t="s">
        <v>2482</v>
      </c>
      <c r="HC19" t="s">
        <v>2482</v>
      </c>
      <c r="HD19" t="s">
        <v>2482</v>
      </c>
      <c r="HE19" t="s">
        <v>2274</v>
      </c>
      <c r="HF19" t="s">
        <v>2482</v>
      </c>
      <c r="HG19" t="s">
        <v>2274</v>
      </c>
      <c r="HH19" t="s">
        <v>2274</v>
      </c>
      <c r="HI19" t="s">
        <v>2482</v>
      </c>
      <c r="HJ19" t="s">
        <v>2482</v>
      </c>
      <c r="HK19" t="s">
        <v>2550</v>
      </c>
      <c r="HL19" t="s">
        <v>2561</v>
      </c>
      <c r="HP19" t="s">
        <v>2547</v>
      </c>
      <c r="HQ19" t="s">
        <v>2547</v>
      </c>
      <c r="HR19" t="s">
        <v>2547</v>
      </c>
      <c r="HS19" t="s">
        <v>2553</v>
      </c>
      <c r="HT19" t="s">
        <v>2553</v>
      </c>
      <c r="HU19" t="s">
        <v>2553</v>
      </c>
      <c r="IF19" t="s">
        <v>2560</v>
      </c>
      <c r="IL19" t="s">
        <v>2552</v>
      </c>
      <c r="IM19" t="s">
        <v>2552</v>
      </c>
      <c r="IN19" t="s">
        <v>2552</v>
      </c>
      <c r="KL19" t="s">
        <v>2551</v>
      </c>
      <c r="NB19" t="s">
        <v>2548</v>
      </c>
      <c r="NC19" t="s">
        <v>2548</v>
      </c>
      <c r="ND19" t="s">
        <v>2548</v>
      </c>
      <c r="NE19" t="s">
        <v>2548</v>
      </c>
      <c r="NF19" t="s">
        <v>2548</v>
      </c>
      <c r="NG19" t="s">
        <v>2564</v>
      </c>
      <c r="NH19" t="s">
        <v>2548</v>
      </c>
      <c r="NI19" t="s">
        <v>2548</v>
      </c>
      <c r="NJ19" t="s">
        <v>2548</v>
      </c>
      <c r="PT19" t="s">
        <v>2155</v>
      </c>
      <c r="PU19" t="s">
        <v>2155</v>
      </c>
      <c r="PV19" t="s">
        <v>2155</v>
      </c>
      <c r="PW19" t="s">
        <v>2328</v>
      </c>
      <c r="PX19" t="s">
        <v>2155</v>
      </c>
      <c r="PY19" t="s">
        <v>2155</v>
      </c>
      <c r="PZ19" t="s">
        <v>2328</v>
      </c>
      <c r="QA19" t="s">
        <v>2155</v>
      </c>
      <c r="QB19" t="s">
        <v>2328</v>
      </c>
      <c r="QC19" t="s">
        <v>2328</v>
      </c>
      <c r="QD19" t="s">
        <v>2155</v>
      </c>
      <c r="QE19" t="s">
        <v>2155</v>
      </c>
      <c r="QF19" t="s">
        <v>2328</v>
      </c>
      <c r="QG19" t="s">
        <v>2155</v>
      </c>
      <c r="QH19" t="s">
        <v>2328</v>
      </c>
      <c r="QI19" t="s">
        <v>2155</v>
      </c>
      <c r="QJ19" t="s">
        <v>2155</v>
      </c>
      <c r="QK19" t="s">
        <v>2155</v>
      </c>
      <c r="QL19" t="s">
        <v>2328</v>
      </c>
      <c r="QM19" t="s">
        <v>2155</v>
      </c>
      <c r="QN19" t="s">
        <v>2155</v>
      </c>
      <c r="QO19" t="s">
        <v>2155</v>
      </c>
      <c r="QP19" t="s">
        <v>2328</v>
      </c>
      <c r="QQ19" t="s">
        <v>2496</v>
      </c>
      <c r="QR19" t="s">
        <v>2496</v>
      </c>
      <c r="QS19" t="s">
        <v>2496</v>
      </c>
      <c r="QT19" t="s">
        <v>2287</v>
      </c>
      <c r="QU19" t="s">
        <v>2496</v>
      </c>
      <c r="QV19" t="s">
        <v>2496</v>
      </c>
      <c r="QW19" t="s">
        <v>2287</v>
      </c>
      <c r="QX19" t="s">
        <v>2496</v>
      </c>
      <c r="QY19" t="s">
        <v>2287</v>
      </c>
      <c r="QZ19" t="s">
        <v>2287</v>
      </c>
      <c r="RA19" t="s">
        <v>2496</v>
      </c>
      <c r="RB19" t="s">
        <v>2496</v>
      </c>
      <c r="RC19" t="s">
        <v>2287</v>
      </c>
      <c r="RD19" t="s">
        <v>2496</v>
      </c>
      <c r="RE19" t="s">
        <v>2287</v>
      </c>
      <c r="RF19" t="s">
        <v>2496</v>
      </c>
      <c r="RG19" t="s">
        <v>2496</v>
      </c>
      <c r="RH19" t="s">
        <v>2496</v>
      </c>
      <c r="RI19" t="s">
        <v>2287</v>
      </c>
      <c r="RJ19" t="s">
        <v>2496</v>
      </c>
      <c r="RK19" t="s">
        <v>2496</v>
      </c>
      <c r="RL19" t="s">
        <v>2496</v>
      </c>
      <c r="RM19" t="s">
        <v>2287</v>
      </c>
      <c r="RN19" t="s">
        <v>2496</v>
      </c>
      <c r="RO19" t="s">
        <v>2496</v>
      </c>
      <c r="RP19" t="s">
        <v>2496</v>
      </c>
      <c r="RQ19" t="s">
        <v>2287</v>
      </c>
      <c r="RR19" t="s">
        <v>2496</v>
      </c>
      <c r="RS19" t="s">
        <v>2496</v>
      </c>
      <c r="RT19" t="s">
        <v>2287</v>
      </c>
      <c r="RU19" t="s">
        <v>2496</v>
      </c>
      <c r="RV19" t="s">
        <v>2287</v>
      </c>
      <c r="RW19" t="s">
        <v>2287</v>
      </c>
      <c r="RX19" t="s">
        <v>2496</v>
      </c>
      <c r="RY19" t="s">
        <v>2496</v>
      </c>
      <c r="RZ19" t="s">
        <v>2287</v>
      </c>
      <c r="SA19" t="s">
        <v>2496</v>
      </c>
      <c r="SB19" t="s">
        <v>2287</v>
      </c>
      <c r="SC19" t="s">
        <v>2496</v>
      </c>
      <c r="SD19" t="s">
        <v>2496</v>
      </c>
      <c r="SE19" t="s">
        <v>2496</v>
      </c>
      <c r="SF19" t="s">
        <v>2287</v>
      </c>
      <c r="SG19" t="s">
        <v>2496</v>
      </c>
      <c r="SH19" t="s">
        <v>2496</v>
      </c>
      <c r="SI19" t="s">
        <v>2496</v>
      </c>
      <c r="SJ19" t="s">
        <v>2287</v>
      </c>
      <c r="SK19" t="s">
        <v>2496</v>
      </c>
      <c r="SL19" t="s">
        <v>2496</v>
      </c>
      <c r="SM19" t="s">
        <v>2496</v>
      </c>
      <c r="SN19" t="s">
        <v>2287</v>
      </c>
      <c r="SO19" t="s">
        <v>2496</v>
      </c>
      <c r="SP19" t="s">
        <v>2496</v>
      </c>
      <c r="SQ19" t="s">
        <v>2287</v>
      </c>
      <c r="SR19" t="s">
        <v>2496</v>
      </c>
      <c r="SS19" t="s">
        <v>2287</v>
      </c>
      <c r="ST19" t="s">
        <v>2287</v>
      </c>
      <c r="SU19" t="s">
        <v>2496</v>
      </c>
      <c r="SV19" t="s">
        <v>2496</v>
      </c>
      <c r="SW19" t="s">
        <v>2287</v>
      </c>
      <c r="SX19" t="s">
        <v>2496</v>
      </c>
      <c r="SY19" t="s">
        <v>2287</v>
      </c>
      <c r="SZ19" t="s">
        <v>2496</v>
      </c>
      <c r="TA19" t="s">
        <v>2496</v>
      </c>
      <c r="TB19" t="s">
        <v>2496</v>
      </c>
      <c r="TC19" t="s">
        <v>2287</v>
      </c>
      <c r="TD19" t="s">
        <v>2496</v>
      </c>
      <c r="TE19" t="s">
        <v>2496</v>
      </c>
      <c r="TF19" t="s">
        <v>2496</v>
      </c>
      <c r="TG19" t="s">
        <v>2287</v>
      </c>
      <c r="ABH19" t="s">
        <v>2473</v>
      </c>
      <c r="ABI19" t="s">
        <v>2473</v>
      </c>
      <c r="ABJ19" t="s">
        <v>2473</v>
      </c>
      <c r="ABK19" t="s">
        <v>2030</v>
      </c>
      <c r="ABL19" t="s">
        <v>2473</v>
      </c>
      <c r="ABM19" t="s">
        <v>2473</v>
      </c>
      <c r="ABN19" t="s">
        <v>2030</v>
      </c>
      <c r="ABO19" t="s">
        <v>2473</v>
      </c>
      <c r="ABP19" t="s">
        <v>2030</v>
      </c>
      <c r="ABQ19" t="s">
        <v>2030</v>
      </c>
      <c r="ABR19" t="s">
        <v>2473</v>
      </c>
      <c r="ABS19" t="s">
        <v>2473</v>
      </c>
      <c r="ABT19" t="s">
        <v>2030</v>
      </c>
      <c r="ABU19" t="s">
        <v>2473</v>
      </c>
      <c r="ABV19" t="s">
        <v>2030</v>
      </c>
      <c r="ABW19" t="s">
        <v>2473</v>
      </c>
      <c r="ABX19" t="s">
        <v>2473</v>
      </c>
      <c r="ABY19" t="s">
        <v>2473</v>
      </c>
      <c r="ABZ19" t="s">
        <v>2030</v>
      </c>
      <c r="ACA19" t="s">
        <v>2473</v>
      </c>
      <c r="ACB19" t="s">
        <v>2473</v>
      </c>
      <c r="ACC19" t="s">
        <v>2473</v>
      </c>
      <c r="ACD19" t="s">
        <v>2030</v>
      </c>
      <c r="AEW19" t="s">
        <v>2546</v>
      </c>
      <c r="AEX19" t="s">
        <v>2546</v>
      </c>
      <c r="AEY19" t="s">
        <v>2546</v>
      </c>
      <c r="AEZ19" t="s">
        <v>2546</v>
      </c>
      <c r="AFA19" t="s">
        <v>2546</v>
      </c>
    </row>
    <row r="20" spans="1:833" x14ac:dyDescent="0.25">
      <c r="A20" t="s">
        <v>1872</v>
      </c>
      <c r="DU20" t="s">
        <v>2576</v>
      </c>
      <c r="DV20" t="s">
        <v>2576</v>
      </c>
      <c r="DW20" t="s">
        <v>2576</v>
      </c>
      <c r="DX20" t="s">
        <v>2576</v>
      </c>
      <c r="DY20" t="s">
        <v>2576</v>
      </c>
      <c r="DZ20" t="s">
        <v>2569</v>
      </c>
      <c r="EA20" t="s">
        <v>2577</v>
      </c>
      <c r="EB20" t="s">
        <v>1374</v>
      </c>
      <c r="EC20" t="s">
        <v>2583</v>
      </c>
      <c r="ED20" t="s">
        <v>2583</v>
      </c>
      <c r="EE20" t="s">
        <v>2583</v>
      </c>
      <c r="EY20" t="s">
        <v>2389</v>
      </c>
      <c r="EZ20" t="s">
        <v>2544</v>
      </c>
      <c r="FA20" t="s">
        <v>2353</v>
      </c>
      <c r="FB20" t="s">
        <v>2476</v>
      </c>
      <c r="FC20" t="s">
        <v>2420</v>
      </c>
      <c r="FE20" t="s">
        <v>2525</v>
      </c>
      <c r="FF20" t="s">
        <v>2544</v>
      </c>
      <c r="FG20" t="s">
        <v>2563</v>
      </c>
      <c r="GE20" t="s">
        <v>2575</v>
      </c>
      <c r="GF20" t="s">
        <v>2575</v>
      </c>
      <c r="GG20" t="s">
        <v>2575</v>
      </c>
      <c r="GH20" t="s">
        <v>2575</v>
      </c>
      <c r="GI20" t="s">
        <v>2575</v>
      </c>
      <c r="GJ20" t="s">
        <v>2578</v>
      </c>
      <c r="GK20" t="s">
        <v>2578</v>
      </c>
      <c r="GL20" t="s">
        <v>2578</v>
      </c>
      <c r="GM20" t="s">
        <v>2578</v>
      </c>
      <c r="GN20" t="s">
        <v>2578</v>
      </c>
      <c r="GO20" t="s">
        <v>2579</v>
      </c>
      <c r="GP20" t="s">
        <v>2579</v>
      </c>
      <c r="GQ20" t="s">
        <v>2579</v>
      </c>
      <c r="GR20" t="s">
        <v>2579</v>
      </c>
      <c r="GS20" t="s">
        <v>2579</v>
      </c>
      <c r="GV20" t="s">
        <v>2379</v>
      </c>
      <c r="GW20" t="s">
        <v>2571</v>
      </c>
      <c r="GX20" t="s">
        <v>2379</v>
      </c>
      <c r="GY20" t="s">
        <v>2379</v>
      </c>
      <c r="GZ20" t="s">
        <v>2571</v>
      </c>
      <c r="HA20" t="s">
        <v>2379</v>
      </c>
      <c r="HB20" t="s">
        <v>2571</v>
      </c>
      <c r="HC20" t="s">
        <v>2571</v>
      </c>
      <c r="HD20" t="s">
        <v>2571</v>
      </c>
      <c r="HE20" t="s">
        <v>2379</v>
      </c>
      <c r="HF20" t="s">
        <v>2571</v>
      </c>
      <c r="HG20" t="s">
        <v>2379</v>
      </c>
      <c r="HH20" t="s">
        <v>2379</v>
      </c>
      <c r="HI20" t="s">
        <v>2571</v>
      </c>
      <c r="HJ20" t="s">
        <v>2571</v>
      </c>
      <c r="HK20" t="s">
        <v>2570</v>
      </c>
      <c r="HL20" t="s">
        <v>2582</v>
      </c>
      <c r="HP20" t="s">
        <v>2567</v>
      </c>
      <c r="HQ20" t="s">
        <v>2567</v>
      </c>
      <c r="HR20" t="s">
        <v>2567</v>
      </c>
      <c r="HS20" t="s">
        <v>2574</v>
      </c>
      <c r="HT20" t="s">
        <v>2574</v>
      </c>
      <c r="HU20" t="s">
        <v>2574</v>
      </c>
      <c r="IF20" t="s">
        <v>2580</v>
      </c>
      <c r="IL20" t="s">
        <v>2573</v>
      </c>
      <c r="IM20" t="s">
        <v>2573</v>
      </c>
      <c r="IN20" t="s">
        <v>2573</v>
      </c>
      <c r="KL20" t="s">
        <v>2572</v>
      </c>
      <c r="NB20" t="s">
        <v>2568</v>
      </c>
      <c r="NC20" t="s">
        <v>2568</v>
      </c>
      <c r="ND20" t="s">
        <v>2568</v>
      </c>
      <c r="NE20" t="s">
        <v>2568</v>
      </c>
      <c r="NF20" t="s">
        <v>2568</v>
      </c>
      <c r="NG20" t="s">
        <v>2584</v>
      </c>
      <c r="NH20" t="s">
        <v>2568</v>
      </c>
      <c r="NI20" t="s">
        <v>2568</v>
      </c>
      <c r="NJ20" t="s">
        <v>2568</v>
      </c>
      <c r="PT20" t="s">
        <v>2368</v>
      </c>
      <c r="PU20" t="s">
        <v>2368</v>
      </c>
      <c r="PV20" t="s">
        <v>2368</v>
      </c>
      <c r="PW20" t="s">
        <v>1681</v>
      </c>
      <c r="PX20" t="s">
        <v>2368</v>
      </c>
      <c r="PY20" t="s">
        <v>2368</v>
      </c>
      <c r="PZ20" t="s">
        <v>1681</v>
      </c>
      <c r="QA20" t="s">
        <v>2368</v>
      </c>
      <c r="QB20" t="s">
        <v>1681</v>
      </c>
      <c r="QC20" t="s">
        <v>1681</v>
      </c>
      <c r="QD20" t="s">
        <v>2368</v>
      </c>
      <c r="QE20" t="s">
        <v>2368</v>
      </c>
      <c r="QF20" t="s">
        <v>1681</v>
      </c>
      <c r="QG20" t="s">
        <v>2368</v>
      </c>
      <c r="QH20" t="s">
        <v>1681</v>
      </c>
      <c r="QI20" t="s">
        <v>2368</v>
      </c>
      <c r="QJ20" t="s">
        <v>2368</v>
      </c>
      <c r="QK20" t="s">
        <v>2368</v>
      </c>
      <c r="QL20" t="s">
        <v>1681</v>
      </c>
      <c r="QM20" t="s">
        <v>2368</v>
      </c>
      <c r="QN20" t="s">
        <v>2368</v>
      </c>
      <c r="QO20" t="s">
        <v>2368</v>
      </c>
      <c r="QP20" t="s">
        <v>1681</v>
      </c>
      <c r="QQ20" t="s">
        <v>2516</v>
      </c>
      <c r="QR20" t="s">
        <v>2516</v>
      </c>
      <c r="QS20" t="s">
        <v>2516</v>
      </c>
      <c r="QT20" t="s">
        <v>1970</v>
      </c>
      <c r="QU20" t="s">
        <v>2516</v>
      </c>
      <c r="QV20" t="s">
        <v>2516</v>
      </c>
      <c r="QW20" t="s">
        <v>1970</v>
      </c>
      <c r="QX20" t="s">
        <v>2516</v>
      </c>
      <c r="QY20" t="s">
        <v>1970</v>
      </c>
      <c r="QZ20" t="s">
        <v>1970</v>
      </c>
      <c r="RA20" t="s">
        <v>2516</v>
      </c>
      <c r="RB20" t="s">
        <v>2516</v>
      </c>
      <c r="RC20" t="s">
        <v>1970</v>
      </c>
      <c r="RD20" t="s">
        <v>2516</v>
      </c>
      <c r="RE20" t="s">
        <v>1970</v>
      </c>
      <c r="RF20" t="s">
        <v>2516</v>
      </c>
      <c r="RG20" t="s">
        <v>2516</v>
      </c>
      <c r="RH20" t="s">
        <v>2516</v>
      </c>
      <c r="RI20" t="s">
        <v>1970</v>
      </c>
      <c r="RJ20" t="s">
        <v>2516</v>
      </c>
      <c r="RK20" t="s">
        <v>2516</v>
      </c>
      <c r="RL20" t="s">
        <v>2516</v>
      </c>
      <c r="RM20" t="s">
        <v>1970</v>
      </c>
      <c r="RN20" t="s">
        <v>2516</v>
      </c>
      <c r="RO20" t="s">
        <v>2516</v>
      </c>
      <c r="RP20" t="s">
        <v>2516</v>
      </c>
      <c r="RQ20" t="s">
        <v>1970</v>
      </c>
      <c r="RR20" t="s">
        <v>2516</v>
      </c>
      <c r="RS20" t="s">
        <v>2516</v>
      </c>
      <c r="RT20" t="s">
        <v>1970</v>
      </c>
      <c r="RU20" t="s">
        <v>2516</v>
      </c>
      <c r="RV20" t="s">
        <v>1970</v>
      </c>
      <c r="RW20" t="s">
        <v>1970</v>
      </c>
      <c r="RX20" t="s">
        <v>2516</v>
      </c>
      <c r="RY20" t="s">
        <v>2516</v>
      </c>
      <c r="RZ20" t="s">
        <v>1970</v>
      </c>
      <c r="SA20" t="s">
        <v>2516</v>
      </c>
      <c r="SB20" t="s">
        <v>1970</v>
      </c>
      <c r="SC20" t="s">
        <v>2516</v>
      </c>
      <c r="SD20" t="s">
        <v>2516</v>
      </c>
      <c r="SE20" t="s">
        <v>2516</v>
      </c>
      <c r="SF20" t="s">
        <v>1970</v>
      </c>
      <c r="SG20" t="s">
        <v>2516</v>
      </c>
      <c r="SH20" t="s">
        <v>2516</v>
      </c>
      <c r="SI20" t="s">
        <v>2516</v>
      </c>
      <c r="SJ20" t="s">
        <v>1970</v>
      </c>
      <c r="SK20" t="s">
        <v>2516</v>
      </c>
      <c r="SL20" t="s">
        <v>2516</v>
      </c>
      <c r="SM20" t="s">
        <v>2516</v>
      </c>
      <c r="SN20" t="s">
        <v>1970</v>
      </c>
      <c r="SO20" t="s">
        <v>2516</v>
      </c>
      <c r="SP20" t="s">
        <v>2516</v>
      </c>
      <c r="SQ20" t="s">
        <v>1970</v>
      </c>
      <c r="SR20" t="s">
        <v>2516</v>
      </c>
      <c r="SS20" t="s">
        <v>1970</v>
      </c>
      <c r="ST20" t="s">
        <v>1970</v>
      </c>
      <c r="SU20" t="s">
        <v>2516</v>
      </c>
      <c r="SV20" t="s">
        <v>2516</v>
      </c>
      <c r="SW20" t="s">
        <v>1970</v>
      </c>
      <c r="SX20" t="s">
        <v>2516</v>
      </c>
      <c r="SY20" t="s">
        <v>1970</v>
      </c>
      <c r="SZ20" t="s">
        <v>2516</v>
      </c>
      <c r="TA20" t="s">
        <v>2516</v>
      </c>
      <c r="TB20" t="s">
        <v>2516</v>
      </c>
      <c r="TC20" t="s">
        <v>1970</v>
      </c>
      <c r="TD20" t="s">
        <v>2516</v>
      </c>
      <c r="TE20" t="s">
        <v>2516</v>
      </c>
      <c r="TF20" t="s">
        <v>2516</v>
      </c>
      <c r="TG20" t="s">
        <v>1970</v>
      </c>
      <c r="ABH20" t="s">
        <v>2473</v>
      </c>
      <c r="ABI20" t="s">
        <v>2473</v>
      </c>
      <c r="ABJ20" t="s">
        <v>2473</v>
      </c>
      <c r="ABK20" t="s">
        <v>2581</v>
      </c>
      <c r="ABL20" t="s">
        <v>2473</v>
      </c>
      <c r="ABM20" t="s">
        <v>2473</v>
      </c>
      <c r="ABN20" t="s">
        <v>2581</v>
      </c>
      <c r="ABO20" t="s">
        <v>2473</v>
      </c>
      <c r="ABP20" t="s">
        <v>2581</v>
      </c>
      <c r="ABQ20" t="s">
        <v>2581</v>
      </c>
      <c r="ABR20" t="s">
        <v>2473</v>
      </c>
      <c r="ABS20" t="s">
        <v>2473</v>
      </c>
      <c r="ABT20" t="s">
        <v>2581</v>
      </c>
      <c r="ABU20" t="s">
        <v>2473</v>
      </c>
      <c r="ABV20" t="s">
        <v>2581</v>
      </c>
      <c r="ABW20" t="s">
        <v>2473</v>
      </c>
      <c r="ABX20" t="s">
        <v>2473</v>
      </c>
      <c r="ABY20" t="s">
        <v>2473</v>
      </c>
      <c r="ABZ20" t="s">
        <v>2581</v>
      </c>
      <c r="ACA20" t="s">
        <v>2473</v>
      </c>
      <c r="ACB20" t="s">
        <v>2473</v>
      </c>
      <c r="ACC20" t="s">
        <v>2473</v>
      </c>
      <c r="ACD20" t="s">
        <v>2581</v>
      </c>
      <c r="AEW20" t="s">
        <v>2566</v>
      </c>
      <c r="AEX20" t="s">
        <v>2566</v>
      </c>
      <c r="AEY20" t="s">
        <v>2566</v>
      </c>
      <c r="AEZ20" t="s">
        <v>2566</v>
      </c>
      <c r="AFA20" t="s">
        <v>2566</v>
      </c>
    </row>
    <row r="21" spans="1:833" x14ac:dyDescent="0.25">
      <c r="A21" t="s">
        <v>1873</v>
      </c>
      <c r="DU21" t="s">
        <v>2596</v>
      </c>
      <c r="DV21" t="s">
        <v>2596</v>
      </c>
      <c r="DW21" t="s">
        <v>2596</v>
      </c>
      <c r="DX21" t="s">
        <v>2596</v>
      </c>
      <c r="DY21" t="s">
        <v>2596</v>
      </c>
      <c r="DZ21" t="s">
        <v>2590</v>
      </c>
      <c r="EA21" t="s">
        <v>2597</v>
      </c>
      <c r="EB21" t="s">
        <v>2598</v>
      </c>
      <c r="EC21" t="s">
        <v>2603</v>
      </c>
      <c r="ED21" t="s">
        <v>2603</v>
      </c>
      <c r="EE21" t="s">
        <v>2603</v>
      </c>
      <c r="EY21" t="s">
        <v>2027</v>
      </c>
      <c r="EZ21" t="s">
        <v>2389</v>
      </c>
      <c r="FA21" t="s">
        <v>2525</v>
      </c>
      <c r="FB21" t="s">
        <v>2544</v>
      </c>
      <c r="FC21" t="s">
        <v>2476</v>
      </c>
      <c r="FE21" t="s">
        <v>2420</v>
      </c>
      <c r="FF21" t="s">
        <v>2019</v>
      </c>
      <c r="FG21" t="s">
        <v>2019</v>
      </c>
      <c r="GE21" t="s">
        <v>2595</v>
      </c>
      <c r="GF21" t="s">
        <v>2595</v>
      </c>
      <c r="GG21" t="s">
        <v>2595</v>
      </c>
      <c r="GH21" t="s">
        <v>2595</v>
      </c>
      <c r="GI21" t="s">
        <v>2595</v>
      </c>
      <c r="GJ21" t="s">
        <v>1444</v>
      </c>
      <c r="GK21" t="s">
        <v>1444</v>
      </c>
      <c r="GL21" t="s">
        <v>1444</v>
      </c>
      <c r="GM21" t="s">
        <v>1444</v>
      </c>
      <c r="GN21" t="s">
        <v>1444</v>
      </c>
      <c r="GO21" t="s">
        <v>2599</v>
      </c>
      <c r="GP21" t="s">
        <v>2599</v>
      </c>
      <c r="GQ21" t="s">
        <v>2599</v>
      </c>
      <c r="GR21" t="s">
        <v>2599</v>
      </c>
      <c r="GS21" t="s">
        <v>2599</v>
      </c>
      <c r="GV21" t="s">
        <v>2587</v>
      </c>
      <c r="GX21" t="s">
        <v>2587</v>
      </c>
      <c r="GY21" t="s">
        <v>2587</v>
      </c>
      <c r="HA21" t="s">
        <v>2587</v>
      </c>
      <c r="HE21" t="s">
        <v>2587</v>
      </c>
      <c r="HG21" t="s">
        <v>2587</v>
      </c>
      <c r="HH21" t="s">
        <v>2587</v>
      </c>
      <c r="HK21" t="s">
        <v>2591</v>
      </c>
      <c r="HL21" t="s">
        <v>2602</v>
      </c>
      <c r="HP21" t="s">
        <v>2588</v>
      </c>
      <c r="HQ21" t="s">
        <v>2588</v>
      </c>
      <c r="HR21" t="s">
        <v>2588</v>
      </c>
      <c r="HS21" t="s">
        <v>2594</v>
      </c>
      <c r="HT21" t="s">
        <v>2594</v>
      </c>
      <c r="HU21" t="s">
        <v>2594</v>
      </c>
      <c r="IF21" t="s">
        <v>2600</v>
      </c>
      <c r="IL21" t="s">
        <v>2593</v>
      </c>
      <c r="IM21" t="s">
        <v>2593</v>
      </c>
      <c r="IN21" t="s">
        <v>2593</v>
      </c>
      <c r="KL21" t="s">
        <v>2592</v>
      </c>
      <c r="NB21" t="s">
        <v>2589</v>
      </c>
      <c r="NC21" t="s">
        <v>2589</v>
      </c>
      <c r="ND21" t="s">
        <v>2589</v>
      </c>
      <c r="NE21" t="s">
        <v>2589</v>
      </c>
      <c r="NF21" t="s">
        <v>2589</v>
      </c>
      <c r="NG21" t="s">
        <v>2604</v>
      </c>
      <c r="NH21" t="s">
        <v>2589</v>
      </c>
      <c r="NI21" t="s">
        <v>2589</v>
      </c>
      <c r="NJ21" t="s">
        <v>2589</v>
      </c>
      <c r="PT21" t="s">
        <v>2432</v>
      </c>
      <c r="PU21" t="s">
        <v>2432</v>
      </c>
      <c r="PV21" t="s">
        <v>2432</v>
      </c>
      <c r="PW21" t="s">
        <v>2039</v>
      </c>
      <c r="PX21" t="s">
        <v>2432</v>
      </c>
      <c r="PY21" t="s">
        <v>2432</v>
      </c>
      <c r="PZ21" t="s">
        <v>2039</v>
      </c>
      <c r="QA21" t="s">
        <v>2432</v>
      </c>
      <c r="QB21" t="s">
        <v>2039</v>
      </c>
      <c r="QC21" t="s">
        <v>2039</v>
      </c>
      <c r="QD21" t="s">
        <v>2432</v>
      </c>
      <c r="QE21" t="s">
        <v>2432</v>
      </c>
      <c r="QF21" t="s">
        <v>2039</v>
      </c>
      <c r="QG21" t="s">
        <v>2432</v>
      </c>
      <c r="QH21" t="s">
        <v>2039</v>
      </c>
      <c r="QI21" t="s">
        <v>2432</v>
      </c>
      <c r="QJ21" t="s">
        <v>2432</v>
      </c>
      <c r="QK21" t="s">
        <v>2432</v>
      </c>
      <c r="QL21" t="s">
        <v>2039</v>
      </c>
      <c r="QM21" t="s">
        <v>2432</v>
      </c>
      <c r="QN21" t="s">
        <v>2432</v>
      </c>
      <c r="QO21" t="s">
        <v>2432</v>
      </c>
      <c r="QP21" t="s">
        <v>2039</v>
      </c>
      <c r="QQ21" t="s">
        <v>2076</v>
      </c>
      <c r="QR21" t="s">
        <v>2076</v>
      </c>
      <c r="QS21" t="s">
        <v>2076</v>
      </c>
      <c r="QT21" t="s">
        <v>2029</v>
      </c>
      <c r="QU21" t="s">
        <v>2076</v>
      </c>
      <c r="QV21" t="s">
        <v>2076</v>
      </c>
      <c r="QW21" t="s">
        <v>2029</v>
      </c>
      <c r="QX21" t="s">
        <v>2076</v>
      </c>
      <c r="QY21" t="s">
        <v>2029</v>
      </c>
      <c r="QZ21" t="s">
        <v>2029</v>
      </c>
      <c r="RA21" t="s">
        <v>2076</v>
      </c>
      <c r="RB21" t="s">
        <v>2076</v>
      </c>
      <c r="RC21" t="s">
        <v>2029</v>
      </c>
      <c r="RD21" t="s">
        <v>2076</v>
      </c>
      <c r="RE21" t="s">
        <v>2029</v>
      </c>
      <c r="RF21" t="s">
        <v>2076</v>
      </c>
      <c r="RG21" t="s">
        <v>2076</v>
      </c>
      <c r="RH21" t="s">
        <v>2076</v>
      </c>
      <c r="RI21" t="s">
        <v>2029</v>
      </c>
      <c r="RJ21" t="s">
        <v>2076</v>
      </c>
      <c r="RK21" t="s">
        <v>2076</v>
      </c>
      <c r="RL21" t="s">
        <v>2076</v>
      </c>
      <c r="RM21" t="s">
        <v>2029</v>
      </c>
      <c r="RN21" t="s">
        <v>2076</v>
      </c>
      <c r="RO21" t="s">
        <v>2076</v>
      </c>
      <c r="RP21" t="s">
        <v>2076</v>
      </c>
      <c r="RQ21" t="s">
        <v>2029</v>
      </c>
      <c r="RR21" t="s">
        <v>2076</v>
      </c>
      <c r="RS21" t="s">
        <v>2076</v>
      </c>
      <c r="RT21" t="s">
        <v>2029</v>
      </c>
      <c r="RU21" t="s">
        <v>2076</v>
      </c>
      <c r="RV21" t="s">
        <v>2029</v>
      </c>
      <c r="RW21" t="s">
        <v>2029</v>
      </c>
      <c r="RX21" t="s">
        <v>2076</v>
      </c>
      <c r="RY21" t="s">
        <v>2076</v>
      </c>
      <c r="RZ21" t="s">
        <v>2029</v>
      </c>
      <c r="SA21" t="s">
        <v>2076</v>
      </c>
      <c r="SB21" t="s">
        <v>2029</v>
      </c>
      <c r="SC21" t="s">
        <v>2076</v>
      </c>
      <c r="SD21" t="s">
        <v>2076</v>
      </c>
      <c r="SE21" t="s">
        <v>2076</v>
      </c>
      <c r="SF21" t="s">
        <v>2029</v>
      </c>
      <c r="SG21" t="s">
        <v>2076</v>
      </c>
      <c r="SH21" t="s">
        <v>2076</v>
      </c>
      <c r="SI21" t="s">
        <v>2076</v>
      </c>
      <c r="SJ21" t="s">
        <v>2029</v>
      </c>
      <c r="SK21" t="s">
        <v>2076</v>
      </c>
      <c r="SL21" t="s">
        <v>2076</v>
      </c>
      <c r="SM21" t="s">
        <v>2076</v>
      </c>
      <c r="SN21" t="s">
        <v>2029</v>
      </c>
      <c r="SO21" t="s">
        <v>2076</v>
      </c>
      <c r="SP21" t="s">
        <v>2076</v>
      </c>
      <c r="SQ21" t="s">
        <v>2029</v>
      </c>
      <c r="SR21" t="s">
        <v>2076</v>
      </c>
      <c r="SS21" t="s">
        <v>2029</v>
      </c>
      <c r="ST21" t="s">
        <v>2029</v>
      </c>
      <c r="SU21" t="s">
        <v>2076</v>
      </c>
      <c r="SV21" t="s">
        <v>2076</v>
      </c>
      <c r="SW21" t="s">
        <v>2029</v>
      </c>
      <c r="SX21" t="s">
        <v>2076</v>
      </c>
      <c r="SY21" t="s">
        <v>2029</v>
      </c>
      <c r="SZ21" t="s">
        <v>2076</v>
      </c>
      <c r="TA21" t="s">
        <v>2076</v>
      </c>
      <c r="TB21" t="s">
        <v>2076</v>
      </c>
      <c r="TC21" t="s">
        <v>2029</v>
      </c>
      <c r="TD21" t="s">
        <v>2076</v>
      </c>
      <c r="TE21" t="s">
        <v>2076</v>
      </c>
      <c r="TF21" t="s">
        <v>2076</v>
      </c>
      <c r="TG21" t="s">
        <v>2029</v>
      </c>
      <c r="ABH21" t="s">
        <v>2585</v>
      </c>
      <c r="ABI21" t="s">
        <v>2585</v>
      </c>
      <c r="ABJ21" t="s">
        <v>2585</v>
      </c>
      <c r="ABK21" t="s">
        <v>2601</v>
      </c>
      <c r="ABL21" t="s">
        <v>2585</v>
      </c>
      <c r="ABM21" t="s">
        <v>2585</v>
      </c>
      <c r="ABN21" t="s">
        <v>2601</v>
      </c>
      <c r="ABO21" t="s">
        <v>2585</v>
      </c>
      <c r="ABP21" t="s">
        <v>2601</v>
      </c>
      <c r="ABQ21" t="s">
        <v>2601</v>
      </c>
      <c r="ABR21" t="s">
        <v>2585</v>
      </c>
      <c r="ABS21" t="s">
        <v>2585</v>
      </c>
      <c r="ABT21" t="s">
        <v>2601</v>
      </c>
      <c r="ABU21" t="s">
        <v>2585</v>
      </c>
      <c r="ABV21" t="s">
        <v>2601</v>
      </c>
      <c r="ABW21" t="s">
        <v>2585</v>
      </c>
      <c r="ABX21" t="s">
        <v>2585</v>
      </c>
      <c r="ABY21" t="s">
        <v>2585</v>
      </c>
      <c r="ABZ21" t="s">
        <v>2601</v>
      </c>
      <c r="ACA21" t="s">
        <v>2585</v>
      </c>
      <c r="ACB21" t="s">
        <v>2585</v>
      </c>
      <c r="ACC21" t="s">
        <v>2585</v>
      </c>
      <c r="ACD21" t="s">
        <v>2601</v>
      </c>
      <c r="AEW21" t="s">
        <v>2586</v>
      </c>
      <c r="AEX21" t="s">
        <v>2586</v>
      </c>
      <c r="AEY21" t="s">
        <v>2586</v>
      </c>
      <c r="AEZ21" t="s">
        <v>2586</v>
      </c>
      <c r="AFA21" t="s">
        <v>2586</v>
      </c>
    </row>
    <row r="22" spans="1:833" x14ac:dyDescent="0.25">
      <c r="A22" t="s">
        <v>1874</v>
      </c>
      <c r="DU22" t="s">
        <v>2613</v>
      </c>
      <c r="DV22" t="s">
        <v>2613</v>
      </c>
      <c r="DW22" t="s">
        <v>2613</v>
      </c>
      <c r="DX22" t="s">
        <v>2613</v>
      </c>
      <c r="DY22" t="s">
        <v>2613</v>
      </c>
      <c r="DZ22" t="s">
        <v>2608</v>
      </c>
      <c r="EA22" t="s">
        <v>2614</v>
      </c>
      <c r="EB22">
        <v>6</v>
      </c>
      <c r="EC22" t="s">
        <v>2620</v>
      </c>
      <c r="ED22" t="s">
        <v>2620</v>
      </c>
      <c r="EE22" t="s">
        <v>2620</v>
      </c>
      <c r="EY22" t="s">
        <v>1576</v>
      </c>
      <c r="EZ22" t="s">
        <v>2622</v>
      </c>
      <c r="FA22" t="s">
        <v>2526</v>
      </c>
      <c r="FB22" t="s">
        <v>2210</v>
      </c>
      <c r="FC22" t="s">
        <v>2565</v>
      </c>
      <c r="FE22" t="s">
        <v>2476</v>
      </c>
      <c r="FF22" t="s">
        <v>2210</v>
      </c>
      <c r="FG22" t="s">
        <v>2210</v>
      </c>
      <c r="GE22" t="s">
        <v>2612</v>
      </c>
      <c r="GF22" t="s">
        <v>2612</v>
      </c>
      <c r="GG22" t="s">
        <v>2612</v>
      </c>
      <c r="GH22" t="s">
        <v>2612</v>
      </c>
      <c r="GI22" t="s">
        <v>2612</v>
      </c>
      <c r="GJ22" t="s">
        <v>2615</v>
      </c>
      <c r="GK22" t="s">
        <v>2615</v>
      </c>
      <c r="GL22" t="s">
        <v>2615</v>
      </c>
      <c r="GM22" t="s">
        <v>2615</v>
      </c>
      <c r="GN22" t="s">
        <v>2615</v>
      </c>
      <c r="GO22" t="s">
        <v>2616</v>
      </c>
      <c r="GP22" t="s">
        <v>2616</v>
      </c>
      <c r="GQ22" t="s">
        <v>2616</v>
      </c>
      <c r="GR22" t="s">
        <v>2616</v>
      </c>
      <c r="GS22" t="s">
        <v>2616</v>
      </c>
      <c r="GV22" t="s">
        <v>2156</v>
      </c>
      <c r="GX22" t="s">
        <v>2156</v>
      </c>
      <c r="GY22" t="s">
        <v>2156</v>
      </c>
      <c r="HA22" t="s">
        <v>2156</v>
      </c>
      <c r="HE22" t="s">
        <v>2156</v>
      </c>
      <c r="HG22" t="s">
        <v>2156</v>
      </c>
      <c r="HH22" t="s">
        <v>2156</v>
      </c>
      <c r="HK22" t="s">
        <v>2609</v>
      </c>
      <c r="HL22" t="s">
        <v>2619</v>
      </c>
      <c r="HP22" t="s">
        <v>2606</v>
      </c>
      <c r="HQ22" t="s">
        <v>2606</v>
      </c>
      <c r="HR22" t="s">
        <v>2606</v>
      </c>
      <c r="IF22" t="s">
        <v>2617</v>
      </c>
      <c r="IL22" t="s">
        <v>2611</v>
      </c>
      <c r="IM22" t="s">
        <v>2611</v>
      </c>
      <c r="IN22" t="s">
        <v>2611</v>
      </c>
      <c r="KL22" t="s">
        <v>2610</v>
      </c>
      <c r="NB22" t="s">
        <v>2607</v>
      </c>
      <c r="NC22" t="s">
        <v>2607</v>
      </c>
      <c r="ND22" t="s">
        <v>2607</v>
      </c>
      <c r="NE22" t="s">
        <v>2607</v>
      </c>
      <c r="NF22" t="s">
        <v>2607</v>
      </c>
      <c r="NG22" t="s">
        <v>2621</v>
      </c>
      <c r="NH22" t="s">
        <v>2607</v>
      </c>
      <c r="NI22" t="s">
        <v>2607</v>
      </c>
      <c r="NJ22" t="s">
        <v>2607</v>
      </c>
      <c r="PT22" t="s">
        <v>2300</v>
      </c>
      <c r="PU22" t="s">
        <v>2300</v>
      </c>
      <c r="PV22" t="s">
        <v>2300</v>
      </c>
      <c r="PW22" t="s">
        <v>2481</v>
      </c>
      <c r="PX22" t="s">
        <v>2300</v>
      </c>
      <c r="PY22" t="s">
        <v>2300</v>
      </c>
      <c r="PZ22" t="s">
        <v>2481</v>
      </c>
      <c r="QA22" t="s">
        <v>2300</v>
      </c>
      <c r="QB22" t="s">
        <v>2481</v>
      </c>
      <c r="QC22" t="s">
        <v>2481</v>
      </c>
      <c r="QD22" t="s">
        <v>2300</v>
      </c>
      <c r="QE22" t="s">
        <v>2300</v>
      </c>
      <c r="QF22" t="s">
        <v>2481</v>
      </c>
      <c r="QG22" t="s">
        <v>2300</v>
      </c>
      <c r="QH22" t="s">
        <v>2481</v>
      </c>
      <c r="QI22" t="s">
        <v>2300</v>
      </c>
      <c r="QJ22" t="s">
        <v>2300</v>
      </c>
      <c r="QK22" t="s">
        <v>2300</v>
      </c>
      <c r="QL22" t="s">
        <v>2481</v>
      </c>
      <c r="QM22" t="s">
        <v>2300</v>
      </c>
      <c r="QN22" t="s">
        <v>2300</v>
      </c>
      <c r="QO22" t="s">
        <v>2300</v>
      </c>
      <c r="QP22" t="s">
        <v>2481</v>
      </c>
      <c r="ABH22" t="s">
        <v>2581</v>
      </c>
      <c r="ABI22" t="s">
        <v>2581</v>
      </c>
      <c r="ABJ22" t="s">
        <v>2581</v>
      </c>
      <c r="ABK22" t="s">
        <v>2618</v>
      </c>
      <c r="ABL22" t="s">
        <v>2581</v>
      </c>
      <c r="ABM22" t="s">
        <v>2581</v>
      </c>
      <c r="ABN22" t="s">
        <v>2618</v>
      </c>
      <c r="ABO22" t="s">
        <v>2581</v>
      </c>
      <c r="ABP22" t="s">
        <v>2618</v>
      </c>
      <c r="ABQ22" t="s">
        <v>2618</v>
      </c>
      <c r="ABR22" t="s">
        <v>2581</v>
      </c>
      <c r="ABS22" t="s">
        <v>2581</v>
      </c>
      <c r="ABT22" t="s">
        <v>2618</v>
      </c>
      <c r="ABU22" t="s">
        <v>2581</v>
      </c>
      <c r="ABV22" t="s">
        <v>2618</v>
      </c>
      <c r="ABW22" t="s">
        <v>2581</v>
      </c>
      <c r="ABX22" t="s">
        <v>2581</v>
      </c>
      <c r="ABY22" t="s">
        <v>2581</v>
      </c>
      <c r="ABZ22" t="s">
        <v>2618</v>
      </c>
      <c r="ACA22" t="s">
        <v>2581</v>
      </c>
      <c r="ACB22" t="s">
        <v>2581</v>
      </c>
      <c r="ACC22" t="s">
        <v>2581</v>
      </c>
      <c r="ACD22" t="s">
        <v>2618</v>
      </c>
      <c r="AEW22" t="s">
        <v>2605</v>
      </c>
      <c r="AEX22" t="s">
        <v>2605</v>
      </c>
      <c r="AEY22" t="s">
        <v>2605</v>
      </c>
      <c r="AEZ22" t="s">
        <v>2605</v>
      </c>
      <c r="AFA22" t="s">
        <v>2605</v>
      </c>
    </row>
    <row r="23" spans="1:833" x14ac:dyDescent="0.25">
      <c r="A23" t="s">
        <v>1875</v>
      </c>
      <c r="DU23" t="s">
        <v>2632</v>
      </c>
      <c r="DV23" t="s">
        <v>2632</v>
      </c>
      <c r="DW23" t="s">
        <v>2632</v>
      </c>
      <c r="DX23" t="s">
        <v>2632</v>
      </c>
      <c r="DY23" t="s">
        <v>2632</v>
      </c>
      <c r="DZ23" t="s">
        <v>2627</v>
      </c>
      <c r="EA23" t="s">
        <v>2633</v>
      </c>
      <c r="EB23" t="s">
        <v>2635</v>
      </c>
      <c r="EC23" t="s">
        <v>2640</v>
      </c>
      <c r="ED23" t="s">
        <v>2640</v>
      </c>
      <c r="EE23" t="s">
        <v>2640</v>
      </c>
      <c r="EY23" t="s">
        <v>2622</v>
      </c>
      <c r="EZ23" t="s">
        <v>2642</v>
      </c>
      <c r="FA23" t="s">
        <v>2476</v>
      </c>
      <c r="FB23" t="s">
        <v>2642</v>
      </c>
      <c r="FC23" t="s">
        <v>2523</v>
      </c>
      <c r="FE23" t="s">
        <v>2523</v>
      </c>
      <c r="FF23" t="s">
        <v>1576</v>
      </c>
      <c r="FG23" t="s">
        <v>1576</v>
      </c>
      <c r="GE23" t="s">
        <v>2631</v>
      </c>
      <c r="GF23" t="s">
        <v>2631</v>
      </c>
      <c r="GG23" t="s">
        <v>2631</v>
      </c>
      <c r="GH23" t="s">
        <v>2631</v>
      </c>
      <c r="GI23" t="s">
        <v>2631</v>
      </c>
      <c r="GJ23" t="s">
        <v>2634</v>
      </c>
      <c r="GK23" t="s">
        <v>2634</v>
      </c>
      <c r="GL23" t="s">
        <v>2634</v>
      </c>
      <c r="GM23" t="s">
        <v>2634</v>
      </c>
      <c r="GN23" t="s">
        <v>2634</v>
      </c>
      <c r="GO23" t="s">
        <v>2636</v>
      </c>
      <c r="GP23" t="s">
        <v>2636</v>
      </c>
      <c r="GQ23" t="s">
        <v>2636</v>
      </c>
      <c r="GR23" t="s">
        <v>2636</v>
      </c>
      <c r="GS23" t="s">
        <v>2636</v>
      </c>
      <c r="GV23" t="s">
        <v>1475</v>
      </c>
      <c r="GX23" t="s">
        <v>1475</v>
      </c>
      <c r="GY23" t="s">
        <v>1475</v>
      </c>
      <c r="HA23" t="s">
        <v>1475</v>
      </c>
      <c r="HE23" t="s">
        <v>1475</v>
      </c>
      <c r="HG23" t="s">
        <v>1475</v>
      </c>
      <c r="HH23" t="s">
        <v>1475</v>
      </c>
      <c r="HK23" t="s">
        <v>2628</v>
      </c>
      <c r="HL23" t="s">
        <v>2639</v>
      </c>
      <c r="HP23" t="s">
        <v>2625</v>
      </c>
      <c r="HQ23" t="s">
        <v>2625</v>
      </c>
      <c r="HR23" t="s">
        <v>2625</v>
      </c>
      <c r="IF23" t="s">
        <v>2637</v>
      </c>
      <c r="IL23" t="s">
        <v>2630</v>
      </c>
      <c r="IM23" t="s">
        <v>2630</v>
      </c>
      <c r="IN23" t="s">
        <v>2630</v>
      </c>
      <c r="KL23" t="s">
        <v>2629</v>
      </c>
      <c r="NB23" t="s">
        <v>2626</v>
      </c>
      <c r="NC23" t="s">
        <v>2626</v>
      </c>
      <c r="ND23" t="s">
        <v>2626</v>
      </c>
      <c r="NE23" t="s">
        <v>2626</v>
      </c>
      <c r="NF23" t="s">
        <v>2626</v>
      </c>
      <c r="NG23" t="s">
        <v>2641</v>
      </c>
      <c r="NH23" t="s">
        <v>2626</v>
      </c>
      <c r="NI23" t="s">
        <v>2626</v>
      </c>
      <c r="NJ23" t="s">
        <v>2626</v>
      </c>
      <c r="PT23" t="s">
        <v>2624</v>
      </c>
      <c r="PU23" t="s">
        <v>2624</v>
      </c>
      <c r="PV23" t="s">
        <v>2624</v>
      </c>
      <c r="PX23" t="s">
        <v>2624</v>
      </c>
      <c r="PY23" t="s">
        <v>2624</v>
      </c>
      <c r="QA23" t="s">
        <v>2624</v>
      </c>
      <c r="QD23" t="s">
        <v>2624</v>
      </c>
      <c r="QE23" t="s">
        <v>2624</v>
      </c>
      <c r="QG23" t="s">
        <v>2624</v>
      </c>
      <c r="QI23" t="s">
        <v>2624</v>
      </c>
      <c r="QJ23" t="s">
        <v>2624</v>
      </c>
      <c r="QK23" t="s">
        <v>2624</v>
      </c>
      <c r="QM23" t="s">
        <v>2624</v>
      </c>
      <c r="QN23" t="s">
        <v>2624</v>
      </c>
      <c r="QO23" t="s">
        <v>2624</v>
      </c>
      <c r="ABH23" t="s">
        <v>2618</v>
      </c>
      <c r="ABI23" t="s">
        <v>2618</v>
      </c>
      <c r="ABJ23" t="s">
        <v>2618</v>
      </c>
      <c r="ABK23" t="s">
        <v>2638</v>
      </c>
      <c r="ABL23" t="s">
        <v>2618</v>
      </c>
      <c r="ABM23" t="s">
        <v>2618</v>
      </c>
      <c r="ABN23" t="s">
        <v>2638</v>
      </c>
      <c r="ABO23" t="s">
        <v>2618</v>
      </c>
      <c r="ABP23" t="s">
        <v>2638</v>
      </c>
      <c r="ABQ23" t="s">
        <v>2638</v>
      </c>
      <c r="ABR23" t="s">
        <v>2618</v>
      </c>
      <c r="ABS23" t="s">
        <v>2618</v>
      </c>
      <c r="ABT23" t="s">
        <v>2638</v>
      </c>
      <c r="ABU23" t="s">
        <v>2618</v>
      </c>
      <c r="ABV23" t="s">
        <v>2638</v>
      </c>
      <c r="ABW23" t="s">
        <v>2618</v>
      </c>
      <c r="ABX23" t="s">
        <v>2618</v>
      </c>
      <c r="ABY23" t="s">
        <v>2618</v>
      </c>
      <c r="ABZ23" t="s">
        <v>2638</v>
      </c>
      <c r="ACA23" t="s">
        <v>2618</v>
      </c>
      <c r="ACB23" t="s">
        <v>2618</v>
      </c>
      <c r="ACC23" t="s">
        <v>2618</v>
      </c>
      <c r="ACD23" t="s">
        <v>2638</v>
      </c>
      <c r="AEW23" t="s">
        <v>2623</v>
      </c>
      <c r="AEX23" t="s">
        <v>2623</v>
      </c>
      <c r="AEY23" t="s">
        <v>2623</v>
      </c>
      <c r="AEZ23" t="s">
        <v>2623</v>
      </c>
      <c r="AFA23" t="s">
        <v>2623</v>
      </c>
    </row>
    <row r="24" spans="1:833" x14ac:dyDescent="0.25">
      <c r="A24" t="s">
        <v>1876</v>
      </c>
      <c r="DU24" t="s">
        <v>2651</v>
      </c>
      <c r="DV24" t="s">
        <v>2651</v>
      </c>
      <c r="DW24" t="s">
        <v>2651</v>
      </c>
      <c r="DX24" t="s">
        <v>2651</v>
      </c>
      <c r="DY24" t="s">
        <v>2651</v>
      </c>
      <c r="DZ24" t="s">
        <v>2646</v>
      </c>
      <c r="EA24" t="s">
        <v>2652</v>
      </c>
      <c r="EB24" t="s">
        <v>2654</v>
      </c>
      <c r="EC24" t="s">
        <v>2657</v>
      </c>
      <c r="ED24" t="s">
        <v>2657</v>
      </c>
      <c r="EE24" t="s">
        <v>2657</v>
      </c>
      <c r="EY24" t="s">
        <v>2642</v>
      </c>
      <c r="EZ24" t="s">
        <v>2023</v>
      </c>
      <c r="FA24" t="s">
        <v>2544</v>
      </c>
      <c r="FB24" t="s">
        <v>2389</v>
      </c>
      <c r="FC24" t="s">
        <v>2544</v>
      </c>
      <c r="FE24" t="s">
        <v>2544</v>
      </c>
      <c r="FF24" t="s">
        <v>2642</v>
      </c>
      <c r="FG24" t="s">
        <v>2642</v>
      </c>
      <c r="GE24" t="s">
        <v>2650</v>
      </c>
      <c r="GF24" t="s">
        <v>2650</v>
      </c>
      <c r="GG24" t="s">
        <v>2650</v>
      </c>
      <c r="GH24" t="s">
        <v>2650</v>
      </c>
      <c r="GI24" t="s">
        <v>2650</v>
      </c>
      <c r="GJ24" t="s">
        <v>2653</v>
      </c>
      <c r="GK24" t="s">
        <v>2653</v>
      </c>
      <c r="GL24" t="s">
        <v>2653</v>
      </c>
      <c r="GM24" t="s">
        <v>2653</v>
      </c>
      <c r="GN24" t="s">
        <v>2653</v>
      </c>
      <c r="GO24" t="s">
        <v>1447</v>
      </c>
      <c r="GP24" t="s">
        <v>1447</v>
      </c>
      <c r="GQ24" t="s">
        <v>1447</v>
      </c>
      <c r="GR24" t="s">
        <v>1447</v>
      </c>
      <c r="GS24" t="s">
        <v>1447</v>
      </c>
      <c r="HK24" t="s">
        <v>2647</v>
      </c>
      <c r="HL24" t="s">
        <v>2656</v>
      </c>
      <c r="HP24" t="s">
        <v>2644</v>
      </c>
      <c r="HQ24" t="s">
        <v>2644</v>
      </c>
      <c r="HR24" t="s">
        <v>2644</v>
      </c>
      <c r="IF24" t="s">
        <v>2655</v>
      </c>
      <c r="IL24" t="s">
        <v>2649</v>
      </c>
      <c r="IM24" t="s">
        <v>2649</v>
      </c>
      <c r="IN24" t="s">
        <v>2649</v>
      </c>
      <c r="KL24" t="s">
        <v>2648</v>
      </c>
      <c r="NB24" t="s">
        <v>2645</v>
      </c>
      <c r="NC24" t="s">
        <v>2645</v>
      </c>
      <c r="ND24" t="s">
        <v>2645</v>
      </c>
      <c r="NE24" t="s">
        <v>2645</v>
      </c>
      <c r="NF24" t="s">
        <v>2645</v>
      </c>
      <c r="NG24" t="s">
        <v>2658</v>
      </c>
      <c r="NH24" t="s">
        <v>2645</v>
      </c>
      <c r="NI24" t="s">
        <v>2645</v>
      </c>
      <c r="NJ24" t="s">
        <v>2645</v>
      </c>
      <c r="PT24" t="s">
        <v>2402</v>
      </c>
      <c r="PU24" t="s">
        <v>2402</v>
      </c>
      <c r="PV24" t="s">
        <v>2402</v>
      </c>
      <c r="PX24" t="s">
        <v>2402</v>
      </c>
      <c r="PY24" t="s">
        <v>2402</v>
      </c>
      <c r="QA24" t="s">
        <v>2402</v>
      </c>
      <c r="QD24" t="s">
        <v>2402</v>
      </c>
      <c r="QE24" t="s">
        <v>2402</v>
      </c>
      <c r="QG24" t="s">
        <v>2402</v>
      </c>
      <c r="QI24" t="s">
        <v>2402</v>
      </c>
      <c r="QJ24" t="s">
        <v>2402</v>
      </c>
      <c r="QK24" t="s">
        <v>2402</v>
      </c>
      <c r="QM24" t="s">
        <v>2402</v>
      </c>
      <c r="QN24" t="s">
        <v>2402</v>
      </c>
      <c r="QO24" t="s">
        <v>2402</v>
      </c>
      <c r="ABH24" t="s">
        <v>2618</v>
      </c>
      <c r="ABI24" t="s">
        <v>2618</v>
      </c>
      <c r="ABJ24" t="s">
        <v>2618</v>
      </c>
      <c r="ABK24" t="s">
        <v>2618</v>
      </c>
      <c r="ABL24" t="s">
        <v>2618</v>
      </c>
      <c r="ABM24" t="s">
        <v>2618</v>
      </c>
      <c r="ABN24" t="s">
        <v>2618</v>
      </c>
      <c r="ABO24" t="s">
        <v>2618</v>
      </c>
      <c r="ABP24" t="s">
        <v>2618</v>
      </c>
      <c r="ABQ24" t="s">
        <v>2618</v>
      </c>
      <c r="ABR24" t="s">
        <v>2618</v>
      </c>
      <c r="ABS24" t="s">
        <v>2618</v>
      </c>
      <c r="ABT24" t="s">
        <v>2618</v>
      </c>
      <c r="ABU24" t="s">
        <v>2618</v>
      </c>
      <c r="ABV24" t="s">
        <v>2618</v>
      </c>
      <c r="ABW24" t="s">
        <v>2618</v>
      </c>
      <c r="ABX24" t="s">
        <v>2618</v>
      </c>
      <c r="ABY24" t="s">
        <v>2618</v>
      </c>
      <c r="ABZ24" t="s">
        <v>2618</v>
      </c>
      <c r="ACA24" t="s">
        <v>2618</v>
      </c>
      <c r="ACB24" t="s">
        <v>2618</v>
      </c>
      <c r="ACC24" t="s">
        <v>2618</v>
      </c>
      <c r="ACD24" t="s">
        <v>2618</v>
      </c>
      <c r="AEW24" t="s">
        <v>2643</v>
      </c>
      <c r="AEX24" t="s">
        <v>2643</v>
      </c>
      <c r="AEY24" t="s">
        <v>2643</v>
      </c>
      <c r="AEZ24" t="s">
        <v>2643</v>
      </c>
      <c r="AFA24" t="s">
        <v>2643</v>
      </c>
    </row>
    <row r="25" spans="1:833" x14ac:dyDescent="0.25">
      <c r="A25" t="s">
        <v>1877</v>
      </c>
      <c r="DU25" t="s">
        <v>2666</v>
      </c>
      <c r="DV25" t="s">
        <v>2666</v>
      </c>
      <c r="DW25" t="s">
        <v>2666</v>
      </c>
      <c r="DX25" t="s">
        <v>2666</v>
      </c>
      <c r="DY25" t="s">
        <v>2666</v>
      </c>
      <c r="DZ25" t="s">
        <v>2662</v>
      </c>
      <c r="EA25" t="s">
        <v>2667</v>
      </c>
      <c r="EB25" t="s">
        <v>2669</v>
      </c>
      <c r="EC25" t="s">
        <v>2673</v>
      </c>
      <c r="ED25" t="s">
        <v>2673</v>
      </c>
      <c r="EE25" t="s">
        <v>2673</v>
      </c>
      <c r="EY25" t="s">
        <v>2023</v>
      </c>
      <c r="FA25" t="s">
        <v>1985</v>
      </c>
      <c r="FB25" t="s">
        <v>2675</v>
      </c>
      <c r="FC25" t="s">
        <v>2563</v>
      </c>
      <c r="FE25" t="s">
        <v>2563</v>
      </c>
      <c r="FF25" t="s">
        <v>2389</v>
      </c>
      <c r="FG25" t="s">
        <v>2389</v>
      </c>
      <c r="GE25" t="s">
        <v>2665</v>
      </c>
      <c r="GF25" t="s">
        <v>2665</v>
      </c>
      <c r="GG25" t="s">
        <v>2665</v>
      </c>
      <c r="GH25" t="s">
        <v>2665</v>
      </c>
      <c r="GI25" t="s">
        <v>2665</v>
      </c>
      <c r="GJ25" t="s">
        <v>2668</v>
      </c>
      <c r="GK25" t="s">
        <v>2668</v>
      </c>
      <c r="GL25" t="s">
        <v>2668</v>
      </c>
      <c r="GM25" t="s">
        <v>2668</v>
      </c>
      <c r="GN25" t="s">
        <v>2668</v>
      </c>
      <c r="GO25" t="s">
        <v>2670</v>
      </c>
      <c r="GP25" t="s">
        <v>2670</v>
      </c>
      <c r="GQ25" t="s">
        <v>2670</v>
      </c>
      <c r="GR25" t="s">
        <v>2670</v>
      </c>
      <c r="GS25" t="s">
        <v>2670</v>
      </c>
      <c r="HK25" t="s">
        <v>2663</v>
      </c>
      <c r="HL25" t="s">
        <v>2672</v>
      </c>
      <c r="HP25" t="s">
        <v>2660</v>
      </c>
      <c r="HQ25" t="s">
        <v>2660</v>
      </c>
      <c r="HR25" t="s">
        <v>2660</v>
      </c>
      <c r="IF25" t="s">
        <v>2671</v>
      </c>
      <c r="KL25" t="s">
        <v>2664</v>
      </c>
      <c r="NB25" t="s">
        <v>2661</v>
      </c>
      <c r="NC25" t="s">
        <v>2661</v>
      </c>
      <c r="ND25" t="s">
        <v>2661</v>
      </c>
      <c r="NE25" t="s">
        <v>2661</v>
      </c>
      <c r="NF25" t="s">
        <v>2661</v>
      </c>
      <c r="NG25" t="s">
        <v>2674</v>
      </c>
      <c r="NH25" t="s">
        <v>2661</v>
      </c>
      <c r="NI25" t="s">
        <v>2661</v>
      </c>
      <c r="NJ25" t="s">
        <v>2661</v>
      </c>
      <c r="PT25" t="s">
        <v>2488</v>
      </c>
      <c r="PU25" t="s">
        <v>2488</v>
      </c>
      <c r="PV25" t="s">
        <v>2488</v>
      </c>
      <c r="PX25" t="s">
        <v>2488</v>
      </c>
      <c r="PY25" t="s">
        <v>2488</v>
      </c>
      <c r="QA25" t="s">
        <v>2488</v>
      </c>
      <c r="QD25" t="s">
        <v>2488</v>
      </c>
      <c r="QE25" t="s">
        <v>2488</v>
      </c>
      <c r="QG25" t="s">
        <v>2488</v>
      </c>
      <c r="QI25" t="s">
        <v>2488</v>
      </c>
      <c r="QJ25" t="s">
        <v>2488</v>
      </c>
      <c r="QK25" t="s">
        <v>2488</v>
      </c>
      <c r="QM25" t="s">
        <v>2488</v>
      </c>
      <c r="QN25" t="s">
        <v>2488</v>
      </c>
      <c r="QO25" t="s">
        <v>2488</v>
      </c>
      <c r="ABH25" t="s">
        <v>2417</v>
      </c>
      <c r="ABI25" t="s">
        <v>2417</v>
      </c>
      <c r="ABJ25" t="s">
        <v>2417</v>
      </c>
      <c r="ABK25" t="s">
        <v>2417</v>
      </c>
      <c r="ABL25" t="s">
        <v>2417</v>
      </c>
      <c r="ABM25" t="s">
        <v>2417</v>
      </c>
      <c r="ABN25" t="s">
        <v>2417</v>
      </c>
      <c r="ABO25" t="s">
        <v>2417</v>
      </c>
      <c r="ABP25" t="s">
        <v>2417</v>
      </c>
      <c r="ABQ25" t="s">
        <v>2417</v>
      </c>
      <c r="ABR25" t="s">
        <v>2417</v>
      </c>
      <c r="ABS25" t="s">
        <v>2417</v>
      </c>
      <c r="ABT25" t="s">
        <v>2417</v>
      </c>
      <c r="ABU25" t="s">
        <v>2417</v>
      </c>
      <c r="ABV25" t="s">
        <v>2417</v>
      </c>
      <c r="ABW25" t="s">
        <v>2417</v>
      </c>
      <c r="ABX25" t="s">
        <v>2417</v>
      </c>
      <c r="ABY25" t="s">
        <v>2417</v>
      </c>
      <c r="ABZ25" t="s">
        <v>2417</v>
      </c>
      <c r="ACA25" t="s">
        <v>2417</v>
      </c>
      <c r="ACB25" t="s">
        <v>2417</v>
      </c>
      <c r="ACC25" t="s">
        <v>2417</v>
      </c>
      <c r="ACD25" t="s">
        <v>2417</v>
      </c>
      <c r="AEW25" t="s">
        <v>2659</v>
      </c>
      <c r="AEX25" t="s">
        <v>2659</v>
      </c>
      <c r="AEY25" t="s">
        <v>2659</v>
      </c>
      <c r="AEZ25" t="s">
        <v>2659</v>
      </c>
      <c r="AFA25" t="s">
        <v>2659</v>
      </c>
    </row>
    <row r="26" spans="1:833" x14ac:dyDescent="0.25">
      <c r="DU26" t="s">
        <v>2684</v>
      </c>
      <c r="DV26" t="s">
        <v>2684</v>
      </c>
      <c r="DW26" t="s">
        <v>2684</v>
      </c>
      <c r="DX26" t="s">
        <v>2684</v>
      </c>
      <c r="DY26" t="s">
        <v>2684</v>
      </c>
      <c r="DZ26" t="s">
        <v>2680</v>
      </c>
      <c r="EA26" t="s">
        <v>2685</v>
      </c>
      <c r="EB26">
        <v>7</v>
      </c>
      <c r="EC26" t="s">
        <v>2690</v>
      </c>
      <c r="ED26" t="s">
        <v>2690</v>
      </c>
      <c r="EE26" t="s">
        <v>2690</v>
      </c>
      <c r="FA26" t="s">
        <v>2691</v>
      </c>
      <c r="FB26" t="s">
        <v>2622</v>
      </c>
      <c r="FC26" t="s">
        <v>2027</v>
      </c>
      <c r="FE26" t="s">
        <v>2642</v>
      </c>
      <c r="FF26" t="s">
        <v>2675</v>
      </c>
      <c r="FG26" t="s">
        <v>2675</v>
      </c>
      <c r="GE26" t="s">
        <v>2683</v>
      </c>
      <c r="GF26" t="s">
        <v>2683</v>
      </c>
      <c r="GG26" t="s">
        <v>2683</v>
      </c>
      <c r="GH26" t="s">
        <v>2683</v>
      </c>
      <c r="GI26" t="s">
        <v>2683</v>
      </c>
      <c r="GJ26" t="s">
        <v>2686</v>
      </c>
      <c r="GK26" t="s">
        <v>2686</v>
      </c>
      <c r="GL26" t="s">
        <v>2686</v>
      </c>
      <c r="GM26" t="s">
        <v>2686</v>
      </c>
      <c r="GN26" t="s">
        <v>2686</v>
      </c>
      <c r="GO26" t="s">
        <v>2687</v>
      </c>
      <c r="GP26" t="s">
        <v>2687</v>
      </c>
      <c r="GQ26" t="s">
        <v>2687</v>
      </c>
      <c r="GR26" t="s">
        <v>2687</v>
      </c>
      <c r="GS26" t="s">
        <v>2687</v>
      </c>
      <c r="HK26" t="s">
        <v>2681</v>
      </c>
      <c r="HL26" t="s">
        <v>2689</v>
      </c>
      <c r="HP26" t="s">
        <v>2678</v>
      </c>
      <c r="HQ26" t="s">
        <v>2678</v>
      </c>
      <c r="HR26" t="s">
        <v>2678</v>
      </c>
      <c r="IF26" t="s">
        <v>2688</v>
      </c>
      <c r="KL26" t="s">
        <v>2682</v>
      </c>
      <c r="NB26" t="s">
        <v>2679</v>
      </c>
      <c r="NC26" t="s">
        <v>2679</v>
      </c>
      <c r="ND26" t="s">
        <v>2679</v>
      </c>
      <c r="NE26" t="s">
        <v>2679</v>
      </c>
      <c r="NF26" t="s">
        <v>2679</v>
      </c>
      <c r="NG26" t="s">
        <v>2692</v>
      </c>
      <c r="NH26" t="s">
        <v>2679</v>
      </c>
      <c r="NI26" t="s">
        <v>2679</v>
      </c>
      <c r="NJ26" t="s">
        <v>2679</v>
      </c>
      <c r="PT26" t="s">
        <v>2677</v>
      </c>
      <c r="PU26" t="s">
        <v>2677</v>
      </c>
      <c r="PV26" t="s">
        <v>2677</v>
      </c>
      <c r="PX26" t="s">
        <v>2677</v>
      </c>
      <c r="PY26" t="s">
        <v>2677</v>
      </c>
      <c r="QA26" t="s">
        <v>2677</v>
      </c>
      <c r="QD26" t="s">
        <v>2677</v>
      </c>
      <c r="QE26" t="s">
        <v>2677</v>
      </c>
      <c r="QG26" t="s">
        <v>2677</v>
      </c>
      <c r="QI26" t="s">
        <v>2677</v>
      </c>
      <c r="QJ26" t="s">
        <v>2677</v>
      </c>
      <c r="QK26" t="s">
        <v>2677</v>
      </c>
      <c r="QM26" t="s">
        <v>2677</v>
      </c>
      <c r="QN26" t="s">
        <v>2677</v>
      </c>
      <c r="QO26" t="s">
        <v>2677</v>
      </c>
      <c r="ABH26" t="s">
        <v>2417</v>
      </c>
      <c r="ABI26" t="s">
        <v>2417</v>
      </c>
      <c r="ABJ26" t="s">
        <v>2417</v>
      </c>
      <c r="ABK26" t="s">
        <v>2085</v>
      </c>
      <c r="ABL26" t="s">
        <v>2417</v>
      </c>
      <c r="ABM26" t="s">
        <v>2417</v>
      </c>
      <c r="ABN26" t="s">
        <v>2085</v>
      </c>
      <c r="ABO26" t="s">
        <v>2417</v>
      </c>
      <c r="ABP26" t="s">
        <v>2085</v>
      </c>
      <c r="ABQ26" t="s">
        <v>2085</v>
      </c>
      <c r="ABR26" t="s">
        <v>2417</v>
      </c>
      <c r="ABS26" t="s">
        <v>2417</v>
      </c>
      <c r="ABT26" t="s">
        <v>2085</v>
      </c>
      <c r="ABU26" t="s">
        <v>2417</v>
      </c>
      <c r="ABV26" t="s">
        <v>2085</v>
      </c>
      <c r="ABW26" t="s">
        <v>2417</v>
      </c>
      <c r="ABX26" t="s">
        <v>2417</v>
      </c>
      <c r="ABY26" t="s">
        <v>2417</v>
      </c>
      <c r="ABZ26" t="s">
        <v>2085</v>
      </c>
      <c r="ACA26" t="s">
        <v>2417</v>
      </c>
      <c r="ACB26" t="s">
        <v>2417</v>
      </c>
      <c r="ACC26" t="s">
        <v>2417</v>
      </c>
      <c r="ACD26" t="s">
        <v>2085</v>
      </c>
      <c r="AEW26" t="s">
        <v>2676</v>
      </c>
      <c r="AEX26" t="s">
        <v>2676</v>
      </c>
      <c r="AEY26" t="s">
        <v>2676</v>
      </c>
      <c r="AEZ26" t="s">
        <v>2676</v>
      </c>
      <c r="AFA26" t="s">
        <v>2676</v>
      </c>
    </row>
    <row r="27" spans="1:833" x14ac:dyDescent="0.25">
      <c r="DU27" t="s">
        <v>2700</v>
      </c>
      <c r="DV27" t="s">
        <v>2700</v>
      </c>
      <c r="DW27" t="s">
        <v>2700</v>
      </c>
      <c r="DX27" t="s">
        <v>2700</v>
      </c>
      <c r="DY27" t="s">
        <v>2700</v>
      </c>
      <c r="DZ27" t="s">
        <v>2696</v>
      </c>
      <c r="EA27" t="s">
        <v>2701</v>
      </c>
      <c r="EB27" t="s">
        <v>1148</v>
      </c>
      <c r="EC27" t="s">
        <v>2707</v>
      </c>
      <c r="ED27" t="s">
        <v>2707</v>
      </c>
      <c r="EE27" t="s">
        <v>2707</v>
      </c>
      <c r="FA27" t="s">
        <v>2210</v>
      </c>
      <c r="FB27" t="s">
        <v>2023</v>
      </c>
      <c r="FC27" t="s">
        <v>1576</v>
      </c>
      <c r="FE27" t="s">
        <v>1416</v>
      </c>
      <c r="FF27" t="s">
        <v>2420</v>
      </c>
      <c r="FG27" t="s">
        <v>2420</v>
      </c>
      <c r="GE27" t="s">
        <v>2699</v>
      </c>
      <c r="GF27" t="s">
        <v>2699</v>
      </c>
      <c r="GG27" t="s">
        <v>2699</v>
      </c>
      <c r="GH27" t="s">
        <v>2699</v>
      </c>
      <c r="GI27" t="s">
        <v>2699</v>
      </c>
      <c r="GJ27" t="s">
        <v>2702</v>
      </c>
      <c r="GK27" t="s">
        <v>2702</v>
      </c>
      <c r="GL27" t="s">
        <v>2702</v>
      </c>
      <c r="GM27" t="s">
        <v>2702</v>
      </c>
      <c r="GN27" t="s">
        <v>2702</v>
      </c>
      <c r="GO27" t="s">
        <v>2703</v>
      </c>
      <c r="GP27" t="s">
        <v>2703</v>
      </c>
      <c r="GQ27" t="s">
        <v>2703</v>
      </c>
      <c r="GR27" t="s">
        <v>2703</v>
      </c>
      <c r="GS27" t="s">
        <v>2703</v>
      </c>
      <c r="HK27" t="s">
        <v>2697</v>
      </c>
      <c r="HL27" t="s">
        <v>2706</v>
      </c>
      <c r="HP27" t="s">
        <v>2695</v>
      </c>
      <c r="HQ27" t="s">
        <v>2695</v>
      </c>
      <c r="HR27" t="s">
        <v>2695</v>
      </c>
      <c r="IF27" t="s">
        <v>2704</v>
      </c>
      <c r="KL27" t="s">
        <v>2698</v>
      </c>
      <c r="NB27" t="s">
        <v>2022</v>
      </c>
      <c r="NC27" t="s">
        <v>2022</v>
      </c>
      <c r="ND27" t="s">
        <v>2022</v>
      </c>
      <c r="NE27" t="s">
        <v>2022</v>
      </c>
      <c r="NF27" t="s">
        <v>2022</v>
      </c>
      <c r="NG27" t="s">
        <v>2708</v>
      </c>
      <c r="NH27" t="s">
        <v>2022</v>
      </c>
      <c r="NI27" t="s">
        <v>2022</v>
      </c>
      <c r="NJ27" t="s">
        <v>2022</v>
      </c>
      <c r="PT27" t="s">
        <v>2694</v>
      </c>
      <c r="PU27" t="s">
        <v>2694</v>
      </c>
      <c r="PV27" t="s">
        <v>2694</v>
      </c>
      <c r="PX27" t="s">
        <v>2694</v>
      </c>
      <c r="PY27" t="s">
        <v>2694</v>
      </c>
      <c r="QA27" t="s">
        <v>2694</v>
      </c>
      <c r="QD27" t="s">
        <v>2694</v>
      </c>
      <c r="QE27" t="s">
        <v>2694</v>
      </c>
      <c r="QG27" t="s">
        <v>2694</v>
      </c>
      <c r="QI27" t="s">
        <v>2694</v>
      </c>
      <c r="QJ27" t="s">
        <v>2694</v>
      </c>
      <c r="QK27" t="s">
        <v>2694</v>
      </c>
      <c r="QM27" t="s">
        <v>2694</v>
      </c>
      <c r="QN27" t="s">
        <v>2694</v>
      </c>
      <c r="QO27" t="s">
        <v>2694</v>
      </c>
      <c r="ABH27" t="s">
        <v>2205</v>
      </c>
      <c r="ABI27" t="s">
        <v>2205</v>
      </c>
      <c r="ABJ27" t="s">
        <v>2205</v>
      </c>
      <c r="ABK27" t="s">
        <v>2705</v>
      </c>
      <c r="ABL27" t="s">
        <v>2205</v>
      </c>
      <c r="ABM27" t="s">
        <v>2205</v>
      </c>
      <c r="ABN27" t="s">
        <v>2705</v>
      </c>
      <c r="ABO27" t="s">
        <v>2205</v>
      </c>
      <c r="ABP27" t="s">
        <v>2705</v>
      </c>
      <c r="ABQ27" t="s">
        <v>2705</v>
      </c>
      <c r="ABR27" t="s">
        <v>2205</v>
      </c>
      <c r="ABS27" t="s">
        <v>2205</v>
      </c>
      <c r="ABT27" t="s">
        <v>2705</v>
      </c>
      <c r="ABU27" t="s">
        <v>2205</v>
      </c>
      <c r="ABV27" t="s">
        <v>2705</v>
      </c>
      <c r="ABW27" t="s">
        <v>2205</v>
      </c>
      <c r="ABX27" t="s">
        <v>2205</v>
      </c>
      <c r="ABY27" t="s">
        <v>2205</v>
      </c>
      <c r="ABZ27" t="s">
        <v>2705</v>
      </c>
      <c r="ACA27" t="s">
        <v>2205</v>
      </c>
      <c r="ACB27" t="s">
        <v>2205</v>
      </c>
      <c r="ACC27" t="s">
        <v>2205</v>
      </c>
      <c r="ACD27" t="s">
        <v>2705</v>
      </c>
      <c r="AEW27" t="s">
        <v>2693</v>
      </c>
      <c r="AEX27" t="s">
        <v>2693</v>
      </c>
      <c r="AEY27" t="s">
        <v>2693</v>
      </c>
      <c r="AEZ27" t="s">
        <v>2693</v>
      </c>
      <c r="AFA27" t="s">
        <v>2693</v>
      </c>
    </row>
    <row r="28" spans="1:833" x14ac:dyDescent="0.25">
      <c r="DU28" t="s">
        <v>2716</v>
      </c>
      <c r="DV28" t="s">
        <v>2716</v>
      </c>
      <c r="DW28" t="s">
        <v>2716</v>
      </c>
      <c r="DX28" t="s">
        <v>2716</v>
      </c>
      <c r="DY28" t="s">
        <v>2716</v>
      </c>
      <c r="DZ28" t="s">
        <v>2712</v>
      </c>
      <c r="EA28" t="s">
        <v>2717</v>
      </c>
      <c r="EB28" t="s">
        <v>2719</v>
      </c>
      <c r="EC28" t="s">
        <v>2723</v>
      </c>
      <c r="ED28" t="s">
        <v>2723</v>
      </c>
      <c r="EE28" t="s">
        <v>2723</v>
      </c>
      <c r="FA28" t="s">
        <v>2642</v>
      </c>
      <c r="FB28" t="s">
        <v>2523</v>
      </c>
      <c r="FC28" t="s">
        <v>2642</v>
      </c>
      <c r="FE28" t="s">
        <v>2622</v>
      </c>
      <c r="FF28" t="s">
        <v>2622</v>
      </c>
      <c r="FG28" t="s">
        <v>2622</v>
      </c>
      <c r="GE28" t="s">
        <v>2715</v>
      </c>
      <c r="GF28" t="s">
        <v>2715</v>
      </c>
      <c r="GG28" t="s">
        <v>2715</v>
      </c>
      <c r="GH28" t="s">
        <v>2715</v>
      </c>
      <c r="GI28" t="s">
        <v>2715</v>
      </c>
      <c r="GJ28" t="s">
        <v>2718</v>
      </c>
      <c r="GK28" t="s">
        <v>2718</v>
      </c>
      <c r="GL28" t="s">
        <v>2718</v>
      </c>
      <c r="GM28" t="s">
        <v>2718</v>
      </c>
      <c r="GN28" t="s">
        <v>2718</v>
      </c>
      <c r="GO28" t="s">
        <v>2720</v>
      </c>
      <c r="GP28" t="s">
        <v>2720</v>
      </c>
      <c r="GQ28" t="s">
        <v>2720</v>
      </c>
      <c r="GR28" t="s">
        <v>2720</v>
      </c>
      <c r="GS28" t="s">
        <v>2720</v>
      </c>
      <c r="HK28" t="s">
        <v>2713</v>
      </c>
      <c r="HL28" t="s">
        <v>2722</v>
      </c>
      <c r="HP28" t="s">
        <v>2711</v>
      </c>
      <c r="HQ28" t="s">
        <v>2711</v>
      </c>
      <c r="HR28" t="s">
        <v>2711</v>
      </c>
      <c r="IF28" t="s">
        <v>2721</v>
      </c>
      <c r="KL28" t="s">
        <v>2714</v>
      </c>
      <c r="NB28" t="s">
        <v>2080</v>
      </c>
      <c r="NC28" t="s">
        <v>2080</v>
      </c>
      <c r="ND28" t="s">
        <v>2080</v>
      </c>
      <c r="NE28" t="s">
        <v>2080</v>
      </c>
      <c r="NF28" t="s">
        <v>2080</v>
      </c>
      <c r="NG28" t="s">
        <v>2724</v>
      </c>
      <c r="NH28" t="s">
        <v>2080</v>
      </c>
      <c r="NI28" t="s">
        <v>2080</v>
      </c>
      <c r="NJ28" t="s">
        <v>2080</v>
      </c>
      <c r="PT28" t="s">
        <v>2459</v>
      </c>
      <c r="PU28" t="s">
        <v>2459</v>
      </c>
      <c r="PV28" t="s">
        <v>2459</v>
      </c>
      <c r="PX28" t="s">
        <v>2459</v>
      </c>
      <c r="PY28" t="s">
        <v>2459</v>
      </c>
      <c r="QA28" t="s">
        <v>2459</v>
      </c>
      <c r="QD28" t="s">
        <v>2459</v>
      </c>
      <c r="QE28" t="s">
        <v>2459</v>
      </c>
      <c r="QG28" t="s">
        <v>2459</v>
      </c>
      <c r="QI28" t="s">
        <v>2459</v>
      </c>
      <c r="QJ28" t="s">
        <v>2459</v>
      </c>
      <c r="QK28" t="s">
        <v>2459</v>
      </c>
      <c r="QM28" t="s">
        <v>2459</v>
      </c>
      <c r="QN28" t="s">
        <v>2459</v>
      </c>
      <c r="QO28" t="s">
        <v>2459</v>
      </c>
      <c r="ABH28" t="s">
        <v>2709</v>
      </c>
      <c r="ABI28" t="s">
        <v>2709</v>
      </c>
      <c r="ABJ28" t="s">
        <v>2709</v>
      </c>
      <c r="ABK28" t="s">
        <v>2324</v>
      </c>
      <c r="ABL28" t="s">
        <v>2709</v>
      </c>
      <c r="ABM28" t="s">
        <v>2709</v>
      </c>
      <c r="ABN28" t="s">
        <v>2324</v>
      </c>
      <c r="ABO28" t="s">
        <v>2709</v>
      </c>
      <c r="ABP28" t="s">
        <v>2324</v>
      </c>
      <c r="ABQ28" t="s">
        <v>2324</v>
      </c>
      <c r="ABR28" t="s">
        <v>2709</v>
      </c>
      <c r="ABS28" t="s">
        <v>2709</v>
      </c>
      <c r="ABT28" t="s">
        <v>2324</v>
      </c>
      <c r="ABU28" t="s">
        <v>2709</v>
      </c>
      <c r="ABV28" t="s">
        <v>2324</v>
      </c>
      <c r="ABW28" t="s">
        <v>2709</v>
      </c>
      <c r="ABX28" t="s">
        <v>2709</v>
      </c>
      <c r="ABY28" t="s">
        <v>2709</v>
      </c>
      <c r="ABZ28" t="s">
        <v>2324</v>
      </c>
      <c r="ACA28" t="s">
        <v>2709</v>
      </c>
      <c r="ACB28" t="s">
        <v>2709</v>
      </c>
      <c r="ACC28" t="s">
        <v>2709</v>
      </c>
      <c r="ACD28" t="s">
        <v>2324</v>
      </c>
      <c r="AEW28" t="s">
        <v>2710</v>
      </c>
      <c r="AEX28" t="s">
        <v>2710</v>
      </c>
      <c r="AEY28" t="s">
        <v>2710</v>
      </c>
      <c r="AEZ28" t="s">
        <v>2710</v>
      </c>
      <c r="AFA28" t="s">
        <v>2710</v>
      </c>
    </row>
    <row r="29" spans="1:833" x14ac:dyDescent="0.25">
      <c r="DU29" t="s">
        <v>2732</v>
      </c>
      <c r="DV29" t="s">
        <v>2732</v>
      </c>
      <c r="DW29" t="s">
        <v>2732</v>
      </c>
      <c r="DX29" t="s">
        <v>2732</v>
      </c>
      <c r="DY29" t="s">
        <v>2732</v>
      </c>
      <c r="DZ29" t="s">
        <v>2728</v>
      </c>
      <c r="EA29" t="s">
        <v>2733</v>
      </c>
      <c r="EB29" t="s">
        <v>2735</v>
      </c>
      <c r="EC29" t="s">
        <v>2739</v>
      </c>
      <c r="ED29" t="s">
        <v>2739</v>
      </c>
      <c r="EE29" t="s">
        <v>2739</v>
      </c>
      <c r="FA29" t="s">
        <v>2389</v>
      </c>
      <c r="FC29" t="s">
        <v>2622</v>
      </c>
      <c r="FE29" t="s">
        <v>2565</v>
      </c>
      <c r="FF29" t="s">
        <v>2023</v>
      </c>
      <c r="FG29" t="s">
        <v>2023</v>
      </c>
      <c r="GE29" t="s">
        <v>2731</v>
      </c>
      <c r="GF29" t="s">
        <v>2731</v>
      </c>
      <c r="GG29" t="s">
        <v>2731</v>
      </c>
      <c r="GH29" t="s">
        <v>2731</v>
      </c>
      <c r="GI29" t="s">
        <v>2731</v>
      </c>
      <c r="GJ29" t="s">
        <v>2734</v>
      </c>
      <c r="GK29" t="s">
        <v>2734</v>
      </c>
      <c r="GL29" t="s">
        <v>2734</v>
      </c>
      <c r="GM29" t="s">
        <v>2734</v>
      </c>
      <c r="GN29" t="s">
        <v>2734</v>
      </c>
      <c r="GO29" t="s">
        <v>2736</v>
      </c>
      <c r="GP29" t="s">
        <v>2736</v>
      </c>
      <c r="GQ29" t="s">
        <v>2736</v>
      </c>
      <c r="GR29" t="s">
        <v>2736</v>
      </c>
      <c r="GS29" t="s">
        <v>2736</v>
      </c>
      <c r="HK29" t="s">
        <v>2729</v>
      </c>
      <c r="HL29" t="s">
        <v>2738</v>
      </c>
      <c r="HP29" t="s">
        <v>2727</v>
      </c>
      <c r="HQ29" t="s">
        <v>2727</v>
      </c>
      <c r="HR29" t="s">
        <v>2727</v>
      </c>
      <c r="IF29" t="s">
        <v>2737</v>
      </c>
      <c r="KL29" t="s">
        <v>2730</v>
      </c>
      <c r="NB29" t="s">
        <v>2127</v>
      </c>
      <c r="NC29" t="s">
        <v>2127</v>
      </c>
      <c r="ND29" t="s">
        <v>2127</v>
      </c>
      <c r="NE29" t="s">
        <v>2127</v>
      </c>
      <c r="NF29" t="s">
        <v>2127</v>
      </c>
      <c r="NG29" t="s">
        <v>2740</v>
      </c>
      <c r="NH29" t="s">
        <v>2127</v>
      </c>
      <c r="NI29" t="s">
        <v>2127</v>
      </c>
      <c r="NJ29" t="s">
        <v>2127</v>
      </c>
      <c r="PT29" t="s">
        <v>2726</v>
      </c>
      <c r="PU29" t="s">
        <v>2726</v>
      </c>
      <c r="PV29" t="s">
        <v>2726</v>
      </c>
      <c r="PX29" t="s">
        <v>2726</v>
      </c>
      <c r="PY29" t="s">
        <v>2726</v>
      </c>
      <c r="QA29" t="s">
        <v>2726</v>
      </c>
      <c r="QD29" t="s">
        <v>2726</v>
      </c>
      <c r="QE29" t="s">
        <v>2726</v>
      </c>
      <c r="QG29" t="s">
        <v>2726</v>
      </c>
      <c r="QI29" t="s">
        <v>2726</v>
      </c>
      <c r="QJ29" t="s">
        <v>2726</v>
      </c>
      <c r="QK29" t="s">
        <v>2726</v>
      </c>
      <c r="QM29" t="s">
        <v>2726</v>
      </c>
      <c r="QN29" t="s">
        <v>2726</v>
      </c>
      <c r="QO29" t="s">
        <v>2726</v>
      </c>
      <c r="ABH29" t="s">
        <v>2242</v>
      </c>
      <c r="ABI29" t="s">
        <v>2242</v>
      </c>
      <c r="ABJ29" t="s">
        <v>2242</v>
      </c>
      <c r="ABK29" t="s">
        <v>2585</v>
      </c>
      <c r="ABL29" t="s">
        <v>2242</v>
      </c>
      <c r="ABM29" t="s">
        <v>2242</v>
      </c>
      <c r="ABN29" t="s">
        <v>2585</v>
      </c>
      <c r="ABO29" t="s">
        <v>2242</v>
      </c>
      <c r="ABP29" t="s">
        <v>2585</v>
      </c>
      <c r="ABQ29" t="s">
        <v>2585</v>
      </c>
      <c r="ABR29" t="s">
        <v>2242</v>
      </c>
      <c r="ABS29" t="s">
        <v>2242</v>
      </c>
      <c r="ABT29" t="s">
        <v>2585</v>
      </c>
      <c r="ABU29" t="s">
        <v>2242</v>
      </c>
      <c r="ABV29" t="s">
        <v>2585</v>
      </c>
      <c r="ABW29" t="s">
        <v>2242</v>
      </c>
      <c r="ABX29" t="s">
        <v>2242</v>
      </c>
      <c r="ABY29" t="s">
        <v>2242</v>
      </c>
      <c r="ABZ29" t="s">
        <v>2585</v>
      </c>
      <c r="ACA29" t="s">
        <v>2242</v>
      </c>
      <c r="ACB29" t="s">
        <v>2242</v>
      </c>
      <c r="ACC29" t="s">
        <v>2242</v>
      </c>
      <c r="ACD29" t="s">
        <v>2585</v>
      </c>
      <c r="AEW29" t="s">
        <v>2725</v>
      </c>
      <c r="AEX29" t="s">
        <v>2725</v>
      </c>
      <c r="AEY29" t="s">
        <v>2725</v>
      </c>
      <c r="AEZ29" t="s">
        <v>2725</v>
      </c>
      <c r="AFA29" t="s">
        <v>2725</v>
      </c>
    </row>
    <row r="30" spans="1:833" x14ac:dyDescent="0.25">
      <c r="DU30" t="s">
        <v>2747</v>
      </c>
      <c r="DV30" t="s">
        <v>2747</v>
      </c>
      <c r="DW30" t="s">
        <v>2747</v>
      </c>
      <c r="DX30" t="s">
        <v>2747</v>
      </c>
      <c r="DY30" t="s">
        <v>2747</v>
      </c>
      <c r="DZ30" t="s">
        <v>2744</v>
      </c>
      <c r="EA30" t="s">
        <v>2748</v>
      </c>
      <c r="EB30">
        <v>8</v>
      </c>
      <c r="EC30" t="s">
        <v>2754</v>
      </c>
      <c r="ED30" t="s">
        <v>2754</v>
      </c>
      <c r="EE30" t="s">
        <v>2754</v>
      </c>
      <c r="FA30" t="s">
        <v>1416</v>
      </c>
      <c r="FC30" t="s">
        <v>2023</v>
      </c>
      <c r="FE30" t="s">
        <v>2023</v>
      </c>
      <c r="FF30" t="s">
        <v>2523</v>
      </c>
      <c r="FG30" t="s">
        <v>2523</v>
      </c>
      <c r="GE30" t="s">
        <v>2746</v>
      </c>
      <c r="GF30" t="s">
        <v>2746</v>
      </c>
      <c r="GG30" t="s">
        <v>2746</v>
      </c>
      <c r="GH30" t="s">
        <v>2746</v>
      </c>
      <c r="GI30" t="s">
        <v>2746</v>
      </c>
      <c r="GJ30" t="s">
        <v>2749</v>
      </c>
      <c r="GK30" t="s">
        <v>2749</v>
      </c>
      <c r="GL30" t="s">
        <v>2749</v>
      </c>
      <c r="GM30" t="s">
        <v>2749</v>
      </c>
      <c r="GN30" t="s">
        <v>2749</v>
      </c>
      <c r="GO30" t="s">
        <v>2750</v>
      </c>
      <c r="GP30" t="s">
        <v>2750</v>
      </c>
      <c r="GQ30" t="s">
        <v>2750</v>
      </c>
      <c r="GR30" t="s">
        <v>2750</v>
      </c>
      <c r="GS30" t="s">
        <v>2750</v>
      </c>
      <c r="HL30" t="s">
        <v>2753</v>
      </c>
      <c r="HP30" t="s">
        <v>2743</v>
      </c>
      <c r="HQ30" t="s">
        <v>2743</v>
      </c>
      <c r="HR30" t="s">
        <v>2743</v>
      </c>
      <c r="IF30" t="s">
        <v>2751</v>
      </c>
      <c r="KL30" t="s">
        <v>2745</v>
      </c>
      <c r="NB30" t="s">
        <v>2168</v>
      </c>
      <c r="NC30" t="s">
        <v>2168</v>
      </c>
      <c r="ND30" t="s">
        <v>2168</v>
      </c>
      <c r="NE30" t="s">
        <v>2168</v>
      </c>
      <c r="NF30" t="s">
        <v>2168</v>
      </c>
      <c r="NG30" t="s">
        <v>2755</v>
      </c>
      <c r="NH30" t="s">
        <v>2168</v>
      </c>
      <c r="NI30" t="s">
        <v>2168</v>
      </c>
      <c r="NJ30" t="s">
        <v>2168</v>
      </c>
      <c r="PT30" t="s">
        <v>2742</v>
      </c>
      <c r="PU30" t="s">
        <v>2742</v>
      </c>
      <c r="PV30" t="s">
        <v>2742</v>
      </c>
      <c r="PX30" t="s">
        <v>2742</v>
      </c>
      <c r="PY30" t="s">
        <v>2742</v>
      </c>
      <c r="QA30" t="s">
        <v>2742</v>
      </c>
      <c r="QD30" t="s">
        <v>2742</v>
      </c>
      <c r="QE30" t="s">
        <v>2742</v>
      </c>
      <c r="QG30" t="s">
        <v>2742</v>
      </c>
      <c r="QI30" t="s">
        <v>2742</v>
      </c>
      <c r="QJ30" t="s">
        <v>2742</v>
      </c>
      <c r="QK30" t="s">
        <v>2742</v>
      </c>
      <c r="QM30" t="s">
        <v>2742</v>
      </c>
      <c r="QN30" t="s">
        <v>2742</v>
      </c>
      <c r="QO30" t="s">
        <v>2742</v>
      </c>
      <c r="ABH30" t="s">
        <v>2350</v>
      </c>
      <c r="ABI30" t="s">
        <v>2350</v>
      </c>
      <c r="ABJ30" t="s">
        <v>2350</v>
      </c>
      <c r="ABK30" t="s">
        <v>2752</v>
      </c>
      <c r="ABL30" t="s">
        <v>2350</v>
      </c>
      <c r="ABM30" t="s">
        <v>2350</v>
      </c>
      <c r="ABN30" t="s">
        <v>2752</v>
      </c>
      <c r="ABO30" t="s">
        <v>2350</v>
      </c>
      <c r="ABP30" t="s">
        <v>2752</v>
      </c>
      <c r="ABQ30" t="s">
        <v>2752</v>
      </c>
      <c r="ABR30" t="s">
        <v>2350</v>
      </c>
      <c r="ABS30" t="s">
        <v>2350</v>
      </c>
      <c r="ABT30" t="s">
        <v>2752</v>
      </c>
      <c r="ABU30" t="s">
        <v>2350</v>
      </c>
      <c r="ABV30" t="s">
        <v>2752</v>
      </c>
      <c r="ABW30" t="s">
        <v>2350</v>
      </c>
      <c r="ABX30" t="s">
        <v>2350</v>
      </c>
      <c r="ABY30" t="s">
        <v>2350</v>
      </c>
      <c r="ABZ30" t="s">
        <v>2752</v>
      </c>
      <c r="ACA30" t="s">
        <v>2350</v>
      </c>
      <c r="ACB30" t="s">
        <v>2350</v>
      </c>
      <c r="ACC30" t="s">
        <v>2350</v>
      </c>
      <c r="ACD30" t="s">
        <v>2752</v>
      </c>
      <c r="AEW30" t="s">
        <v>2741</v>
      </c>
      <c r="AEX30" t="s">
        <v>2741</v>
      </c>
      <c r="AEY30" t="s">
        <v>2741</v>
      </c>
      <c r="AEZ30" t="s">
        <v>2741</v>
      </c>
      <c r="AFA30" t="s">
        <v>2741</v>
      </c>
    </row>
    <row r="31" spans="1:833" x14ac:dyDescent="0.25">
      <c r="DU31" t="s">
        <v>2761</v>
      </c>
      <c r="DV31" t="s">
        <v>2761</v>
      </c>
      <c r="DW31" t="s">
        <v>2761</v>
      </c>
      <c r="DX31" t="s">
        <v>2761</v>
      </c>
      <c r="DY31" t="s">
        <v>2761</v>
      </c>
      <c r="DZ31" t="s">
        <v>2758</v>
      </c>
      <c r="EA31" t="s">
        <v>2762</v>
      </c>
      <c r="EB31" t="s">
        <v>2764</v>
      </c>
      <c r="EC31" t="s">
        <v>2768</v>
      </c>
      <c r="ED31" t="s">
        <v>2768</v>
      </c>
      <c r="EE31" t="s">
        <v>2768</v>
      </c>
      <c r="FA31" t="s">
        <v>2675</v>
      </c>
      <c r="GE31" t="s">
        <v>2760</v>
      </c>
      <c r="GF31" t="s">
        <v>2760</v>
      </c>
      <c r="GG31" t="s">
        <v>2760</v>
      </c>
      <c r="GH31" t="s">
        <v>2760</v>
      </c>
      <c r="GI31" t="s">
        <v>2760</v>
      </c>
      <c r="GJ31" t="s">
        <v>2763</v>
      </c>
      <c r="GK31" t="s">
        <v>2763</v>
      </c>
      <c r="GL31" t="s">
        <v>2763</v>
      </c>
      <c r="GM31" t="s">
        <v>2763</v>
      </c>
      <c r="GN31" t="s">
        <v>2763</v>
      </c>
      <c r="GO31" t="s">
        <v>2765</v>
      </c>
      <c r="GP31" t="s">
        <v>2765</v>
      </c>
      <c r="GQ31" t="s">
        <v>2765</v>
      </c>
      <c r="GR31" t="s">
        <v>2765</v>
      </c>
      <c r="GS31" t="s">
        <v>2765</v>
      </c>
      <c r="HL31" t="s">
        <v>2767</v>
      </c>
      <c r="HP31" t="s">
        <v>2757</v>
      </c>
      <c r="HQ31" t="s">
        <v>2757</v>
      </c>
      <c r="HR31" t="s">
        <v>2757</v>
      </c>
      <c r="IF31" t="s">
        <v>2766</v>
      </c>
      <c r="KL31" t="s">
        <v>2759</v>
      </c>
      <c r="NB31" t="s">
        <v>2211</v>
      </c>
      <c r="NC31" t="s">
        <v>2211</v>
      </c>
      <c r="ND31" t="s">
        <v>2211</v>
      </c>
      <c r="NE31" t="s">
        <v>2211</v>
      </c>
      <c r="NF31" t="s">
        <v>2211</v>
      </c>
      <c r="NG31" t="s">
        <v>2769</v>
      </c>
      <c r="NH31" t="s">
        <v>2211</v>
      </c>
      <c r="NI31" t="s">
        <v>2211</v>
      </c>
      <c r="NJ31" t="s">
        <v>2211</v>
      </c>
      <c r="PT31" t="s">
        <v>2182</v>
      </c>
      <c r="PU31" t="s">
        <v>2182</v>
      </c>
      <c r="PV31" t="s">
        <v>2182</v>
      </c>
      <c r="PX31" t="s">
        <v>2182</v>
      </c>
      <c r="PY31" t="s">
        <v>2182</v>
      </c>
      <c r="QA31" t="s">
        <v>2182</v>
      </c>
      <c r="QD31" t="s">
        <v>2182</v>
      </c>
      <c r="QE31" t="s">
        <v>2182</v>
      </c>
      <c r="QG31" t="s">
        <v>2182</v>
      </c>
      <c r="QI31" t="s">
        <v>2182</v>
      </c>
      <c r="QJ31" t="s">
        <v>2182</v>
      </c>
      <c r="QK31" t="s">
        <v>2182</v>
      </c>
      <c r="QM31" t="s">
        <v>2182</v>
      </c>
      <c r="QN31" t="s">
        <v>2182</v>
      </c>
      <c r="QO31" t="s">
        <v>2182</v>
      </c>
      <c r="ABH31" t="s">
        <v>2385</v>
      </c>
      <c r="ABI31" t="s">
        <v>2385</v>
      </c>
      <c r="ABJ31" t="s">
        <v>2385</v>
      </c>
      <c r="ABK31" t="s">
        <v>2357</v>
      </c>
      <c r="ABL31" t="s">
        <v>2385</v>
      </c>
      <c r="ABM31" t="s">
        <v>2385</v>
      </c>
      <c r="ABN31" t="s">
        <v>2357</v>
      </c>
      <c r="ABO31" t="s">
        <v>2385</v>
      </c>
      <c r="ABP31" t="s">
        <v>2357</v>
      </c>
      <c r="ABQ31" t="s">
        <v>2357</v>
      </c>
      <c r="ABR31" t="s">
        <v>2385</v>
      </c>
      <c r="ABS31" t="s">
        <v>2385</v>
      </c>
      <c r="ABT31" t="s">
        <v>2357</v>
      </c>
      <c r="ABU31" t="s">
        <v>2385</v>
      </c>
      <c r="ABV31" t="s">
        <v>2357</v>
      </c>
      <c r="ABW31" t="s">
        <v>2385</v>
      </c>
      <c r="ABX31" t="s">
        <v>2385</v>
      </c>
      <c r="ABY31" t="s">
        <v>2385</v>
      </c>
      <c r="ABZ31" t="s">
        <v>2357</v>
      </c>
      <c r="ACA31" t="s">
        <v>2385</v>
      </c>
      <c r="ACB31" t="s">
        <v>2385</v>
      </c>
      <c r="ACC31" t="s">
        <v>2385</v>
      </c>
      <c r="ACD31" t="s">
        <v>2357</v>
      </c>
      <c r="AEW31" t="s">
        <v>2756</v>
      </c>
      <c r="AEX31" t="s">
        <v>2756</v>
      </c>
      <c r="AEY31" t="s">
        <v>2756</v>
      </c>
      <c r="AEZ31" t="s">
        <v>2756</v>
      </c>
      <c r="AFA31" t="s">
        <v>2756</v>
      </c>
    </row>
    <row r="32" spans="1:833" x14ac:dyDescent="0.25">
      <c r="DU32" t="s">
        <v>2776</v>
      </c>
      <c r="DV32" t="s">
        <v>2776</v>
      </c>
      <c r="DW32" t="s">
        <v>2776</v>
      </c>
      <c r="DX32" t="s">
        <v>2776</v>
      </c>
      <c r="DY32" t="s">
        <v>2776</v>
      </c>
      <c r="DZ32" t="s">
        <v>2773</v>
      </c>
      <c r="EA32" t="s">
        <v>2777</v>
      </c>
      <c r="EB32" t="s">
        <v>2779</v>
      </c>
      <c r="EC32" t="s">
        <v>2783</v>
      </c>
      <c r="ED32" t="s">
        <v>2783</v>
      </c>
      <c r="EE32" t="s">
        <v>2783</v>
      </c>
      <c r="FA32" t="s">
        <v>2420</v>
      </c>
      <c r="GE32" t="s">
        <v>2775</v>
      </c>
      <c r="GF32" t="s">
        <v>2775</v>
      </c>
      <c r="GG32" t="s">
        <v>2775</v>
      </c>
      <c r="GH32" t="s">
        <v>2775</v>
      </c>
      <c r="GI32" t="s">
        <v>2775</v>
      </c>
      <c r="GJ32" t="s">
        <v>2778</v>
      </c>
      <c r="GK32" t="s">
        <v>2778</v>
      </c>
      <c r="GL32" t="s">
        <v>2778</v>
      </c>
      <c r="GM32" t="s">
        <v>2778</v>
      </c>
      <c r="GN32" t="s">
        <v>2778</v>
      </c>
      <c r="GO32" t="s">
        <v>2780</v>
      </c>
      <c r="GP32" t="s">
        <v>2780</v>
      </c>
      <c r="GQ32" t="s">
        <v>2780</v>
      </c>
      <c r="GR32" t="s">
        <v>2780</v>
      </c>
      <c r="GS32" t="s">
        <v>2780</v>
      </c>
      <c r="HL32" t="s">
        <v>2782</v>
      </c>
      <c r="HP32" t="s">
        <v>2772</v>
      </c>
      <c r="HQ32" t="s">
        <v>2772</v>
      </c>
      <c r="HR32" t="s">
        <v>2772</v>
      </c>
      <c r="IF32" t="s">
        <v>2781</v>
      </c>
      <c r="KL32" t="s">
        <v>2774</v>
      </c>
      <c r="NB32" t="s">
        <v>2248</v>
      </c>
      <c r="NC32" t="s">
        <v>2248</v>
      </c>
      <c r="ND32" t="s">
        <v>2248</v>
      </c>
      <c r="NE32" t="s">
        <v>2248</v>
      </c>
      <c r="NF32" t="s">
        <v>2248</v>
      </c>
      <c r="NG32" t="s">
        <v>2784</v>
      </c>
      <c r="NH32" t="s">
        <v>2248</v>
      </c>
      <c r="NI32" t="s">
        <v>2248</v>
      </c>
      <c r="NJ32" t="s">
        <v>2248</v>
      </c>
      <c r="PT32" t="s">
        <v>2771</v>
      </c>
      <c r="PU32" t="s">
        <v>2771</v>
      </c>
      <c r="PV32" t="s">
        <v>2771</v>
      </c>
      <c r="PX32" t="s">
        <v>2771</v>
      </c>
      <c r="PY32" t="s">
        <v>2771</v>
      </c>
      <c r="QA32" t="s">
        <v>2771</v>
      </c>
      <c r="QD32" t="s">
        <v>2771</v>
      </c>
      <c r="QE32" t="s">
        <v>2771</v>
      </c>
      <c r="QG32" t="s">
        <v>2771</v>
      </c>
      <c r="QI32" t="s">
        <v>2771</v>
      </c>
      <c r="QJ32" t="s">
        <v>2771</v>
      </c>
      <c r="QK32" t="s">
        <v>2771</v>
      </c>
      <c r="QM32" t="s">
        <v>2771</v>
      </c>
      <c r="QN32" t="s">
        <v>2771</v>
      </c>
      <c r="QO32" t="s">
        <v>2771</v>
      </c>
      <c r="ABH32" t="s">
        <v>2638</v>
      </c>
      <c r="ABI32" t="s">
        <v>2638</v>
      </c>
      <c r="ABJ32" t="s">
        <v>2638</v>
      </c>
      <c r="ABK32" t="s">
        <v>1971</v>
      </c>
      <c r="ABL32" t="s">
        <v>2638</v>
      </c>
      <c r="ABM32" t="s">
        <v>2638</v>
      </c>
      <c r="ABN32" t="s">
        <v>1971</v>
      </c>
      <c r="ABO32" t="s">
        <v>2638</v>
      </c>
      <c r="ABP32" t="s">
        <v>1971</v>
      </c>
      <c r="ABQ32" t="s">
        <v>1971</v>
      </c>
      <c r="ABR32" t="s">
        <v>2638</v>
      </c>
      <c r="ABS32" t="s">
        <v>2638</v>
      </c>
      <c r="ABT32" t="s">
        <v>1971</v>
      </c>
      <c r="ABU32" t="s">
        <v>2638</v>
      </c>
      <c r="ABV32" t="s">
        <v>1971</v>
      </c>
      <c r="ABW32" t="s">
        <v>2638</v>
      </c>
      <c r="ABX32" t="s">
        <v>2638</v>
      </c>
      <c r="ABY32" t="s">
        <v>2638</v>
      </c>
      <c r="ABZ32" t="s">
        <v>1971</v>
      </c>
      <c r="ACA32" t="s">
        <v>2638</v>
      </c>
      <c r="ACB32" t="s">
        <v>2638</v>
      </c>
      <c r="ACC32" t="s">
        <v>2638</v>
      </c>
      <c r="ACD32" t="s">
        <v>1971</v>
      </c>
      <c r="AEW32" t="s">
        <v>2770</v>
      </c>
      <c r="AEX32" t="s">
        <v>2770</v>
      </c>
      <c r="AEY32" t="s">
        <v>2770</v>
      </c>
      <c r="AEZ32" t="s">
        <v>2770</v>
      </c>
      <c r="AFA32" t="s">
        <v>2770</v>
      </c>
    </row>
    <row r="33" spans="125:833" x14ac:dyDescent="0.25">
      <c r="DU33" t="s">
        <v>2791</v>
      </c>
      <c r="DV33" t="s">
        <v>2791</v>
      </c>
      <c r="DW33" t="s">
        <v>2791</v>
      </c>
      <c r="DX33" t="s">
        <v>2791</v>
      </c>
      <c r="DY33" t="s">
        <v>2791</v>
      </c>
      <c r="DZ33" t="s">
        <v>2788</v>
      </c>
      <c r="EA33" t="s">
        <v>2792</v>
      </c>
      <c r="EB33" t="s">
        <v>2794</v>
      </c>
      <c r="EC33" t="s">
        <v>2799</v>
      </c>
      <c r="ED33" t="s">
        <v>2799</v>
      </c>
      <c r="EE33" t="s">
        <v>2799</v>
      </c>
      <c r="FA33" t="s">
        <v>2622</v>
      </c>
      <c r="GE33" t="s">
        <v>2790</v>
      </c>
      <c r="GF33" t="s">
        <v>2790</v>
      </c>
      <c r="GG33" t="s">
        <v>2790</v>
      </c>
      <c r="GH33" t="s">
        <v>2790</v>
      </c>
      <c r="GI33" t="s">
        <v>2790</v>
      </c>
      <c r="GJ33" t="s">
        <v>2793</v>
      </c>
      <c r="GK33" t="s">
        <v>2793</v>
      </c>
      <c r="GL33" t="s">
        <v>2793</v>
      </c>
      <c r="GM33" t="s">
        <v>2793</v>
      </c>
      <c r="GN33" t="s">
        <v>2793</v>
      </c>
      <c r="GO33" t="s">
        <v>2795</v>
      </c>
      <c r="GP33" t="s">
        <v>2795</v>
      </c>
      <c r="GQ33" t="s">
        <v>2795</v>
      </c>
      <c r="GR33" t="s">
        <v>2795</v>
      </c>
      <c r="GS33" t="s">
        <v>2795</v>
      </c>
      <c r="HL33" t="s">
        <v>2798</v>
      </c>
      <c r="HP33" t="s">
        <v>2787</v>
      </c>
      <c r="HQ33" t="s">
        <v>2787</v>
      </c>
      <c r="HR33" t="s">
        <v>2787</v>
      </c>
      <c r="IF33" t="s">
        <v>2796</v>
      </c>
      <c r="KL33" t="s">
        <v>2789</v>
      </c>
      <c r="NB33" t="s">
        <v>2284</v>
      </c>
      <c r="NC33" t="s">
        <v>2284</v>
      </c>
      <c r="ND33" t="s">
        <v>2284</v>
      </c>
      <c r="NE33" t="s">
        <v>2284</v>
      </c>
      <c r="NF33" t="s">
        <v>2284</v>
      </c>
      <c r="NG33" t="s">
        <v>2800</v>
      </c>
      <c r="NH33" t="s">
        <v>2284</v>
      </c>
      <c r="NI33" t="s">
        <v>2284</v>
      </c>
      <c r="NJ33" t="s">
        <v>2284</v>
      </c>
      <c r="PT33" t="s">
        <v>2786</v>
      </c>
      <c r="PU33" t="s">
        <v>2786</v>
      </c>
      <c r="PV33" t="s">
        <v>2786</v>
      </c>
      <c r="PX33" t="s">
        <v>2786</v>
      </c>
      <c r="PY33" t="s">
        <v>2786</v>
      </c>
      <c r="QA33" t="s">
        <v>2786</v>
      </c>
      <c r="QD33" t="s">
        <v>2786</v>
      </c>
      <c r="QE33" t="s">
        <v>2786</v>
      </c>
      <c r="QG33" t="s">
        <v>2786</v>
      </c>
      <c r="QI33" t="s">
        <v>2786</v>
      </c>
      <c r="QJ33" t="s">
        <v>2786</v>
      </c>
      <c r="QK33" t="s">
        <v>2786</v>
      </c>
      <c r="QM33" t="s">
        <v>2786</v>
      </c>
      <c r="QN33" t="s">
        <v>2786</v>
      </c>
      <c r="QO33" t="s">
        <v>2786</v>
      </c>
      <c r="ABH33" t="s">
        <v>2752</v>
      </c>
      <c r="ABI33" t="s">
        <v>2752</v>
      </c>
      <c r="ABJ33" t="s">
        <v>2752</v>
      </c>
      <c r="ABK33" t="s">
        <v>2797</v>
      </c>
      <c r="ABL33" t="s">
        <v>2752</v>
      </c>
      <c r="ABM33" t="s">
        <v>2752</v>
      </c>
      <c r="ABN33" t="s">
        <v>2797</v>
      </c>
      <c r="ABO33" t="s">
        <v>2752</v>
      </c>
      <c r="ABP33" t="s">
        <v>2797</v>
      </c>
      <c r="ABQ33" t="s">
        <v>2797</v>
      </c>
      <c r="ABR33" t="s">
        <v>2752</v>
      </c>
      <c r="ABS33" t="s">
        <v>2752</v>
      </c>
      <c r="ABT33" t="s">
        <v>2797</v>
      </c>
      <c r="ABU33" t="s">
        <v>2752</v>
      </c>
      <c r="ABV33" t="s">
        <v>2797</v>
      </c>
      <c r="ABW33" t="s">
        <v>2752</v>
      </c>
      <c r="ABX33" t="s">
        <v>2752</v>
      </c>
      <c r="ABY33" t="s">
        <v>2752</v>
      </c>
      <c r="ABZ33" t="s">
        <v>2797</v>
      </c>
      <c r="ACA33" t="s">
        <v>2752</v>
      </c>
      <c r="ACB33" t="s">
        <v>2752</v>
      </c>
      <c r="ACC33" t="s">
        <v>2752</v>
      </c>
      <c r="ACD33" t="s">
        <v>2797</v>
      </c>
      <c r="AEW33" t="s">
        <v>2785</v>
      </c>
      <c r="AEX33" t="s">
        <v>2785</v>
      </c>
      <c r="AEY33" t="s">
        <v>2785</v>
      </c>
      <c r="AEZ33" t="s">
        <v>2785</v>
      </c>
      <c r="AFA33" t="s">
        <v>2785</v>
      </c>
    </row>
    <row r="34" spans="125:833" x14ac:dyDescent="0.25">
      <c r="DU34" t="s">
        <v>2805</v>
      </c>
      <c r="DV34" t="s">
        <v>2805</v>
      </c>
      <c r="DW34" t="s">
        <v>2805</v>
      </c>
      <c r="DX34" t="s">
        <v>2805</v>
      </c>
      <c r="DY34" t="s">
        <v>2805</v>
      </c>
      <c r="DZ34" t="s">
        <v>2802</v>
      </c>
      <c r="EA34" t="s">
        <v>2806</v>
      </c>
      <c r="EB34">
        <v>9</v>
      </c>
      <c r="EC34" t="s">
        <v>2811</v>
      </c>
      <c r="ED34" t="s">
        <v>2811</v>
      </c>
      <c r="EE34" t="s">
        <v>2811</v>
      </c>
      <c r="FA34" t="s">
        <v>2565</v>
      </c>
      <c r="GE34" t="s">
        <v>2804</v>
      </c>
      <c r="GF34" t="s">
        <v>2804</v>
      </c>
      <c r="GG34" t="s">
        <v>2804</v>
      </c>
      <c r="GH34" t="s">
        <v>2804</v>
      </c>
      <c r="GI34" t="s">
        <v>2804</v>
      </c>
      <c r="GJ34" t="s">
        <v>2807</v>
      </c>
      <c r="GK34" t="s">
        <v>2807</v>
      </c>
      <c r="GL34" t="s">
        <v>2807</v>
      </c>
      <c r="GM34" t="s">
        <v>2807</v>
      </c>
      <c r="GN34" t="s">
        <v>2807</v>
      </c>
      <c r="GO34" t="s">
        <v>2808</v>
      </c>
      <c r="GP34" t="s">
        <v>2808</v>
      </c>
      <c r="GQ34" t="s">
        <v>2808</v>
      </c>
      <c r="GR34" t="s">
        <v>2808</v>
      </c>
      <c r="GS34" t="s">
        <v>2808</v>
      </c>
      <c r="HL34" t="s">
        <v>2810</v>
      </c>
      <c r="HP34" t="s">
        <v>2177</v>
      </c>
      <c r="HQ34" t="s">
        <v>2177</v>
      </c>
      <c r="HR34" t="s">
        <v>2177</v>
      </c>
      <c r="IF34" t="s">
        <v>2809</v>
      </c>
      <c r="KL34" t="s">
        <v>2803</v>
      </c>
      <c r="NB34" t="s">
        <v>2319</v>
      </c>
      <c r="NC34" t="s">
        <v>2319</v>
      </c>
      <c r="ND34" t="s">
        <v>2319</v>
      </c>
      <c r="NE34" t="s">
        <v>2319</v>
      </c>
      <c r="NF34" t="s">
        <v>2319</v>
      </c>
      <c r="NG34" t="s">
        <v>2812</v>
      </c>
      <c r="NH34" t="s">
        <v>2319</v>
      </c>
      <c r="NI34" t="s">
        <v>2319</v>
      </c>
      <c r="NJ34" t="s">
        <v>2319</v>
      </c>
      <c r="PT34" t="s">
        <v>2141</v>
      </c>
      <c r="PU34" t="s">
        <v>2141</v>
      </c>
      <c r="PV34" t="s">
        <v>2141</v>
      </c>
      <c r="PX34" t="s">
        <v>2141</v>
      </c>
      <c r="PY34" t="s">
        <v>2141</v>
      </c>
      <c r="QA34" t="s">
        <v>2141</v>
      </c>
      <c r="QD34" t="s">
        <v>2141</v>
      </c>
      <c r="QE34" t="s">
        <v>2141</v>
      </c>
      <c r="QG34" t="s">
        <v>2141</v>
      </c>
      <c r="QI34" t="s">
        <v>2141</v>
      </c>
      <c r="QJ34" t="s">
        <v>2141</v>
      </c>
      <c r="QK34" t="s">
        <v>2141</v>
      </c>
      <c r="QM34" t="s">
        <v>2141</v>
      </c>
      <c r="QN34" t="s">
        <v>2141</v>
      </c>
      <c r="QO34" t="s">
        <v>2141</v>
      </c>
      <c r="ABH34" t="s">
        <v>2601</v>
      </c>
      <c r="ABI34" t="s">
        <v>2601</v>
      </c>
      <c r="ABJ34" t="s">
        <v>2601</v>
      </c>
      <c r="ABK34" t="s">
        <v>2215</v>
      </c>
      <c r="ABL34" t="s">
        <v>2601</v>
      </c>
      <c r="ABM34" t="s">
        <v>2601</v>
      </c>
      <c r="ABN34" t="s">
        <v>2215</v>
      </c>
      <c r="ABO34" t="s">
        <v>2601</v>
      </c>
      <c r="ABP34" t="s">
        <v>2215</v>
      </c>
      <c r="ABQ34" t="s">
        <v>2215</v>
      </c>
      <c r="ABR34" t="s">
        <v>2601</v>
      </c>
      <c r="ABS34" t="s">
        <v>2601</v>
      </c>
      <c r="ABT34" t="s">
        <v>2215</v>
      </c>
      <c r="ABU34" t="s">
        <v>2601</v>
      </c>
      <c r="ABV34" t="s">
        <v>2215</v>
      </c>
      <c r="ABW34" t="s">
        <v>2601</v>
      </c>
      <c r="ABX34" t="s">
        <v>2601</v>
      </c>
      <c r="ABY34" t="s">
        <v>2601</v>
      </c>
      <c r="ABZ34" t="s">
        <v>2215</v>
      </c>
      <c r="ACA34" t="s">
        <v>2601</v>
      </c>
      <c r="ACB34" t="s">
        <v>2601</v>
      </c>
      <c r="ACC34" t="s">
        <v>2601</v>
      </c>
      <c r="ACD34" t="s">
        <v>2215</v>
      </c>
      <c r="AEW34" t="s">
        <v>2801</v>
      </c>
      <c r="AEX34" t="s">
        <v>2801</v>
      </c>
      <c r="AEY34" t="s">
        <v>2801</v>
      </c>
      <c r="AEZ34" t="s">
        <v>2801</v>
      </c>
      <c r="AFA34" t="s">
        <v>2801</v>
      </c>
    </row>
    <row r="35" spans="125:833" x14ac:dyDescent="0.25">
      <c r="DU35" t="s">
        <v>2818</v>
      </c>
      <c r="DV35" t="s">
        <v>2818</v>
      </c>
      <c r="DW35" t="s">
        <v>2818</v>
      </c>
      <c r="DX35" t="s">
        <v>2818</v>
      </c>
      <c r="DY35" t="s">
        <v>2818</v>
      </c>
      <c r="DZ35" t="s">
        <v>2815</v>
      </c>
      <c r="EA35" t="s">
        <v>2819</v>
      </c>
      <c r="EB35" t="s">
        <v>2821</v>
      </c>
      <c r="EC35" t="s">
        <v>2825</v>
      </c>
      <c r="ED35" t="s">
        <v>2825</v>
      </c>
      <c r="EE35" t="s">
        <v>2825</v>
      </c>
      <c r="FA35" t="s">
        <v>2023</v>
      </c>
      <c r="GE35" t="s">
        <v>2817</v>
      </c>
      <c r="GF35" t="s">
        <v>2817</v>
      </c>
      <c r="GG35" t="s">
        <v>2817</v>
      </c>
      <c r="GH35" t="s">
        <v>2817</v>
      </c>
      <c r="GI35" t="s">
        <v>2817</v>
      </c>
      <c r="GJ35" t="s">
        <v>2820</v>
      </c>
      <c r="GK35" t="s">
        <v>2820</v>
      </c>
      <c r="GL35" t="s">
        <v>2820</v>
      </c>
      <c r="GM35" t="s">
        <v>2820</v>
      </c>
      <c r="GN35" t="s">
        <v>2820</v>
      </c>
      <c r="GO35" t="s">
        <v>2822</v>
      </c>
      <c r="GP35" t="s">
        <v>2822</v>
      </c>
      <c r="GQ35" t="s">
        <v>2822</v>
      </c>
      <c r="GR35" t="s">
        <v>2822</v>
      </c>
      <c r="GS35" t="s">
        <v>2822</v>
      </c>
      <c r="HL35" t="s">
        <v>2824</v>
      </c>
      <c r="HP35" t="s">
        <v>2814</v>
      </c>
      <c r="HQ35" t="s">
        <v>2814</v>
      </c>
      <c r="HR35" t="s">
        <v>2814</v>
      </c>
      <c r="IF35" t="s">
        <v>2823</v>
      </c>
      <c r="KL35" t="s">
        <v>2816</v>
      </c>
      <c r="NB35" t="s">
        <v>2355</v>
      </c>
      <c r="NC35" t="s">
        <v>2355</v>
      </c>
      <c r="ND35" t="s">
        <v>2355</v>
      </c>
      <c r="NE35" t="s">
        <v>2355</v>
      </c>
      <c r="NF35" t="s">
        <v>2355</v>
      </c>
      <c r="NG35" t="s">
        <v>2826</v>
      </c>
      <c r="NH35" t="s">
        <v>2355</v>
      </c>
      <c r="NI35" t="s">
        <v>2355</v>
      </c>
      <c r="NJ35" t="s">
        <v>2355</v>
      </c>
      <c r="PT35" t="s">
        <v>2508</v>
      </c>
      <c r="PU35" t="s">
        <v>2508</v>
      </c>
      <c r="PV35" t="s">
        <v>2508</v>
      </c>
      <c r="PX35" t="s">
        <v>2508</v>
      </c>
      <c r="PY35" t="s">
        <v>2508</v>
      </c>
      <c r="QA35" t="s">
        <v>2508</v>
      </c>
      <c r="QD35" t="s">
        <v>2508</v>
      </c>
      <c r="QE35" t="s">
        <v>2508</v>
      </c>
      <c r="QG35" t="s">
        <v>2508</v>
      </c>
      <c r="QI35" t="s">
        <v>2508</v>
      </c>
      <c r="QJ35" t="s">
        <v>2508</v>
      </c>
      <c r="QK35" t="s">
        <v>2508</v>
      </c>
      <c r="QM35" t="s">
        <v>2508</v>
      </c>
      <c r="QN35" t="s">
        <v>2508</v>
      </c>
      <c r="QO35" t="s">
        <v>2508</v>
      </c>
      <c r="ABH35" t="s">
        <v>2705</v>
      </c>
      <c r="ABI35" t="s">
        <v>2705</v>
      </c>
      <c r="ABJ35" t="s">
        <v>2705</v>
      </c>
      <c r="ABK35" t="s">
        <v>2473</v>
      </c>
      <c r="ABL35" t="s">
        <v>2705</v>
      </c>
      <c r="ABM35" t="s">
        <v>2705</v>
      </c>
      <c r="ABN35" t="s">
        <v>2473</v>
      </c>
      <c r="ABO35" t="s">
        <v>2705</v>
      </c>
      <c r="ABP35" t="s">
        <v>2473</v>
      </c>
      <c r="ABQ35" t="s">
        <v>2473</v>
      </c>
      <c r="ABR35" t="s">
        <v>2705</v>
      </c>
      <c r="ABS35" t="s">
        <v>2705</v>
      </c>
      <c r="ABT35" t="s">
        <v>2473</v>
      </c>
      <c r="ABU35" t="s">
        <v>2705</v>
      </c>
      <c r="ABV35" t="s">
        <v>2473</v>
      </c>
      <c r="ABW35" t="s">
        <v>2705</v>
      </c>
      <c r="ABX35" t="s">
        <v>2705</v>
      </c>
      <c r="ABY35" t="s">
        <v>2705</v>
      </c>
      <c r="ABZ35" t="s">
        <v>2473</v>
      </c>
      <c r="ACA35" t="s">
        <v>2705</v>
      </c>
      <c r="ACB35" t="s">
        <v>2705</v>
      </c>
      <c r="ACC35" t="s">
        <v>2705</v>
      </c>
      <c r="ACD35" t="s">
        <v>2473</v>
      </c>
      <c r="AEW35" t="s">
        <v>2813</v>
      </c>
      <c r="AEX35" t="s">
        <v>2813</v>
      </c>
      <c r="AEY35" t="s">
        <v>2813</v>
      </c>
      <c r="AEZ35" t="s">
        <v>2813</v>
      </c>
      <c r="AFA35" t="s">
        <v>2813</v>
      </c>
    </row>
    <row r="36" spans="125:833" x14ac:dyDescent="0.25">
      <c r="DU36" t="s">
        <v>2832</v>
      </c>
      <c r="DV36" t="s">
        <v>2832</v>
      </c>
      <c r="DW36" t="s">
        <v>2832</v>
      </c>
      <c r="DX36" t="s">
        <v>2832</v>
      </c>
      <c r="DY36" t="s">
        <v>2832</v>
      </c>
      <c r="DZ36" t="s">
        <v>2829</v>
      </c>
      <c r="EA36" t="s">
        <v>2833</v>
      </c>
      <c r="EB36" t="s">
        <v>2835</v>
      </c>
      <c r="EC36" t="s">
        <v>2839</v>
      </c>
      <c r="ED36" t="s">
        <v>2839</v>
      </c>
      <c r="EE36" t="s">
        <v>2839</v>
      </c>
      <c r="FA36" t="s">
        <v>2523</v>
      </c>
      <c r="GE36" t="s">
        <v>2831</v>
      </c>
      <c r="GF36" t="s">
        <v>2831</v>
      </c>
      <c r="GG36" t="s">
        <v>2831</v>
      </c>
      <c r="GH36" t="s">
        <v>2831</v>
      </c>
      <c r="GI36" t="s">
        <v>2831</v>
      </c>
      <c r="GJ36" t="s">
        <v>2834</v>
      </c>
      <c r="GK36" t="s">
        <v>2834</v>
      </c>
      <c r="GL36" t="s">
        <v>2834</v>
      </c>
      <c r="GM36" t="s">
        <v>2834</v>
      </c>
      <c r="GN36" t="s">
        <v>2834</v>
      </c>
      <c r="GO36" t="s">
        <v>2836</v>
      </c>
      <c r="GP36" t="s">
        <v>2836</v>
      </c>
      <c r="GQ36" t="s">
        <v>2836</v>
      </c>
      <c r="GR36" t="s">
        <v>2836</v>
      </c>
      <c r="GS36" t="s">
        <v>2836</v>
      </c>
      <c r="HL36" t="s">
        <v>2838</v>
      </c>
      <c r="HP36" t="s">
        <v>2013</v>
      </c>
      <c r="HQ36" t="s">
        <v>2013</v>
      </c>
      <c r="HR36" t="s">
        <v>2013</v>
      </c>
      <c r="IF36" t="s">
        <v>2837</v>
      </c>
      <c r="KL36" t="s">
        <v>2830</v>
      </c>
      <c r="NB36" t="s">
        <v>2390</v>
      </c>
      <c r="NC36" t="s">
        <v>2390</v>
      </c>
      <c r="ND36" t="s">
        <v>2390</v>
      </c>
      <c r="NE36" t="s">
        <v>2390</v>
      </c>
      <c r="NF36" t="s">
        <v>2390</v>
      </c>
      <c r="NG36" t="s">
        <v>2840</v>
      </c>
      <c r="NH36" t="s">
        <v>2390</v>
      </c>
      <c r="NI36" t="s">
        <v>2390</v>
      </c>
      <c r="NJ36" t="s">
        <v>2390</v>
      </c>
      <c r="ABH36" t="s">
        <v>2827</v>
      </c>
      <c r="ABI36" t="s">
        <v>2827</v>
      </c>
      <c r="ABJ36" t="s">
        <v>2827</v>
      </c>
      <c r="ABK36" t="s">
        <v>2205</v>
      </c>
      <c r="ABL36" t="s">
        <v>2827</v>
      </c>
      <c r="ABM36" t="s">
        <v>2827</v>
      </c>
      <c r="ABN36" t="s">
        <v>2205</v>
      </c>
      <c r="ABO36" t="s">
        <v>2827</v>
      </c>
      <c r="ABP36" t="s">
        <v>2205</v>
      </c>
      <c r="ABQ36" t="s">
        <v>2205</v>
      </c>
      <c r="ABR36" t="s">
        <v>2827</v>
      </c>
      <c r="ABS36" t="s">
        <v>2827</v>
      </c>
      <c r="ABT36" t="s">
        <v>2205</v>
      </c>
      <c r="ABU36" t="s">
        <v>2827</v>
      </c>
      <c r="ABV36" t="s">
        <v>2205</v>
      </c>
      <c r="ABW36" t="s">
        <v>2827</v>
      </c>
      <c r="ABX36" t="s">
        <v>2827</v>
      </c>
      <c r="ABY36" t="s">
        <v>2827</v>
      </c>
      <c r="ABZ36" t="s">
        <v>2205</v>
      </c>
      <c r="ACA36" t="s">
        <v>2827</v>
      </c>
      <c r="ACB36" t="s">
        <v>2827</v>
      </c>
      <c r="ACC36" t="s">
        <v>2827</v>
      </c>
      <c r="ACD36" t="s">
        <v>2205</v>
      </c>
      <c r="AEW36" t="s">
        <v>2828</v>
      </c>
      <c r="AEX36" t="s">
        <v>2828</v>
      </c>
      <c r="AEY36" t="s">
        <v>2828</v>
      </c>
      <c r="AEZ36" t="s">
        <v>2828</v>
      </c>
      <c r="AFA36" t="s">
        <v>2828</v>
      </c>
    </row>
    <row r="37" spans="125:833" x14ac:dyDescent="0.25">
      <c r="DZ37" t="s">
        <v>2843</v>
      </c>
      <c r="EA37" t="s">
        <v>2845</v>
      </c>
      <c r="EB37" t="s">
        <v>2847</v>
      </c>
      <c r="EC37" t="s">
        <v>2851</v>
      </c>
      <c r="ED37" t="s">
        <v>2851</v>
      </c>
      <c r="EE37" t="s">
        <v>2851</v>
      </c>
      <c r="GJ37" t="s">
        <v>2846</v>
      </c>
      <c r="GK37" t="s">
        <v>2846</v>
      </c>
      <c r="GL37" t="s">
        <v>2846</v>
      </c>
      <c r="GM37" t="s">
        <v>2846</v>
      </c>
      <c r="GN37" t="s">
        <v>2846</v>
      </c>
      <c r="GO37" t="s">
        <v>2848</v>
      </c>
      <c r="GP37" t="s">
        <v>2848</v>
      </c>
      <c r="GQ37" t="s">
        <v>2848</v>
      </c>
      <c r="GR37" t="s">
        <v>2848</v>
      </c>
      <c r="GS37" t="s">
        <v>2848</v>
      </c>
      <c r="HL37" t="s">
        <v>2850</v>
      </c>
      <c r="HP37" t="s">
        <v>2842</v>
      </c>
      <c r="HQ37" t="s">
        <v>2842</v>
      </c>
      <c r="HR37" t="s">
        <v>2842</v>
      </c>
      <c r="IF37" t="s">
        <v>2849</v>
      </c>
      <c r="KL37" t="s">
        <v>2844</v>
      </c>
      <c r="NB37" t="s">
        <v>2423</v>
      </c>
      <c r="NC37" t="s">
        <v>2423</v>
      </c>
      <c r="ND37" t="s">
        <v>2423</v>
      </c>
      <c r="NE37" t="s">
        <v>2423</v>
      </c>
      <c r="NF37" t="s">
        <v>2423</v>
      </c>
      <c r="NG37" t="s">
        <v>2852</v>
      </c>
      <c r="NH37" t="s">
        <v>2423</v>
      </c>
      <c r="NI37" t="s">
        <v>2423</v>
      </c>
      <c r="NJ37" t="s">
        <v>2423</v>
      </c>
      <c r="ABH37" t="s">
        <v>2797</v>
      </c>
      <c r="ABI37" t="s">
        <v>2797</v>
      </c>
      <c r="ABJ37" t="s">
        <v>2797</v>
      </c>
      <c r="ABK37" t="s">
        <v>2827</v>
      </c>
      <c r="ABL37" t="s">
        <v>2797</v>
      </c>
      <c r="ABM37" t="s">
        <v>2797</v>
      </c>
      <c r="ABN37" t="s">
        <v>2827</v>
      </c>
      <c r="ABO37" t="s">
        <v>2797</v>
      </c>
      <c r="ABP37" t="s">
        <v>2827</v>
      </c>
      <c r="ABQ37" t="s">
        <v>2827</v>
      </c>
      <c r="ABR37" t="s">
        <v>2797</v>
      </c>
      <c r="ABS37" t="s">
        <v>2797</v>
      </c>
      <c r="ABT37" t="s">
        <v>2827</v>
      </c>
      <c r="ABU37" t="s">
        <v>2797</v>
      </c>
      <c r="ABV37" t="s">
        <v>2827</v>
      </c>
      <c r="ABW37" t="s">
        <v>2797</v>
      </c>
      <c r="ABX37" t="s">
        <v>2797</v>
      </c>
      <c r="ABY37" t="s">
        <v>2797</v>
      </c>
      <c r="ABZ37" t="s">
        <v>2827</v>
      </c>
      <c r="ACA37" t="s">
        <v>2797</v>
      </c>
      <c r="ACB37" t="s">
        <v>2797</v>
      </c>
      <c r="ACC37" t="s">
        <v>2797</v>
      </c>
      <c r="ACD37" t="s">
        <v>2827</v>
      </c>
      <c r="AEW37" t="s">
        <v>2841</v>
      </c>
      <c r="AEX37" t="s">
        <v>2841</v>
      </c>
      <c r="AEY37" t="s">
        <v>2841</v>
      </c>
      <c r="AEZ37" t="s">
        <v>2841</v>
      </c>
      <c r="AFA37" t="s">
        <v>2841</v>
      </c>
    </row>
    <row r="38" spans="125:833" x14ac:dyDescent="0.25">
      <c r="DZ38" t="s">
        <v>2855</v>
      </c>
      <c r="EA38" t="s">
        <v>2857</v>
      </c>
      <c r="EB38">
        <v>10</v>
      </c>
      <c r="EC38" t="s">
        <v>2861</v>
      </c>
      <c r="ED38" t="s">
        <v>2861</v>
      </c>
      <c r="EE38" t="s">
        <v>2861</v>
      </c>
      <c r="GJ38" t="s">
        <v>2858</v>
      </c>
      <c r="GK38" t="s">
        <v>2858</v>
      </c>
      <c r="GL38" t="s">
        <v>2858</v>
      </c>
      <c r="GM38" t="s">
        <v>2858</v>
      </c>
      <c r="GN38" t="s">
        <v>2858</v>
      </c>
      <c r="HL38" t="s">
        <v>2860</v>
      </c>
      <c r="HP38" t="s">
        <v>2854</v>
      </c>
      <c r="HQ38" t="s">
        <v>2854</v>
      </c>
      <c r="HR38" t="s">
        <v>2854</v>
      </c>
      <c r="IF38" t="s">
        <v>2859</v>
      </c>
      <c r="KL38" t="s">
        <v>2856</v>
      </c>
      <c r="NB38" t="s">
        <v>2449</v>
      </c>
      <c r="NC38" t="s">
        <v>2449</v>
      </c>
      <c r="ND38" t="s">
        <v>2449</v>
      </c>
      <c r="NE38" t="s">
        <v>2449</v>
      </c>
      <c r="NF38" t="s">
        <v>2449</v>
      </c>
      <c r="NG38" t="s">
        <v>2862</v>
      </c>
      <c r="NH38" t="s">
        <v>2449</v>
      </c>
      <c r="NI38" t="s">
        <v>2449</v>
      </c>
      <c r="NJ38" t="s">
        <v>2449</v>
      </c>
      <c r="ABH38" t="s">
        <v>1714</v>
      </c>
      <c r="ABI38" t="s">
        <v>1714</v>
      </c>
      <c r="ABJ38" t="s">
        <v>1714</v>
      </c>
      <c r="ABK38" t="s">
        <v>2162</v>
      </c>
      <c r="ABL38" t="s">
        <v>1714</v>
      </c>
      <c r="ABM38" t="s">
        <v>1714</v>
      </c>
      <c r="ABN38" t="s">
        <v>2162</v>
      </c>
      <c r="ABO38" t="s">
        <v>1714</v>
      </c>
      <c r="ABP38" t="s">
        <v>2162</v>
      </c>
      <c r="ABQ38" t="s">
        <v>2162</v>
      </c>
      <c r="ABR38" t="s">
        <v>1714</v>
      </c>
      <c r="ABS38" t="s">
        <v>1714</v>
      </c>
      <c r="ABT38" t="s">
        <v>2162</v>
      </c>
      <c r="ABU38" t="s">
        <v>1714</v>
      </c>
      <c r="ABV38" t="s">
        <v>2162</v>
      </c>
      <c r="ABW38" t="s">
        <v>1714</v>
      </c>
      <c r="ABX38" t="s">
        <v>1714</v>
      </c>
      <c r="ABY38" t="s">
        <v>1714</v>
      </c>
      <c r="ABZ38" t="s">
        <v>2162</v>
      </c>
      <c r="ACA38" t="s">
        <v>1714</v>
      </c>
      <c r="ACB38" t="s">
        <v>1714</v>
      </c>
      <c r="ACC38" t="s">
        <v>1714</v>
      </c>
      <c r="ACD38" t="s">
        <v>2162</v>
      </c>
      <c r="AEW38" t="s">
        <v>2853</v>
      </c>
      <c r="AEX38" t="s">
        <v>2853</v>
      </c>
      <c r="AEY38" t="s">
        <v>2853</v>
      </c>
      <c r="AEZ38" t="s">
        <v>2853</v>
      </c>
      <c r="AFA38" t="s">
        <v>2853</v>
      </c>
    </row>
    <row r="39" spans="125:833" x14ac:dyDescent="0.25">
      <c r="DZ39" t="s">
        <v>2865</v>
      </c>
      <c r="EA39" t="s">
        <v>2867</v>
      </c>
      <c r="EB39" t="s">
        <v>2869</v>
      </c>
      <c r="EC39" t="s">
        <v>2872</v>
      </c>
      <c r="ED39" t="s">
        <v>2872</v>
      </c>
      <c r="EE39" t="s">
        <v>2872</v>
      </c>
      <c r="GJ39" t="s">
        <v>2868</v>
      </c>
      <c r="GK39" t="s">
        <v>2868</v>
      </c>
      <c r="GL39" t="s">
        <v>2868</v>
      </c>
      <c r="GM39" t="s">
        <v>2868</v>
      </c>
      <c r="GN39" t="s">
        <v>2868</v>
      </c>
      <c r="HL39" t="s">
        <v>2871</v>
      </c>
      <c r="HP39" t="s">
        <v>2864</v>
      </c>
      <c r="HQ39" t="s">
        <v>2864</v>
      </c>
      <c r="HR39" t="s">
        <v>2864</v>
      </c>
      <c r="IF39" t="s">
        <v>2870</v>
      </c>
      <c r="KL39" t="s">
        <v>2866</v>
      </c>
      <c r="NB39" t="s">
        <v>2478</v>
      </c>
      <c r="NC39" t="s">
        <v>2478</v>
      </c>
      <c r="ND39" t="s">
        <v>2478</v>
      </c>
      <c r="NE39" t="s">
        <v>2478</v>
      </c>
      <c r="NF39" t="s">
        <v>2478</v>
      </c>
      <c r="NG39" t="s">
        <v>2873</v>
      </c>
      <c r="NH39" t="s">
        <v>2478</v>
      </c>
      <c r="NI39" t="s">
        <v>2478</v>
      </c>
      <c r="NJ39" t="s">
        <v>2478</v>
      </c>
      <c r="ABH39" t="s">
        <v>2120</v>
      </c>
      <c r="ABI39" t="s">
        <v>2120</v>
      </c>
      <c r="ABJ39" t="s">
        <v>2120</v>
      </c>
      <c r="ABK39" t="s">
        <v>2253</v>
      </c>
      <c r="ABL39" t="s">
        <v>2120</v>
      </c>
      <c r="ABM39" t="s">
        <v>2120</v>
      </c>
      <c r="ABN39" t="s">
        <v>2253</v>
      </c>
      <c r="ABO39" t="s">
        <v>2120</v>
      </c>
      <c r="ABP39" t="s">
        <v>2253</v>
      </c>
      <c r="ABQ39" t="s">
        <v>2253</v>
      </c>
      <c r="ABR39" t="s">
        <v>2120</v>
      </c>
      <c r="ABS39" t="s">
        <v>2120</v>
      </c>
      <c r="ABT39" t="s">
        <v>2253</v>
      </c>
      <c r="ABU39" t="s">
        <v>2120</v>
      </c>
      <c r="ABV39" t="s">
        <v>2253</v>
      </c>
      <c r="ABW39" t="s">
        <v>2120</v>
      </c>
      <c r="ABX39" t="s">
        <v>2120</v>
      </c>
      <c r="ABY39" t="s">
        <v>2120</v>
      </c>
      <c r="ABZ39" t="s">
        <v>2253</v>
      </c>
      <c r="ACA39" t="s">
        <v>2120</v>
      </c>
      <c r="ACB39" t="s">
        <v>2120</v>
      </c>
      <c r="ACC39" t="s">
        <v>2120</v>
      </c>
      <c r="ACD39" t="s">
        <v>2253</v>
      </c>
      <c r="AEW39" t="s">
        <v>2863</v>
      </c>
      <c r="AEX39" t="s">
        <v>2863</v>
      </c>
      <c r="AEY39" t="s">
        <v>2863</v>
      </c>
      <c r="AEZ39" t="s">
        <v>2863</v>
      </c>
      <c r="AFA39" t="s">
        <v>2863</v>
      </c>
    </row>
    <row r="40" spans="125:833" x14ac:dyDescent="0.25">
      <c r="DZ40" t="s">
        <v>2877</v>
      </c>
      <c r="EA40" t="s">
        <v>2879</v>
      </c>
      <c r="EB40" t="s">
        <v>1830</v>
      </c>
      <c r="EC40" t="s">
        <v>2883</v>
      </c>
      <c r="ED40" t="s">
        <v>2883</v>
      </c>
      <c r="EE40" t="s">
        <v>2883</v>
      </c>
      <c r="GJ40" t="s">
        <v>2880</v>
      </c>
      <c r="GK40" t="s">
        <v>2880</v>
      </c>
      <c r="GL40" t="s">
        <v>2880</v>
      </c>
      <c r="GM40" t="s">
        <v>2880</v>
      </c>
      <c r="GN40" t="s">
        <v>2880</v>
      </c>
      <c r="HL40" t="s">
        <v>2882</v>
      </c>
      <c r="HP40" t="s">
        <v>2875</v>
      </c>
      <c r="HQ40" t="s">
        <v>2875</v>
      </c>
      <c r="HR40" t="s">
        <v>2875</v>
      </c>
      <c r="IF40" t="s">
        <v>2881</v>
      </c>
      <c r="KL40" t="s">
        <v>2878</v>
      </c>
      <c r="NB40" t="s">
        <v>2876</v>
      </c>
      <c r="NC40" t="s">
        <v>2876</v>
      </c>
      <c r="ND40" t="s">
        <v>2876</v>
      </c>
      <c r="NE40" t="s">
        <v>2876</v>
      </c>
      <c r="NF40" t="s">
        <v>2876</v>
      </c>
      <c r="NG40" t="s">
        <v>2884</v>
      </c>
      <c r="NH40" t="s">
        <v>2876</v>
      </c>
      <c r="NI40" t="s">
        <v>2876</v>
      </c>
      <c r="NJ40" t="s">
        <v>2876</v>
      </c>
      <c r="ABK40" t="s">
        <v>2452</v>
      </c>
      <c r="ABN40" t="s">
        <v>2452</v>
      </c>
      <c r="ABP40" t="s">
        <v>2452</v>
      </c>
      <c r="ABQ40" t="s">
        <v>2452</v>
      </c>
      <c r="ABT40" t="s">
        <v>2452</v>
      </c>
      <c r="ABV40" t="s">
        <v>2452</v>
      </c>
      <c r="ABZ40" t="s">
        <v>2452</v>
      </c>
      <c r="ACD40" t="s">
        <v>2452</v>
      </c>
      <c r="AEW40" t="s">
        <v>2874</v>
      </c>
      <c r="AEX40" t="s">
        <v>2874</v>
      </c>
      <c r="AEY40" t="s">
        <v>2874</v>
      </c>
      <c r="AEZ40" t="s">
        <v>2874</v>
      </c>
      <c r="AFA40" t="s">
        <v>2874</v>
      </c>
    </row>
    <row r="41" spans="125:833" x14ac:dyDescent="0.25">
      <c r="DZ41" t="s">
        <v>2886</v>
      </c>
      <c r="EA41" t="s">
        <v>2888</v>
      </c>
      <c r="EB41" t="s">
        <v>2890</v>
      </c>
      <c r="EC41" t="s">
        <v>2893</v>
      </c>
      <c r="ED41" t="s">
        <v>2893</v>
      </c>
      <c r="EE41" t="s">
        <v>2893</v>
      </c>
      <c r="GJ41" t="s">
        <v>2889</v>
      </c>
      <c r="GK41" t="s">
        <v>2889</v>
      </c>
      <c r="GL41" t="s">
        <v>2889</v>
      </c>
      <c r="GM41" t="s">
        <v>2889</v>
      </c>
      <c r="GN41" t="s">
        <v>2889</v>
      </c>
      <c r="HL41" t="s">
        <v>2892</v>
      </c>
      <c r="HP41" t="s">
        <v>2204</v>
      </c>
      <c r="HQ41" t="s">
        <v>2204</v>
      </c>
      <c r="HR41" t="s">
        <v>2204</v>
      </c>
      <c r="IF41" t="s">
        <v>2891</v>
      </c>
      <c r="KL41" t="s">
        <v>2887</v>
      </c>
      <c r="NB41" t="s">
        <v>2502</v>
      </c>
      <c r="NC41" t="s">
        <v>2502</v>
      </c>
      <c r="ND41" t="s">
        <v>2502</v>
      </c>
      <c r="NE41" t="s">
        <v>2502</v>
      </c>
      <c r="NF41" t="s">
        <v>2502</v>
      </c>
      <c r="NG41" t="s">
        <v>2894</v>
      </c>
      <c r="NH41" t="s">
        <v>2502</v>
      </c>
      <c r="NI41" t="s">
        <v>2502</v>
      </c>
      <c r="NJ41" t="s">
        <v>2502</v>
      </c>
      <c r="AEW41" t="s">
        <v>2885</v>
      </c>
      <c r="AEX41" t="s">
        <v>2885</v>
      </c>
      <c r="AEY41" t="s">
        <v>2885</v>
      </c>
      <c r="AEZ41" t="s">
        <v>2885</v>
      </c>
      <c r="AFA41" t="s">
        <v>2885</v>
      </c>
    </row>
    <row r="42" spans="125:833" x14ac:dyDescent="0.25">
      <c r="DZ42" t="s">
        <v>2897</v>
      </c>
      <c r="EA42" t="s">
        <v>2899</v>
      </c>
      <c r="EB42">
        <v>11</v>
      </c>
      <c r="EC42" t="s">
        <v>2903</v>
      </c>
      <c r="ED42" t="s">
        <v>2903</v>
      </c>
      <c r="EE42" t="s">
        <v>2903</v>
      </c>
      <c r="GJ42" t="s">
        <v>2900</v>
      </c>
      <c r="GK42" t="s">
        <v>2900</v>
      </c>
      <c r="GL42" t="s">
        <v>2900</v>
      </c>
      <c r="GM42" t="s">
        <v>2900</v>
      </c>
      <c r="GN42" t="s">
        <v>2900</v>
      </c>
      <c r="HL42" t="s">
        <v>2902</v>
      </c>
      <c r="HP42" t="s">
        <v>2896</v>
      </c>
      <c r="HQ42" t="s">
        <v>2896</v>
      </c>
      <c r="HR42" t="s">
        <v>2896</v>
      </c>
      <c r="IF42" t="s">
        <v>2901</v>
      </c>
      <c r="KL42" t="s">
        <v>2898</v>
      </c>
      <c r="NB42" t="s">
        <v>2524</v>
      </c>
      <c r="NC42" t="s">
        <v>2524</v>
      </c>
      <c r="ND42" t="s">
        <v>2524</v>
      </c>
      <c r="NE42" t="s">
        <v>2524</v>
      </c>
      <c r="NF42" t="s">
        <v>2524</v>
      </c>
      <c r="NG42" t="s">
        <v>2904</v>
      </c>
      <c r="NH42" t="s">
        <v>2524</v>
      </c>
      <c r="NI42" t="s">
        <v>2524</v>
      </c>
      <c r="NJ42" t="s">
        <v>2524</v>
      </c>
      <c r="AEW42" t="s">
        <v>2895</v>
      </c>
      <c r="AEX42" t="s">
        <v>2895</v>
      </c>
      <c r="AEY42" t="s">
        <v>2895</v>
      </c>
      <c r="AEZ42" t="s">
        <v>2895</v>
      </c>
      <c r="AFA42" t="s">
        <v>2895</v>
      </c>
    </row>
    <row r="43" spans="125:833" x14ac:dyDescent="0.25">
      <c r="DZ43" t="s">
        <v>2906</v>
      </c>
      <c r="EA43" t="s">
        <v>2908</v>
      </c>
      <c r="EB43" t="s">
        <v>2910</v>
      </c>
      <c r="EC43" t="s">
        <v>2913</v>
      </c>
      <c r="ED43" t="s">
        <v>2913</v>
      </c>
      <c r="EE43" t="s">
        <v>2913</v>
      </c>
      <c r="GJ43" t="s">
        <v>2909</v>
      </c>
      <c r="GK43" t="s">
        <v>2909</v>
      </c>
      <c r="GL43" t="s">
        <v>2909</v>
      </c>
      <c r="GM43" t="s">
        <v>2909</v>
      </c>
      <c r="GN43" t="s">
        <v>2909</v>
      </c>
      <c r="HL43" t="s">
        <v>2912</v>
      </c>
      <c r="HP43" t="s">
        <v>2718</v>
      </c>
      <c r="HQ43" t="s">
        <v>2718</v>
      </c>
      <c r="HR43" t="s">
        <v>2718</v>
      </c>
      <c r="IF43" t="s">
        <v>2911</v>
      </c>
      <c r="KL43" t="s">
        <v>2907</v>
      </c>
      <c r="NB43" t="s">
        <v>2545</v>
      </c>
      <c r="NC43" t="s">
        <v>2545</v>
      </c>
      <c r="ND43" t="s">
        <v>2545</v>
      </c>
      <c r="NE43" t="s">
        <v>2545</v>
      </c>
      <c r="NF43" t="s">
        <v>2545</v>
      </c>
      <c r="NG43" t="s">
        <v>2914</v>
      </c>
      <c r="NH43" t="s">
        <v>2545</v>
      </c>
      <c r="NI43" t="s">
        <v>2545</v>
      </c>
      <c r="NJ43" t="s">
        <v>2545</v>
      </c>
      <c r="AEW43" t="s">
        <v>2905</v>
      </c>
      <c r="AEX43" t="s">
        <v>2905</v>
      </c>
      <c r="AEY43" t="s">
        <v>2905</v>
      </c>
      <c r="AEZ43" t="s">
        <v>2905</v>
      </c>
      <c r="AFA43" t="s">
        <v>2905</v>
      </c>
    </row>
    <row r="44" spans="125:833" x14ac:dyDescent="0.25">
      <c r="DZ44" t="s">
        <v>2916</v>
      </c>
      <c r="EA44" t="s">
        <v>2918</v>
      </c>
      <c r="EB44" t="s">
        <v>2920</v>
      </c>
      <c r="EC44" t="s">
        <v>2923</v>
      </c>
      <c r="ED44" t="s">
        <v>2923</v>
      </c>
      <c r="EE44" t="s">
        <v>2923</v>
      </c>
      <c r="GJ44" t="s">
        <v>2919</v>
      </c>
      <c r="GK44" t="s">
        <v>2919</v>
      </c>
      <c r="GL44" t="s">
        <v>2919</v>
      </c>
      <c r="GM44" t="s">
        <v>2919</v>
      </c>
      <c r="GN44" t="s">
        <v>2919</v>
      </c>
      <c r="HL44" t="s">
        <v>2922</v>
      </c>
      <c r="HP44" t="s">
        <v>2590</v>
      </c>
      <c r="HQ44" t="s">
        <v>2590</v>
      </c>
      <c r="HR44" t="s">
        <v>2590</v>
      </c>
      <c r="IF44" t="s">
        <v>2921</v>
      </c>
      <c r="KL44" t="s">
        <v>2917</v>
      </c>
      <c r="NB44" t="s">
        <v>2564</v>
      </c>
      <c r="NC44" t="s">
        <v>2564</v>
      </c>
      <c r="ND44" t="s">
        <v>2564</v>
      </c>
      <c r="NE44" t="s">
        <v>2564</v>
      </c>
      <c r="NF44" t="s">
        <v>2564</v>
      </c>
      <c r="NG44" t="s">
        <v>2924</v>
      </c>
      <c r="NH44" t="s">
        <v>2564</v>
      </c>
      <c r="NI44" t="s">
        <v>2564</v>
      </c>
      <c r="NJ44" t="s">
        <v>2564</v>
      </c>
      <c r="AEW44" t="s">
        <v>2915</v>
      </c>
      <c r="AEX44" t="s">
        <v>2915</v>
      </c>
      <c r="AEY44" t="s">
        <v>2915</v>
      </c>
      <c r="AEZ44" t="s">
        <v>2915</v>
      </c>
      <c r="AFA44" t="s">
        <v>2915</v>
      </c>
    </row>
    <row r="45" spans="125:833" x14ac:dyDescent="0.25">
      <c r="DZ45" t="s">
        <v>2927</v>
      </c>
      <c r="EA45" t="s">
        <v>2929</v>
      </c>
      <c r="EB45" t="s">
        <v>1150</v>
      </c>
      <c r="EC45" t="s">
        <v>2933</v>
      </c>
      <c r="ED45" t="s">
        <v>2933</v>
      </c>
      <c r="EE45" t="s">
        <v>2933</v>
      </c>
      <c r="GJ45" t="s">
        <v>2930</v>
      </c>
      <c r="GK45" t="s">
        <v>2930</v>
      </c>
      <c r="GL45" t="s">
        <v>2930</v>
      </c>
      <c r="GM45" t="s">
        <v>2930</v>
      </c>
      <c r="GN45" t="s">
        <v>2930</v>
      </c>
      <c r="HL45" t="s">
        <v>2932</v>
      </c>
      <c r="HP45" t="s">
        <v>2617</v>
      </c>
      <c r="HQ45" t="s">
        <v>2617</v>
      </c>
      <c r="HR45" t="s">
        <v>2617</v>
      </c>
      <c r="IF45" t="s">
        <v>2931</v>
      </c>
      <c r="KL45" t="s">
        <v>2928</v>
      </c>
      <c r="NB45" t="s">
        <v>2926</v>
      </c>
      <c r="NC45" t="s">
        <v>2926</v>
      </c>
      <c r="ND45" t="s">
        <v>2926</v>
      </c>
      <c r="NE45" t="s">
        <v>2926</v>
      </c>
      <c r="NF45" t="s">
        <v>2926</v>
      </c>
      <c r="NG45" t="s">
        <v>2934</v>
      </c>
      <c r="NH45" t="s">
        <v>2926</v>
      </c>
      <c r="NI45" t="s">
        <v>2926</v>
      </c>
      <c r="NJ45" t="s">
        <v>2926</v>
      </c>
      <c r="AEW45" t="s">
        <v>2925</v>
      </c>
      <c r="AEX45" t="s">
        <v>2925</v>
      </c>
      <c r="AEY45" t="s">
        <v>2925</v>
      </c>
      <c r="AEZ45" t="s">
        <v>2925</v>
      </c>
      <c r="AFA45" t="s">
        <v>2925</v>
      </c>
    </row>
    <row r="46" spans="125:833" x14ac:dyDescent="0.25">
      <c r="DZ46" t="s">
        <v>2937</v>
      </c>
      <c r="EA46" t="s">
        <v>2939</v>
      </c>
      <c r="EB46">
        <v>12</v>
      </c>
      <c r="EC46" t="s">
        <v>2943</v>
      </c>
      <c r="ED46" t="s">
        <v>2943</v>
      </c>
      <c r="EE46" t="s">
        <v>2943</v>
      </c>
      <c r="GJ46" t="s">
        <v>2940</v>
      </c>
      <c r="GK46" t="s">
        <v>2940</v>
      </c>
      <c r="GL46" t="s">
        <v>2940</v>
      </c>
      <c r="GM46" t="s">
        <v>2940</v>
      </c>
      <c r="GN46" t="s">
        <v>2940</v>
      </c>
      <c r="HL46" t="s">
        <v>2942</v>
      </c>
      <c r="HP46" t="s">
        <v>2936</v>
      </c>
      <c r="HQ46" t="s">
        <v>2936</v>
      </c>
      <c r="HR46" t="s">
        <v>2936</v>
      </c>
      <c r="IF46" t="s">
        <v>2941</v>
      </c>
      <c r="KL46" t="s">
        <v>2938</v>
      </c>
      <c r="NB46" t="s">
        <v>2584</v>
      </c>
      <c r="NC46" t="s">
        <v>2584</v>
      </c>
      <c r="ND46" t="s">
        <v>2584</v>
      </c>
      <c r="NE46" t="s">
        <v>2584</v>
      </c>
      <c r="NF46" t="s">
        <v>2584</v>
      </c>
      <c r="NG46" t="s">
        <v>2944</v>
      </c>
      <c r="NH46" t="s">
        <v>2584</v>
      </c>
      <c r="NI46" t="s">
        <v>2584</v>
      </c>
      <c r="NJ46" t="s">
        <v>2584</v>
      </c>
      <c r="AEW46" t="s">
        <v>2935</v>
      </c>
      <c r="AEX46" t="s">
        <v>2935</v>
      </c>
      <c r="AEY46" t="s">
        <v>2935</v>
      </c>
      <c r="AEZ46" t="s">
        <v>2935</v>
      </c>
      <c r="AFA46" t="s">
        <v>2935</v>
      </c>
    </row>
    <row r="47" spans="125:833" x14ac:dyDescent="0.25">
      <c r="DZ47" t="s">
        <v>2947</v>
      </c>
      <c r="EA47" t="s">
        <v>2949</v>
      </c>
      <c r="EB47" t="s">
        <v>1599</v>
      </c>
      <c r="EC47" t="s">
        <v>2952</v>
      </c>
      <c r="ED47" t="s">
        <v>2952</v>
      </c>
      <c r="EE47" t="s">
        <v>2952</v>
      </c>
      <c r="GJ47" t="s">
        <v>2950</v>
      </c>
      <c r="GK47" t="s">
        <v>2950</v>
      </c>
      <c r="GL47" t="s">
        <v>2950</v>
      </c>
      <c r="GM47" t="s">
        <v>2950</v>
      </c>
      <c r="GN47" t="s">
        <v>2950</v>
      </c>
      <c r="HL47" t="s">
        <v>2951</v>
      </c>
      <c r="HP47" t="s">
        <v>2946</v>
      </c>
      <c r="HQ47" t="s">
        <v>2946</v>
      </c>
      <c r="HR47" t="s">
        <v>2946</v>
      </c>
      <c r="KL47" t="s">
        <v>2948</v>
      </c>
      <c r="NB47" t="s">
        <v>2604</v>
      </c>
      <c r="NC47" t="s">
        <v>2604</v>
      </c>
      <c r="ND47" t="s">
        <v>2604</v>
      </c>
      <c r="NE47" t="s">
        <v>2604</v>
      </c>
      <c r="NF47" t="s">
        <v>2604</v>
      </c>
      <c r="NG47" t="s">
        <v>2953</v>
      </c>
      <c r="NH47" t="s">
        <v>2604</v>
      </c>
      <c r="NI47" t="s">
        <v>2604</v>
      </c>
      <c r="NJ47" t="s">
        <v>2604</v>
      </c>
      <c r="AEW47" t="s">
        <v>2945</v>
      </c>
      <c r="AEX47" t="s">
        <v>2945</v>
      </c>
      <c r="AEY47" t="s">
        <v>2945</v>
      </c>
      <c r="AEZ47" t="s">
        <v>2945</v>
      </c>
      <c r="AFA47" t="s">
        <v>2945</v>
      </c>
    </row>
    <row r="48" spans="125:833" x14ac:dyDescent="0.25">
      <c r="DZ48" t="s">
        <v>2956</v>
      </c>
      <c r="EA48" t="s">
        <v>2958</v>
      </c>
      <c r="EB48" t="s">
        <v>2960</v>
      </c>
      <c r="EC48" t="s">
        <v>2962</v>
      </c>
      <c r="ED48" t="s">
        <v>2962</v>
      </c>
      <c r="EE48" t="s">
        <v>2962</v>
      </c>
      <c r="GJ48" t="s">
        <v>2959</v>
      </c>
      <c r="GK48" t="s">
        <v>2959</v>
      </c>
      <c r="GL48" t="s">
        <v>2959</v>
      </c>
      <c r="GM48" t="s">
        <v>2959</v>
      </c>
      <c r="GN48" t="s">
        <v>2959</v>
      </c>
      <c r="HL48" t="s">
        <v>2961</v>
      </c>
      <c r="HP48" t="s">
        <v>2600</v>
      </c>
      <c r="HQ48" t="s">
        <v>2600</v>
      </c>
      <c r="HR48" t="s">
        <v>2600</v>
      </c>
      <c r="KL48" t="s">
        <v>2957</v>
      </c>
      <c r="NB48" t="s">
        <v>2955</v>
      </c>
      <c r="NC48" t="s">
        <v>2955</v>
      </c>
      <c r="ND48" t="s">
        <v>2955</v>
      </c>
      <c r="NE48" t="s">
        <v>2955</v>
      </c>
      <c r="NF48" t="s">
        <v>2955</v>
      </c>
      <c r="NG48" t="s">
        <v>2963</v>
      </c>
      <c r="NH48" t="s">
        <v>2955</v>
      </c>
      <c r="NI48" t="s">
        <v>2955</v>
      </c>
      <c r="NJ48" t="s">
        <v>2955</v>
      </c>
      <c r="AEW48" t="s">
        <v>2954</v>
      </c>
      <c r="AEX48" t="s">
        <v>2954</v>
      </c>
      <c r="AEY48" t="s">
        <v>2954</v>
      </c>
      <c r="AEZ48" t="s">
        <v>2954</v>
      </c>
      <c r="AFA48" t="s">
        <v>2954</v>
      </c>
    </row>
    <row r="49" spans="130:833" x14ac:dyDescent="0.25">
      <c r="DZ49" t="s">
        <v>2966</v>
      </c>
      <c r="EA49" t="s">
        <v>2968</v>
      </c>
      <c r="EB49" t="s">
        <v>2970</v>
      </c>
      <c r="EC49" t="s">
        <v>2972</v>
      </c>
      <c r="ED49" t="s">
        <v>2972</v>
      </c>
      <c r="EE49" t="s">
        <v>2972</v>
      </c>
      <c r="GJ49" t="s">
        <v>2969</v>
      </c>
      <c r="GK49" t="s">
        <v>2969</v>
      </c>
      <c r="GL49" t="s">
        <v>2969</v>
      </c>
      <c r="GM49" t="s">
        <v>2969</v>
      </c>
      <c r="GN49" t="s">
        <v>2969</v>
      </c>
      <c r="HL49" t="s">
        <v>2971</v>
      </c>
      <c r="HP49" t="s">
        <v>2965</v>
      </c>
      <c r="HQ49" t="s">
        <v>2965</v>
      </c>
      <c r="HR49" t="s">
        <v>2965</v>
      </c>
      <c r="KL49" t="s">
        <v>2967</v>
      </c>
      <c r="NB49" t="s">
        <v>2621</v>
      </c>
      <c r="NC49" t="s">
        <v>2621</v>
      </c>
      <c r="ND49" t="s">
        <v>2621</v>
      </c>
      <c r="NE49" t="s">
        <v>2621</v>
      </c>
      <c r="NF49" t="s">
        <v>2621</v>
      </c>
      <c r="NG49" t="s">
        <v>2973</v>
      </c>
      <c r="NH49" t="s">
        <v>2621</v>
      </c>
      <c r="NI49" t="s">
        <v>2621</v>
      </c>
      <c r="NJ49" t="s">
        <v>2621</v>
      </c>
      <c r="AEW49" t="s">
        <v>2964</v>
      </c>
      <c r="AEX49" t="s">
        <v>2964</v>
      </c>
      <c r="AEY49" t="s">
        <v>2964</v>
      </c>
      <c r="AEZ49" t="s">
        <v>2964</v>
      </c>
      <c r="AFA49" t="s">
        <v>2964</v>
      </c>
    </row>
    <row r="50" spans="130:833" x14ac:dyDescent="0.25">
      <c r="DZ50" t="s">
        <v>2976</v>
      </c>
      <c r="EA50" t="s">
        <v>2978</v>
      </c>
      <c r="EB50">
        <v>13</v>
      </c>
      <c r="EC50" t="s">
        <v>2981</v>
      </c>
      <c r="ED50" t="s">
        <v>2981</v>
      </c>
      <c r="EE50" t="s">
        <v>2981</v>
      </c>
      <c r="GJ50" t="s">
        <v>2979</v>
      </c>
      <c r="GK50" t="s">
        <v>2979</v>
      </c>
      <c r="GL50" t="s">
        <v>2979</v>
      </c>
      <c r="GM50" t="s">
        <v>2979</v>
      </c>
      <c r="GN50" t="s">
        <v>2979</v>
      </c>
      <c r="HL50" t="s">
        <v>2980</v>
      </c>
      <c r="HP50" t="s">
        <v>2975</v>
      </c>
      <c r="HQ50" t="s">
        <v>2975</v>
      </c>
      <c r="HR50" t="s">
        <v>2975</v>
      </c>
      <c r="KL50" t="s">
        <v>2977</v>
      </c>
      <c r="NB50" t="s">
        <v>2641</v>
      </c>
      <c r="NC50" t="s">
        <v>2641</v>
      </c>
      <c r="ND50" t="s">
        <v>2641</v>
      </c>
      <c r="NE50" t="s">
        <v>2641</v>
      </c>
      <c r="NF50" t="s">
        <v>2641</v>
      </c>
      <c r="NG50" t="s">
        <v>2982</v>
      </c>
      <c r="NH50" t="s">
        <v>2641</v>
      </c>
      <c r="NI50" t="s">
        <v>2641</v>
      </c>
      <c r="NJ50" t="s">
        <v>2641</v>
      </c>
      <c r="AEW50" t="s">
        <v>2974</v>
      </c>
      <c r="AEX50" t="s">
        <v>2974</v>
      </c>
      <c r="AEY50" t="s">
        <v>2974</v>
      </c>
      <c r="AEZ50" t="s">
        <v>2974</v>
      </c>
      <c r="AFA50" t="s">
        <v>2974</v>
      </c>
    </row>
    <row r="51" spans="130:833" x14ac:dyDescent="0.25">
      <c r="DZ51" t="s">
        <v>2986</v>
      </c>
      <c r="EA51" t="s">
        <v>2988</v>
      </c>
      <c r="EB51" t="s">
        <v>2990</v>
      </c>
      <c r="EC51" t="s">
        <v>2992</v>
      </c>
      <c r="ED51" t="s">
        <v>2992</v>
      </c>
      <c r="EE51" t="s">
        <v>2992</v>
      </c>
      <c r="GJ51" t="s">
        <v>2989</v>
      </c>
      <c r="GK51" t="s">
        <v>2989</v>
      </c>
      <c r="GL51" t="s">
        <v>2989</v>
      </c>
      <c r="GM51" t="s">
        <v>2989</v>
      </c>
      <c r="GN51" t="s">
        <v>2989</v>
      </c>
      <c r="HL51" t="s">
        <v>2991</v>
      </c>
      <c r="HP51" t="s">
        <v>2984</v>
      </c>
      <c r="HQ51" t="s">
        <v>2984</v>
      </c>
      <c r="HR51" t="s">
        <v>2984</v>
      </c>
      <c r="KL51" t="s">
        <v>2987</v>
      </c>
      <c r="NB51" t="s">
        <v>2985</v>
      </c>
      <c r="NC51" t="s">
        <v>2985</v>
      </c>
      <c r="ND51" t="s">
        <v>2985</v>
      </c>
      <c r="NE51" t="s">
        <v>2985</v>
      </c>
      <c r="NF51" t="s">
        <v>2985</v>
      </c>
      <c r="NG51" t="s">
        <v>2993</v>
      </c>
      <c r="NH51" t="s">
        <v>2985</v>
      </c>
      <c r="NI51" t="s">
        <v>2985</v>
      </c>
      <c r="NJ51" t="s">
        <v>2985</v>
      </c>
      <c r="AEW51" t="s">
        <v>2983</v>
      </c>
      <c r="AEX51" t="s">
        <v>2983</v>
      </c>
      <c r="AEY51" t="s">
        <v>2983</v>
      </c>
      <c r="AEZ51" t="s">
        <v>2983</v>
      </c>
      <c r="AFA51" t="s">
        <v>2983</v>
      </c>
    </row>
    <row r="52" spans="130:833" x14ac:dyDescent="0.25">
      <c r="DZ52" t="s">
        <v>2995</v>
      </c>
      <c r="EA52" t="s">
        <v>2997</v>
      </c>
      <c r="EB52" t="s">
        <v>2999</v>
      </c>
      <c r="EC52" t="s">
        <v>3001</v>
      </c>
      <c r="ED52" t="s">
        <v>3001</v>
      </c>
      <c r="EE52" t="s">
        <v>3001</v>
      </c>
      <c r="GJ52" t="s">
        <v>2998</v>
      </c>
      <c r="GK52" t="s">
        <v>2998</v>
      </c>
      <c r="GL52" t="s">
        <v>2998</v>
      </c>
      <c r="GM52" t="s">
        <v>2998</v>
      </c>
      <c r="GN52" t="s">
        <v>2998</v>
      </c>
      <c r="HL52" t="s">
        <v>3000</v>
      </c>
      <c r="HP52" t="s">
        <v>2704</v>
      </c>
      <c r="HQ52" t="s">
        <v>2704</v>
      </c>
      <c r="HR52" t="s">
        <v>2704</v>
      </c>
      <c r="KL52" t="s">
        <v>2996</v>
      </c>
      <c r="NB52" t="s">
        <v>2658</v>
      </c>
      <c r="NC52" t="s">
        <v>2658</v>
      </c>
      <c r="ND52" t="s">
        <v>2658</v>
      </c>
      <c r="NE52" t="s">
        <v>2658</v>
      </c>
      <c r="NF52" t="s">
        <v>2658</v>
      </c>
      <c r="NG52" t="s">
        <v>3002</v>
      </c>
      <c r="NH52" t="s">
        <v>2658</v>
      </c>
      <c r="NI52" t="s">
        <v>2658</v>
      </c>
      <c r="NJ52" t="s">
        <v>2658</v>
      </c>
      <c r="AEW52" t="s">
        <v>2994</v>
      </c>
      <c r="AEX52" t="s">
        <v>2994</v>
      </c>
      <c r="AEY52" t="s">
        <v>2994</v>
      </c>
      <c r="AEZ52" t="s">
        <v>2994</v>
      </c>
      <c r="AFA52" t="s">
        <v>2994</v>
      </c>
    </row>
    <row r="53" spans="130:833" x14ac:dyDescent="0.25">
      <c r="DZ53" t="s">
        <v>3004</v>
      </c>
      <c r="EA53" t="s">
        <v>3006</v>
      </c>
      <c r="EB53" t="s">
        <v>3008</v>
      </c>
      <c r="EC53" t="s">
        <v>3010</v>
      </c>
      <c r="ED53" t="s">
        <v>3010</v>
      </c>
      <c r="EE53" t="s">
        <v>3010</v>
      </c>
      <c r="GJ53" t="s">
        <v>3007</v>
      </c>
      <c r="GK53" t="s">
        <v>3007</v>
      </c>
      <c r="GL53" t="s">
        <v>3007</v>
      </c>
      <c r="GM53" t="s">
        <v>3007</v>
      </c>
      <c r="GN53" t="s">
        <v>3007</v>
      </c>
      <c r="HL53" t="s">
        <v>3009</v>
      </c>
      <c r="HP53" t="s">
        <v>2721</v>
      </c>
      <c r="HQ53" t="s">
        <v>2721</v>
      </c>
      <c r="HR53" t="s">
        <v>2721</v>
      </c>
      <c r="KL53" t="s">
        <v>3005</v>
      </c>
      <c r="NB53" t="s">
        <v>2674</v>
      </c>
      <c r="NC53" t="s">
        <v>2674</v>
      </c>
      <c r="ND53" t="s">
        <v>2674</v>
      </c>
      <c r="NE53" t="s">
        <v>2674</v>
      </c>
      <c r="NF53" t="s">
        <v>2674</v>
      </c>
      <c r="NG53" t="s">
        <v>3011</v>
      </c>
      <c r="NH53" t="s">
        <v>2674</v>
      </c>
      <c r="NI53" t="s">
        <v>2674</v>
      </c>
      <c r="NJ53" t="s">
        <v>2674</v>
      </c>
      <c r="AEW53" t="s">
        <v>3003</v>
      </c>
      <c r="AEX53" t="s">
        <v>3003</v>
      </c>
      <c r="AEY53" t="s">
        <v>3003</v>
      </c>
      <c r="AEZ53" t="s">
        <v>3003</v>
      </c>
      <c r="AFA53" t="s">
        <v>3003</v>
      </c>
    </row>
    <row r="54" spans="130:833" x14ac:dyDescent="0.25">
      <c r="DZ54" t="s">
        <v>3014</v>
      </c>
      <c r="EA54" t="s">
        <v>3016</v>
      </c>
      <c r="EB54">
        <v>14</v>
      </c>
      <c r="EC54" t="s">
        <v>3019</v>
      </c>
      <c r="ED54" t="s">
        <v>3019</v>
      </c>
      <c r="EE54" t="s">
        <v>3019</v>
      </c>
      <c r="GJ54" t="s">
        <v>3017</v>
      </c>
      <c r="GK54" t="s">
        <v>3017</v>
      </c>
      <c r="GL54" t="s">
        <v>3017</v>
      </c>
      <c r="GM54" t="s">
        <v>3017</v>
      </c>
      <c r="GN54" t="s">
        <v>3017</v>
      </c>
      <c r="HL54" t="s">
        <v>3018</v>
      </c>
      <c r="HP54" t="s">
        <v>2737</v>
      </c>
      <c r="HQ54" t="s">
        <v>2737</v>
      </c>
      <c r="HR54" t="s">
        <v>2737</v>
      </c>
      <c r="KL54" t="s">
        <v>3015</v>
      </c>
      <c r="NB54" t="s">
        <v>3013</v>
      </c>
      <c r="NC54" t="s">
        <v>3013</v>
      </c>
      <c r="ND54" t="s">
        <v>3013</v>
      </c>
      <c r="NE54" t="s">
        <v>3013</v>
      </c>
      <c r="NF54" t="s">
        <v>3013</v>
      </c>
      <c r="NG54" t="s">
        <v>3020</v>
      </c>
      <c r="NH54" t="s">
        <v>3013</v>
      </c>
      <c r="NI54" t="s">
        <v>3013</v>
      </c>
      <c r="NJ54" t="s">
        <v>3013</v>
      </c>
      <c r="AEW54" t="s">
        <v>3012</v>
      </c>
      <c r="AEX54" t="s">
        <v>3012</v>
      </c>
      <c r="AEY54" t="s">
        <v>3012</v>
      </c>
      <c r="AEZ54" t="s">
        <v>3012</v>
      </c>
      <c r="AFA54" t="s">
        <v>3012</v>
      </c>
    </row>
    <row r="55" spans="130:833" x14ac:dyDescent="0.25">
      <c r="DZ55" t="s">
        <v>3022</v>
      </c>
      <c r="EB55" t="s">
        <v>3025</v>
      </c>
      <c r="EC55" t="s">
        <v>3027</v>
      </c>
      <c r="ED55" t="s">
        <v>3027</v>
      </c>
      <c r="EE55" t="s">
        <v>3027</v>
      </c>
      <c r="GJ55" t="s">
        <v>3024</v>
      </c>
      <c r="GK55" t="s">
        <v>3024</v>
      </c>
      <c r="GL55" t="s">
        <v>3024</v>
      </c>
      <c r="GM55" t="s">
        <v>3024</v>
      </c>
      <c r="GN55" t="s">
        <v>3024</v>
      </c>
      <c r="HL55" t="s">
        <v>3026</v>
      </c>
      <c r="HP55" t="s">
        <v>2781</v>
      </c>
      <c r="HQ55" t="s">
        <v>2781</v>
      </c>
      <c r="HR55" t="s">
        <v>2781</v>
      </c>
      <c r="KL55" t="s">
        <v>3023</v>
      </c>
      <c r="NB55" t="s">
        <v>2692</v>
      </c>
      <c r="NC55" t="s">
        <v>2692</v>
      </c>
      <c r="ND55" t="s">
        <v>2692</v>
      </c>
      <c r="NE55" t="s">
        <v>2692</v>
      </c>
      <c r="NF55" t="s">
        <v>2692</v>
      </c>
      <c r="NG55" t="s">
        <v>3028</v>
      </c>
      <c r="NH55" t="s">
        <v>2692</v>
      </c>
      <c r="NI55" t="s">
        <v>2692</v>
      </c>
      <c r="NJ55" t="s">
        <v>2692</v>
      </c>
      <c r="AEW55" t="s">
        <v>3021</v>
      </c>
      <c r="AEX55" t="s">
        <v>3021</v>
      </c>
      <c r="AEY55" t="s">
        <v>3021</v>
      </c>
      <c r="AEZ55" t="s">
        <v>3021</v>
      </c>
      <c r="AFA55" t="s">
        <v>3021</v>
      </c>
    </row>
    <row r="56" spans="130:833" x14ac:dyDescent="0.25">
      <c r="DZ56" t="s">
        <v>3030</v>
      </c>
      <c r="EB56" t="s">
        <v>3033</v>
      </c>
      <c r="EC56" t="s">
        <v>3035</v>
      </c>
      <c r="ED56" t="s">
        <v>3035</v>
      </c>
      <c r="EE56" t="s">
        <v>3035</v>
      </c>
      <c r="GJ56" t="s">
        <v>3032</v>
      </c>
      <c r="GK56" t="s">
        <v>3032</v>
      </c>
      <c r="GL56" t="s">
        <v>3032</v>
      </c>
      <c r="GM56" t="s">
        <v>3032</v>
      </c>
      <c r="GN56" t="s">
        <v>3032</v>
      </c>
      <c r="HL56" t="s">
        <v>3034</v>
      </c>
      <c r="HP56" t="s">
        <v>2796</v>
      </c>
      <c r="HQ56" t="s">
        <v>2796</v>
      </c>
      <c r="HR56" t="s">
        <v>2796</v>
      </c>
      <c r="KL56" t="s">
        <v>3031</v>
      </c>
      <c r="NB56" t="s">
        <v>2708</v>
      </c>
      <c r="NC56" t="s">
        <v>2708</v>
      </c>
      <c r="ND56" t="s">
        <v>2708</v>
      </c>
      <c r="NE56" t="s">
        <v>2708</v>
      </c>
      <c r="NF56" t="s">
        <v>2708</v>
      </c>
      <c r="NG56" t="s">
        <v>3036</v>
      </c>
      <c r="NH56" t="s">
        <v>2708</v>
      </c>
      <c r="NI56" t="s">
        <v>2708</v>
      </c>
      <c r="NJ56" t="s">
        <v>2708</v>
      </c>
      <c r="AEW56" t="s">
        <v>3029</v>
      </c>
      <c r="AEX56" t="s">
        <v>3029</v>
      </c>
      <c r="AEY56" t="s">
        <v>3029</v>
      </c>
      <c r="AEZ56" t="s">
        <v>3029</v>
      </c>
      <c r="AFA56" t="s">
        <v>3029</v>
      </c>
    </row>
    <row r="57" spans="130:833" x14ac:dyDescent="0.25">
      <c r="DZ57" t="s">
        <v>3038</v>
      </c>
      <c r="EB57" t="s">
        <v>3041</v>
      </c>
      <c r="EC57" t="s">
        <v>3043</v>
      </c>
      <c r="ED57" t="s">
        <v>3043</v>
      </c>
      <c r="EE57" t="s">
        <v>3043</v>
      </c>
      <c r="GJ57" t="s">
        <v>3040</v>
      </c>
      <c r="GK57" t="s">
        <v>3040</v>
      </c>
      <c r="GL57" t="s">
        <v>3040</v>
      </c>
      <c r="GM57" t="s">
        <v>3040</v>
      </c>
      <c r="GN57" t="s">
        <v>3040</v>
      </c>
      <c r="HL57" t="s">
        <v>3042</v>
      </c>
      <c r="HP57" t="s">
        <v>2809</v>
      </c>
      <c r="HQ57" t="s">
        <v>2809</v>
      </c>
      <c r="HR57" t="s">
        <v>2809</v>
      </c>
      <c r="KL57" t="s">
        <v>3039</v>
      </c>
      <c r="NB57" t="s">
        <v>2724</v>
      </c>
      <c r="NC57" t="s">
        <v>2724</v>
      </c>
      <c r="ND57" t="s">
        <v>2724</v>
      </c>
      <c r="NE57" t="s">
        <v>2724</v>
      </c>
      <c r="NF57" t="s">
        <v>2724</v>
      </c>
      <c r="NG57" t="s">
        <v>3044</v>
      </c>
      <c r="NH57" t="s">
        <v>2724</v>
      </c>
      <c r="NI57" t="s">
        <v>2724</v>
      </c>
      <c r="NJ57" t="s">
        <v>2724</v>
      </c>
      <c r="AEW57" t="s">
        <v>3037</v>
      </c>
      <c r="AEX57" t="s">
        <v>3037</v>
      </c>
      <c r="AEY57" t="s">
        <v>3037</v>
      </c>
      <c r="AEZ57" t="s">
        <v>3037</v>
      </c>
      <c r="AFA57" t="s">
        <v>3037</v>
      </c>
    </row>
    <row r="58" spans="130:833" x14ac:dyDescent="0.25">
      <c r="DZ58" t="s">
        <v>3046</v>
      </c>
      <c r="EB58">
        <v>15</v>
      </c>
      <c r="EC58" t="s">
        <v>3049</v>
      </c>
      <c r="ED58" t="s">
        <v>3049</v>
      </c>
      <c r="EE58" t="s">
        <v>3049</v>
      </c>
      <c r="GJ58" t="s">
        <v>1112</v>
      </c>
      <c r="GK58" t="s">
        <v>1112</v>
      </c>
      <c r="GL58" t="s">
        <v>1112</v>
      </c>
      <c r="GM58" t="s">
        <v>1112</v>
      </c>
      <c r="GN58" t="s">
        <v>1112</v>
      </c>
      <c r="HL58" t="s">
        <v>3048</v>
      </c>
      <c r="HP58" t="s">
        <v>2823</v>
      </c>
      <c r="HQ58" t="s">
        <v>2823</v>
      </c>
      <c r="HR58" t="s">
        <v>2823</v>
      </c>
      <c r="KL58" t="s">
        <v>3047</v>
      </c>
      <c r="NB58" t="s">
        <v>2740</v>
      </c>
      <c r="NC58" t="s">
        <v>2740</v>
      </c>
      <c r="ND58" t="s">
        <v>2740</v>
      </c>
      <c r="NE58" t="s">
        <v>2740</v>
      </c>
      <c r="NF58" t="s">
        <v>2740</v>
      </c>
      <c r="NG58" t="s">
        <v>3050</v>
      </c>
      <c r="NH58" t="s">
        <v>2740</v>
      </c>
      <c r="NI58" t="s">
        <v>2740</v>
      </c>
      <c r="NJ58" t="s">
        <v>2740</v>
      </c>
      <c r="AEW58" t="s">
        <v>3045</v>
      </c>
      <c r="AEX58" t="s">
        <v>3045</v>
      </c>
      <c r="AEY58" t="s">
        <v>3045</v>
      </c>
      <c r="AEZ58" t="s">
        <v>3045</v>
      </c>
      <c r="AFA58" t="s">
        <v>3045</v>
      </c>
    </row>
    <row r="59" spans="130:833" x14ac:dyDescent="0.25">
      <c r="DZ59" t="s">
        <v>3052</v>
      </c>
      <c r="EB59" t="s">
        <v>3055</v>
      </c>
      <c r="EC59" t="s">
        <v>3057</v>
      </c>
      <c r="ED59" t="s">
        <v>3057</v>
      </c>
      <c r="EE59" t="s">
        <v>3057</v>
      </c>
      <c r="GJ59" t="s">
        <v>3054</v>
      </c>
      <c r="GK59" t="s">
        <v>3054</v>
      </c>
      <c r="GL59" t="s">
        <v>3054</v>
      </c>
      <c r="GM59" t="s">
        <v>3054</v>
      </c>
      <c r="GN59" t="s">
        <v>3054</v>
      </c>
      <c r="HL59" t="s">
        <v>3056</v>
      </c>
      <c r="HP59" t="s">
        <v>2837</v>
      </c>
      <c r="HQ59" t="s">
        <v>2837</v>
      </c>
      <c r="HR59" t="s">
        <v>2837</v>
      </c>
      <c r="KL59" t="s">
        <v>3053</v>
      </c>
      <c r="NB59" t="s">
        <v>2755</v>
      </c>
      <c r="NC59" t="s">
        <v>2755</v>
      </c>
      <c r="ND59" t="s">
        <v>2755</v>
      </c>
      <c r="NE59" t="s">
        <v>2755</v>
      </c>
      <c r="NF59" t="s">
        <v>2755</v>
      </c>
      <c r="NG59" t="s">
        <v>3058</v>
      </c>
      <c r="NH59" t="s">
        <v>2755</v>
      </c>
      <c r="NI59" t="s">
        <v>2755</v>
      </c>
      <c r="NJ59" t="s">
        <v>2755</v>
      </c>
      <c r="AEW59" t="s">
        <v>3051</v>
      </c>
      <c r="AEX59" t="s">
        <v>3051</v>
      </c>
      <c r="AEY59" t="s">
        <v>3051</v>
      </c>
      <c r="AEZ59" t="s">
        <v>3051</v>
      </c>
      <c r="AFA59" t="s">
        <v>3051</v>
      </c>
    </row>
    <row r="60" spans="130:833" x14ac:dyDescent="0.25">
      <c r="DZ60" t="s">
        <v>3060</v>
      </c>
      <c r="EB60" t="s">
        <v>3063</v>
      </c>
      <c r="EC60" t="s">
        <v>3065</v>
      </c>
      <c r="ED60" t="s">
        <v>3065</v>
      </c>
      <c r="EE60" t="s">
        <v>3065</v>
      </c>
      <c r="GJ60" t="s">
        <v>3062</v>
      </c>
      <c r="GK60" t="s">
        <v>3062</v>
      </c>
      <c r="GL60" t="s">
        <v>3062</v>
      </c>
      <c r="GM60" t="s">
        <v>3062</v>
      </c>
      <c r="GN60" t="s">
        <v>3062</v>
      </c>
      <c r="HL60" t="s">
        <v>3064</v>
      </c>
      <c r="HP60" t="s">
        <v>2859</v>
      </c>
      <c r="HQ60" t="s">
        <v>2859</v>
      </c>
      <c r="HR60" t="s">
        <v>2859</v>
      </c>
      <c r="KL60" t="s">
        <v>3061</v>
      </c>
      <c r="NB60" t="s">
        <v>2769</v>
      </c>
      <c r="NC60" t="s">
        <v>2769</v>
      </c>
      <c r="ND60" t="s">
        <v>2769</v>
      </c>
      <c r="NE60" t="s">
        <v>2769</v>
      </c>
      <c r="NF60" t="s">
        <v>2769</v>
      </c>
      <c r="NG60" t="s">
        <v>3066</v>
      </c>
      <c r="NH60" t="s">
        <v>2769</v>
      </c>
      <c r="NI60" t="s">
        <v>2769</v>
      </c>
      <c r="NJ60" t="s">
        <v>2769</v>
      </c>
      <c r="AEW60" t="s">
        <v>3059</v>
      </c>
      <c r="AEX60" t="s">
        <v>3059</v>
      </c>
      <c r="AEY60" t="s">
        <v>3059</v>
      </c>
      <c r="AEZ60" t="s">
        <v>3059</v>
      </c>
      <c r="AFA60" t="s">
        <v>3059</v>
      </c>
    </row>
    <row r="61" spans="130:833" x14ac:dyDescent="0.25">
      <c r="DZ61" t="s">
        <v>3069</v>
      </c>
      <c r="EB61" t="s">
        <v>3072</v>
      </c>
      <c r="EC61" t="s">
        <v>3074</v>
      </c>
      <c r="ED61" t="s">
        <v>3074</v>
      </c>
      <c r="EE61" t="s">
        <v>3074</v>
      </c>
      <c r="GJ61" t="s">
        <v>3071</v>
      </c>
      <c r="GK61" t="s">
        <v>3071</v>
      </c>
      <c r="GL61" t="s">
        <v>3071</v>
      </c>
      <c r="GM61" t="s">
        <v>3071</v>
      </c>
      <c r="GN61" t="s">
        <v>3071</v>
      </c>
      <c r="HL61" t="s">
        <v>3073</v>
      </c>
      <c r="HP61" t="s">
        <v>2870</v>
      </c>
      <c r="HQ61" t="s">
        <v>2870</v>
      </c>
      <c r="HR61" t="s">
        <v>2870</v>
      </c>
      <c r="KL61" t="s">
        <v>3070</v>
      </c>
      <c r="NB61" t="s">
        <v>3068</v>
      </c>
      <c r="NC61" t="s">
        <v>3068</v>
      </c>
      <c r="ND61" t="s">
        <v>3068</v>
      </c>
      <c r="NE61" t="s">
        <v>3068</v>
      </c>
      <c r="NF61" t="s">
        <v>3068</v>
      </c>
      <c r="NG61" t="s">
        <v>3075</v>
      </c>
      <c r="NH61" t="s">
        <v>3068</v>
      </c>
      <c r="NI61" t="s">
        <v>3068</v>
      </c>
      <c r="NJ61" t="s">
        <v>3068</v>
      </c>
      <c r="AEW61" t="s">
        <v>3067</v>
      </c>
      <c r="AEX61" t="s">
        <v>3067</v>
      </c>
      <c r="AEY61" t="s">
        <v>3067</v>
      </c>
      <c r="AEZ61" t="s">
        <v>3067</v>
      </c>
      <c r="AFA61" t="s">
        <v>3067</v>
      </c>
    </row>
    <row r="62" spans="130:833" x14ac:dyDescent="0.25">
      <c r="DZ62" t="s">
        <v>3078</v>
      </c>
      <c r="EB62">
        <v>16</v>
      </c>
      <c r="EC62" t="s">
        <v>3082</v>
      </c>
      <c r="ED62" t="s">
        <v>3082</v>
      </c>
      <c r="EE62" t="s">
        <v>3082</v>
      </c>
      <c r="GJ62" t="s">
        <v>3080</v>
      </c>
      <c r="GK62" t="s">
        <v>3080</v>
      </c>
      <c r="GL62" t="s">
        <v>3080</v>
      </c>
      <c r="GM62" t="s">
        <v>3080</v>
      </c>
      <c r="GN62" t="s">
        <v>3080</v>
      </c>
      <c r="HL62" t="s">
        <v>3081</v>
      </c>
      <c r="HP62" t="s">
        <v>2881</v>
      </c>
      <c r="HQ62" t="s">
        <v>2881</v>
      </c>
      <c r="HR62" t="s">
        <v>2881</v>
      </c>
      <c r="KL62" t="s">
        <v>3079</v>
      </c>
      <c r="NB62" t="s">
        <v>3077</v>
      </c>
      <c r="NC62" t="s">
        <v>3077</v>
      </c>
      <c r="ND62" t="s">
        <v>3077</v>
      </c>
      <c r="NE62" t="s">
        <v>3077</v>
      </c>
      <c r="NF62" t="s">
        <v>3077</v>
      </c>
      <c r="NG62" t="s">
        <v>3083</v>
      </c>
      <c r="NH62" t="s">
        <v>3077</v>
      </c>
      <c r="NI62" t="s">
        <v>3077</v>
      </c>
      <c r="NJ62" t="s">
        <v>3077</v>
      </c>
      <c r="AEW62" t="s">
        <v>3076</v>
      </c>
      <c r="AEX62" t="s">
        <v>3076</v>
      </c>
      <c r="AEY62" t="s">
        <v>3076</v>
      </c>
      <c r="AEZ62" t="s">
        <v>3076</v>
      </c>
      <c r="AFA62" t="s">
        <v>3076</v>
      </c>
    </row>
    <row r="63" spans="130:833" x14ac:dyDescent="0.25">
      <c r="DZ63" t="s">
        <v>3085</v>
      </c>
      <c r="EB63" t="s">
        <v>3088</v>
      </c>
      <c r="EC63" t="s">
        <v>3089</v>
      </c>
      <c r="ED63" t="s">
        <v>3089</v>
      </c>
      <c r="EE63" t="s">
        <v>3089</v>
      </c>
      <c r="GJ63" t="s">
        <v>3087</v>
      </c>
      <c r="GK63" t="s">
        <v>3087</v>
      </c>
      <c r="GL63" t="s">
        <v>3087</v>
      </c>
      <c r="GM63" t="s">
        <v>3087</v>
      </c>
      <c r="GN63" t="s">
        <v>3087</v>
      </c>
      <c r="HP63" t="s">
        <v>2891</v>
      </c>
      <c r="HQ63" t="s">
        <v>2891</v>
      </c>
      <c r="HR63" t="s">
        <v>2891</v>
      </c>
      <c r="KL63" t="s">
        <v>3086</v>
      </c>
      <c r="NB63" t="s">
        <v>2784</v>
      </c>
      <c r="NC63" t="s">
        <v>2784</v>
      </c>
      <c r="ND63" t="s">
        <v>2784</v>
      </c>
      <c r="NE63" t="s">
        <v>2784</v>
      </c>
      <c r="NF63" t="s">
        <v>2784</v>
      </c>
      <c r="NG63" t="s">
        <v>3090</v>
      </c>
      <c r="NH63" t="s">
        <v>2784</v>
      </c>
      <c r="NI63" t="s">
        <v>2784</v>
      </c>
      <c r="NJ63" t="s">
        <v>2784</v>
      </c>
      <c r="AEW63" t="s">
        <v>3084</v>
      </c>
      <c r="AEX63" t="s">
        <v>3084</v>
      </c>
      <c r="AEY63" t="s">
        <v>3084</v>
      </c>
      <c r="AEZ63" t="s">
        <v>3084</v>
      </c>
      <c r="AFA63" t="s">
        <v>3084</v>
      </c>
    </row>
    <row r="64" spans="130:833" x14ac:dyDescent="0.25">
      <c r="DZ64" t="s">
        <v>3093</v>
      </c>
      <c r="EB64" t="s">
        <v>3096</v>
      </c>
      <c r="EC64" t="s">
        <v>3097</v>
      </c>
      <c r="ED64" t="s">
        <v>3097</v>
      </c>
      <c r="EE64" t="s">
        <v>3097</v>
      </c>
      <c r="GJ64" t="s">
        <v>3095</v>
      </c>
      <c r="GK64" t="s">
        <v>3095</v>
      </c>
      <c r="GL64" t="s">
        <v>3095</v>
      </c>
      <c r="GM64" t="s">
        <v>3095</v>
      </c>
      <c r="GN64" t="s">
        <v>3095</v>
      </c>
      <c r="HP64" t="s">
        <v>2911</v>
      </c>
      <c r="HQ64" t="s">
        <v>2911</v>
      </c>
      <c r="HR64" t="s">
        <v>2911</v>
      </c>
      <c r="KL64" t="s">
        <v>3094</v>
      </c>
      <c r="NB64" t="s">
        <v>3092</v>
      </c>
      <c r="NC64" t="s">
        <v>3092</v>
      </c>
      <c r="ND64" t="s">
        <v>3092</v>
      </c>
      <c r="NE64" t="s">
        <v>3092</v>
      </c>
      <c r="NF64" t="s">
        <v>3092</v>
      </c>
      <c r="NG64" t="s">
        <v>3098</v>
      </c>
      <c r="NH64" t="s">
        <v>3092</v>
      </c>
      <c r="NI64" t="s">
        <v>3092</v>
      </c>
      <c r="NJ64" t="s">
        <v>3092</v>
      </c>
      <c r="AEW64" t="s">
        <v>3091</v>
      </c>
      <c r="AEX64" t="s">
        <v>3091</v>
      </c>
      <c r="AEY64" t="s">
        <v>3091</v>
      </c>
      <c r="AEZ64" t="s">
        <v>3091</v>
      </c>
      <c r="AFA64" t="s">
        <v>3091</v>
      </c>
    </row>
    <row r="65" spans="130:833" x14ac:dyDescent="0.25">
      <c r="DZ65" t="s">
        <v>3100</v>
      </c>
      <c r="EB65" t="s">
        <v>3103</v>
      </c>
      <c r="EC65" t="s">
        <v>3104</v>
      </c>
      <c r="ED65" t="s">
        <v>3104</v>
      </c>
      <c r="EE65" t="s">
        <v>3104</v>
      </c>
      <c r="GJ65" t="s">
        <v>3102</v>
      </c>
      <c r="GK65" t="s">
        <v>3102</v>
      </c>
      <c r="GL65" t="s">
        <v>3102</v>
      </c>
      <c r="GM65" t="s">
        <v>3102</v>
      </c>
      <c r="GN65" t="s">
        <v>3102</v>
      </c>
      <c r="HP65" t="s">
        <v>2921</v>
      </c>
      <c r="HQ65" t="s">
        <v>2921</v>
      </c>
      <c r="HR65" t="s">
        <v>2921</v>
      </c>
      <c r="KL65" t="s">
        <v>3101</v>
      </c>
      <c r="NB65" t="s">
        <v>2800</v>
      </c>
      <c r="NC65" t="s">
        <v>2800</v>
      </c>
      <c r="ND65" t="s">
        <v>2800</v>
      </c>
      <c r="NE65" t="s">
        <v>2800</v>
      </c>
      <c r="NF65" t="s">
        <v>2800</v>
      </c>
      <c r="NG65" t="s">
        <v>3105</v>
      </c>
      <c r="NH65" t="s">
        <v>2800</v>
      </c>
      <c r="NI65" t="s">
        <v>2800</v>
      </c>
      <c r="NJ65" t="s">
        <v>2800</v>
      </c>
      <c r="AEW65" t="s">
        <v>3099</v>
      </c>
      <c r="AEX65" t="s">
        <v>3099</v>
      </c>
      <c r="AEY65" t="s">
        <v>3099</v>
      </c>
      <c r="AEZ65" t="s">
        <v>3099</v>
      </c>
      <c r="AFA65" t="s">
        <v>3099</v>
      </c>
    </row>
    <row r="66" spans="130:833" x14ac:dyDescent="0.25">
      <c r="DZ66" t="s">
        <v>3108</v>
      </c>
      <c r="EB66">
        <v>17</v>
      </c>
      <c r="EC66" t="s">
        <v>3109</v>
      </c>
      <c r="ED66" t="s">
        <v>3109</v>
      </c>
      <c r="EE66" t="s">
        <v>3109</v>
      </c>
      <c r="GJ66" t="s">
        <v>2458</v>
      </c>
      <c r="GK66" t="s">
        <v>2458</v>
      </c>
      <c r="GL66" t="s">
        <v>2458</v>
      </c>
      <c r="GM66" t="s">
        <v>2458</v>
      </c>
      <c r="GN66" t="s">
        <v>2458</v>
      </c>
      <c r="HP66" t="s">
        <v>2931</v>
      </c>
      <c r="HQ66" t="s">
        <v>2931</v>
      </c>
      <c r="HR66" t="s">
        <v>2931</v>
      </c>
      <c r="NB66" t="s">
        <v>3107</v>
      </c>
      <c r="NC66" t="s">
        <v>3107</v>
      </c>
      <c r="ND66" t="s">
        <v>3107</v>
      </c>
      <c r="NE66" t="s">
        <v>3107</v>
      </c>
      <c r="NF66" t="s">
        <v>3107</v>
      </c>
      <c r="NG66" t="s">
        <v>3110</v>
      </c>
      <c r="NH66" t="s">
        <v>3107</v>
      </c>
      <c r="NI66" t="s">
        <v>3107</v>
      </c>
      <c r="NJ66" t="s">
        <v>3107</v>
      </c>
      <c r="AEW66" t="s">
        <v>3106</v>
      </c>
      <c r="AEX66" t="s">
        <v>3106</v>
      </c>
      <c r="AEY66" t="s">
        <v>3106</v>
      </c>
      <c r="AEZ66" t="s">
        <v>3106</v>
      </c>
      <c r="AFA66" t="s">
        <v>3106</v>
      </c>
    </row>
    <row r="67" spans="130:833" x14ac:dyDescent="0.25">
      <c r="DZ67" t="s">
        <v>3112</v>
      </c>
      <c r="EB67" t="s">
        <v>3114</v>
      </c>
      <c r="EC67" t="s">
        <v>3115</v>
      </c>
      <c r="ED67" t="s">
        <v>3115</v>
      </c>
      <c r="EE67" t="s">
        <v>3115</v>
      </c>
      <c r="GJ67" t="s">
        <v>3113</v>
      </c>
      <c r="GK67" t="s">
        <v>3113</v>
      </c>
      <c r="GL67" t="s">
        <v>3113</v>
      </c>
      <c r="GM67" t="s">
        <v>3113</v>
      </c>
      <c r="GN67" t="s">
        <v>3113</v>
      </c>
      <c r="HP67" t="s">
        <v>2941</v>
      </c>
      <c r="HQ67" t="s">
        <v>2941</v>
      </c>
      <c r="HR67" t="s">
        <v>2941</v>
      </c>
      <c r="NB67" t="s">
        <v>2812</v>
      </c>
      <c r="NC67" t="s">
        <v>2812</v>
      </c>
      <c r="ND67" t="s">
        <v>2812</v>
      </c>
      <c r="NE67" t="s">
        <v>2812</v>
      </c>
      <c r="NF67" t="s">
        <v>2812</v>
      </c>
      <c r="NG67" t="s">
        <v>3116</v>
      </c>
      <c r="NH67" t="s">
        <v>2812</v>
      </c>
      <c r="NI67" t="s">
        <v>2812</v>
      </c>
      <c r="NJ67" t="s">
        <v>2812</v>
      </c>
      <c r="AEW67" t="s">
        <v>3111</v>
      </c>
      <c r="AEX67" t="s">
        <v>3111</v>
      </c>
      <c r="AEY67" t="s">
        <v>3111</v>
      </c>
      <c r="AEZ67" t="s">
        <v>3111</v>
      </c>
      <c r="AFA67" t="s">
        <v>3111</v>
      </c>
    </row>
    <row r="68" spans="130:833" x14ac:dyDescent="0.25">
      <c r="DZ68" t="s">
        <v>3119</v>
      </c>
      <c r="EB68" t="s">
        <v>3121</v>
      </c>
      <c r="EC68" t="s">
        <v>3122</v>
      </c>
      <c r="ED68" t="s">
        <v>3122</v>
      </c>
      <c r="EE68" t="s">
        <v>3122</v>
      </c>
      <c r="GJ68" t="s">
        <v>3120</v>
      </c>
      <c r="GK68" t="s">
        <v>3120</v>
      </c>
      <c r="GL68" t="s">
        <v>3120</v>
      </c>
      <c r="GM68" t="s">
        <v>3120</v>
      </c>
      <c r="GN68" t="s">
        <v>3120</v>
      </c>
      <c r="NB68" t="s">
        <v>3118</v>
      </c>
      <c r="NC68" t="s">
        <v>3118</v>
      </c>
      <c r="ND68" t="s">
        <v>3118</v>
      </c>
      <c r="NE68" t="s">
        <v>3118</v>
      </c>
      <c r="NF68" t="s">
        <v>3118</v>
      </c>
      <c r="NG68" t="s">
        <v>3123</v>
      </c>
      <c r="NH68" t="s">
        <v>3118</v>
      </c>
      <c r="NI68" t="s">
        <v>3118</v>
      </c>
      <c r="NJ68" t="s">
        <v>3118</v>
      </c>
      <c r="AEW68" t="s">
        <v>3117</v>
      </c>
      <c r="AEX68" t="s">
        <v>3117</v>
      </c>
      <c r="AEY68" t="s">
        <v>3117</v>
      </c>
      <c r="AEZ68" t="s">
        <v>3117</v>
      </c>
      <c r="AFA68" t="s">
        <v>3117</v>
      </c>
    </row>
    <row r="69" spans="130:833" x14ac:dyDescent="0.25">
      <c r="DZ69" t="s">
        <v>3125</v>
      </c>
      <c r="EB69" t="s">
        <v>3127</v>
      </c>
      <c r="EC69" t="s">
        <v>3128</v>
      </c>
      <c r="ED69" t="s">
        <v>3128</v>
      </c>
      <c r="EE69" t="s">
        <v>3128</v>
      </c>
      <c r="GJ69" t="s">
        <v>3126</v>
      </c>
      <c r="GK69" t="s">
        <v>3126</v>
      </c>
      <c r="GL69" t="s">
        <v>3126</v>
      </c>
      <c r="GM69" t="s">
        <v>3126</v>
      </c>
      <c r="GN69" t="s">
        <v>3126</v>
      </c>
      <c r="NB69" t="s">
        <v>2826</v>
      </c>
      <c r="NC69" t="s">
        <v>2826</v>
      </c>
      <c r="ND69" t="s">
        <v>2826</v>
      </c>
      <c r="NE69" t="s">
        <v>2826</v>
      </c>
      <c r="NF69" t="s">
        <v>2826</v>
      </c>
      <c r="NG69" t="s">
        <v>3129</v>
      </c>
      <c r="NH69" t="s">
        <v>2826</v>
      </c>
      <c r="NI69" t="s">
        <v>2826</v>
      </c>
      <c r="NJ69" t="s">
        <v>2826</v>
      </c>
      <c r="AEW69" t="s">
        <v>3124</v>
      </c>
      <c r="AEX69" t="s">
        <v>3124</v>
      </c>
      <c r="AEY69" t="s">
        <v>3124</v>
      </c>
      <c r="AEZ69" t="s">
        <v>3124</v>
      </c>
      <c r="AFA69" t="s">
        <v>3124</v>
      </c>
    </row>
    <row r="70" spans="130:833" x14ac:dyDescent="0.25">
      <c r="DZ70" t="s">
        <v>3131</v>
      </c>
      <c r="EB70">
        <v>18</v>
      </c>
      <c r="EC70" t="s">
        <v>3133</v>
      </c>
      <c r="ED70" t="s">
        <v>3133</v>
      </c>
      <c r="EE70" t="s">
        <v>3133</v>
      </c>
      <c r="GJ70" t="s">
        <v>3132</v>
      </c>
      <c r="GK70" t="s">
        <v>3132</v>
      </c>
      <c r="GL70" t="s">
        <v>3132</v>
      </c>
      <c r="GM70" t="s">
        <v>3132</v>
      </c>
      <c r="GN70" t="s">
        <v>3132</v>
      </c>
      <c r="NB70" t="s">
        <v>2980</v>
      </c>
      <c r="NC70" t="s">
        <v>2980</v>
      </c>
      <c r="ND70" t="s">
        <v>2980</v>
      </c>
      <c r="NE70" t="s">
        <v>2980</v>
      </c>
      <c r="NF70" t="s">
        <v>2980</v>
      </c>
      <c r="NG70" t="s">
        <v>3134</v>
      </c>
      <c r="NH70" t="s">
        <v>2980</v>
      </c>
      <c r="NI70" t="s">
        <v>2980</v>
      </c>
      <c r="NJ70" t="s">
        <v>2980</v>
      </c>
      <c r="AEW70" t="s">
        <v>3130</v>
      </c>
      <c r="AEX70" t="s">
        <v>3130</v>
      </c>
      <c r="AEY70" t="s">
        <v>3130</v>
      </c>
      <c r="AEZ70" t="s">
        <v>3130</v>
      </c>
      <c r="AFA70" t="s">
        <v>3130</v>
      </c>
    </row>
    <row r="71" spans="130:833" x14ac:dyDescent="0.25">
      <c r="DZ71" t="s">
        <v>3136</v>
      </c>
      <c r="EB71" t="s">
        <v>3138</v>
      </c>
      <c r="EC71" t="s">
        <v>3139</v>
      </c>
      <c r="ED71" t="s">
        <v>3139</v>
      </c>
      <c r="EE71" t="s">
        <v>3139</v>
      </c>
      <c r="GJ71" t="s">
        <v>3137</v>
      </c>
      <c r="GK71" t="s">
        <v>3137</v>
      </c>
      <c r="GL71" t="s">
        <v>3137</v>
      </c>
      <c r="GM71" t="s">
        <v>3137</v>
      </c>
      <c r="GN71" t="s">
        <v>3137</v>
      </c>
      <c r="NB71" t="s">
        <v>2840</v>
      </c>
      <c r="NC71" t="s">
        <v>2840</v>
      </c>
      <c r="ND71" t="s">
        <v>2840</v>
      </c>
      <c r="NE71" t="s">
        <v>2840</v>
      </c>
      <c r="NF71" t="s">
        <v>2840</v>
      </c>
      <c r="NG71" t="s">
        <v>3140</v>
      </c>
      <c r="NH71" t="s">
        <v>2840</v>
      </c>
      <c r="NI71" t="s">
        <v>2840</v>
      </c>
      <c r="NJ71" t="s">
        <v>2840</v>
      </c>
      <c r="AEW71" t="s">
        <v>3135</v>
      </c>
      <c r="AEX71" t="s">
        <v>3135</v>
      </c>
      <c r="AEY71" t="s">
        <v>3135</v>
      </c>
      <c r="AEZ71" t="s">
        <v>3135</v>
      </c>
      <c r="AFA71" t="s">
        <v>3135</v>
      </c>
    </row>
    <row r="72" spans="130:833" x14ac:dyDescent="0.25">
      <c r="DZ72" t="s">
        <v>3143</v>
      </c>
      <c r="EB72" t="s">
        <v>3145</v>
      </c>
      <c r="EC72" t="s">
        <v>3146</v>
      </c>
      <c r="ED72" t="s">
        <v>3146</v>
      </c>
      <c r="EE72" t="s">
        <v>3146</v>
      </c>
      <c r="GJ72" t="s">
        <v>3144</v>
      </c>
      <c r="GK72" t="s">
        <v>3144</v>
      </c>
      <c r="GL72" t="s">
        <v>3144</v>
      </c>
      <c r="GM72" t="s">
        <v>3144</v>
      </c>
      <c r="GN72" t="s">
        <v>3144</v>
      </c>
      <c r="NB72" t="s">
        <v>3142</v>
      </c>
      <c r="NC72" t="s">
        <v>3142</v>
      </c>
      <c r="ND72" t="s">
        <v>3142</v>
      </c>
      <c r="NE72" t="s">
        <v>3142</v>
      </c>
      <c r="NF72" t="s">
        <v>3142</v>
      </c>
      <c r="NG72" t="s">
        <v>3147</v>
      </c>
      <c r="NH72" t="s">
        <v>3142</v>
      </c>
      <c r="NI72" t="s">
        <v>3142</v>
      </c>
      <c r="NJ72" t="s">
        <v>3142</v>
      </c>
      <c r="AEW72" t="s">
        <v>3141</v>
      </c>
      <c r="AEX72" t="s">
        <v>3141</v>
      </c>
      <c r="AEY72" t="s">
        <v>3141</v>
      </c>
      <c r="AEZ72" t="s">
        <v>3141</v>
      </c>
      <c r="AFA72" t="s">
        <v>3141</v>
      </c>
    </row>
    <row r="73" spans="130:833" x14ac:dyDescent="0.25">
      <c r="DZ73" t="s">
        <v>3150</v>
      </c>
      <c r="EB73" t="s">
        <v>3152</v>
      </c>
      <c r="EC73" t="s">
        <v>3153</v>
      </c>
      <c r="ED73" t="s">
        <v>3153</v>
      </c>
      <c r="EE73" t="s">
        <v>3153</v>
      </c>
      <c r="GJ73" t="s">
        <v>3151</v>
      </c>
      <c r="GK73" t="s">
        <v>3151</v>
      </c>
      <c r="GL73" t="s">
        <v>3151</v>
      </c>
      <c r="GM73" t="s">
        <v>3151</v>
      </c>
      <c r="GN73" t="s">
        <v>3151</v>
      </c>
      <c r="NB73" t="s">
        <v>3149</v>
      </c>
      <c r="NC73" t="s">
        <v>3149</v>
      </c>
      <c r="ND73" t="s">
        <v>3149</v>
      </c>
      <c r="NE73" t="s">
        <v>3149</v>
      </c>
      <c r="NF73" t="s">
        <v>3149</v>
      </c>
      <c r="NG73" t="s">
        <v>3154</v>
      </c>
      <c r="NH73" t="s">
        <v>3149</v>
      </c>
      <c r="NI73" t="s">
        <v>3149</v>
      </c>
      <c r="NJ73" t="s">
        <v>3149</v>
      </c>
      <c r="AEW73" t="s">
        <v>3148</v>
      </c>
      <c r="AEX73" t="s">
        <v>3148</v>
      </c>
      <c r="AEY73" t="s">
        <v>3148</v>
      </c>
      <c r="AEZ73" t="s">
        <v>3148</v>
      </c>
      <c r="AFA73" t="s">
        <v>3148</v>
      </c>
    </row>
    <row r="74" spans="130:833" x14ac:dyDescent="0.25">
      <c r="DZ74" t="s">
        <v>3156</v>
      </c>
      <c r="EB74">
        <v>19</v>
      </c>
      <c r="EC74" t="s">
        <v>3158</v>
      </c>
      <c r="ED74" t="s">
        <v>3158</v>
      </c>
      <c r="EE74" t="s">
        <v>3158</v>
      </c>
      <c r="GJ74" t="s">
        <v>3157</v>
      </c>
      <c r="GK74" t="s">
        <v>3157</v>
      </c>
      <c r="GL74" t="s">
        <v>3157</v>
      </c>
      <c r="GM74" t="s">
        <v>3157</v>
      </c>
      <c r="GN74" t="s">
        <v>3157</v>
      </c>
      <c r="NB74" t="s">
        <v>2852</v>
      </c>
      <c r="NC74" t="s">
        <v>2852</v>
      </c>
      <c r="ND74" t="s">
        <v>2852</v>
      </c>
      <c r="NE74" t="s">
        <v>2852</v>
      </c>
      <c r="NF74" t="s">
        <v>2852</v>
      </c>
      <c r="NG74" t="s">
        <v>3159</v>
      </c>
      <c r="NH74" t="s">
        <v>2852</v>
      </c>
      <c r="NI74" t="s">
        <v>2852</v>
      </c>
      <c r="NJ74" t="s">
        <v>2852</v>
      </c>
      <c r="AEW74" t="s">
        <v>3155</v>
      </c>
      <c r="AEX74" t="s">
        <v>3155</v>
      </c>
      <c r="AEY74" t="s">
        <v>3155</v>
      </c>
      <c r="AEZ74" t="s">
        <v>3155</v>
      </c>
      <c r="AFA74" t="s">
        <v>3155</v>
      </c>
    </row>
    <row r="75" spans="130:833" x14ac:dyDescent="0.25">
      <c r="DZ75" t="s">
        <v>3162</v>
      </c>
      <c r="EB75" t="s">
        <v>3164</v>
      </c>
      <c r="EC75" t="s">
        <v>3165</v>
      </c>
      <c r="ED75" t="s">
        <v>3165</v>
      </c>
      <c r="EE75" t="s">
        <v>3165</v>
      </c>
      <c r="GJ75" t="s">
        <v>3163</v>
      </c>
      <c r="GK75" t="s">
        <v>3163</v>
      </c>
      <c r="GL75" t="s">
        <v>3163</v>
      </c>
      <c r="GM75" t="s">
        <v>3163</v>
      </c>
      <c r="GN75" t="s">
        <v>3163</v>
      </c>
      <c r="NB75" t="s">
        <v>3161</v>
      </c>
      <c r="NC75" t="s">
        <v>3161</v>
      </c>
      <c r="ND75" t="s">
        <v>3161</v>
      </c>
      <c r="NE75" t="s">
        <v>3161</v>
      </c>
      <c r="NF75" t="s">
        <v>3161</v>
      </c>
      <c r="NG75" t="s">
        <v>3166</v>
      </c>
      <c r="NH75" t="s">
        <v>3161</v>
      </c>
      <c r="NI75" t="s">
        <v>3161</v>
      </c>
      <c r="NJ75" t="s">
        <v>3161</v>
      </c>
      <c r="AEW75" t="s">
        <v>3160</v>
      </c>
      <c r="AEX75" t="s">
        <v>3160</v>
      </c>
      <c r="AEY75" t="s">
        <v>3160</v>
      </c>
      <c r="AEZ75" t="s">
        <v>3160</v>
      </c>
      <c r="AFA75" t="s">
        <v>3160</v>
      </c>
    </row>
    <row r="76" spans="130:833" x14ac:dyDescent="0.25">
      <c r="DZ76" t="s">
        <v>3168</v>
      </c>
      <c r="EB76" t="s">
        <v>3170</v>
      </c>
      <c r="EC76" t="s">
        <v>3171</v>
      </c>
      <c r="ED76" t="s">
        <v>3171</v>
      </c>
      <c r="EE76" t="s">
        <v>3171</v>
      </c>
      <c r="GJ76" t="s">
        <v>3169</v>
      </c>
      <c r="GK76" t="s">
        <v>3169</v>
      </c>
      <c r="GL76" t="s">
        <v>3169</v>
      </c>
      <c r="GM76" t="s">
        <v>3169</v>
      </c>
      <c r="GN76" t="s">
        <v>3169</v>
      </c>
      <c r="NB76" t="s">
        <v>2862</v>
      </c>
      <c r="NC76" t="s">
        <v>2862</v>
      </c>
      <c r="ND76" t="s">
        <v>2862</v>
      </c>
      <c r="NE76" t="s">
        <v>2862</v>
      </c>
      <c r="NF76" t="s">
        <v>2862</v>
      </c>
      <c r="NG76" t="s">
        <v>3172</v>
      </c>
      <c r="NH76" t="s">
        <v>2862</v>
      </c>
      <c r="NI76" t="s">
        <v>2862</v>
      </c>
      <c r="NJ76" t="s">
        <v>2862</v>
      </c>
      <c r="AEW76" t="s">
        <v>3167</v>
      </c>
      <c r="AEX76" t="s">
        <v>3167</v>
      </c>
      <c r="AEY76" t="s">
        <v>3167</v>
      </c>
      <c r="AEZ76" t="s">
        <v>3167</v>
      </c>
      <c r="AFA76" t="s">
        <v>3167</v>
      </c>
    </row>
    <row r="77" spans="130:833" x14ac:dyDescent="0.25">
      <c r="DZ77" t="s">
        <v>3175</v>
      </c>
      <c r="EB77" t="s">
        <v>3177</v>
      </c>
      <c r="EC77" t="s">
        <v>3178</v>
      </c>
      <c r="ED77" t="s">
        <v>3178</v>
      </c>
      <c r="EE77" t="s">
        <v>3178</v>
      </c>
      <c r="GJ77" t="s">
        <v>3176</v>
      </c>
      <c r="GK77" t="s">
        <v>3176</v>
      </c>
      <c r="GL77" t="s">
        <v>3176</v>
      </c>
      <c r="GM77" t="s">
        <v>3176</v>
      </c>
      <c r="GN77" t="s">
        <v>3176</v>
      </c>
      <c r="NB77" t="s">
        <v>3174</v>
      </c>
      <c r="NC77" t="s">
        <v>3174</v>
      </c>
      <c r="ND77" t="s">
        <v>3174</v>
      </c>
      <c r="NE77" t="s">
        <v>3174</v>
      </c>
      <c r="NF77" t="s">
        <v>3174</v>
      </c>
      <c r="NG77" t="s">
        <v>3179</v>
      </c>
      <c r="NH77" t="s">
        <v>3174</v>
      </c>
      <c r="NI77" t="s">
        <v>3174</v>
      </c>
      <c r="NJ77" t="s">
        <v>3174</v>
      </c>
      <c r="AEW77" t="s">
        <v>3173</v>
      </c>
      <c r="AEX77" t="s">
        <v>3173</v>
      </c>
      <c r="AEY77" t="s">
        <v>3173</v>
      </c>
      <c r="AEZ77" t="s">
        <v>3173</v>
      </c>
      <c r="AFA77" t="s">
        <v>3173</v>
      </c>
    </row>
    <row r="78" spans="130:833" x14ac:dyDescent="0.25">
      <c r="DZ78" t="s">
        <v>3182</v>
      </c>
      <c r="EB78">
        <v>20</v>
      </c>
      <c r="EC78" t="s">
        <v>3184</v>
      </c>
      <c r="ED78" t="s">
        <v>3184</v>
      </c>
      <c r="EE78" t="s">
        <v>3184</v>
      </c>
      <c r="GJ78" t="s">
        <v>3183</v>
      </c>
      <c r="GK78" t="s">
        <v>3183</v>
      </c>
      <c r="GL78" t="s">
        <v>3183</v>
      </c>
      <c r="GM78" t="s">
        <v>3183</v>
      </c>
      <c r="GN78" t="s">
        <v>3183</v>
      </c>
      <c r="NB78" t="s">
        <v>3181</v>
      </c>
      <c r="NC78" t="s">
        <v>3181</v>
      </c>
      <c r="ND78" t="s">
        <v>3181</v>
      </c>
      <c r="NE78" t="s">
        <v>3181</v>
      </c>
      <c r="NF78" t="s">
        <v>3181</v>
      </c>
      <c r="NG78" t="s">
        <v>3185</v>
      </c>
      <c r="NH78" t="s">
        <v>3181</v>
      </c>
      <c r="NI78" t="s">
        <v>3181</v>
      </c>
      <c r="NJ78" t="s">
        <v>3181</v>
      </c>
      <c r="AEW78" t="s">
        <v>3180</v>
      </c>
      <c r="AEX78" t="s">
        <v>3180</v>
      </c>
      <c r="AEY78" t="s">
        <v>3180</v>
      </c>
      <c r="AEZ78" t="s">
        <v>3180</v>
      </c>
      <c r="AFA78" t="s">
        <v>3180</v>
      </c>
    </row>
    <row r="79" spans="130:833" x14ac:dyDescent="0.25">
      <c r="DZ79" t="s">
        <v>3188</v>
      </c>
      <c r="EB79" t="s">
        <v>3190</v>
      </c>
      <c r="EC79" t="s">
        <v>3191</v>
      </c>
      <c r="ED79" t="s">
        <v>3191</v>
      </c>
      <c r="EE79" t="s">
        <v>3191</v>
      </c>
      <c r="GJ79" t="s">
        <v>3189</v>
      </c>
      <c r="GK79" t="s">
        <v>3189</v>
      </c>
      <c r="GL79" t="s">
        <v>3189</v>
      </c>
      <c r="GM79" t="s">
        <v>3189</v>
      </c>
      <c r="GN79" t="s">
        <v>3189</v>
      </c>
      <c r="NB79" t="s">
        <v>3187</v>
      </c>
      <c r="NC79" t="s">
        <v>3187</v>
      </c>
      <c r="ND79" t="s">
        <v>3187</v>
      </c>
      <c r="NE79" t="s">
        <v>3187</v>
      </c>
      <c r="NF79" t="s">
        <v>3187</v>
      </c>
      <c r="NG79" t="s">
        <v>3192</v>
      </c>
      <c r="NH79" t="s">
        <v>3187</v>
      </c>
      <c r="NI79" t="s">
        <v>3187</v>
      </c>
      <c r="NJ79" t="s">
        <v>3187</v>
      </c>
      <c r="AEW79" t="s">
        <v>3186</v>
      </c>
      <c r="AEX79" t="s">
        <v>3186</v>
      </c>
      <c r="AEY79" t="s">
        <v>3186</v>
      </c>
      <c r="AEZ79" t="s">
        <v>3186</v>
      </c>
      <c r="AFA79" t="s">
        <v>3186</v>
      </c>
    </row>
    <row r="80" spans="130:833" x14ac:dyDescent="0.25">
      <c r="DZ80" t="s">
        <v>3195</v>
      </c>
      <c r="EB80">
        <v>21</v>
      </c>
      <c r="EC80" t="s">
        <v>3197</v>
      </c>
      <c r="ED80" t="s">
        <v>3197</v>
      </c>
      <c r="EE80" t="s">
        <v>3197</v>
      </c>
      <c r="GJ80" t="s">
        <v>3196</v>
      </c>
      <c r="GK80" t="s">
        <v>3196</v>
      </c>
      <c r="GL80" t="s">
        <v>3196</v>
      </c>
      <c r="GM80" t="s">
        <v>3196</v>
      </c>
      <c r="GN80" t="s">
        <v>3196</v>
      </c>
      <c r="NB80" t="s">
        <v>3194</v>
      </c>
      <c r="NC80" t="s">
        <v>3194</v>
      </c>
      <c r="ND80" t="s">
        <v>3194</v>
      </c>
      <c r="NE80" t="s">
        <v>3194</v>
      </c>
      <c r="NF80" t="s">
        <v>3194</v>
      </c>
      <c r="NG80" t="s">
        <v>3198</v>
      </c>
      <c r="NH80" t="s">
        <v>3194</v>
      </c>
      <c r="NI80" t="s">
        <v>3194</v>
      </c>
      <c r="NJ80" t="s">
        <v>3194</v>
      </c>
      <c r="AEW80" t="s">
        <v>3193</v>
      </c>
      <c r="AEX80" t="s">
        <v>3193</v>
      </c>
      <c r="AEY80" t="s">
        <v>3193</v>
      </c>
      <c r="AEZ80" t="s">
        <v>3193</v>
      </c>
      <c r="AFA80" t="s">
        <v>3193</v>
      </c>
    </row>
    <row r="81" spans="130:833" x14ac:dyDescent="0.25">
      <c r="DZ81" t="s">
        <v>3201</v>
      </c>
      <c r="EB81" t="s">
        <v>3203</v>
      </c>
      <c r="EC81" t="s">
        <v>3204</v>
      </c>
      <c r="ED81" t="s">
        <v>3204</v>
      </c>
      <c r="EE81" t="s">
        <v>3204</v>
      </c>
      <c r="GJ81" t="s">
        <v>3202</v>
      </c>
      <c r="GK81" t="s">
        <v>3202</v>
      </c>
      <c r="GL81" t="s">
        <v>3202</v>
      </c>
      <c r="GM81" t="s">
        <v>3202</v>
      </c>
      <c r="GN81" t="s">
        <v>3202</v>
      </c>
      <c r="NB81" t="s">
        <v>3200</v>
      </c>
      <c r="NC81" t="s">
        <v>3200</v>
      </c>
      <c r="ND81" t="s">
        <v>3200</v>
      </c>
      <c r="NE81" t="s">
        <v>3200</v>
      </c>
      <c r="NF81" t="s">
        <v>3200</v>
      </c>
      <c r="NG81" t="s">
        <v>3205</v>
      </c>
      <c r="NH81" t="s">
        <v>3200</v>
      </c>
      <c r="NI81" t="s">
        <v>3200</v>
      </c>
      <c r="NJ81" t="s">
        <v>3200</v>
      </c>
      <c r="AEW81" t="s">
        <v>3199</v>
      </c>
      <c r="AEX81" t="s">
        <v>3199</v>
      </c>
      <c r="AEY81" t="s">
        <v>3199</v>
      </c>
      <c r="AEZ81" t="s">
        <v>3199</v>
      </c>
      <c r="AFA81" t="s">
        <v>3199</v>
      </c>
    </row>
    <row r="82" spans="130:833" x14ac:dyDescent="0.25">
      <c r="DZ82" t="s">
        <v>3207</v>
      </c>
      <c r="EB82">
        <v>22</v>
      </c>
      <c r="EC82" t="s">
        <v>3209</v>
      </c>
      <c r="ED82" t="s">
        <v>3209</v>
      </c>
      <c r="EE82" t="s">
        <v>3209</v>
      </c>
      <c r="GJ82" t="s">
        <v>3208</v>
      </c>
      <c r="GK82" t="s">
        <v>3208</v>
      </c>
      <c r="GL82" t="s">
        <v>3208</v>
      </c>
      <c r="GM82" t="s">
        <v>3208</v>
      </c>
      <c r="GN82" t="s">
        <v>3208</v>
      </c>
      <c r="NB82" t="s">
        <v>2873</v>
      </c>
      <c r="NC82" t="s">
        <v>2873</v>
      </c>
      <c r="ND82" t="s">
        <v>2873</v>
      </c>
      <c r="NE82" t="s">
        <v>2873</v>
      </c>
      <c r="NF82" t="s">
        <v>2873</v>
      </c>
      <c r="NG82" t="s">
        <v>3210</v>
      </c>
      <c r="NH82" t="s">
        <v>2873</v>
      </c>
      <c r="NI82" t="s">
        <v>2873</v>
      </c>
      <c r="NJ82" t="s">
        <v>2873</v>
      </c>
      <c r="AEW82" t="s">
        <v>3206</v>
      </c>
      <c r="AEX82" t="s">
        <v>3206</v>
      </c>
      <c r="AEY82" t="s">
        <v>3206</v>
      </c>
      <c r="AEZ82" t="s">
        <v>3206</v>
      </c>
      <c r="AFA82" t="s">
        <v>3206</v>
      </c>
    </row>
    <row r="83" spans="130:833" x14ac:dyDescent="0.25">
      <c r="DZ83" t="s">
        <v>3213</v>
      </c>
      <c r="EB83" t="s">
        <v>3215</v>
      </c>
      <c r="EC83" t="s">
        <v>3216</v>
      </c>
      <c r="ED83" t="s">
        <v>3216</v>
      </c>
      <c r="EE83" t="s">
        <v>3216</v>
      </c>
      <c r="GJ83" t="s">
        <v>3214</v>
      </c>
      <c r="GK83" t="s">
        <v>3214</v>
      </c>
      <c r="GL83" t="s">
        <v>3214</v>
      </c>
      <c r="GM83" t="s">
        <v>3214</v>
      </c>
      <c r="GN83" t="s">
        <v>3214</v>
      </c>
      <c r="NB83" t="s">
        <v>3212</v>
      </c>
      <c r="NC83" t="s">
        <v>3212</v>
      </c>
      <c r="ND83" t="s">
        <v>3212</v>
      </c>
      <c r="NE83" t="s">
        <v>3212</v>
      </c>
      <c r="NF83" t="s">
        <v>3212</v>
      </c>
      <c r="NG83" t="s">
        <v>3217</v>
      </c>
      <c r="NH83" t="s">
        <v>3212</v>
      </c>
      <c r="NI83" t="s">
        <v>3212</v>
      </c>
      <c r="NJ83" t="s">
        <v>3212</v>
      </c>
      <c r="AEW83" t="s">
        <v>3211</v>
      </c>
      <c r="AEX83" t="s">
        <v>3211</v>
      </c>
      <c r="AEY83" t="s">
        <v>3211</v>
      </c>
      <c r="AEZ83" t="s">
        <v>3211</v>
      </c>
      <c r="AFA83" t="s">
        <v>3211</v>
      </c>
    </row>
    <row r="84" spans="130:833" x14ac:dyDescent="0.25">
      <c r="DZ84" t="s">
        <v>3219</v>
      </c>
      <c r="EB84">
        <v>23</v>
      </c>
      <c r="EC84" t="s">
        <v>3221</v>
      </c>
      <c r="ED84" t="s">
        <v>3221</v>
      </c>
      <c r="EE84" t="s">
        <v>3221</v>
      </c>
      <c r="GJ84" t="s">
        <v>3220</v>
      </c>
      <c r="GK84" t="s">
        <v>3220</v>
      </c>
      <c r="GL84" t="s">
        <v>3220</v>
      </c>
      <c r="GM84" t="s">
        <v>3220</v>
      </c>
      <c r="GN84" t="s">
        <v>3220</v>
      </c>
      <c r="NB84" t="s">
        <v>2030</v>
      </c>
      <c r="NC84" t="s">
        <v>2030</v>
      </c>
      <c r="ND84" t="s">
        <v>2030</v>
      </c>
      <c r="NE84" t="s">
        <v>2030</v>
      </c>
      <c r="NF84" t="s">
        <v>2030</v>
      </c>
      <c r="NG84" t="s">
        <v>3222</v>
      </c>
      <c r="NH84" t="s">
        <v>2030</v>
      </c>
      <c r="NI84" t="s">
        <v>2030</v>
      </c>
      <c r="NJ84" t="s">
        <v>2030</v>
      </c>
      <c r="AEW84" t="s">
        <v>3218</v>
      </c>
      <c r="AEX84" t="s">
        <v>3218</v>
      </c>
      <c r="AEY84" t="s">
        <v>3218</v>
      </c>
      <c r="AEZ84" t="s">
        <v>3218</v>
      </c>
      <c r="AFA84" t="s">
        <v>3218</v>
      </c>
    </row>
    <row r="85" spans="130:833" x14ac:dyDescent="0.25">
      <c r="DZ85" t="s">
        <v>1367</v>
      </c>
      <c r="EB85" t="s">
        <v>3225</v>
      </c>
      <c r="EC85" t="s">
        <v>3226</v>
      </c>
      <c r="ED85" t="s">
        <v>3226</v>
      </c>
      <c r="EE85" t="s">
        <v>3226</v>
      </c>
      <c r="GJ85" t="s">
        <v>3224</v>
      </c>
      <c r="GK85" t="s">
        <v>3224</v>
      </c>
      <c r="GL85" t="s">
        <v>3224</v>
      </c>
      <c r="GM85" t="s">
        <v>3224</v>
      </c>
      <c r="GN85" t="s">
        <v>3224</v>
      </c>
      <c r="NB85" t="s">
        <v>2894</v>
      </c>
      <c r="NC85" t="s">
        <v>2894</v>
      </c>
      <c r="ND85" t="s">
        <v>2894</v>
      </c>
      <c r="NE85" t="s">
        <v>2894</v>
      </c>
      <c r="NF85" t="s">
        <v>2894</v>
      </c>
      <c r="NG85" t="s">
        <v>3227</v>
      </c>
      <c r="NH85" t="s">
        <v>2894</v>
      </c>
      <c r="NI85" t="s">
        <v>2894</v>
      </c>
      <c r="NJ85" t="s">
        <v>2894</v>
      </c>
      <c r="AEW85" t="s">
        <v>3223</v>
      </c>
      <c r="AEX85" t="s">
        <v>3223</v>
      </c>
      <c r="AEY85" t="s">
        <v>3223</v>
      </c>
      <c r="AEZ85" t="s">
        <v>3223</v>
      </c>
      <c r="AFA85" t="s">
        <v>3223</v>
      </c>
    </row>
    <row r="86" spans="130:833" x14ac:dyDescent="0.25">
      <c r="DZ86" t="s">
        <v>3230</v>
      </c>
      <c r="EB86">
        <v>24</v>
      </c>
      <c r="EC86" t="s">
        <v>3232</v>
      </c>
      <c r="ED86" t="s">
        <v>3232</v>
      </c>
      <c r="EE86" t="s">
        <v>3232</v>
      </c>
      <c r="GJ86" t="s">
        <v>3231</v>
      </c>
      <c r="GK86" t="s">
        <v>3231</v>
      </c>
      <c r="GL86" t="s">
        <v>3231</v>
      </c>
      <c r="GM86" t="s">
        <v>3231</v>
      </c>
      <c r="GN86" t="s">
        <v>3231</v>
      </c>
      <c r="NB86" t="s">
        <v>3229</v>
      </c>
      <c r="NC86" t="s">
        <v>3229</v>
      </c>
      <c r="ND86" t="s">
        <v>3229</v>
      </c>
      <c r="NE86" t="s">
        <v>3229</v>
      </c>
      <c r="NF86" t="s">
        <v>3229</v>
      </c>
      <c r="NG86" t="s">
        <v>3233</v>
      </c>
      <c r="NH86" t="s">
        <v>3229</v>
      </c>
      <c r="NI86" t="s">
        <v>3229</v>
      </c>
      <c r="NJ86" t="s">
        <v>3229</v>
      </c>
      <c r="AEW86" t="s">
        <v>3228</v>
      </c>
      <c r="AEX86" t="s">
        <v>3228</v>
      </c>
      <c r="AEY86" t="s">
        <v>3228</v>
      </c>
      <c r="AEZ86" t="s">
        <v>3228</v>
      </c>
      <c r="AFA86" t="s">
        <v>3228</v>
      </c>
    </row>
    <row r="87" spans="130:833" x14ac:dyDescent="0.25">
      <c r="DZ87" t="s">
        <v>3235</v>
      </c>
      <c r="EB87" t="s">
        <v>3237</v>
      </c>
      <c r="EC87" t="s">
        <v>3238</v>
      </c>
      <c r="ED87" t="s">
        <v>3238</v>
      </c>
      <c r="EE87" t="s">
        <v>3238</v>
      </c>
      <c r="GJ87" t="s">
        <v>3236</v>
      </c>
      <c r="GK87" t="s">
        <v>3236</v>
      </c>
      <c r="GL87" t="s">
        <v>3236</v>
      </c>
      <c r="GM87" t="s">
        <v>3236</v>
      </c>
      <c r="GN87" t="s">
        <v>3236</v>
      </c>
      <c r="NB87" t="s">
        <v>2904</v>
      </c>
      <c r="NC87" t="s">
        <v>2904</v>
      </c>
      <c r="ND87" t="s">
        <v>2904</v>
      </c>
      <c r="NE87" t="s">
        <v>2904</v>
      </c>
      <c r="NF87" t="s">
        <v>2904</v>
      </c>
      <c r="NG87" t="s">
        <v>3239</v>
      </c>
      <c r="NH87" t="s">
        <v>2904</v>
      </c>
      <c r="NI87" t="s">
        <v>2904</v>
      </c>
      <c r="NJ87" t="s">
        <v>2904</v>
      </c>
      <c r="AEW87" t="s">
        <v>3234</v>
      </c>
      <c r="AEX87" t="s">
        <v>3234</v>
      </c>
      <c r="AEY87" t="s">
        <v>3234</v>
      </c>
      <c r="AEZ87" t="s">
        <v>3234</v>
      </c>
      <c r="AFA87" t="s">
        <v>3234</v>
      </c>
    </row>
    <row r="88" spans="130:833" x14ac:dyDescent="0.25">
      <c r="DZ88" t="s">
        <v>3242</v>
      </c>
      <c r="EB88">
        <v>25</v>
      </c>
      <c r="EC88" t="s">
        <v>3244</v>
      </c>
      <c r="ED88" t="s">
        <v>3244</v>
      </c>
      <c r="EE88" t="s">
        <v>3244</v>
      </c>
      <c r="GJ88" t="s">
        <v>3243</v>
      </c>
      <c r="GK88" t="s">
        <v>3243</v>
      </c>
      <c r="GL88" t="s">
        <v>3243</v>
      </c>
      <c r="GM88" t="s">
        <v>3243</v>
      </c>
      <c r="GN88" t="s">
        <v>3243</v>
      </c>
      <c r="NB88" t="s">
        <v>3241</v>
      </c>
      <c r="NC88" t="s">
        <v>3241</v>
      </c>
      <c r="ND88" t="s">
        <v>3241</v>
      </c>
      <c r="NE88" t="s">
        <v>3241</v>
      </c>
      <c r="NF88" t="s">
        <v>3241</v>
      </c>
      <c r="NG88" t="s">
        <v>3245</v>
      </c>
      <c r="NH88" t="s">
        <v>3241</v>
      </c>
      <c r="NI88" t="s">
        <v>3241</v>
      </c>
      <c r="NJ88" t="s">
        <v>3241</v>
      </c>
      <c r="AEW88" t="s">
        <v>3240</v>
      </c>
      <c r="AEX88" t="s">
        <v>3240</v>
      </c>
      <c r="AEY88" t="s">
        <v>3240</v>
      </c>
      <c r="AEZ88" t="s">
        <v>3240</v>
      </c>
      <c r="AFA88" t="s">
        <v>3240</v>
      </c>
    </row>
    <row r="89" spans="130:833" x14ac:dyDescent="0.25">
      <c r="DZ89" t="s">
        <v>3247</v>
      </c>
      <c r="EB89" t="s">
        <v>3249</v>
      </c>
      <c r="EC89" t="s">
        <v>3250</v>
      </c>
      <c r="ED89" t="s">
        <v>3250</v>
      </c>
      <c r="EE89" t="s">
        <v>3250</v>
      </c>
      <c r="GJ89" t="s">
        <v>3248</v>
      </c>
      <c r="GK89" t="s">
        <v>3248</v>
      </c>
      <c r="GL89" t="s">
        <v>3248</v>
      </c>
      <c r="GM89" t="s">
        <v>3248</v>
      </c>
      <c r="GN89" t="s">
        <v>3248</v>
      </c>
      <c r="NB89" t="s">
        <v>2914</v>
      </c>
      <c r="NC89" t="s">
        <v>2914</v>
      </c>
      <c r="ND89" t="s">
        <v>2914</v>
      </c>
      <c r="NE89" t="s">
        <v>2914</v>
      </c>
      <c r="NF89" t="s">
        <v>2914</v>
      </c>
      <c r="NG89" t="s">
        <v>3251</v>
      </c>
      <c r="NH89" t="s">
        <v>2914</v>
      </c>
      <c r="NI89" t="s">
        <v>2914</v>
      </c>
      <c r="NJ89" t="s">
        <v>2914</v>
      </c>
      <c r="AEW89" t="s">
        <v>3246</v>
      </c>
      <c r="AEX89" t="s">
        <v>3246</v>
      </c>
      <c r="AEY89" t="s">
        <v>3246</v>
      </c>
      <c r="AEZ89" t="s">
        <v>3246</v>
      </c>
      <c r="AFA89" t="s">
        <v>3246</v>
      </c>
    </row>
    <row r="90" spans="130:833" x14ac:dyDescent="0.25">
      <c r="DZ90" t="s">
        <v>3253</v>
      </c>
      <c r="EB90">
        <v>26</v>
      </c>
      <c r="EC90" t="s">
        <v>3255</v>
      </c>
      <c r="ED90" t="s">
        <v>3255</v>
      </c>
      <c r="EE90" t="s">
        <v>3255</v>
      </c>
      <c r="GJ90" t="s">
        <v>3254</v>
      </c>
      <c r="GK90" t="s">
        <v>3254</v>
      </c>
      <c r="GL90" t="s">
        <v>3254</v>
      </c>
      <c r="GM90" t="s">
        <v>3254</v>
      </c>
      <c r="GN90" t="s">
        <v>3254</v>
      </c>
      <c r="NB90" t="s">
        <v>2924</v>
      </c>
      <c r="NC90" t="s">
        <v>2924</v>
      </c>
      <c r="ND90" t="s">
        <v>2924</v>
      </c>
      <c r="NE90" t="s">
        <v>2924</v>
      </c>
      <c r="NF90" t="s">
        <v>2924</v>
      </c>
      <c r="NG90" t="s">
        <v>3256</v>
      </c>
      <c r="NH90" t="s">
        <v>2924</v>
      </c>
      <c r="NI90" t="s">
        <v>2924</v>
      </c>
      <c r="NJ90" t="s">
        <v>2924</v>
      </c>
      <c r="AEW90" t="s">
        <v>3252</v>
      </c>
      <c r="AEX90" t="s">
        <v>3252</v>
      </c>
      <c r="AEY90" t="s">
        <v>3252</v>
      </c>
      <c r="AEZ90" t="s">
        <v>3252</v>
      </c>
      <c r="AFA90" t="s">
        <v>3252</v>
      </c>
    </row>
    <row r="91" spans="130:833" x14ac:dyDescent="0.25">
      <c r="DZ91" t="s">
        <v>3259</v>
      </c>
      <c r="EB91" t="s">
        <v>3261</v>
      </c>
      <c r="EC91" t="s">
        <v>3262</v>
      </c>
      <c r="ED91" t="s">
        <v>3262</v>
      </c>
      <c r="EE91" t="s">
        <v>3262</v>
      </c>
      <c r="GJ91" t="s">
        <v>3260</v>
      </c>
      <c r="GK91" t="s">
        <v>3260</v>
      </c>
      <c r="GL91" t="s">
        <v>3260</v>
      </c>
      <c r="GM91" t="s">
        <v>3260</v>
      </c>
      <c r="GN91" t="s">
        <v>3260</v>
      </c>
      <c r="NB91" t="s">
        <v>3258</v>
      </c>
      <c r="NC91" t="s">
        <v>3258</v>
      </c>
      <c r="ND91" t="s">
        <v>3258</v>
      </c>
      <c r="NE91" t="s">
        <v>3258</v>
      </c>
      <c r="NF91" t="s">
        <v>3258</v>
      </c>
      <c r="NG91" t="s">
        <v>3263</v>
      </c>
      <c r="NH91" t="s">
        <v>3258</v>
      </c>
      <c r="NI91" t="s">
        <v>3258</v>
      </c>
      <c r="NJ91" t="s">
        <v>3258</v>
      </c>
      <c r="AEW91" t="s">
        <v>3257</v>
      </c>
      <c r="AEX91" t="s">
        <v>3257</v>
      </c>
      <c r="AEY91" t="s">
        <v>3257</v>
      </c>
      <c r="AEZ91" t="s">
        <v>3257</v>
      </c>
      <c r="AFA91" t="s">
        <v>3257</v>
      </c>
    </row>
    <row r="92" spans="130:833" x14ac:dyDescent="0.25">
      <c r="DZ92" t="s">
        <v>3265</v>
      </c>
      <c r="EB92">
        <v>27</v>
      </c>
      <c r="EC92" t="s">
        <v>3267</v>
      </c>
      <c r="ED92" t="s">
        <v>3267</v>
      </c>
      <c r="EE92" t="s">
        <v>3267</v>
      </c>
      <c r="GJ92" t="s">
        <v>3266</v>
      </c>
      <c r="GK92" t="s">
        <v>3266</v>
      </c>
      <c r="GL92" t="s">
        <v>3266</v>
      </c>
      <c r="GM92" t="s">
        <v>3266</v>
      </c>
      <c r="GN92" t="s">
        <v>3266</v>
      </c>
      <c r="NB92" t="s">
        <v>2934</v>
      </c>
      <c r="NC92" t="s">
        <v>2934</v>
      </c>
      <c r="ND92" t="s">
        <v>2934</v>
      </c>
      <c r="NE92" t="s">
        <v>2934</v>
      </c>
      <c r="NF92" t="s">
        <v>2934</v>
      </c>
      <c r="NG92" t="s">
        <v>3268</v>
      </c>
      <c r="NH92" t="s">
        <v>2934</v>
      </c>
      <c r="NI92" t="s">
        <v>2934</v>
      </c>
      <c r="NJ92" t="s">
        <v>2934</v>
      </c>
      <c r="AEW92" t="s">
        <v>3264</v>
      </c>
      <c r="AEX92" t="s">
        <v>3264</v>
      </c>
      <c r="AEY92" t="s">
        <v>3264</v>
      </c>
      <c r="AEZ92" t="s">
        <v>3264</v>
      </c>
      <c r="AFA92" t="s">
        <v>3264</v>
      </c>
    </row>
    <row r="93" spans="130:833" x14ac:dyDescent="0.25">
      <c r="DZ93" t="s">
        <v>3271</v>
      </c>
      <c r="EB93" t="s">
        <v>3273</v>
      </c>
      <c r="EC93" t="s">
        <v>3274</v>
      </c>
      <c r="ED93" t="s">
        <v>3274</v>
      </c>
      <c r="EE93" t="s">
        <v>3274</v>
      </c>
      <c r="GJ93" t="s">
        <v>3272</v>
      </c>
      <c r="GK93" t="s">
        <v>3272</v>
      </c>
      <c r="GL93" t="s">
        <v>3272</v>
      </c>
      <c r="GM93" t="s">
        <v>3272</v>
      </c>
      <c r="GN93" t="s">
        <v>3272</v>
      </c>
      <c r="NB93" t="s">
        <v>3270</v>
      </c>
      <c r="NC93" t="s">
        <v>3270</v>
      </c>
      <c r="ND93" t="s">
        <v>3270</v>
      </c>
      <c r="NE93" t="s">
        <v>3270</v>
      </c>
      <c r="NF93" t="s">
        <v>3270</v>
      </c>
      <c r="NG93" t="s">
        <v>3275</v>
      </c>
      <c r="NH93" t="s">
        <v>3270</v>
      </c>
      <c r="NI93" t="s">
        <v>3270</v>
      </c>
      <c r="NJ93" t="s">
        <v>3270</v>
      </c>
      <c r="AEW93" t="s">
        <v>3269</v>
      </c>
      <c r="AEX93" t="s">
        <v>3269</v>
      </c>
      <c r="AEY93" t="s">
        <v>3269</v>
      </c>
      <c r="AEZ93" t="s">
        <v>3269</v>
      </c>
      <c r="AFA93" t="s">
        <v>3269</v>
      </c>
    </row>
    <row r="94" spans="130:833" x14ac:dyDescent="0.25">
      <c r="DZ94" t="s">
        <v>3278</v>
      </c>
      <c r="EB94">
        <v>28</v>
      </c>
      <c r="EC94" t="s">
        <v>3280</v>
      </c>
      <c r="ED94" t="s">
        <v>3280</v>
      </c>
      <c r="EE94" t="s">
        <v>3280</v>
      </c>
      <c r="GJ94" t="s">
        <v>3279</v>
      </c>
      <c r="GK94" t="s">
        <v>3279</v>
      </c>
      <c r="GL94" t="s">
        <v>3279</v>
      </c>
      <c r="GM94" t="s">
        <v>3279</v>
      </c>
      <c r="GN94" t="s">
        <v>3279</v>
      </c>
      <c r="NB94" t="s">
        <v>3277</v>
      </c>
      <c r="NC94" t="s">
        <v>3277</v>
      </c>
      <c r="ND94" t="s">
        <v>3277</v>
      </c>
      <c r="NE94" t="s">
        <v>3277</v>
      </c>
      <c r="NF94" t="s">
        <v>3277</v>
      </c>
      <c r="NG94" t="s">
        <v>3281</v>
      </c>
      <c r="NH94" t="s">
        <v>3277</v>
      </c>
      <c r="NI94" t="s">
        <v>3277</v>
      </c>
      <c r="NJ94" t="s">
        <v>3277</v>
      </c>
      <c r="AEW94" t="s">
        <v>3276</v>
      </c>
      <c r="AEX94" t="s">
        <v>3276</v>
      </c>
      <c r="AEY94" t="s">
        <v>3276</v>
      </c>
      <c r="AEZ94" t="s">
        <v>3276</v>
      </c>
      <c r="AFA94" t="s">
        <v>3276</v>
      </c>
    </row>
    <row r="95" spans="130:833" x14ac:dyDescent="0.25">
      <c r="DZ95" t="s">
        <v>3283</v>
      </c>
      <c r="EB95" t="s">
        <v>3285</v>
      </c>
      <c r="EC95" t="s">
        <v>3286</v>
      </c>
      <c r="ED95" t="s">
        <v>3286</v>
      </c>
      <c r="EE95" t="s">
        <v>3286</v>
      </c>
      <c r="GJ95" t="s">
        <v>3284</v>
      </c>
      <c r="GK95" t="s">
        <v>3284</v>
      </c>
      <c r="GL95" t="s">
        <v>3284</v>
      </c>
      <c r="GM95" t="s">
        <v>3284</v>
      </c>
      <c r="GN95" t="s">
        <v>3284</v>
      </c>
      <c r="NB95" t="s">
        <v>2944</v>
      </c>
      <c r="NC95" t="s">
        <v>2944</v>
      </c>
      <c r="ND95" t="s">
        <v>2944</v>
      </c>
      <c r="NE95" t="s">
        <v>2944</v>
      </c>
      <c r="NF95" t="s">
        <v>2944</v>
      </c>
      <c r="NG95" t="s">
        <v>3287</v>
      </c>
      <c r="NH95" t="s">
        <v>2944</v>
      </c>
      <c r="NI95" t="s">
        <v>2944</v>
      </c>
      <c r="NJ95" t="s">
        <v>2944</v>
      </c>
      <c r="AEW95" t="s">
        <v>3282</v>
      </c>
      <c r="AEX95" t="s">
        <v>3282</v>
      </c>
      <c r="AEY95" t="s">
        <v>3282</v>
      </c>
      <c r="AEZ95" t="s">
        <v>3282</v>
      </c>
      <c r="AFA95" t="s">
        <v>3282</v>
      </c>
    </row>
    <row r="96" spans="130:833" x14ac:dyDescent="0.25">
      <c r="DZ96" t="s">
        <v>3289</v>
      </c>
      <c r="EB96">
        <v>29</v>
      </c>
      <c r="EC96" t="s">
        <v>3291</v>
      </c>
      <c r="ED96" t="s">
        <v>3291</v>
      </c>
      <c r="EE96" t="s">
        <v>3291</v>
      </c>
      <c r="GJ96" t="s">
        <v>3290</v>
      </c>
      <c r="GK96" t="s">
        <v>3290</v>
      </c>
      <c r="GL96" t="s">
        <v>3290</v>
      </c>
      <c r="GM96" t="s">
        <v>3290</v>
      </c>
      <c r="GN96" t="s">
        <v>3290</v>
      </c>
      <c r="NB96" t="s">
        <v>2953</v>
      </c>
      <c r="NC96" t="s">
        <v>2953</v>
      </c>
      <c r="ND96" t="s">
        <v>2953</v>
      </c>
      <c r="NE96" t="s">
        <v>2953</v>
      </c>
      <c r="NF96" t="s">
        <v>2953</v>
      </c>
      <c r="NG96" t="s">
        <v>3292</v>
      </c>
      <c r="NH96" t="s">
        <v>2953</v>
      </c>
      <c r="NI96" t="s">
        <v>2953</v>
      </c>
      <c r="NJ96" t="s">
        <v>2953</v>
      </c>
      <c r="AEW96" t="s">
        <v>3288</v>
      </c>
      <c r="AEX96" t="s">
        <v>3288</v>
      </c>
      <c r="AEY96" t="s">
        <v>3288</v>
      </c>
      <c r="AEZ96" t="s">
        <v>3288</v>
      </c>
      <c r="AFA96" t="s">
        <v>3288</v>
      </c>
    </row>
    <row r="97" spans="130:833" x14ac:dyDescent="0.25">
      <c r="DZ97" t="s">
        <v>3294</v>
      </c>
      <c r="EB97" t="s">
        <v>3296</v>
      </c>
      <c r="EC97" t="s">
        <v>3297</v>
      </c>
      <c r="ED97" t="s">
        <v>3297</v>
      </c>
      <c r="EE97" t="s">
        <v>3297</v>
      </c>
      <c r="GJ97" t="s">
        <v>3295</v>
      </c>
      <c r="GK97" t="s">
        <v>3295</v>
      </c>
      <c r="GL97" t="s">
        <v>3295</v>
      </c>
      <c r="GM97" t="s">
        <v>3295</v>
      </c>
      <c r="GN97" t="s">
        <v>3295</v>
      </c>
      <c r="NB97" t="s">
        <v>2963</v>
      </c>
      <c r="NC97" t="s">
        <v>2963</v>
      </c>
      <c r="ND97" t="s">
        <v>2963</v>
      </c>
      <c r="NE97" t="s">
        <v>2963</v>
      </c>
      <c r="NF97" t="s">
        <v>2963</v>
      </c>
      <c r="NG97" t="s">
        <v>3298</v>
      </c>
      <c r="NH97" t="s">
        <v>2963</v>
      </c>
      <c r="NI97" t="s">
        <v>2963</v>
      </c>
      <c r="NJ97" t="s">
        <v>2963</v>
      </c>
      <c r="AEW97" t="s">
        <v>3293</v>
      </c>
      <c r="AEX97" t="s">
        <v>3293</v>
      </c>
      <c r="AEY97" t="s">
        <v>3293</v>
      </c>
      <c r="AEZ97" t="s">
        <v>3293</v>
      </c>
      <c r="AFA97" t="s">
        <v>3293</v>
      </c>
    </row>
    <row r="98" spans="130:833" x14ac:dyDescent="0.25">
      <c r="DZ98" t="s">
        <v>3300</v>
      </c>
      <c r="EB98">
        <v>30</v>
      </c>
      <c r="EC98" t="s">
        <v>3302</v>
      </c>
      <c r="ED98" t="s">
        <v>3302</v>
      </c>
      <c r="EE98" t="s">
        <v>3302</v>
      </c>
      <c r="GJ98" t="s">
        <v>3301</v>
      </c>
      <c r="GK98" t="s">
        <v>3301</v>
      </c>
      <c r="GL98" t="s">
        <v>3301</v>
      </c>
      <c r="GM98" t="s">
        <v>3301</v>
      </c>
      <c r="GN98" t="s">
        <v>3301</v>
      </c>
      <c r="NB98" t="s">
        <v>2973</v>
      </c>
      <c r="NC98" t="s">
        <v>2973</v>
      </c>
      <c r="ND98" t="s">
        <v>2973</v>
      </c>
      <c r="NE98" t="s">
        <v>2973</v>
      </c>
      <c r="NF98" t="s">
        <v>2973</v>
      </c>
      <c r="NG98" t="s">
        <v>3303</v>
      </c>
      <c r="NH98" t="s">
        <v>2973</v>
      </c>
      <c r="NI98" t="s">
        <v>2973</v>
      </c>
      <c r="NJ98" t="s">
        <v>2973</v>
      </c>
      <c r="AEW98" t="s">
        <v>3299</v>
      </c>
      <c r="AEX98" t="s">
        <v>3299</v>
      </c>
      <c r="AEY98" t="s">
        <v>3299</v>
      </c>
      <c r="AEZ98" t="s">
        <v>3299</v>
      </c>
      <c r="AFA98" t="s">
        <v>3299</v>
      </c>
    </row>
    <row r="99" spans="130:833" x14ac:dyDescent="0.25">
      <c r="DZ99" t="s">
        <v>3305</v>
      </c>
      <c r="EB99" t="s">
        <v>3307</v>
      </c>
      <c r="EC99" t="s">
        <v>3308</v>
      </c>
      <c r="ED99" t="s">
        <v>3308</v>
      </c>
      <c r="EE99" t="s">
        <v>3308</v>
      </c>
      <c r="GJ99" t="s">
        <v>3306</v>
      </c>
      <c r="GK99" t="s">
        <v>3306</v>
      </c>
      <c r="GL99" t="s">
        <v>3306</v>
      </c>
      <c r="GM99" t="s">
        <v>3306</v>
      </c>
      <c r="GN99" t="s">
        <v>3306</v>
      </c>
      <c r="NB99" t="s">
        <v>2982</v>
      </c>
      <c r="NC99" t="s">
        <v>2982</v>
      </c>
      <c r="ND99" t="s">
        <v>2982</v>
      </c>
      <c r="NE99" t="s">
        <v>2982</v>
      </c>
      <c r="NF99" t="s">
        <v>2982</v>
      </c>
      <c r="NG99" t="s">
        <v>3309</v>
      </c>
      <c r="NH99" t="s">
        <v>2982</v>
      </c>
      <c r="NI99" t="s">
        <v>2982</v>
      </c>
      <c r="NJ99" t="s">
        <v>2982</v>
      </c>
      <c r="AEW99" t="s">
        <v>3304</v>
      </c>
      <c r="AEX99" t="s">
        <v>3304</v>
      </c>
      <c r="AEY99" t="s">
        <v>3304</v>
      </c>
      <c r="AEZ99" t="s">
        <v>3304</v>
      </c>
      <c r="AFA99" t="s">
        <v>3304</v>
      </c>
    </row>
    <row r="100" spans="130:833" x14ac:dyDescent="0.25">
      <c r="EB100">
        <v>31</v>
      </c>
      <c r="EC100" t="s">
        <v>3312</v>
      </c>
      <c r="ED100" t="s">
        <v>3312</v>
      </c>
      <c r="EE100" t="s">
        <v>3312</v>
      </c>
      <c r="GJ100" t="s">
        <v>3311</v>
      </c>
      <c r="GK100" t="s">
        <v>3311</v>
      </c>
      <c r="GL100" t="s">
        <v>3311</v>
      </c>
      <c r="GM100" t="s">
        <v>3311</v>
      </c>
      <c r="GN100" t="s">
        <v>3311</v>
      </c>
      <c r="NB100" t="s">
        <v>2993</v>
      </c>
      <c r="NC100" t="s">
        <v>2993</v>
      </c>
      <c r="ND100" t="s">
        <v>2993</v>
      </c>
      <c r="NE100" t="s">
        <v>2993</v>
      </c>
      <c r="NF100" t="s">
        <v>2993</v>
      </c>
      <c r="NG100" t="s">
        <v>3313</v>
      </c>
      <c r="NH100" t="s">
        <v>2993</v>
      </c>
      <c r="NI100" t="s">
        <v>2993</v>
      </c>
      <c r="NJ100" t="s">
        <v>2993</v>
      </c>
      <c r="AEW100" t="s">
        <v>3310</v>
      </c>
      <c r="AEX100" t="s">
        <v>3310</v>
      </c>
      <c r="AEY100" t="s">
        <v>3310</v>
      </c>
      <c r="AEZ100" t="s">
        <v>3310</v>
      </c>
      <c r="AFA100" t="s">
        <v>3310</v>
      </c>
    </row>
    <row r="101" spans="130:833" x14ac:dyDescent="0.25">
      <c r="EB101" t="s">
        <v>3317</v>
      </c>
      <c r="EC101" t="s">
        <v>3318</v>
      </c>
      <c r="ED101" t="s">
        <v>3318</v>
      </c>
      <c r="EE101" t="s">
        <v>3318</v>
      </c>
      <c r="GJ101" t="s">
        <v>3316</v>
      </c>
      <c r="GK101" t="s">
        <v>3316</v>
      </c>
      <c r="GL101" t="s">
        <v>3316</v>
      </c>
      <c r="GM101" t="s">
        <v>3316</v>
      </c>
      <c r="GN101" t="s">
        <v>3316</v>
      </c>
      <c r="NB101" t="s">
        <v>3315</v>
      </c>
      <c r="NC101" t="s">
        <v>3315</v>
      </c>
      <c r="ND101" t="s">
        <v>3315</v>
      </c>
      <c r="NE101" t="s">
        <v>3315</v>
      </c>
      <c r="NF101" t="s">
        <v>3315</v>
      </c>
      <c r="NG101" t="s">
        <v>3319</v>
      </c>
      <c r="NH101" t="s">
        <v>3315</v>
      </c>
      <c r="NI101" t="s">
        <v>3315</v>
      </c>
      <c r="NJ101" t="s">
        <v>3315</v>
      </c>
      <c r="AEW101" t="s">
        <v>3314</v>
      </c>
      <c r="AEX101" t="s">
        <v>3314</v>
      </c>
      <c r="AEY101" t="s">
        <v>3314</v>
      </c>
      <c r="AEZ101" t="s">
        <v>3314</v>
      </c>
      <c r="AFA101" t="s">
        <v>3314</v>
      </c>
    </row>
    <row r="102" spans="130:833" x14ac:dyDescent="0.25">
      <c r="EB102">
        <v>32</v>
      </c>
      <c r="EC102" t="s">
        <v>3323</v>
      </c>
      <c r="ED102" t="s">
        <v>3323</v>
      </c>
      <c r="EE102" t="s">
        <v>3323</v>
      </c>
      <c r="GJ102" t="s">
        <v>3322</v>
      </c>
      <c r="GK102" t="s">
        <v>3322</v>
      </c>
      <c r="GL102" t="s">
        <v>3322</v>
      </c>
      <c r="GM102" t="s">
        <v>3322</v>
      </c>
      <c r="GN102" t="s">
        <v>3322</v>
      </c>
      <c r="NB102" t="s">
        <v>3321</v>
      </c>
      <c r="NC102" t="s">
        <v>3321</v>
      </c>
      <c r="ND102" t="s">
        <v>3321</v>
      </c>
      <c r="NE102" t="s">
        <v>3321</v>
      </c>
      <c r="NF102" t="s">
        <v>3321</v>
      </c>
      <c r="NG102" t="s">
        <v>3324</v>
      </c>
      <c r="NH102" t="s">
        <v>3321</v>
      </c>
      <c r="NI102" t="s">
        <v>3321</v>
      </c>
      <c r="NJ102" t="s">
        <v>3321</v>
      </c>
      <c r="AEW102" t="s">
        <v>3320</v>
      </c>
      <c r="AEX102" t="s">
        <v>3320</v>
      </c>
      <c r="AEY102" t="s">
        <v>3320</v>
      </c>
      <c r="AEZ102" t="s">
        <v>3320</v>
      </c>
      <c r="AFA102" t="s">
        <v>3320</v>
      </c>
    </row>
    <row r="103" spans="130:833" x14ac:dyDescent="0.25">
      <c r="EB103" t="s">
        <v>3327</v>
      </c>
      <c r="EC103" t="s">
        <v>3328</v>
      </c>
      <c r="ED103" t="s">
        <v>3328</v>
      </c>
      <c r="EE103" t="s">
        <v>3328</v>
      </c>
      <c r="GJ103" t="s">
        <v>3326</v>
      </c>
      <c r="GK103" t="s">
        <v>3326</v>
      </c>
      <c r="GL103" t="s">
        <v>3326</v>
      </c>
      <c r="GM103" t="s">
        <v>3326</v>
      </c>
      <c r="GN103" t="s">
        <v>3326</v>
      </c>
      <c r="NB103" t="s">
        <v>3002</v>
      </c>
      <c r="NC103" t="s">
        <v>3002</v>
      </c>
      <c r="ND103" t="s">
        <v>3002</v>
      </c>
      <c r="NE103" t="s">
        <v>3002</v>
      </c>
      <c r="NF103" t="s">
        <v>3002</v>
      </c>
      <c r="NG103" t="s">
        <v>3329</v>
      </c>
      <c r="NH103" t="s">
        <v>3002</v>
      </c>
      <c r="NI103" t="s">
        <v>3002</v>
      </c>
      <c r="NJ103" t="s">
        <v>3002</v>
      </c>
      <c r="AEW103" t="s">
        <v>3325</v>
      </c>
      <c r="AEX103" t="s">
        <v>3325</v>
      </c>
      <c r="AEY103" t="s">
        <v>3325</v>
      </c>
      <c r="AEZ103" t="s">
        <v>3325</v>
      </c>
      <c r="AFA103" t="s">
        <v>3325</v>
      </c>
    </row>
    <row r="104" spans="130:833" x14ac:dyDescent="0.25">
      <c r="EB104">
        <v>33</v>
      </c>
      <c r="EC104" t="s">
        <v>3333</v>
      </c>
      <c r="ED104" t="s">
        <v>3333</v>
      </c>
      <c r="EE104" t="s">
        <v>3333</v>
      </c>
      <c r="GJ104" t="s">
        <v>3332</v>
      </c>
      <c r="GK104" t="s">
        <v>3332</v>
      </c>
      <c r="GL104" t="s">
        <v>3332</v>
      </c>
      <c r="GM104" t="s">
        <v>3332</v>
      </c>
      <c r="GN104" t="s">
        <v>3332</v>
      </c>
      <c r="NB104" t="s">
        <v>3331</v>
      </c>
      <c r="NC104" t="s">
        <v>3331</v>
      </c>
      <c r="ND104" t="s">
        <v>3331</v>
      </c>
      <c r="NE104" t="s">
        <v>3331</v>
      </c>
      <c r="NF104" t="s">
        <v>3331</v>
      </c>
      <c r="NG104" t="s">
        <v>3334</v>
      </c>
      <c r="NH104" t="s">
        <v>3331</v>
      </c>
      <c r="NI104" t="s">
        <v>3331</v>
      </c>
      <c r="NJ104" t="s">
        <v>3331</v>
      </c>
      <c r="AEW104" t="s">
        <v>3330</v>
      </c>
      <c r="AEX104" t="s">
        <v>3330</v>
      </c>
      <c r="AEY104" t="s">
        <v>3330</v>
      </c>
      <c r="AEZ104" t="s">
        <v>3330</v>
      </c>
      <c r="AFA104" t="s">
        <v>3330</v>
      </c>
    </row>
    <row r="105" spans="130:833" x14ac:dyDescent="0.25">
      <c r="EC105" t="s">
        <v>3337</v>
      </c>
      <c r="ED105" t="s">
        <v>3337</v>
      </c>
      <c r="EE105" t="s">
        <v>3337</v>
      </c>
      <c r="GJ105" t="s">
        <v>3336</v>
      </c>
      <c r="GK105" t="s">
        <v>3336</v>
      </c>
      <c r="GL105" t="s">
        <v>3336</v>
      </c>
      <c r="GM105" t="s">
        <v>3336</v>
      </c>
      <c r="GN105" t="s">
        <v>3336</v>
      </c>
      <c r="NB105" t="s">
        <v>3011</v>
      </c>
      <c r="NC105" t="s">
        <v>3011</v>
      </c>
      <c r="ND105" t="s">
        <v>3011</v>
      </c>
      <c r="NE105" t="s">
        <v>3011</v>
      </c>
      <c r="NF105" t="s">
        <v>3011</v>
      </c>
      <c r="NG105" t="s">
        <v>3338</v>
      </c>
      <c r="NH105" t="s">
        <v>3011</v>
      </c>
      <c r="NI105" t="s">
        <v>3011</v>
      </c>
      <c r="NJ105" t="s">
        <v>3011</v>
      </c>
      <c r="AEW105" t="s">
        <v>3335</v>
      </c>
      <c r="AEX105" t="s">
        <v>3335</v>
      </c>
      <c r="AEY105" t="s">
        <v>3335</v>
      </c>
      <c r="AEZ105" t="s">
        <v>3335</v>
      </c>
      <c r="AFA105" t="s">
        <v>3335</v>
      </c>
    </row>
    <row r="106" spans="130:833" x14ac:dyDescent="0.25">
      <c r="EC106" t="s">
        <v>3342</v>
      </c>
      <c r="ED106" t="s">
        <v>3342</v>
      </c>
      <c r="EE106" t="s">
        <v>3342</v>
      </c>
      <c r="GJ106" t="s">
        <v>3341</v>
      </c>
      <c r="GK106" t="s">
        <v>3341</v>
      </c>
      <c r="GL106" t="s">
        <v>3341</v>
      </c>
      <c r="GM106" t="s">
        <v>3341</v>
      </c>
      <c r="GN106" t="s">
        <v>3341</v>
      </c>
      <c r="NB106" t="s">
        <v>3340</v>
      </c>
      <c r="NC106" t="s">
        <v>3340</v>
      </c>
      <c r="ND106" t="s">
        <v>3340</v>
      </c>
      <c r="NE106" t="s">
        <v>3340</v>
      </c>
      <c r="NF106" t="s">
        <v>3340</v>
      </c>
      <c r="NG106" t="s">
        <v>3343</v>
      </c>
      <c r="NH106" t="s">
        <v>3340</v>
      </c>
      <c r="NI106" t="s">
        <v>3340</v>
      </c>
      <c r="NJ106" t="s">
        <v>3340</v>
      </c>
      <c r="AEW106" t="s">
        <v>3339</v>
      </c>
      <c r="AEX106" t="s">
        <v>3339</v>
      </c>
      <c r="AEY106" t="s">
        <v>3339</v>
      </c>
      <c r="AEZ106" t="s">
        <v>3339</v>
      </c>
      <c r="AFA106" t="s">
        <v>3339</v>
      </c>
    </row>
    <row r="107" spans="130:833" x14ac:dyDescent="0.25">
      <c r="EC107" t="s">
        <v>3347</v>
      </c>
      <c r="ED107" t="s">
        <v>3347</v>
      </c>
      <c r="EE107" t="s">
        <v>3347</v>
      </c>
      <c r="GJ107" t="s">
        <v>3346</v>
      </c>
      <c r="GK107" t="s">
        <v>3346</v>
      </c>
      <c r="GL107" t="s">
        <v>3346</v>
      </c>
      <c r="GM107" t="s">
        <v>3346</v>
      </c>
      <c r="GN107" t="s">
        <v>3346</v>
      </c>
      <c r="NB107" t="s">
        <v>3345</v>
      </c>
      <c r="NC107" t="s">
        <v>3345</v>
      </c>
      <c r="ND107" t="s">
        <v>3345</v>
      </c>
      <c r="NE107" t="s">
        <v>3345</v>
      </c>
      <c r="NF107" t="s">
        <v>3345</v>
      </c>
      <c r="NG107" t="s">
        <v>3348</v>
      </c>
      <c r="NH107" t="s">
        <v>3345</v>
      </c>
      <c r="NI107" t="s">
        <v>3345</v>
      </c>
      <c r="NJ107" t="s">
        <v>3345</v>
      </c>
      <c r="AEW107" t="s">
        <v>3344</v>
      </c>
      <c r="AEX107" t="s">
        <v>3344</v>
      </c>
      <c r="AEY107" t="s">
        <v>3344</v>
      </c>
      <c r="AEZ107" t="s">
        <v>3344</v>
      </c>
      <c r="AFA107" t="s">
        <v>3344</v>
      </c>
    </row>
    <row r="108" spans="130:833" x14ac:dyDescent="0.25">
      <c r="EC108" t="s">
        <v>3351</v>
      </c>
      <c r="ED108" t="s">
        <v>3351</v>
      </c>
      <c r="EE108" t="s">
        <v>3351</v>
      </c>
      <c r="GJ108" t="s">
        <v>3350</v>
      </c>
      <c r="GK108" t="s">
        <v>3350</v>
      </c>
      <c r="GL108" t="s">
        <v>3350</v>
      </c>
      <c r="GM108" t="s">
        <v>3350</v>
      </c>
      <c r="GN108" t="s">
        <v>3350</v>
      </c>
      <c r="NB108" t="s">
        <v>3020</v>
      </c>
      <c r="NC108" t="s">
        <v>3020</v>
      </c>
      <c r="ND108" t="s">
        <v>3020</v>
      </c>
      <c r="NE108" t="s">
        <v>3020</v>
      </c>
      <c r="NF108" t="s">
        <v>3020</v>
      </c>
      <c r="NG108" t="s">
        <v>3352</v>
      </c>
      <c r="NH108" t="s">
        <v>3020</v>
      </c>
      <c r="NI108" t="s">
        <v>3020</v>
      </c>
      <c r="NJ108" t="s">
        <v>3020</v>
      </c>
      <c r="AEW108" t="s">
        <v>3349</v>
      </c>
      <c r="AEX108" t="s">
        <v>3349</v>
      </c>
      <c r="AEY108" t="s">
        <v>3349</v>
      </c>
      <c r="AEZ108" t="s">
        <v>3349</v>
      </c>
      <c r="AFA108" t="s">
        <v>3349</v>
      </c>
    </row>
    <row r="109" spans="130:833" x14ac:dyDescent="0.25">
      <c r="EC109" t="s">
        <v>3355</v>
      </c>
      <c r="ED109" t="s">
        <v>3355</v>
      </c>
      <c r="EE109" t="s">
        <v>3355</v>
      </c>
      <c r="GJ109" t="s">
        <v>3354</v>
      </c>
      <c r="GK109" t="s">
        <v>3354</v>
      </c>
      <c r="GL109" t="s">
        <v>3354</v>
      </c>
      <c r="GM109" t="s">
        <v>3354</v>
      </c>
      <c r="GN109" t="s">
        <v>3354</v>
      </c>
      <c r="NB109" t="s">
        <v>3028</v>
      </c>
      <c r="NC109" t="s">
        <v>3028</v>
      </c>
      <c r="ND109" t="s">
        <v>3028</v>
      </c>
      <c r="NE109" t="s">
        <v>3028</v>
      </c>
      <c r="NF109" t="s">
        <v>3028</v>
      </c>
      <c r="NG109" t="s">
        <v>3356</v>
      </c>
      <c r="NH109" t="s">
        <v>3028</v>
      </c>
      <c r="NI109" t="s">
        <v>3028</v>
      </c>
      <c r="NJ109" t="s">
        <v>3028</v>
      </c>
      <c r="AEW109" t="s">
        <v>3353</v>
      </c>
      <c r="AEX109" t="s">
        <v>3353</v>
      </c>
      <c r="AEY109" t="s">
        <v>3353</v>
      </c>
      <c r="AEZ109" t="s">
        <v>3353</v>
      </c>
      <c r="AFA109" t="s">
        <v>3353</v>
      </c>
    </row>
    <row r="110" spans="130:833" x14ac:dyDescent="0.25">
      <c r="EC110" t="s">
        <v>3360</v>
      </c>
      <c r="ED110" t="s">
        <v>3360</v>
      </c>
      <c r="EE110" t="s">
        <v>3360</v>
      </c>
      <c r="GJ110" t="s">
        <v>3359</v>
      </c>
      <c r="GK110" t="s">
        <v>3359</v>
      </c>
      <c r="GL110" t="s">
        <v>3359</v>
      </c>
      <c r="GM110" t="s">
        <v>3359</v>
      </c>
      <c r="GN110" t="s">
        <v>3359</v>
      </c>
      <c r="NB110" t="s">
        <v>3358</v>
      </c>
      <c r="NC110" t="s">
        <v>3358</v>
      </c>
      <c r="ND110" t="s">
        <v>3358</v>
      </c>
      <c r="NE110" t="s">
        <v>3358</v>
      </c>
      <c r="NF110" t="s">
        <v>3358</v>
      </c>
      <c r="NG110" t="s">
        <v>3361</v>
      </c>
      <c r="NH110" t="s">
        <v>3358</v>
      </c>
      <c r="NI110" t="s">
        <v>3358</v>
      </c>
      <c r="NJ110" t="s">
        <v>3358</v>
      </c>
      <c r="AEW110" t="s">
        <v>3357</v>
      </c>
      <c r="AEX110" t="s">
        <v>3357</v>
      </c>
      <c r="AEY110" t="s">
        <v>3357</v>
      </c>
      <c r="AEZ110" t="s">
        <v>3357</v>
      </c>
      <c r="AFA110" t="s">
        <v>3357</v>
      </c>
    </row>
    <row r="111" spans="130:833" x14ac:dyDescent="0.25">
      <c r="EC111" t="s">
        <v>3364</v>
      </c>
      <c r="ED111" t="s">
        <v>3364</v>
      </c>
      <c r="EE111" t="s">
        <v>3364</v>
      </c>
      <c r="GJ111" t="s">
        <v>3363</v>
      </c>
      <c r="GK111" t="s">
        <v>3363</v>
      </c>
      <c r="GL111" t="s">
        <v>3363</v>
      </c>
      <c r="GM111" t="s">
        <v>3363</v>
      </c>
      <c r="GN111" t="s">
        <v>3363</v>
      </c>
      <c r="NB111" t="s">
        <v>3036</v>
      </c>
      <c r="NC111" t="s">
        <v>3036</v>
      </c>
      <c r="ND111" t="s">
        <v>3036</v>
      </c>
      <c r="NE111" t="s">
        <v>3036</v>
      </c>
      <c r="NF111" t="s">
        <v>3036</v>
      </c>
      <c r="NG111" t="s">
        <v>3365</v>
      </c>
      <c r="NH111" t="s">
        <v>3036</v>
      </c>
      <c r="NI111" t="s">
        <v>3036</v>
      </c>
      <c r="NJ111" t="s">
        <v>3036</v>
      </c>
      <c r="AEW111" t="s">
        <v>3362</v>
      </c>
      <c r="AEX111" t="s">
        <v>3362</v>
      </c>
      <c r="AEY111" t="s">
        <v>3362</v>
      </c>
      <c r="AEZ111" t="s">
        <v>3362</v>
      </c>
      <c r="AFA111" t="s">
        <v>3362</v>
      </c>
    </row>
    <row r="112" spans="130:833" x14ac:dyDescent="0.25">
      <c r="EC112" t="s">
        <v>3369</v>
      </c>
      <c r="ED112" t="s">
        <v>3369</v>
      </c>
      <c r="EE112" t="s">
        <v>3369</v>
      </c>
      <c r="GJ112" t="s">
        <v>3368</v>
      </c>
      <c r="GK112" t="s">
        <v>3368</v>
      </c>
      <c r="GL112" t="s">
        <v>3368</v>
      </c>
      <c r="GM112" t="s">
        <v>3368</v>
      </c>
      <c r="GN112" t="s">
        <v>3368</v>
      </c>
      <c r="NB112" t="s">
        <v>3367</v>
      </c>
      <c r="NC112" t="s">
        <v>3367</v>
      </c>
      <c r="ND112" t="s">
        <v>3367</v>
      </c>
      <c r="NE112" t="s">
        <v>3367</v>
      </c>
      <c r="NF112" t="s">
        <v>3367</v>
      </c>
      <c r="NG112" t="s">
        <v>3370</v>
      </c>
      <c r="NH112" t="s">
        <v>3367</v>
      </c>
      <c r="NI112" t="s">
        <v>3367</v>
      </c>
      <c r="NJ112" t="s">
        <v>3367</v>
      </c>
      <c r="AEW112" t="s">
        <v>3366</v>
      </c>
      <c r="AEX112" t="s">
        <v>3366</v>
      </c>
      <c r="AEY112" t="s">
        <v>3366</v>
      </c>
      <c r="AEZ112" t="s">
        <v>3366</v>
      </c>
      <c r="AFA112" t="s">
        <v>3366</v>
      </c>
    </row>
    <row r="113" spans="133:833" x14ac:dyDescent="0.25">
      <c r="EC113" t="s">
        <v>3374</v>
      </c>
      <c r="ED113" t="s">
        <v>3374</v>
      </c>
      <c r="EE113" t="s">
        <v>3374</v>
      </c>
      <c r="GJ113" t="s">
        <v>3373</v>
      </c>
      <c r="GK113" t="s">
        <v>3373</v>
      </c>
      <c r="GL113" t="s">
        <v>3373</v>
      </c>
      <c r="GM113" t="s">
        <v>3373</v>
      </c>
      <c r="GN113" t="s">
        <v>3373</v>
      </c>
      <c r="NB113" t="s">
        <v>3372</v>
      </c>
      <c r="NC113" t="s">
        <v>3372</v>
      </c>
      <c r="ND113" t="s">
        <v>3372</v>
      </c>
      <c r="NE113" t="s">
        <v>3372</v>
      </c>
      <c r="NF113" t="s">
        <v>3372</v>
      </c>
      <c r="NG113" t="s">
        <v>3375</v>
      </c>
      <c r="NH113" t="s">
        <v>3372</v>
      </c>
      <c r="NI113" t="s">
        <v>3372</v>
      </c>
      <c r="NJ113" t="s">
        <v>3372</v>
      </c>
      <c r="AEW113" t="s">
        <v>3371</v>
      </c>
      <c r="AEX113" t="s">
        <v>3371</v>
      </c>
      <c r="AEY113" t="s">
        <v>3371</v>
      </c>
      <c r="AEZ113" t="s">
        <v>3371</v>
      </c>
      <c r="AFA113" t="s">
        <v>3371</v>
      </c>
    </row>
    <row r="114" spans="133:833" x14ac:dyDescent="0.25">
      <c r="EC114" t="s">
        <v>3379</v>
      </c>
      <c r="ED114" t="s">
        <v>3379</v>
      </c>
      <c r="EE114" t="s">
        <v>3379</v>
      </c>
      <c r="GJ114" t="s">
        <v>3378</v>
      </c>
      <c r="GK114" t="s">
        <v>3378</v>
      </c>
      <c r="GL114" t="s">
        <v>3378</v>
      </c>
      <c r="GM114" t="s">
        <v>3378</v>
      </c>
      <c r="GN114" t="s">
        <v>3378</v>
      </c>
      <c r="NB114" t="s">
        <v>3377</v>
      </c>
      <c r="NC114" t="s">
        <v>3377</v>
      </c>
      <c r="ND114" t="s">
        <v>3377</v>
      </c>
      <c r="NE114" t="s">
        <v>3377</v>
      </c>
      <c r="NF114" t="s">
        <v>3377</v>
      </c>
      <c r="NG114" t="s">
        <v>3380</v>
      </c>
      <c r="NH114" t="s">
        <v>3377</v>
      </c>
      <c r="NI114" t="s">
        <v>3377</v>
      </c>
      <c r="NJ114" t="s">
        <v>3377</v>
      </c>
      <c r="AEW114" t="s">
        <v>3376</v>
      </c>
      <c r="AEX114" t="s">
        <v>3376</v>
      </c>
      <c r="AEY114" t="s">
        <v>3376</v>
      </c>
      <c r="AEZ114" t="s">
        <v>3376</v>
      </c>
      <c r="AFA114" t="s">
        <v>3376</v>
      </c>
    </row>
    <row r="115" spans="133:833" x14ac:dyDescent="0.25">
      <c r="EC115" t="s">
        <v>3384</v>
      </c>
      <c r="ED115" t="s">
        <v>3384</v>
      </c>
      <c r="EE115" t="s">
        <v>3384</v>
      </c>
      <c r="GJ115" t="s">
        <v>3383</v>
      </c>
      <c r="GK115" t="s">
        <v>3383</v>
      </c>
      <c r="GL115" t="s">
        <v>3383</v>
      </c>
      <c r="GM115" t="s">
        <v>3383</v>
      </c>
      <c r="GN115" t="s">
        <v>3383</v>
      </c>
      <c r="NB115" t="s">
        <v>3382</v>
      </c>
      <c r="NC115" t="s">
        <v>3382</v>
      </c>
      <c r="ND115" t="s">
        <v>3382</v>
      </c>
      <c r="NE115" t="s">
        <v>3382</v>
      </c>
      <c r="NF115" t="s">
        <v>3382</v>
      </c>
      <c r="NG115" t="s">
        <v>3385</v>
      </c>
      <c r="NH115" t="s">
        <v>3382</v>
      </c>
      <c r="NI115" t="s">
        <v>3382</v>
      </c>
      <c r="NJ115" t="s">
        <v>3382</v>
      </c>
      <c r="AEW115" t="s">
        <v>3381</v>
      </c>
      <c r="AEX115" t="s">
        <v>3381</v>
      </c>
      <c r="AEY115" t="s">
        <v>3381</v>
      </c>
      <c r="AEZ115" t="s">
        <v>3381</v>
      </c>
      <c r="AFA115" t="s">
        <v>3381</v>
      </c>
    </row>
    <row r="116" spans="133:833" x14ac:dyDescent="0.25">
      <c r="EC116" t="s">
        <v>3389</v>
      </c>
      <c r="ED116" t="s">
        <v>3389</v>
      </c>
      <c r="EE116" t="s">
        <v>3389</v>
      </c>
      <c r="GJ116" t="s">
        <v>3388</v>
      </c>
      <c r="GK116" t="s">
        <v>3388</v>
      </c>
      <c r="GL116" t="s">
        <v>3388</v>
      </c>
      <c r="GM116" t="s">
        <v>3388</v>
      </c>
      <c r="GN116" t="s">
        <v>3388</v>
      </c>
      <c r="NB116" t="s">
        <v>3387</v>
      </c>
      <c r="NC116" t="s">
        <v>3387</v>
      </c>
      <c r="ND116" t="s">
        <v>3387</v>
      </c>
      <c r="NE116" t="s">
        <v>3387</v>
      </c>
      <c r="NF116" t="s">
        <v>3387</v>
      </c>
      <c r="NG116" t="s">
        <v>3390</v>
      </c>
      <c r="NH116" t="s">
        <v>3387</v>
      </c>
      <c r="NI116" t="s">
        <v>3387</v>
      </c>
      <c r="NJ116" t="s">
        <v>3387</v>
      </c>
      <c r="AEW116" t="s">
        <v>3386</v>
      </c>
      <c r="AEX116" t="s">
        <v>3386</v>
      </c>
      <c r="AEY116" t="s">
        <v>3386</v>
      </c>
      <c r="AEZ116" t="s">
        <v>3386</v>
      </c>
      <c r="AFA116" t="s">
        <v>3386</v>
      </c>
    </row>
    <row r="117" spans="133:833" x14ac:dyDescent="0.25">
      <c r="EC117" t="s">
        <v>3394</v>
      </c>
      <c r="ED117" t="s">
        <v>3394</v>
      </c>
      <c r="EE117" t="s">
        <v>3394</v>
      </c>
      <c r="GJ117" t="s">
        <v>3393</v>
      </c>
      <c r="GK117" t="s">
        <v>3393</v>
      </c>
      <c r="GL117" t="s">
        <v>3393</v>
      </c>
      <c r="GM117" t="s">
        <v>3393</v>
      </c>
      <c r="GN117" t="s">
        <v>3393</v>
      </c>
      <c r="NB117" t="s">
        <v>3392</v>
      </c>
      <c r="NC117" t="s">
        <v>3392</v>
      </c>
      <c r="ND117" t="s">
        <v>3392</v>
      </c>
      <c r="NE117" t="s">
        <v>3392</v>
      </c>
      <c r="NF117" t="s">
        <v>3392</v>
      </c>
      <c r="NG117" t="s">
        <v>3395</v>
      </c>
      <c r="NH117" t="s">
        <v>3392</v>
      </c>
      <c r="NI117" t="s">
        <v>3392</v>
      </c>
      <c r="NJ117" t="s">
        <v>3392</v>
      </c>
      <c r="AEW117" t="s">
        <v>3391</v>
      </c>
      <c r="AEX117" t="s">
        <v>3391</v>
      </c>
      <c r="AEY117" t="s">
        <v>3391</v>
      </c>
      <c r="AEZ117" t="s">
        <v>3391</v>
      </c>
      <c r="AFA117" t="s">
        <v>3391</v>
      </c>
    </row>
    <row r="118" spans="133:833" x14ac:dyDescent="0.25">
      <c r="EC118" t="s">
        <v>3398</v>
      </c>
      <c r="ED118" t="s">
        <v>3398</v>
      </c>
      <c r="EE118" t="s">
        <v>3398</v>
      </c>
      <c r="NB118" t="s">
        <v>3397</v>
      </c>
      <c r="NC118" t="s">
        <v>3397</v>
      </c>
      <c r="ND118" t="s">
        <v>3397</v>
      </c>
      <c r="NE118" t="s">
        <v>3397</v>
      </c>
      <c r="NF118" t="s">
        <v>3397</v>
      </c>
      <c r="NG118" t="s">
        <v>3399</v>
      </c>
      <c r="NH118" t="s">
        <v>3397</v>
      </c>
      <c r="NI118" t="s">
        <v>3397</v>
      </c>
      <c r="NJ118" t="s">
        <v>3397</v>
      </c>
      <c r="AEW118" t="s">
        <v>3396</v>
      </c>
      <c r="AEX118" t="s">
        <v>3396</v>
      </c>
      <c r="AEY118" t="s">
        <v>3396</v>
      </c>
      <c r="AEZ118" t="s">
        <v>3396</v>
      </c>
      <c r="AFA118" t="s">
        <v>3396</v>
      </c>
    </row>
    <row r="119" spans="133:833" x14ac:dyDescent="0.25">
      <c r="EC119" t="s">
        <v>3401</v>
      </c>
      <c r="ED119" t="s">
        <v>3401</v>
      </c>
      <c r="EE119" t="s">
        <v>3401</v>
      </c>
      <c r="NB119" t="s">
        <v>3044</v>
      </c>
      <c r="NC119" t="s">
        <v>3044</v>
      </c>
      <c r="ND119" t="s">
        <v>3044</v>
      </c>
      <c r="NE119" t="s">
        <v>3044</v>
      </c>
      <c r="NF119" t="s">
        <v>3044</v>
      </c>
      <c r="NG119" t="s">
        <v>3402</v>
      </c>
      <c r="NH119" t="s">
        <v>3044</v>
      </c>
      <c r="NI119" t="s">
        <v>3044</v>
      </c>
      <c r="NJ119" t="s">
        <v>3044</v>
      </c>
      <c r="AEW119" t="s">
        <v>3400</v>
      </c>
      <c r="AEX119" t="s">
        <v>3400</v>
      </c>
      <c r="AEY119" t="s">
        <v>3400</v>
      </c>
      <c r="AEZ119" t="s">
        <v>3400</v>
      </c>
      <c r="AFA119" t="s">
        <v>3400</v>
      </c>
    </row>
    <row r="120" spans="133:833" x14ac:dyDescent="0.25">
      <c r="EC120" t="s">
        <v>3405</v>
      </c>
      <c r="ED120" t="s">
        <v>3405</v>
      </c>
      <c r="EE120" t="s">
        <v>3405</v>
      </c>
      <c r="NB120" t="s">
        <v>3404</v>
      </c>
      <c r="NC120" t="s">
        <v>3404</v>
      </c>
      <c r="ND120" t="s">
        <v>3404</v>
      </c>
      <c r="NE120" t="s">
        <v>3404</v>
      </c>
      <c r="NF120" t="s">
        <v>3404</v>
      </c>
      <c r="NG120" t="s">
        <v>3406</v>
      </c>
      <c r="NH120" t="s">
        <v>3404</v>
      </c>
      <c r="NI120" t="s">
        <v>3404</v>
      </c>
      <c r="NJ120" t="s">
        <v>3404</v>
      </c>
      <c r="AEW120" t="s">
        <v>3403</v>
      </c>
      <c r="AEX120" t="s">
        <v>3403</v>
      </c>
      <c r="AEY120" t="s">
        <v>3403</v>
      </c>
      <c r="AEZ120" t="s">
        <v>3403</v>
      </c>
      <c r="AFA120" t="s">
        <v>3403</v>
      </c>
    </row>
    <row r="121" spans="133:833" x14ac:dyDescent="0.25">
      <c r="EC121" t="s">
        <v>3409</v>
      </c>
      <c r="ED121" t="s">
        <v>3409</v>
      </c>
      <c r="EE121" t="s">
        <v>3409</v>
      </c>
      <c r="NB121" t="s">
        <v>3408</v>
      </c>
      <c r="NC121" t="s">
        <v>3408</v>
      </c>
      <c r="ND121" t="s">
        <v>3408</v>
      </c>
      <c r="NE121" t="s">
        <v>3408</v>
      </c>
      <c r="NF121" t="s">
        <v>3408</v>
      </c>
      <c r="NG121" t="s">
        <v>3410</v>
      </c>
      <c r="NH121" t="s">
        <v>3408</v>
      </c>
      <c r="NI121" t="s">
        <v>3408</v>
      </c>
      <c r="NJ121" t="s">
        <v>3408</v>
      </c>
      <c r="AEW121" t="s">
        <v>3407</v>
      </c>
      <c r="AEX121" t="s">
        <v>3407</v>
      </c>
      <c r="AEY121" t="s">
        <v>3407</v>
      </c>
      <c r="AEZ121" t="s">
        <v>3407</v>
      </c>
      <c r="AFA121" t="s">
        <v>3407</v>
      </c>
    </row>
    <row r="122" spans="133:833" x14ac:dyDescent="0.25">
      <c r="EC122" t="s">
        <v>3412</v>
      </c>
      <c r="ED122" t="s">
        <v>3412</v>
      </c>
      <c r="EE122" t="s">
        <v>3412</v>
      </c>
      <c r="NB122" t="s">
        <v>3050</v>
      </c>
      <c r="NC122" t="s">
        <v>3050</v>
      </c>
      <c r="ND122" t="s">
        <v>3050</v>
      </c>
      <c r="NE122" t="s">
        <v>3050</v>
      </c>
      <c r="NF122" t="s">
        <v>3050</v>
      </c>
      <c r="NG122" t="s">
        <v>3413</v>
      </c>
      <c r="NH122" t="s">
        <v>3050</v>
      </c>
      <c r="NI122" t="s">
        <v>3050</v>
      </c>
      <c r="NJ122" t="s">
        <v>3050</v>
      </c>
      <c r="AEW122" t="s">
        <v>3411</v>
      </c>
      <c r="AEX122" t="s">
        <v>3411</v>
      </c>
      <c r="AEY122" t="s">
        <v>3411</v>
      </c>
      <c r="AEZ122" t="s">
        <v>3411</v>
      </c>
      <c r="AFA122" t="s">
        <v>3411</v>
      </c>
    </row>
    <row r="123" spans="133:833" x14ac:dyDescent="0.25">
      <c r="EC123" t="s">
        <v>3416</v>
      </c>
      <c r="ED123" t="s">
        <v>3416</v>
      </c>
      <c r="EE123" t="s">
        <v>3416</v>
      </c>
      <c r="NB123" t="s">
        <v>3415</v>
      </c>
      <c r="NC123" t="s">
        <v>3415</v>
      </c>
      <c r="ND123" t="s">
        <v>3415</v>
      </c>
      <c r="NE123" t="s">
        <v>3415</v>
      </c>
      <c r="NF123" t="s">
        <v>3415</v>
      </c>
      <c r="NG123" t="s">
        <v>3417</v>
      </c>
      <c r="NH123" t="s">
        <v>3415</v>
      </c>
      <c r="NI123" t="s">
        <v>3415</v>
      </c>
      <c r="NJ123" t="s">
        <v>3415</v>
      </c>
      <c r="AEW123" t="s">
        <v>3414</v>
      </c>
      <c r="AEX123" t="s">
        <v>3414</v>
      </c>
      <c r="AEY123" t="s">
        <v>3414</v>
      </c>
      <c r="AEZ123" t="s">
        <v>3414</v>
      </c>
      <c r="AFA123" t="s">
        <v>3414</v>
      </c>
    </row>
    <row r="124" spans="133:833" x14ac:dyDescent="0.25">
      <c r="EC124" t="s">
        <v>3419</v>
      </c>
      <c r="ED124" t="s">
        <v>3419</v>
      </c>
      <c r="EE124" t="s">
        <v>3419</v>
      </c>
      <c r="NB124" t="s">
        <v>3058</v>
      </c>
      <c r="NC124" t="s">
        <v>3058</v>
      </c>
      <c r="ND124" t="s">
        <v>3058</v>
      </c>
      <c r="NE124" t="s">
        <v>3058</v>
      </c>
      <c r="NF124" t="s">
        <v>3058</v>
      </c>
      <c r="NG124" t="s">
        <v>3420</v>
      </c>
      <c r="NH124" t="s">
        <v>3058</v>
      </c>
      <c r="NI124" t="s">
        <v>3058</v>
      </c>
      <c r="NJ124" t="s">
        <v>3058</v>
      </c>
      <c r="AEW124" t="s">
        <v>3418</v>
      </c>
      <c r="AEX124" t="s">
        <v>3418</v>
      </c>
      <c r="AEY124" t="s">
        <v>3418</v>
      </c>
      <c r="AEZ124" t="s">
        <v>3418</v>
      </c>
      <c r="AFA124" t="s">
        <v>3418</v>
      </c>
    </row>
    <row r="125" spans="133:833" x14ac:dyDescent="0.25">
      <c r="EC125" t="s">
        <v>3422</v>
      </c>
      <c r="ED125" t="s">
        <v>3422</v>
      </c>
      <c r="EE125" t="s">
        <v>3422</v>
      </c>
      <c r="NB125" t="s">
        <v>3066</v>
      </c>
      <c r="NC125" t="s">
        <v>3066</v>
      </c>
      <c r="ND125" t="s">
        <v>3066</v>
      </c>
      <c r="NE125" t="s">
        <v>3066</v>
      </c>
      <c r="NF125" t="s">
        <v>3066</v>
      </c>
      <c r="NG125" t="s">
        <v>3423</v>
      </c>
      <c r="NH125" t="s">
        <v>3066</v>
      </c>
      <c r="NI125" t="s">
        <v>3066</v>
      </c>
      <c r="NJ125" t="s">
        <v>3066</v>
      </c>
      <c r="AEW125" t="s">
        <v>3421</v>
      </c>
      <c r="AEX125" t="s">
        <v>3421</v>
      </c>
      <c r="AEY125" t="s">
        <v>3421</v>
      </c>
      <c r="AEZ125" t="s">
        <v>3421</v>
      </c>
      <c r="AFA125" t="s">
        <v>3421</v>
      </c>
    </row>
    <row r="126" spans="133:833" x14ac:dyDescent="0.25">
      <c r="EC126" t="s">
        <v>3425</v>
      </c>
      <c r="ED126" t="s">
        <v>3425</v>
      </c>
      <c r="EE126" t="s">
        <v>3425</v>
      </c>
      <c r="NB126" t="s">
        <v>3075</v>
      </c>
      <c r="NC126" t="s">
        <v>3075</v>
      </c>
      <c r="ND126" t="s">
        <v>3075</v>
      </c>
      <c r="NE126" t="s">
        <v>3075</v>
      </c>
      <c r="NF126" t="s">
        <v>3075</v>
      </c>
      <c r="NG126" t="s">
        <v>3426</v>
      </c>
      <c r="NH126" t="s">
        <v>3075</v>
      </c>
      <c r="NI126" t="s">
        <v>3075</v>
      </c>
      <c r="NJ126" t="s">
        <v>3075</v>
      </c>
      <c r="AEW126" t="s">
        <v>3424</v>
      </c>
      <c r="AEX126" t="s">
        <v>3424</v>
      </c>
      <c r="AEY126" t="s">
        <v>3424</v>
      </c>
      <c r="AEZ126" t="s">
        <v>3424</v>
      </c>
      <c r="AFA126" t="s">
        <v>3424</v>
      </c>
    </row>
    <row r="127" spans="133:833" x14ac:dyDescent="0.25">
      <c r="EC127" t="s">
        <v>3429</v>
      </c>
      <c r="ED127" t="s">
        <v>3429</v>
      </c>
      <c r="EE127" t="s">
        <v>3429</v>
      </c>
      <c r="NB127" t="s">
        <v>3428</v>
      </c>
      <c r="NC127" t="s">
        <v>3428</v>
      </c>
      <c r="ND127" t="s">
        <v>3428</v>
      </c>
      <c r="NE127" t="s">
        <v>3428</v>
      </c>
      <c r="NF127" t="s">
        <v>3428</v>
      </c>
      <c r="NG127" t="s">
        <v>3430</v>
      </c>
      <c r="NH127" t="s">
        <v>3428</v>
      </c>
      <c r="NI127" t="s">
        <v>3428</v>
      </c>
      <c r="NJ127" t="s">
        <v>3428</v>
      </c>
      <c r="AEW127" t="s">
        <v>3427</v>
      </c>
      <c r="AEX127" t="s">
        <v>3427</v>
      </c>
      <c r="AEY127" t="s">
        <v>3427</v>
      </c>
      <c r="AEZ127" t="s">
        <v>3427</v>
      </c>
      <c r="AFA127" t="s">
        <v>3427</v>
      </c>
    </row>
    <row r="128" spans="133:833" x14ac:dyDescent="0.25">
      <c r="EC128" t="s">
        <v>3433</v>
      </c>
      <c r="ED128" t="s">
        <v>3433</v>
      </c>
      <c r="EE128" t="s">
        <v>3433</v>
      </c>
      <c r="NB128" t="s">
        <v>3432</v>
      </c>
      <c r="NC128" t="s">
        <v>3432</v>
      </c>
      <c r="ND128" t="s">
        <v>3432</v>
      </c>
      <c r="NE128" t="s">
        <v>3432</v>
      </c>
      <c r="NF128" t="s">
        <v>3432</v>
      </c>
      <c r="NG128" t="s">
        <v>3434</v>
      </c>
      <c r="NH128" t="s">
        <v>3432</v>
      </c>
      <c r="NI128" t="s">
        <v>3432</v>
      </c>
      <c r="NJ128" t="s">
        <v>3432</v>
      </c>
      <c r="AEW128" t="s">
        <v>3431</v>
      </c>
      <c r="AEX128" t="s">
        <v>3431</v>
      </c>
      <c r="AEY128" t="s">
        <v>3431</v>
      </c>
      <c r="AEZ128" t="s">
        <v>3431</v>
      </c>
      <c r="AFA128" t="s">
        <v>3431</v>
      </c>
    </row>
    <row r="129" spans="133:833" x14ac:dyDescent="0.25">
      <c r="EC129" t="s">
        <v>3436</v>
      </c>
      <c r="ED129" t="s">
        <v>3436</v>
      </c>
      <c r="EE129" t="s">
        <v>3436</v>
      </c>
      <c r="NB129" t="s">
        <v>3083</v>
      </c>
      <c r="NC129" t="s">
        <v>3083</v>
      </c>
      <c r="ND129" t="s">
        <v>3083</v>
      </c>
      <c r="NE129" t="s">
        <v>3083</v>
      </c>
      <c r="NF129" t="s">
        <v>3083</v>
      </c>
      <c r="NG129" t="s">
        <v>3437</v>
      </c>
      <c r="NH129" t="s">
        <v>3083</v>
      </c>
      <c r="NI129" t="s">
        <v>3083</v>
      </c>
      <c r="NJ129" t="s">
        <v>3083</v>
      </c>
      <c r="AEW129" t="s">
        <v>3435</v>
      </c>
      <c r="AEX129" t="s">
        <v>3435</v>
      </c>
      <c r="AEY129" t="s">
        <v>3435</v>
      </c>
      <c r="AEZ129" t="s">
        <v>3435</v>
      </c>
      <c r="AFA129" t="s">
        <v>3435</v>
      </c>
    </row>
    <row r="130" spans="133:833" x14ac:dyDescent="0.25">
      <c r="EC130" t="s">
        <v>3440</v>
      </c>
      <c r="ED130" t="s">
        <v>3440</v>
      </c>
      <c r="EE130" t="s">
        <v>3440</v>
      </c>
      <c r="NB130" t="s">
        <v>3439</v>
      </c>
      <c r="NC130" t="s">
        <v>3439</v>
      </c>
      <c r="ND130" t="s">
        <v>3439</v>
      </c>
      <c r="NE130" t="s">
        <v>3439</v>
      </c>
      <c r="NF130" t="s">
        <v>3439</v>
      </c>
      <c r="NG130" t="s">
        <v>3441</v>
      </c>
      <c r="NH130" t="s">
        <v>3439</v>
      </c>
      <c r="NI130" t="s">
        <v>3439</v>
      </c>
      <c r="NJ130" t="s">
        <v>3439</v>
      </c>
      <c r="AEW130" t="s">
        <v>3438</v>
      </c>
      <c r="AEX130" t="s">
        <v>3438</v>
      </c>
      <c r="AEY130" t="s">
        <v>3438</v>
      </c>
      <c r="AEZ130" t="s">
        <v>3438</v>
      </c>
      <c r="AFA130" t="s">
        <v>3438</v>
      </c>
    </row>
    <row r="131" spans="133:833" x14ac:dyDescent="0.25">
      <c r="EC131" t="s">
        <v>3444</v>
      </c>
      <c r="ED131" t="s">
        <v>3444</v>
      </c>
      <c r="EE131" t="s">
        <v>3444</v>
      </c>
      <c r="NB131" t="s">
        <v>3443</v>
      </c>
      <c r="NC131" t="s">
        <v>3443</v>
      </c>
      <c r="ND131" t="s">
        <v>3443</v>
      </c>
      <c r="NE131" t="s">
        <v>3443</v>
      </c>
      <c r="NF131" t="s">
        <v>3443</v>
      </c>
      <c r="NG131" t="s">
        <v>3445</v>
      </c>
      <c r="NH131" t="s">
        <v>3443</v>
      </c>
      <c r="NI131" t="s">
        <v>3443</v>
      </c>
      <c r="NJ131" t="s">
        <v>3443</v>
      </c>
      <c r="AEW131" t="s">
        <v>3442</v>
      </c>
      <c r="AEX131" t="s">
        <v>3442</v>
      </c>
      <c r="AEY131" t="s">
        <v>3442</v>
      </c>
      <c r="AEZ131" t="s">
        <v>3442</v>
      </c>
      <c r="AFA131" t="s">
        <v>3442</v>
      </c>
    </row>
    <row r="132" spans="133:833" x14ac:dyDescent="0.25">
      <c r="EC132" t="s">
        <v>3447</v>
      </c>
      <c r="ED132" t="s">
        <v>3447</v>
      </c>
      <c r="EE132" t="s">
        <v>3447</v>
      </c>
      <c r="NB132" t="s">
        <v>3090</v>
      </c>
      <c r="NC132" t="s">
        <v>3090</v>
      </c>
      <c r="ND132" t="s">
        <v>3090</v>
      </c>
      <c r="NE132" t="s">
        <v>3090</v>
      </c>
      <c r="NF132" t="s">
        <v>3090</v>
      </c>
      <c r="NG132" t="s">
        <v>3448</v>
      </c>
      <c r="NH132" t="s">
        <v>3090</v>
      </c>
      <c r="NI132" t="s">
        <v>3090</v>
      </c>
      <c r="NJ132" t="s">
        <v>3090</v>
      </c>
      <c r="AEW132" t="s">
        <v>3446</v>
      </c>
      <c r="AEX132" t="s">
        <v>3446</v>
      </c>
      <c r="AEY132" t="s">
        <v>3446</v>
      </c>
      <c r="AEZ132" t="s">
        <v>3446</v>
      </c>
      <c r="AFA132" t="s">
        <v>3446</v>
      </c>
    </row>
    <row r="133" spans="133:833" x14ac:dyDescent="0.25">
      <c r="EC133" t="s">
        <v>3451</v>
      </c>
      <c r="ED133" t="s">
        <v>3451</v>
      </c>
      <c r="EE133" t="s">
        <v>3451</v>
      </c>
      <c r="NB133" t="s">
        <v>3450</v>
      </c>
      <c r="NC133" t="s">
        <v>3450</v>
      </c>
      <c r="ND133" t="s">
        <v>3450</v>
      </c>
      <c r="NE133" t="s">
        <v>3450</v>
      </c>
      <c r="NF133" t="s">
        <v>3450</v>
      </c>
      <c r="NG133" t="s">
        <v>3452</v>
      </c>
      <c r="NH133" t="s">
        <v>3450</v>
      </c>
      <c r="NI133" t="s">
        <v>3450</v>
      </c>
      <c r="NJ133" t="s">
        <v>3450</v>
      </c>
      <c r="AEW133" t="s">
        <v>3449</v>
      </c>
      <c r="AEX133" t="s">
        <v>3449</v>
      </c>
      <c r="AEY133" t="s">
        <v>3449</v>
      </c>
      <c r="AEZ133" t="s">
        <v>3449</v>
      </c>
      <c r="AFA133" t="s">
        <v>3449</v>
      </c>
    </row>
    <row r="134" spans="133:833" x14ac:dyDescent="0.25">
      <c r="EC134" t="s">
        <v>3454</v>
      </c>
      <c r="ED134" t="s">
        <v>3454</v>
      </c>
      <c r="EE134" t="s">
        <v>3454</v>
      </c>
      <c r="NB134" t="s">
        <v>3098</v>
      </c>
      <c r="NC134" t="s">
        <v>3098</v>
      </c>
      <c r="ND134" t="s">
        <v>3098</v>
      </c>
      <c r="NE134" t="s">
        <v>3098</v>
      </c>
      <c r="NF134" t="s">
        <v>3098</v>
      </c>
      <c r="NG134" t="s">
        <v>3455</v>
      </c>
      <c r="NH134" t="s">
        <v>3098</v>
      </c>
      <c r="NI134" t="s">
        <v>3098</v>
      </c>
      <c r="NJ134" t="s">
        <v>3098</v>
      </c>
      <c r="AEW134" t="s">
        <v>3453</v>
      </c>
      <c r="AEX134" t="s">
        <v>3453</v>
      </c>
      <c r="AEY134" t="s">
        <v>3453</v>
      </c>
      <c r="AEZ134" t="s">
        <v>3453</v>
      </c>
      <c r="AFA134" t="s">
        <v>3453</v>
      </c>
    </row>
    <row r="135" spans="133:833" x14ac:dyDescent="0.25">
      <c r="EC135" t="s">
        <v>3457</v>
      </c>
      <c r="ED135" t="s">
        <v>3457</v>
      </c>
      <c r="EE135" t="s">
        <v>3457</v>
      </c>
      <c r="NB135" t="s">
        <v>3105</v>
      </c>
      <c r="NC135" t="s">
        <v>3105</v>
      </c>
      <c r="ND135" t="s">
        <v>3105</v>
      </c>
      <c r="NE135" t="s">
        <v>3105</v>
      </c>
      <c r="NF135" t="s">
        <v>3105</v>
      </c>
      <c r="NG135" t="s">
        <v>3458</v>
      </c>
      <c r="NH135" t="s">
        <v>3105</v>
      </c>
      <c r="NI135" t="s">
        <v>3105</v>
      </c>
      <c r="NJ135" t="s">
        <v>3105</v>
      </c>
      <c r="AEW135" t="s">
        <v>3456</v>
      </c>
      <c r="AEX135" t="s">
        <v>3456</v>
      </c>
      <c r="AEY135" t="s">
        <v>3456</v>
      </c>
      <c r="AEZ135" t="s">
        <v>3456</v>
      </c>
      <c r="AFA135" t="s">
        <v>3456</v>
      </c>
    </row>
    <row r="136" spans="133:833" x14ac:dyDescent="0.25">
      <c r="EC136" t="s">
        <v>3460</v>
      </c>
      <c r="ED136" t="s">
        <v>3460</v>
      </c>
      <c r="EE136" t="s">
        <v>3460</v>
      </c>
      <c r="NB136" t="s">
        <v>3110</v>
      </c>
      <c r="NC136" t="s">
        <v>3110</v>
      </c>
      <c r="ND136" t="s">
        <v>3110</v>
      </c>
      <c r="NE136" t="s">
        <v>3110</v>
      </c>
      <c r="NF136" t="s">
        <v>3110</v>
      </c>
      <c r="NG136" t="s">
        <v>3461</v>
      </c>
      <c r="NH136" t="s">
        <v>3110</v>
      </c>
      <c r="NI136" t="s">
        <v>3110</v>
      </c>
      <c r="NJ136" t="s">
        <v>3110</v>
      </c>
      <c r="AEW136" t="s">
        <v>3459</v>
      </c>
      <c r="AEX136" t="s">
        <v>3459</v>
      </c>
      <c r="AEY136" t="s">
        <v>3459</v>
      </c>
      <c r="AEZ136" t="s">
        <v>3459</v>
      </c>
      <c r="AFA136" t="s">
        <v>3459</v>
      </c>
    </row>
    <row r="137" spans="133:833" x14ac:dyDescent="0.25">
      <c r="EC137" t="s">
        <v>3464</v>
      </c>
      <c r="ED137" t="s">
        <v>3464</v>
      </c>
      <c r="EE137" t="s">
        <v>3464</v>
      </c>
      <c r="NB137" t="s">
        <v>3463</v>
      </c>
      <c r="NC137" t="s">
        <v>3463</v>
      </c>
      <c r="ND137" t="s">
        <v>3463</v>
      </c>
      <c r="NE137" t="s">
        <v>3463</v>
      </c>
      <c r="NF137" t="s">
        <v>3463</v>
      </c>
      <c r="NG137" t="s">
        <v>3465</v>
      </c>
      <c r="NH137" t="s">
        <v>3463</v>
      </c>
      <c r="NI137" t="s">
        <v>3463</v>
      </c>
      <c r="NJ137" t="s">
        <v>3463</v>
      </c>
      <c r="AEW137" t="s">
        <v>3462</v>
      </c>
      <c r="AEX137" t="s">
        <v>3462</v>
      </c>
      <c r="AEY137" t="s">
        <v>3462</v>
      </c>
      <c r="AEZ137" t="s">
        <v>3462</v>
      </c>
      <c r="AFA137" t="s">
        <v>3462</v>
      </c>
    </row>
    <row r="138" spans="133:833" x14ac:dyDescent="0.25">
      <c r="EC138" t="s">
        <v>3468</v>
      </c>
      <c r="ED138" t="s">
        <v>3468</v>
      </c>
      <c r="EE138" t="s">
        <v>3468</v>
      </c>
      <c r="NB138" t="s">
        <v>3467</v>
      </c>
      <c r="NC138" t="s">
        <v>3467</v>
      </c>
      <c r="ND138" t="s">
        <v>3467</v>
      </c>
      <c r="NE138" t="s">
        <v>3467</v>
      </c>
      <c r="NF138" t="s">
        <v>3467</v>
      </c>
      <c r="NG138" t="s">
        <v>3469</v>
      </c>
      <c r="NH138" t="s">
        <v>3467</v>
      </c>
      <c r="NI138" t="s">
        <v>3467</v>
      </c>
      <c r="NJ138" t="s">
        <v>3467</v>
      </c>
      <c r="AEW138" t="s">
        <v>3466</v>
      </c>
      <c r="AEX138" t="s">
        <v>3466</v>
      </c>
      <c r="AEY138" t="s">
        <v>3466</v>
      </c>
      <c r="AEZ138" t="s">
        <v>3466</v>
      </c>
      <c r="AFA138" t="s">
        <v>3466</v>
      </c>
    </row>
    <row r="139" spans="133:833" x14ac:dyDescent="0.25">
      <c r="EC139" t="s">
        <v>3472</v>
      </c>
      <c r="ED139" t="s">
        <v>3472</v>
      </c>
      <c r="EE139" t="s">
        <v>3472</v>
      </c>
      <c r="NB139" t="s">
        <v>3471</v>
      </c>
      <c r="NC139" t="s">
        <v>3471</v>
      </c>
      <c r="ND139" t="s">
        <v>3471</v>
      </c>
      <c r="NE139" t="s">
        <v>3471</v>
      </c>
      <c r="NF139" t="s">
        <v>3471</v>
      </c>
      <c r="NG139" t="s">
        <v>3473</v>
      </c>
      <c r="NH139" t="s">
        <v>3471</v>
      </c>
      <c r="NI139" t="s">
        <v>3471</v>
      </c>
      <c r="NJ139" t="s">
        <v>3471</v>
      </c>
      <c r="AEW139" t="s">
        <v>3470</v>
      </c>
      <c r="AEX139" t="s">
        <v>3470</v>
      </c>
      <c r="AEY139" t="s">
        <v>3470</v>
      </c>
      <c r="AEZ139" t="s">
        <v>3470</v>
      </c>
      <c r="AFA139" t="s">
        <v>3470</v>
      </c>
    </row>
    <row r="140" spans="133:833" x14ac:dyDescent="0.25">
      <c r="EC140" t="s">
        <v>3475</v>
      </c>
      <c r="ED140" t="s">
        <v>3475</v>
      </c>
      <c r="EE140" t="s">
        <v>3475</v>
      </c>
      <c r="NB140" t="s">
        <v>3116</v>
      </c>
      <c r="NC140" t="s">
        <v>3116</v>
      </c>
      <c r="ND140" t="s">
        <v>3116</v>
      </c>
      <c r="NE140" t="s">
        <v>3116</v>
      </c>
      <c r="NF140" t="s">
        <v>3116</v>
      </c>
      <c r="NG140" t="s">
        <v>3476</v>
      </c>
      <c r="NH140" t="s">
        <v>3116</v>
      </c>
      <c r="NI140" t="s">
        <v>3116</v>
      </c>
      <c r="NJ140" t="s">
        <v>3116</v>
      </c>
      <c r="AEW140" t="s">
        <v>3474</v>
      </c>
      <c r="AEX140" t="s">
        <v>3474</v>
      </c>
      <c r="AEY140" t="s">
        <v>3474</v>
      </c>
      <c r="AEZ140" t="s">
        <v>3474</v>
      </c>
      <c r="AFA140" t="s">
        <v>3474</v>
      </c>
    </row>
    <row r="141" spans="133:833" x14ac:dyDescent="0.25">
      <c r="EC141" t="s">
        <v>3479</v>
      </c>
      <c r="ED141" t="s">
        <v>3479</v>
      </c>
      <c r="EE141" t="s">
        <v>3479</v>
      </c>
      <c r="NB141" t="s">
        <v>3478</v>
      </c>
      <c r="NC141" t="s">
        <v>3478</v>
      </c>
      <c r="ND141" t="s">
        <v>3478</v>
      </c>
      <c r="NE141" t="s">
        <v>3478</v>
      </c>
      <c r="NF141" t="s">
        <v>3478</v>
      </c>
      <c r="NG141" t="s">
        <v>3480</v>
      </c>
      <c r="NH141" t="s">
        <v>3478</v>
      </c>
      <c r="NI141" t="s">
        <v>3478</v>
      </c>
      <c r="NJ141" t="s">
        <v>3478</v>
      </c>
      <c r="AEW141" t="s">
        <v>3477</v>
      </c>
      <c r="AEX141" t="s">
        <v>3477</v>
      </c>
      <c r="AEY141" t="s">
        <v>3477</v>
      </c>
      <c r="AEZ141" t="s">
        <v>3477</v>
      </c>
      <c r="AFA141" t="s">
        <v>3477</v>
      </c>
    </row>
    <row r="142" spans="133:833" x14ac:dyDescent="0.25">
      <c r="EC142" t="s">
        <v>3482</v>
      </c>
      <c r="ED142" t="s">
        <v>3482</v>
      </c>
      <c r="EE142" t="s">
        <v>3482</v>
      </c>
      <c r="NB142" t="s">
        <v>3123</v>
      </c>
      <c r="NC142" t="s">
        <v>3123</v>
      </c>
      <c r="ND142" t="s">
        <v>3123</v>
      </c>
      <c r="NE142" t="s">
        <v>3123</v>
      </c>
      <c r="NF142" t="s">
        <v>3123</v>
      </c>
      <c r="NG142" t="s">
        <v>3483</v>
      </c>
      <c r="NH142" t="s">
        <v>3123</v>
      </c>
      <c r="NI142" t="s">
        <v>3123</v>
      </c>
      <c r="NJ142" t="s">
        <v>3123</v>
      </c>
      <c r="AEW142" t="s">
        <v>3481</v>
      </c>
      <c r="AEX142" t="s">
        <v>3481</v>
      </c>
      <c r="AEY142" t="s">
        <v>3481</v>
      </c>
      <c r="AEZ142" t="s">
        <v>3481</v>
      </c>
      <c r="AFA142" t="s">
        <v>3481</v>
      </c>
    </row>
    <row r="143" spans="133:833" x14ac:dyDescent="0.25">
      <c r="EC143" t="s">
        <v>3485</v>
      </c>
      <c r="ED143" t="s">
        <v>3485</v>
      </c>
      <c r="EE143" t="s">
        <v>3485</v>
      </c>
      <c r="NB143" t="s">
        <v>3129</v>
      </c>
      <c r="NC143" t="s">
        <v>3129</v>
      </c>
      <c r="ND143" t="s">
        <v>3129</v>
      </c>
      <c r="NE143" t="s">
        <v>3129</v>
      </c>
      <c r="NF143" t="s">
        <v>3129</v>
      </c>
      <c r="NG143" t="s">
        <v>3486</v>
      </c>
      <c r="NH143" t="s">
        <v>3129</v>
      </c>
      <c r="NI143" t="s">
        <v>3129</v>
      </c>
      <c r="NJ143" t="s">
        <v>3129</v>
      </c>
      <c r="AEW143" t="s">
        <v>3484</v>
      </c>
      <c r="AEX143" t="s">
        <v>3484</v>
      </c>
      <c r="AEY143" t="s">
        <v>3484</v>
      </c>
      <c r="AEZ143" t="s">
        <v>3484</v>
      </c>
      <c r="AFA143" t="s">
        <v>3484</v>
      </c>
    </row>
    <row r="144" spans="133:833" x14ac:dyDescent="0.25">
      <c r="EC144" t="s">
        <v>3489</v>
      </c>
      <c r="ED144" t="s">
        <v>3489</v>
      </c>
      <c r="EE144" t="s">
        <v>3489</v>
      </c>
      <c r="NB144" t="s">
        <v>3488</v>
      </c>
      <c r="NC144" t="s">
        <v>3488</v>
      </c>
      <c r="ND144" t="s">
        <v>3488</v>
      </c>
      <c r="NE144" t="s">
        <v>3488</v>
      </c>
      <c r="NF144" t="s">
        <v>3488</v>
      </c>
      <c r="NG144" t="s">
        <v>3490</v>
      </c>
      <c r="NH144" t="s">
        <v>3488</v>
      </c>
      <c r="NI144" t="s">
        <v>3488</v>
      </c>
      <c r="NJ144" t="s">
        <v>3488</v>
      </c>
      <c r="AEW144" t="s">
        <v>3487</v>
      </c>
      <c r="AEX144" t="s">
        <v>3487</v>
      </c>
      <c r="AEY144" t="s">
        <v>3487</v>
      </c>
      <c r="AEZ144" t="s">
        <v>3487</v>
      </c>
      <c r="AFA144" t="s">
        <v>3487</v>
      </c>
    </row>
    <row r="145" spans="133:833" x14ac:dyDescent="0.25">
      <c r="EC145" t="s">
        <v>3493</v>
      </c>
      <c r="ED145" t="s">
        <v>3493</v>
      </c>
      <c r="EE145" t="s">
        <v>3493</v>
      </c>
      <c r="NB145" t="s">
        <v>3492</v>
      </c>
      <c r="NC145" t="s">
        <v>3492</v>
      </c>
      <c r="ND145" t="s">
        <v>3492</v>
      </c>
      <c r="NE145" t="s">
        <v>3492</v>
      </c>
      <c r="NF145" t="s">
        <v>3492</v>
      </c>
      <c r="NG145" t="s">
        <v>3494</v>
      </c>
      <c r="NH145" t="s">
        <v>3492</v>
      </c>
      <c r="NI145" t="s">
        <v>3492</v>
      </c>
      <c r="NJ145" t="s">
        <v>3492</v>
      </c>
      <c r="AEW145" t="s">
        <v>3491</v>
      </c>
      <c r="AEX145" t="s">
        <v>3491</v>
      </c>
      <c r="AEY145" t="s">
        <v>3491</v>
      </c>
      <c r="AEZ145" t="s">
        <v>3491</v>
      </c>
      <c r="AFA145" t="s">
        <v>3491</v>
      </c>
    </row>
    <row r="146" spans="133:833" x14ac:dyDescent="0.25">
      <c r="EC146" t="s">
        <v>3497</v>
      </c>
      <c r="ED146" t="s">
        <v>3497</v>
      </c>
      <c r="EE146" t="s">
        <v>3497</v>
      </c>
      <c r="NB146" t="s">
        <v>3496</v>
      </c>
      <c r="NC146" t="s">
        <v>3496</v>
      </c>
      <c r="ND146" t="s">
        <v>3496</v>
      </c>
      <c r="NE146" t="s">
        <v>3496</v>
      </c>
      <c r="NF146" t="s">
        <v>3496</v>
      </c>
      <c r="NG146" t="s">
        <v>3498</v>
      </c>
      <c r="NH146" t="s">
        <v>3496</v>
      </c>
      <c r="NI146" t="s">
        <v>3496</v>
      </c>
      <c r="NJ146" t="s">
        <v>3496</v>
      </c>
      <c r="AEW146" t="s">
        <v>3495</v>
      </c>
      <c r="AEX146" t="s">
        <v>3495</v>
      </c>
      <c r="AEY146" t="s">
        <v>3495</v>
      </c>
      <c r="AEZ146" t="s">
        <v>3495</v>
      </c>
      <c r="AFA146" t="s">
        <v>3495</v>
      </c>
    </row>
    <row r="147" spans="133:833" x14ac:dyDescent="0.25">
      <c r="EC147" t="s">
        <v>3501</v>
      </c>
      <c r="ED147" t="s">
        <v>3501</v>
      </c>
      <c r="EE147" t="s">
        <v>3501</v>
      </c>
      <c r="NB147" t="s">
        <v>3500</v>
      </c>
      <c r="NC147" t="s">
        <v>3500</v>
      </c>
      <c r="ND147" t="s">
        <v>3500</v>
      </c>
      <c r="NE147" t="s">
        <v>3500</v>
      </c>
      <c r="NF147" t="s">
        <v>3500</v>
      </c>
      <c r="NG147" t="s">
        <v>3502</v>
      </c>
      <c r="NH147" t="s">
        <v>3500</v>
      </c>
      <c r="NI147" t="s">
        <v>3500</v>
      </c>
      <c r="NJ147" t="s">
        <v>3500</v>
      </c>
      <c r="AEW147" t="s">
        <v>3499</v>
      </c>
      <c r="AEX147" t="s">
        <v>3499</v>
      </c>
      <c r="AEY147" t="s">
        <v>3499</v>
      </c>
      <c r="AEZ147" t="s">
        <v>3499</v>
      </c>
      <c r="AFA147" t="s">
        <v>3499</v>
      </c>
    </row>
    <row r="148" spans="133:833" x14ac:dyDescent="0.25">
      <c r="EC148" t="s">
        <v>3505</v>
      </c>
      <c r="ED148" t="s">
        <v>3505</v>
      </c>
      <c r="EE148" t="s">
        <v>3505</v>
      </c>
      <c r="NB148" t="s">
        <v>3504</v>
      </c>
      <c r="NC148" t="s">
        <v>3504</v>
      </c>
      <c r="ND148" t="s">
        <v>3504</v>
      </c>
      <c r="NE148" t="s">
        <v>3504</v>
      </c>
      <c r="NF148" t="s">
        <v>3504</v>
      </c>
      <c r="NG148" t="s">
        <v>3506</v>
      </c>
      <c r="NH148" t="s">
        <v>3504</v>
      </c>
      <c r="NI148" t="s">
        <v>3504</v>
      </c>
      <c r="NJ148" t="s">
        <v>3504</v>
      </c>
      <c r="AEW148" t="s">
        <v>3503</v>
      </c>
      <c r="AEX148" t="s">
        <v>3503</v>
      </c>
      <c r="AEY148" t="s">
        <v>3503</v>
      </c>
      <c r="AEZ148" t="s">
        <v>3503</v>
      </c>
      <c r="AFA148" t="s">
        <v>3503</v>
      </c>
    </row>
    <row r="149" spans="133:833" x14ac:dyDescent="0.25">
      <c r="EC149" t="s">
        <v>3508</v>
      </c>
      <c r="ED149" t="s">
        <v>3508</v>
      </c>
      <c r="EE149" t="s">
        <v>3508</v>
      </c>
      <c r="NB149" t="s">
        <v>3134</v>
      </c>
      <c r="NC149" t="s">
        <v>3134</v>
      </c>
      <c r="ND149" t="s">
        <v>3134</v>
      </c>
      <c r="NE149" t="s">
        <v>3134</v>
      </c>
      <c r="NF149" t="s">
        <v>3134</v>
      </c>
      <c r="NG149" t="s">
        <v>3509</v>
      </c>
      <c r="NH149" t="s">
        <v>3134</v>
      </c>
      <c r="NI149" t="s">
        <v>3134</v>
      </c>
      <c r="NJ149" t="s">
        <v>3134</v>
      </c>
      <c r="AEW149" t="s">
        <v>3507</v>
      </c>
      <c r="AEX149" t="s">
        <v>3507</v>
      </c>
      <c r="AEY149" t="s">
        <v>3507</v>
      </c>
      <c r="AEZ149" t="s">
        <v>3507</v>
      </c>
      <c r="AFA149" t="s">
        <v>3507</v>
      </c>
    </row>
    <row r="150" spans="133:833" x14ac:dyDescent="0.25">
      <c r="EC150" t="s">
        <v>3511</v>
      </c>
      <c r="ED150" t="s">
        <v>3511</v>
      </c>
      <c r="EE150" t="s">
        <v>3511</v>
      </c>
      <c r="NB150" t="s">
        <v>3140</v>
      </c>
      <c r="NC150" t="s">
        <v>3140</v>
      </c>
      <c r="ND150" t="s">
        <v>3140</v>
      </c>
      <c r="NE150" t="s">
        <v>3140</v>
      </c>
      <c r="NF150" t="s">
        <v>3140</v>
      </c>
      <c r="NG150" t="s">
        <v>3512</v>
      </c>
      <c r="NH150" t="s">
        <v>3140</v>
      </c>
      <c r="NI150" t="s">
        <v>3140</v>
      </c>
      <c r="NJ150" t="s">
        <v>3140</v>
      </c>
      <c r="AEW150" t="s">
        <v>3510</v>
      </c>
      <c r="AEX150" t="s">
        <v>3510</v>
      </c>
      <c r="AEY150" t="s">
        <v>3510</v>
      </c>
      <c r="AEZ150" t="s">
        <v>3510</v>
      </c>
      <c r="AFA150" t="s">
        <v>3510</v>
      </c>
    </row>
    <row r="151" spans="133:833" x14ac:dyDescent="0.25">
      <c r="EC151" t="s">
        <v>3514</v>
      </c>
      <c r="ED151" t="s">
        <v>3514</v>
      </c>
      <c r="EE151" t="s">
        <v>3514</v>
      </c>
      <c r="NB151" t="s">
        <v>3147</v>
      </c>
      <c r="NC151" t="s">
        <v>3147</v>
      </c>
      <c r="ND151" t="s">
        <v>3147</v>
      </c>
      <c r="NE151" t="s">
        <v>3147</v>
      </c>
      <c r="NF151" t="s">
        <v>3147</v>
      </c>
      <c r="NG151" t="s">
        <v>3515</v>
      </c>
      <c r="NH151" t="s">
        <v>3147</v>
      </c>
      <c r="NI151" t="s">
        <v>3147</v>
      </c>
      <c r="NJ151" t="s">
        <v>3147</v>
      </c>
      <c r="AEW151" t="s">
        <v>3513</v>
      </c>
      <c r="AEX151" t="s">
        <v>3513</v>
      </c>
      <c r="AEY151" t="s">
        <v>3513</v>
      </c>
      <c r="AEZ151" t="s">
        <v>3513</v>
      </c>
      <c r="AFA151" t="s">
        <v>3513</v>
      </c>
    </row>
    <row r="152" spans="133:833" x14ac:dyDescent="0.25">
      <c r="EC152" t="s">
        <v>3517</v>
      </c>
      <c r="ED152" t="s">
        <v>3517</v>
      </c>
      <c r="EE152" t="s">
        <v>3517</v>
      </c>
      <c r="NB152" t="s">
        <v>3154</v>
      </c>
      <c r="NC152" t="s">
        <v>3154</v>
      </c>
      <c r="ND152" t="s">
        <v>3154</v>
      </c>
      <c r="NE152" t="s">
        <v>3154</v>
      </c>
      <c r="NF152" t="s">
        <v>3154</v>
      </c>
      <c r="NG152" t="s">
        <v>3518</v>
      </c>
      <c r="NH152" t="s">
        <v>3154</v>
      </c>
      <c r="NI152" t="s">
        <v>3154</v>
      </c>
      <c r="NJ152" t="s">
        <v>3154</v>
      </c>
      <c r="AEW152" t="s">
        <v>3516</v>
      </c>
      <c r="AEX152" t="s">
        <v>3516</v>
      </c>
      <c r="AEY152" t="s">
        <v>3516</v>
      </c>
      <c r="AEZ152" t="s">
        <v>3516</v>
      </c>
      <c r="AFA152" t="s">
        <v>3516</v>
      </c>
    </row>
    <row r="153" spans="133:833" x14ac:dyDescent="0.25">
      <c r="EC153" t="s">
        <v>3520</v>
      </c>
      <c r="ED153" t="s">
        <v>3520</v>
      </c>
      <c r="EE153" t="s">
        <v>3520</v>
      </c>
      <c r="NB153" t="s">
        <v>3159</v>
      </c>
      <c r="NC153" t="s">
        <v>3159</v>
      </c>
      <c r="ND153" t="s">
        <v>3159</v>
      </c>
      <c r="NE153" t="s">
        <v>3159</v>
      </c>
      <c r="NF153" t="s">
        <v>3159</v>
      </c>
      <c r="NG153" t="s">
        <v>3521</v>
      </c>
      <c r="NH153" t="s">
        <v>3159</v>
      </c>
      <c r="NI153" t="s">
        <v>3159</v>
      </c>
      <c r="NJ153" t="s">
        <v>3159</v>
      </c>
      <c r="AEW153" t="s">
        <v>3519</v>
      </c>
      <c r="AEX153" t="s">
        <v>3519</v>
      </c>
      <c r="AEY153" t="s">
        <v>3519</v>
      </c>
      <c r="AEZ153" t="s">
        <v>3519</v>
      </c>
      <c r="AFA153" t="s">
        <v>3519</v>
      </c>
    </row>
    <row r="154" spans="133:833" x14ac:dyDescent="0.25">
      <c r="EC154" t="s">
        <v>3523</v>
      </c>
      <c r="ED154" t="s">
        <v>3523</v>
      </c>
      <c r="EE154" t="s">
        <v>3523</v>
      </c>
      <c r="NB154" t="s">
        <v>3166</v>
      </c>
      <c r="NC154" t="s">
        <v>3166</v>
      </c>
      <c r="ND154" t="s">
        <v>3166</v>
      </c>
      <c r="NE154" t="s">
        <v>3166</v>
      </c>
      <c r="NF154" t="s">
        <v>3166</v>
      </c>
      <c r="NG154" t="s">
        <v>3524</v>
      </c>
      <c r="NH154" t="s">
        <v>3166</v>
      </c>
      <c r="NI154" t="s">
        <v>3166</v>
      </c>
      <c r="NJ154" t="s">
        <v>3166</v>
      </c>
      <c r="AEW154" t="s">
        <v>3522</v>
      </c>
      <c r="AEX154" t="s">
        <v>3522</v>
      </c>
      <c r="AEY154" t="s">
        <v>3522</v>
      </c>
      <c r="AEZ154" t="s">
        <v>3522</v>
      </c>
      <c r="AFA154" t="s">
        <v>3522</v>
      </c>
    </row>
    <row r="155" spans="133:833" x14ac:dyDescent="0.25">
      <c r="EC155" t="s">
        <v>3527</v>
      </c>
      <c r="ED155" t="s">
        <v>3527</v>
      </c>
      <c r="EE155" t="s">
        <v>3527</v>
      </c>
      <c r="NB155" t="s">
        <v>3526</v>
      </c>
      <c r="NC155" t="s">
        <v>3526</v>
      </c>
      <c r="ND155" t="s">
        <v>3526</v>
      </c>
      <c r="NE155" t="s">
        <v>3526</v>
      </c>
      <c r="NF155" t="s">
        <v>3526</v>
      </c>
      <c r="NG155" t="s">
        <v>3528</v>
      </c>
      <c r="NH155" t="s">
        <v>3526</v>
      </c>
      <c r="NI155" t="s">
        <v>3526</v>
      </c>
      <c r="NJ155" t="s">
        <v>3526</v>
      </c>
      <c r="AEW155" t="s">
        <v>3525</v>
      </c>
      <c r="AEX155" t="s">
        <v>3525</v>
      </c>
      <c r="AEY155" t="s">
        <v>3525</v>
      </c>
      <c r="AEZ155" t="s">
        <v>3525</v>
      </c>
      <c r="AFA155" t="s">
        <v>3525</v>
      </c>
    </row>
    <row r="156" spans="133:833" x14ac:dyDescent="0.25">
      <c r="EC156" t="s">
        <v>3530</v>
      </c>
      <c r="ED156" t="s">
        <v>3530</v>
      </c>
      <c r="EE156" t="s">
        <v>3530</v>
      </c>
      <c r="NB156" t="s">
        <v>3172</v>
      </c>
      <c r="NC156" t="s">
        <v>3172</v>
      </c>
      <c r="ND156" t="s">
        <v>3172</v>
      </c>
      <c r="NE156" t="s">
        <v>3172</v>
      </c>
      <c r="NF156" t="s">
        <v>3172</v>
      </c>
      <c r="NG156" t="s">
        <v>3531</v>
      </c>
      <c r="NH156" t="s">
        <v>3172</v>
      </c>
      <c r="NI156" t="s">
        <v>3172</v>
      </c>
      <c r="NJ156" t="s">
        <v>3172</v>
      </c>
      <c r="AEW156" t="s">
        <v>3529</v>
      </c>
      <c r="AEX156" t="s">
        <v>3529</v>
      </c>
      <c r="AEY156" t="s">
        <v>3529</v>
      </c>
      <c r="AEZ156" t="s">
        <v>3529</v>
      </c>
      <c r="AFA156" t="s">
        <v>3529</v>
      </c>
    </row>
    <row r="157" spans="133:833" x14ac:dyDescent="0.25">
      <c r="EC157" t="s">
        <v>3534</v>
      </c>
      <c r="ED157" t="s">
        <v>3534</v>
      </c>
      <c r="EE157" t="s">
        <v>3534</v>
      </c>
      <c r="NB157" t="s">
        <v>3533</v>
      </c>
      <c r="NC157" t="s">
        <v>3533</v>
      </c>
      <c r="ND157" t="s">
        <v>3533</v>
      </c>
      <c r="NE157" t="s">
        <v>3533</v>
      </c>
      <c r="NF157" t="s">
        <v>3533</v>
      </c>
      <c r="NG157" t="s">
        <v>3535</v>
      </c>
      <c r="NH157" t="s">
        <v>3533</v>
      </c>
      <c r="NI157" t="s">
        <v>3533</v>
      </c>
      <c r="NJ157" t="s">
        <v>3533</v>
      </c>
      <c r="AEW157" t="s">
        <v>3532</v>
      </c>
      <c r="AEX157" t="s">
        <v>3532</v>
      </c>
      <c r="AEY157" t="s">
        <v>3532</v>
      </c>
      <c r="AEZ157" t="s">
        <v>3532</v>
      </c>
      <c r="AFA157" t="s">
        <v>3532</v>
      </c>
    </row>
    <row r="158" spans="133:833" x14ac:dyDescent="0.25">
      <c r="EC158" t="s">
        <v>3537</v>
      </c>
      <c r="ED158" t="s">
        <v>3537</v>
      </c>
      <c r="EE158" t="s">
        <v>3537</v>
      </c>
      <c r="NB158" t="s">
        <v>3179</v>
      </c>
      <c r="NC158" t="s">
        <v>3179</v>
      </c>
      <c r="ND158" t="s">
        <v>3179</v>
      </c>
      <c r="NE158" t="s">
        <v>3179</v>
      </c>
      <c r="NF158" t="s">
        <v>3179</v>
      </c>
      <c r="NG158" t="s">
        <v>3538</v>
      </c>
      <c r="NH158" t="s">
        <v>3179</v>
      </c>
      <c r="NI158" t="s">
        <v>3179</v>
      </c>
      <c r="NJ158" t="s">
        <v>3179</v>
      </c>
      <c r="AEW158" t="s">
        <v>3536</v>
      </c>
      <c r="AEX158" t="s">
        <v>3536</v>
      </c>
      <c r="AEY158" t="s">
        <v>3536</v>
      </c>
      <c r="AEZ158" t="s">
        <v>3536</v>
      </c>
      <c r="AFA158" t="s">
        <v>3536</v>
      </c>
    </row>
    <row r="159" spans="133:833" x14ac:dyDescent="0.25">
      <c r="EC159" t="s">
        <v>3540</v>
      </c>
      <c r="ED159" t="s">
        <v>3540</v>
      </c>
      <c r="EE159" t="s">
        <v>3540</v>
      </c>
      <c r="NB159" t="s">
        <v>3185</v>
      </c>
      <c r="NC159" t="s">
        <v>3185</v>
      </c>
      <c r="ND159" t="s">
        <v>3185</v>
      </c>
      <c r="NE159" t="s">
        <v>3185</v>
      </c>
      <c r="NF159" t="s">
        <v>3185</v>
      </c>
      <c r="NG159" t="s">
        <v>3541</v>
      </c>
      <c r="NH159" t="s">
        <v>3185</v>
      </c>
      <c r="NI159" t="s">
        <v>3185</v>
      </c>
      <c r="NJ159" t="s">
        <v>3185</v>
      </c>
      <c r="AEW159" t="s">
        <v>3539</v>
      </c>
      <c r="AEX159" t="s">
        <v>3539</v>
      </c>
      <c r="AEY159" t="s">
        <v>3539</v>
      </c>
      <c r="AEZ159" t="s">
        <v>3539</v>
      </c>
      <c r="AFA159" t="s">
        <v>3539</v>
      </c>
    </row>
    <row r="160" spans="133:833" x14ac:dyDescent="0.25">
      <c r="EC160" t="s">
        <v>3543</v>
      </c>
      <c r="ED160" t="s">
        <v>3543</v>
      </c>
      <c r="EE160" t="s">
        <v>3543</v>
      </c>
      <c r="NB160" t="s">
        <v>3192</v>
      </c>
      <c r="NC160" t="s">
        <v>3192</v>
      </c>
      <c r="ND160" t="s">
        <v>3192</v>
      </c>
      <c r="NE160" t="s">
        <v>3192</v>
      </c>
      <c r="NF160" t="s">
        <v>3192</v>
      </c>
      <c r="NG160" t="s">
        <v>3544</v>
      </c>
      <c r="NH160" t="s">
        <v>3192</v>
      </c>
      <c r="NI160" t="s">
        <v>3192</v>
      </c>
      <c r="NJ160" t="s">
        <v>3192</v>
      </c>
      <c r="AEW160" t="s">
        <v>3542</v>
      </c>
      <c r="AEX160" t="s">
        <v>3542</v>
      </c>
      <c r="AEY160" t="s">
        <v>3542</v>
      </c>
      <c r="AEZ160" t="s">
        <v>3542</v>
      </c>
      <c r="AFA160" t="s">
        <v>3542</v>
      </c>
    </row>
    <row r="161" spans="133:833" x14ac:dyDescent="0.25">
      <c r="EC161" t="s">
        <v>3546</v>
      </c>
      <c r="ED161" t="s">
        <v>3546</v>
      </c>
      <c r="EE161" t="s">
        <v>3546</v>
      </c>
      <c r="NB161" t="s">
        <v>3198</v>
      </c>
      <c r="NC161" t="s">
        <v>3198</v>
      </c>
      <c r="ND161" t="s">
        <v>3198</v>
      </c>
      <c r="NE161" t="s">
        <v>3198</v>
      </c>
      <c r="NF161" t="s">
        <v>3198</v>
      </c>
      <c r="NG161" t="s">
        <v>3547</v>
      </c>
      <c r="NH161" t="s">
        <v>3198</v>
      </c>
      <c r="NI161" t="s">
        <v>3198</v>
      </c>
      <c r="NJ161" t="s">
        <v>3198</v>
      </c>
      <c r="AEW161" t="s">
        <v>3545</v>
      </c>
      <c r="AEX161" t="s">
        <v>3545</v>
      </c>
      <c r="AEY161" t="s">
        <v>3545</v>
      </c>
      <c r="AEZ161" t="s">
        <v>3545</v>
      </c>
      <c r="AFA161" t="s">
        <v>3545</v>
      </c>
    </row>
    <row r="162" spans="133:833" x14ac:dyDescent="0.25">
      <c r="EC162" t="s">
        <v>3549</v>
      </c>
      <c r="ED162" t="s">
        <v>3549</v>
      </c>
      <c r="EE162" t="s">
        <v>3549</v>
      </c>
      <c r="NB162" t="s">
        <v>3205</v>
      </c>
      <c r="NC162" t="s">
        <v>3205</v>
      </c>
      <c r="ND162" t="s">
        <v>3205</v>
      </c>
      <c r="NE162" t="s">
        <v>3205</v>
      </c>
      <c r="NF162" t="s">
        <v>3205</v>
      </c>
      <c r="NG162" t="s">
        <v>3550</v>
      </c>
      <c r="NH162" t="s">
        <v>3205</v>
      </c>
      <c r="NI162" t="s">
        <v>3205</v>
      </c>
      <c r="NJ162" t="s">
        <v>3205</v>
      </c>
      <c r="AEW162" t="s">
        <v>3548</v>
      </c>
      <c r="AEX162" t="s">
        <v>3548</v>
      </c>
      <c r="AEY162" t="s">
        <v>3548</v>
      </c>
      <c r="AEZ162" t="s">
        <v>3548</v>
      </c>
      <c r="AFA162" t="s">
        <v>3548</v>
      </c>
    </row>
    <row r="163" spans="133:833" x14ac:dyDescent="0.25">
      <c r="EC163" t="s">
        <v>3552</v>
      </c>
      <c r="ED163" t="s">
        <v>3552</v>
      </c>
      <c r="EE163" t="s">
        <v>3552</v>
      </c>
      <c r="NB163" t="s">
        <v>3210</v>
      </c>
      <c r="NC163" t="s">
        <v>3210</v>
      </c>
      <c r="ND163" t="s">
        <v>3210</v>
      </c>
      <c r="NE163" t="s">
        <v>3210</v>
      </c>
      <c r="NF163" t="s">
        <v>3210</v>
      </c>
      <c r="NG163" t="s">
        <v>3553</v>
      </c>
      <c r="NH163" t="s">
        <v>3210</v>
      </c>
      <c r="NI163" t="s">
        <v>3210</v>
      </c>
      <c r="NJ163" t="s">
        <v>3210</v>
      </c>
      <c r="AEW163" t="s">
        <v>3551</v>
      </c>
      <c r="AEX163" t="s">
        <v>3551</v>
      </c>
      <c r="AEY163" t="s">
        <v>3551</v>
      </c>
      <c r="AEZ163" t="s">
        <v>3551</v>
      </c>
      <c r="AFA163" t="s">
        <v>3551</v>
      </c>
    </row>
    <row r="164" spans="133:833" x14ac:dyDescent="0.25">
      <c r="EC164" t="s">
        <v>3555</v>
      </c>
      <c r="ED164" t="s">
        <v>3555</v>
      </c>
      <c r="EE164" t="s">
        <v>3555</v>
      </c>
      <c r="NB164" t="s">
        <v>3217</v>
      </c>
      <c r="NC164" t="s">
        <v>3217</v>
      </c>
      <c r="ND164" t="s">
        <v>3217</v>
      </c>
      <c r="NE164" t="s">
        <v>3217</v>
      </c>
      <c r="NF164" t="s">
        <v>3217</v>
      </c>
      <c r="NG164" t="s">
        <v>3556</v>
      </c>
      <c r="NH164" t="s">
        <v>3217</v>
      </c>
      <c r="NI164" t="s">
        <v>3217</v>
      </c>
      <c r="NJ164" t="s">
        <v>3217</v>
      </c>
      <c r="AEW164" t="s">
        <v>3554</v>
      </c>
      <c r="AEX164" t="s">
        <v>3554</v>
      </c>
      <c r="AEY164" t="s">
        <v>3554</v>
      </c>
      <c r="AEZ164" t="s">
        <v>3554</v>
      </c>
      <c r="AFA164" t="s">
        <v>3554</v>
      </c>
    </row>
    <row r="165" spans="133:833" x14ac:dyDescent="0.25">
      <c r="EC165" t="s">
        <v>3558</v>
      </c>
      <c r="ED165" t="s">
        <v>3558</v>
      </c>
      <c r="EE165" t="s">
        <v>3558</v>
      </c>
      <c r="NB165" t="s">
        <v>3222</v>
      </c>
      <c r="NC165" t="s">
        <v>3222</v>
      </c>
      <c r="ND165" t="s">
        <v>3222</v>
      </c>
      <c r="NE165" t="s">
        <v>3222</v>
      </c>
      <c r="NF165" t="s">
        <v>3222</v>
      </c>
      <c r="NG165" t="s">
        <v>3559</v>
      </c>
      <c r="NH165" t="s">
        <v>3222</v>
      </c>
      <c r="NI165" t="s">
        <v>3222</v>
      </c>
      <c r="NJ165" t="s">
        <v>3222</v>
      </c>
      <c r="AEW165" t="s">
        <v>3557</v>
      </c>
      <c r="AEX165" t="s">
        <v>3557</v>
      </c>
      <c r="AEY165" t="s">
        <v>3557</v>
      </c>
      <c r="AEZ165" t="s">
        <v>3557</v>
      </c>
      <c r="AFA165" t="s">
        <v>3557</v>
      </c>
    </row>
    <row r="166" spans="133:833" x14ac:dyDescent="0.25">
      <c r="EC166" t="s">
        <v>3561</v>
      </c>
      <c r="ED166" t="s">
        <v>3561</v>
      </c>
      <c r="EE166" t="s">
        <v>3561</v>
      </c>
      <c r="NB166" t="s">
        <v>3227</v>
      </c>
      <c r="NC166" t="s">
        <v>3227</v>
      </c>
      <c r="ND166" t="s">
        <v>3227</v>
      </c>
      <c r="NE166" t="s">
        <v>3227</v>
      </c>
      <c r="NF166" t="s">
        <v>3227</v>
      </c>
      <c r="NG166" t="s">
        <v>3562</v>
      </c>
      <c r="NH166" t="s">
        <v>3227</v>
      </c>
      <c r="NI166" t="s">
        <v>3227</v>
      </c>
      <c r="NJ166" t="s">
        <v>3227</v>
      </c>
      <c r="AEW166" t="s">
        <v>3560</v>
      </c>
      <c r="AEX166" t="s">
        <v>3560</v>
      </c>
      <c r="AEY166" t="s">
        <v>3560</v>
      </c>
      <c r="AEZ166" t="s">
        <v>3560</v>
      </c>
      <c r="AFA166" t="s">
        <v>3560</v>
      </c>
    </row>
    <row r="167" spans="133:833" x14ac:dyDescent="0.25">
      <c r="EC167" t="s">
        <v>3564</v>
      </c>
      <c r="ED167" t="s">
        <v>3564</v>
      </c>
      <c r="EE167" t="s">
        <v>3564</v>
      </c>
      <c r="NB167" t="s">
        <v>3233</v>
      </c>
      <c r="NC167" t="s">
        <v>3233</v>
      </c>
      <c r="ND167" t="s">
        <v>3233</v>
      </c>
      <c r="NE167" t="s">
        <v>3233</v>
      </c>
      <c r="NF167" t="s">
        <v>3233</v>
      </c>
      <c r="NG167" t="s">
        <v>3565</v>
      </c>
      <c r="NH167" t="s">
        <v>3233</v>
      </c>
      <c r="NI167" t="s">
        <v>3233</v>
      </c>
      <c r="NJ167" t="s">
        <v>3233</v>
      </c>
      <c r="AEW167" t="s">
        <v>3563</v>
      </c>
      <c r="AEX167" t="s">
        <v>3563</v>
      </c>
      <c r="AEY167" t="s">
        <v>3563</v>
      </c>
      <c r="AEZ167" t="s">
        <v>3563</v>
      </c>
      <c r="AFA167" t="s">
        <v>3563</v>
      </c>
    </row>
    <row r="168" spans="133:833" x14ac:dyDescent="0.25">
      <c r="EC168" t="s">
        <v>3567</v>
      </c>
      <c r="ED168" t="s">
        <v>3567</v>
      </c>
      <c r="EE168" t="s">
        <v>3567</v>
      </c>
      <c r="NB168" t="s">
        <v>3239</v>
      </c>
      <c r="NC168" t="s">
        <v>3239</v>
      </c>
      <c r="ND168" t="s">
        <v>3239</v>
      </c>
      <c r="NE168" t="s">
        <v>3239</v>
      </c>
      <c r="NF168" t="s">
        <v>3239</v>
      </c>
      <c r="NG168" t="s">
        <v>3568</v>
      </c>
      <c r="NH168" t="s">
        <v>3239</v>
      </c>
      <c r="NI168" t="s">
        <v>3239</v>
      </c>
      <c r="NJ168" t="s">
        <v>3239</v>
      </c>
      <c r="AEW168" t="s">
        <v>3566</v>
      </c>
      <c r="AEX168" t="s">
        <v>3566</v>
      </c>
      <c r="AEY168" t="s">
        <v>3566</v>
      </c>
      <c r="AEZ168" t="s">
        <v>3566</v>
      </c>
      <c r="AFA168" t="s">
        <v>3566</v>
      </c>
    </row>
    <row r="169" spans="133:833" x14ac:dyDescent="0.25">
      <c r="EC169" t="s">
        <v>3570</v>
      </c>
      <c r="ED169" t="s">
        <v>3570</v>
      </c>
      <c r="EE169" t="s">
        <v>3570</v>
      </c>
      <c r="NB169" t="s">
        <v>3245</v>
      </c>
      <c r="NC169" t="s">
        <v>3245</v>
      </c>
      <c r="ND169" t="s">
        <v>3245</v>
      </c>
      <c r="NE169" t="s">
        <v>3245</v>
      </c>
      <c r="NF169" t="s">
        <v>3245</v>
      </c>
      <c r="NG169" t="s">
        <v>3571</v>
      </c>
      <c r="NH169" t="s">
        <v>3245</v>
      </c>
      <c r="NI169" t="s">
        <v>3245</v>
      </c>
      <c r="NJ169" t="s">
        <v>3245</v>
      </c>
      <c r="AEW169" t="s">
        <v>3569</v>
      </c>
      <c r="AEX169" t="s">
        <v>3569</v>
      </c>
      <c r="AEY169" t="s">
        <v>3569</v>
      </c>
      <c r="AEZ169" t="s">
        <v>3569</v>
      </c>
      <c r="AFA169" t="s">
        <v>3569</v>
      </c>
    </row>
    <row r="170" spans="133:833" x14ac:dyDescent="0.25">
      <c r="EC170" t="s">
        <v>3573</v>
      </c>
      <c r="ED170" t="s">
        <v>3573</v>
      </c>
      <c r="EE170" t="s">
        <v>3573</v>
      </c>
      <c r="NB170" t="s">
        <v>3251</v>
      </c>
      <c r="NC170" t="s">
        <v>3251</v>
      </c>
      <c r="ND170" t="s">
        <v>3251</v>
      </c>
      <c r="NE170" t="s">
        <v>3251</v>
      </c>
      <c r="NF170" t="s">
        <v>3251</v>
      </c>
      <c r="NG170" t="s">
        <v>3574</v>
      </c>
      <c r="NH170" t="s">
        <v>3251</v>
      </c>
      <c r="NI170" t="s">
        <v>3251</v>
      </c>
      <c r="NJ170" t="s">
        <v>3251</v>
      </c>
      <c r="AEW170" t="s">
        <v>3572</v>
      </c>
      <c r="AEX170" t="s">
        <v>3572</v>
      </c>
      <c r="AEY170" t="s">
        <v>3572</v>
      </c>
      <c r="AEZ170" t="s">
        <v>3572</v>
      </c>
      <c r="AFA170" t="s">
        <v>3572</v>
      </c>
    </row>
    <row r="171" spans="133:833" x14ac:dyDescent="0.25">
      <c r="EC171" t="s">
        <v>3576</v>
      </c>
      <c r="ED171" t="s">
        <v>3576</v>
      </c>
      <c r="EE171" t="s">
        <v>3576</v>
      </c>
      <c r="NB171" t="s">
        <v>3256</v>
      </c>
      <c r="NC171" t="s">
        <v>3256</v>
      </c>
      <c r="ND171" t="s">
        <v>3256</v>
      </c>
      <c r="NE171" t="s">
        <v>3256</v>
      </c>
      <c r="NF171" t="s">
        <v>3256</v>
      </c>
      <c r="NG171" t="s">
        <v>3577</v>
      </c>
      <c r="NH171" t="s">
        <v>3256</v>
      </c>
      <c r="NI171" t="s">
        <v>3256</v>
      </c>
      <c r="NJ171" t="s">
        <v>3256</v>
      </c>
      <c r="AEW171" t="s">
        <v>3575</v>
      </c>
      <c r="AEX171" t="s">
        <v>3575</v>
      </c>
      <c r="AEY171" t="s">
        <v>3575</v>
      </c>
      <c r="AEZ171" t="s">
        <v>3575</v>
      </c>
      <c r="AFA171" t="s">
        <v>3575</v>
      </c>
    </row>
    <row r="172" spans="133:833" x14ac:dyDescent="0.25">
      <c r="EC172" t="s">
        <v>3579</v>
      </c>
      <c r="ED172" t="s">
        <v>3579</v>
      </c>
      <c r="EE172" t="s">
        <v>3579</v>
      </c>
      <c r="NB172" t="s">
        <v>3263</v>
      </c>
      <c r="NC172" t="s">
        <v>3263</v>
      </c>
      <c r="ND172" t="s">
        <v>3263</v>
      </c>
      <c r="NE172" t="s">
        <v>3263</v>
      </c>
      <c r="NF172" t="s">
        <v>3263</v>
      </c>
      <c r="NG172" t="s">
        <v>3580</v>
      </c>
      <c r="NH172" t="s">
        <v>3263</v>
      </c>
      <c r="NI172" t="s">
        <v>3263</v>
      </c>
      <c r="NJ172" t="s">
        <v>3263</v>
      </c>
      <c r="AEW172" t="s">
        <v>3578</v>
      </c>
      <c r="AEX172" t="s">
        <v>3578</v>
      </c>
      <c r="AEY172" t="s">
        <v>3578</v>
      </c>
      <c r="AEZ172" t="s">
        <v>3578</v>
      </c>
      <c r="AFA172" t="s">
        <v>3578</v>
      </c>
    </row>
    <row r="173" spans="133:833" x14ac:dyDescent="0.25">
      <c r="EC173" t="s">
        <v>3582</v>
      </c>
      <c r="ED173" t="s">
        <v>3582</v>
      </c>
      <c r="EE173" t="s">
        <v>3582</v>
      </c>
      <c r="NB173" t="s">
        <v>3268</v>
      </c>
      <c r="NC173" t="s">
        <v>3268</v>
      </c>
      <c r="ND173" t="s">
        <v>3268</v>
      </c>
      <c r="NE173" t="s">
        <v>3268</v>
      </c>
      <c r="NF173" t="s">
        <v>3268</v>
      </c>
      <c r="NG173" t="s">
        <v>3583</v>
      </c>
      <c r="NH173" t="s">
        <v>3268</v>
      </c>
      <c r="NI173" t="s">
        <v>3268</v>
      </c>
      <c r="NJ173" t="s">
        <v>3268</v>
      </c>
      <c r="AEW173" t="s">
        <v>3581</v>
      </c>
      <c r="AEX173" t="s">
        <v>3581</v>
      </c>
      <c r="AEY173" t="s">
        <v>3581</v>
      </c>
      <c r="AEZ173" t="s">
        <v>3581</v>
      </c>
      <c r="AFA173" t="s">
        <v>3581</v>
      </c>
    </row>
    <row r="174" spans="133:833" x14ac:dyDescent="0.25">
      <c r="EC174" t="s">
        <v>3585</v>
      </c>
      <c r="ED174" t="s">
        <v>3585</v>
      </c>
      <c r="EE174" t="s">
        <v>3585</v>
      </c>
      <c r="NB174" t="s">
        <v>3275</v>
      </c>
      <c r="NC174" t="s">
        <v>3275</v>
      </c>
      <c r="ND174" t="s">
        <v>3275</v>
      </c>
      <c r="NE174" t="s">
        <v>3275</v>
      </c>
      <c r="NF174" t="s">
        <v>3275</v>
      </c>
      <c r="NG174" t="s">
        <v>3586</v>
      </c>
      <c r="NH174" t="s">
        <v>3275</v>
      </c>
      <c r="NI174" t="s">
        <v>3275</v>
      </c>
      <c r="NJ174" t="s">
        <v>3275</v>
      </c>
      <c r="AEW174" t="s">
        <v>3584</v>
      </c>
      <c r="AEX174" t="s">
        <v>3584</v>
      </c>
      <c r="AEY174" t="s">
        <v>3584</v>
      </c>
      <c r="AEZ174" t="s">
        <v>3584</v>
      </c>
      <c r="AFA174" t="s">
        <v>3584</v>
      </c>
    </row>
    <row r="175" spans="133:833" x14ac:dyDescent="0.25">
      <c r="EC175" t="s">
        <v>3588</v>
      </c>
      <c r="ED175" t="s">
        <v>3588</v>
      </c>
      <c r="EE175" t="s">
        <v>3588</v>
      </c>
      <c r="NB175" t="s">
        <v>3281</v>
      </c>
      <c r="NC175" t="s">
        <v>3281</v>
      </c>
      <c r="ND175" t="s">
        <v>3281</v>
      </c>
      <c r="NE175" t="s">
        <v>3281</v>
      </c>
      <c r="NF175" t="s">
        <v>3281</v>
      </c>
      <c r="NG175" t="s">
        <v>3589</v>
      </c>
      <c r="NH175" t="s">
        <v>3281</v>
      </c>
      <c r="NI175" t="s">
        <v>3281</v>
      </c>
      <c r="NJ175" t="s">
        <v>3281</v>
      </c>
      <c r="AEW175" t="s">
        <v>3587</v>
      </c>
      <c r="AEX175" t="s">
        <v>3587</v>
      </c>
      <c r="AEY175" t="s">
        <v>3587</v>
      </c>
      <c r="AEZ175" t="s">
        <v>3587</v>
      </c>
      <c r="AFA175" t="s">
        <v>3587</v>
      </c>
    </row>
    <row r="176" spans="133:833" x14ac:dyDescent="0.25">
      <c r="EC176" t="s">
        <v>3591</v>
      </c>
      <c r="ED176" t="s">
        <v>3591</v>
      </c>
      <c r="EE176" t="s">
        <v>3591</v>
      </c>
      <c r="NB176" t="s">
        <v>3287</v>
      </c>
      <c r="NC176" t="s">
        <v>3287</v>
      </c>
      <c r="ND176" t="s">
        <v>3287</v>
      </c>
      <c r="NE176" t="s">
        <v>3287</v>
      </c>
      <c r="NF176" t="s">
        <v>3287</v>
      </c>
      <c r="NG176" t="s">
        <v>3592</v>
      </c>
      <c r="NH176" t="s">
        <v>3287</v>
      </c>
      <c r="NI176" t="s">
        <v>3287</v>
      </c>
      <c r="NJ176" t="s">
        <v>3287</v>
      </c>
      <c r="AEW176" t="s">
        <v>3590</v>
      </c>
      <c r="AEX176" t="s">
        <v>3590</v>
      </c>
      <c r="AEY176" t="s">
        <v>3590</v>
      </c>
      <c r="AEZ176" t="s">
        <v>3590</v>
      </c>
      <c r="AFA176" t="s">
        <v>3590</v>
      </c>
    </row>
    <row r="177" spans="133:833" x14ac:dyDescent="0.25">
      <c r="EC177" t="s">
        <v>3594</v>
      </c>
      <c r="ED177" t="s">
        <v>3594</v>
      </c>
      <c r="EE177" t="s">
        <v>3594</v>
      </c>
      <c r="NB177" t="s">
        <v>3292</v>
      </c>
      <c r="NC177" t="s">
        <v>3292</v>
      </c>
      <c r="ND177" t="s">
        <v>3292</v>
      </c>
      <c r="NE177" t="s">
        <v>3292</v>
      </c>
      <c r="NF177" t="s">
        <v>3292</v>
      </c>
      <c r="NG177" t="s">
        <v>3595</v>
      </c>
      <c r="NH177" t="s">
        <v>3292</v>
      </c>
      <c r="NI177" t="s">
        <v>3292</v>
      </c>
      <c r="NJ177" t="s">
        <v>3292</v>
      </c>
      <c r="AEW177" t="s">
        <v>3593</v>
      </c>
      <c r="AEX177" t="s">
        <v>3593</v>
      </c>
      <c r="AEY177" t="s">
        <v>3593</v>
      </c>
      <c r="AEZ177" t="s">
        <v>3593</v>
      </c>
      <c r="AFA177" t="s">
        <v>3593</v>
      </c>
    </row>
    <row r="178" spans="133:833" x14ac:dyDescent="0.25">
      <c r="EC178" t="s">
        <v>3597</v>
      </c>
      <c r="ED178" t="s">
        <v>3597</v>
      </c>
      <c r="EE178" t="s">
        <v>3597</v>
      </c>
      <c r="NB178" t="s">
        <v>3298</v>
      </c>
      <c r="NC178" t="s">
        <v>3298</v>
      </c>
      <c r="ND178" t="s">
        <v>3298</v>
      </c>
      <c r="NE178" t="s">
        <v>3298</v>
      </c>
      <c r="NF178" t="s">
        <v>3298</v>
      </c>
      <c r="NG178" t="s">
        <v>3598</v>
      </c>
      <c r="NH178" t="s">
        <v>3298</v>
      </c>
      <c r="NI178" t="s">
        <v>3298</v>
      </c>
      <c r="NJ178" t="s">
        <v>3298</v>
      </c>
      <c r="AEW178" t="s">
        <v>3596</v>
      </c>
      <c r="AEX178" t="s">
        <v>3596</v>
      </c>
      <c r="AEY178" t="s">
        <v>3596</v>
      </c>
      <c r="AEZ178" t="s">
        <v>3596</v>
      </c>
      <c r="AFA178" t="s">
        <v>3596</v>
      </c>
    </row>
    <row r="179" spans="133:833" x14ac:dyDescent="0.25">
      <c r="EC179" t="s">
        <v>3600</v>
      </c>
      <c r="ED179" t="s">
        <v>3600</v>
      </c>
      <c r="EE179" t="s">
        <v>3600</v>
      </c>
      <c r="NB179" t="s">
        <v>3303</v>
      </c>
      <c r="NC179" t="s">
        <v>3303</v>
      </c>
      <c r="ND179" t="s">
        <v>3303</v>
      </c>
      <c r="NE179" t="s">
        <v>3303</v>
      </c>
      <c r="NF179" t="s">
        <v>3303</v>
      </c>
      <c r="NG179" t="s">
        <v>3601</v>
      </c>
      <c r="NH179" t="s">
        <v>3303</v>
      </c>
      <c r="NI179" t="s">
        <v>3303</v>
      </c>
      <c r="NJ179" t="s">
        <v>3303</v>
      </c>
      <c r="AEW179" t="s">
        <v>3599</v>
      </c>
      <c r="AEX179" t="s">
        <v>3599</v>
      </c>
      <c r="AEY179" t="s">
        <v>3599</v>
      </c>
      <c r="AEZ179" t="s">
        <v>3599</v>
      </c>
      <c r="AFA179" t="s">
        <v>3599</v>
      </c>
    </row>
    <row r="180" spans="133:833" x14ac:dyDescent="0.25">
      <c r="EC180" t="s">
        <v>3604</v>
      </c>
      <c r="ED180" t="s">
        <v>3604</v>
      </c>
      <c r="EE180" t="s">
        <v>3604</v>
      </c>
      <c r="NB180" t="s">
        <v>3603</v>
      </c>
      <c r="NC180" t="s">
        <v>3603</v>
      </c>
      <c r="ND180" t="s">
        <v>3603</v>
      </c>
      <c r="NE180" t="s">
        <v>3603</v>
      </c>
      <c r="NF180" t="s">
        <v>3603</v>
      </c>
      <c r="NG180" t="s">
        <v>2589</v>
      </c>
      <c r="NH180" t="s">
        <v>3603</v>
      </c>
      <c r="NI180" t="s">
        <v>3603</v>
      </c>
      <c r="NJ180" t="s">
        <v>3603</v>
      </c>
      <c r="AEW180" t="s">
        <v>3602</v>
      </c>
      <c r="AEX180" t="s">
        <v>3602</v>
      </c>
      <c r="AEY180" t="s">
        <v>3602</v>
      </c>
      <c r="AEZ180" t="s">
        <v>3602</v>
      </c>
      <c r="AFA180" t="s">
        <v>3602</v>
      </c>
    </row>
    <row r="181" spans="133:833" x14ac:dyDescent="0.25">
      <c r="EC181" t="s">
        <v>3606</v>
      </c>
      <c r="ED181" t="s">
        <v>3606</v>
      </c>
      <c r="EE181" t="s">
        <v>3606</v>
      </c>
      <c r="NB181" t="s">
        <v>3309</v>
      </c>
      <c r="NC181" t="s">
        <v>3309</v>
      </c>
      <c r="ND181" t="s">
        <v>3309</v>
      </c>
      <c r="NE181" t="s">
        <v>3309</v>
      </c>
      <c r="NF181" t="s">
        <v>3309</v>
      </c>
      <c r="NG181" t="s">
        <v>2607</v>
      </c>
      <c r="NH181" t="s">
        <v>3309</v>
      </c>
      <c r="NI181" t="s">
        <v>3309</v>
      </c>
      <c r="NJ181" t="s">
        <v>3309</v>
      </c>
      <c r="AEW181" t="s">
        <v>3605</v>
      </c>
      <c r="AEX181" t="s">
        <v>3605</v>
      </c>
      <c r="AEY181" t="s">
        <v>3605</v>
      </c>
      <c r="AEZ181" t="s">
        <v>3605</v>
      </c>
      <c r="AFA181" t="s">
        <v>3605</v>
      </c>
    </row>
    <row r="182" spans="133:833" x14ac:dyDescent="0.25">
      <c r="EC182" t="s">
        <v>3608</v>
      </c>
      <c r="ED182" t="s">
        <v>3608</v>
      </c>
      <c r="EE182" t="s">
        <v>3608</v>
      </c>
      <c r="NB182" t="s">
        <v>3313</v>
      </c>
      <c r="NC182" t="s">
        <v>3313</v>
      </c>
      <c r="ND182" t="s">
        <v>3313</v>
      </c>
      <c r="NE182" t="s">
        <v>3313</v>
      </c>
      <c r="NF182" t="s">
        <v>3313</v>
      </c>
      <c r="NG182" t="s">
        <v>2626</v>
      </c>
      <c r="NH182" t="s">
        <v>3313</v>
      </c>
      <c r="NI182" t="s">
        <v>3313</v>
      </c>
      <c r="NJ182" t="s">
        <v>3313</v>
      </c>
      <c r="AEW182" t="s">
        <v>3607</v>
      </c>
      <c r="AEX182" t="s">
        <v>3607</v>
      </c>
      <c r="AEY182" t="s">
        <v>3607</v>
      </c>
      <c r="AEZ182" t="s">
        <v>3607</v>
      </c>
      <c r="AFA182" t="s">
        <v>3607</v>
      </c>
    </row>
    <row r="183" spans="133:833" x14ac:dyDescent="0.25">
      <c r="EC183" t="s">
        <v>3610</v>
      </c>
      <c r="ED183" t="s">
        <v>3610</v>
      </c>
      <c r="EE183" t="s">
        <v>3610</v>
      </c>
      <c r="NB183" t="s">
        <v>3319</v>
      </c>
      <c r="NC183" t="s">
        <v>3319</v>
      </c>
      <c r="ND183" t="s">
        <v>3319</v>
      </c>
      <c r="NE183" t="s">
        <v>3319</v>
      </c>
      <c r="NF183" t="s">
        <v>3319</v>
      </c>
      <c r="NG183" t="s">
        <v>2645</v>
      </c>
      <c r="NH183" t="s">
        <v>3319</v>
      </c>
      <c r="NI183" t="s">
        <v>3319</v>
      </c>
      <c r="NJ183" t="s">
        <v>3319</v>
      </c>
      <c r="AEW183" t="s">
        <v>3609</v>
      </c>
      <c r="AEX183" t="s">
        <v>3609</v>
      </c>
      <c r="AEY183" t="s">
        <v>3609</v>
      </c>
      <c r="AEZ183" t="s">
        <v>3609</v>
      </c>
      <c r="AFA183" t="s">
        <v>3609</v>
      </c>
    </row>
    <row r="184" spans="133:833" x14ac:dyDescent="0.25">
      <c r="EC184" t="s">
        <v>3613</v>
      </c>
      <c r="ED184" t="s">
        <v>3613</v>
      </c>
      <c r="EE184" t="s">
        <v>3613</v>
      </c>
      <c r="NB184" t="s">
        <v>3612</v>
      </c>
      <c r="NC184" t="s">
        <v>3612</v>
      </c>
      <c r="ND184" t="s">
        <v>3612</v>
      </c>
      <c r="NE184" t="s">
        <v>3612</v>
      </c>
      <c r="NF184" t="s">
        <v>3612</v>
      </c>
      <c r="NG184" t="s">
        <v>2661</v>
      </c>
      <c r="NH184" t="s">
        <v>3612</v>
      </c>
      <c r="NI184" t="s">
        <v>3612</v>
      </c>
      <c r="NJ184" t="s">
        <v>3612</v>
      </c>
      <c r="AEW184" t="s">
        <v>3611</v>
      </c>
      <c r="AEX184" t="s">
        <v>3611</v>
      </c>
      <c r="AEY184" t="s">
        <v>3611</v>
      </c>
      <c r="AEZ184" t="s">
        <v>3611</v>
      </c>
      <c r="AFA184" t="s">
        <v>3611</v>
      </c>
    </row>
    <row r="185" spans="133:833" x14ac:dyDescent="0.25">
      <c r="EC185" t="s">
        <v>3615</v>
      </c>
      <c r="ED185" t="s">
        <v>3615</v>
      </c>
      <c r="EE185" t="s">
        <v>3615</v>
      </c>
      <c r="NB185" t="s">
        <v>3324</v>
      </c>
      <c r="NC185" t="s">
        <v>3324</v>
      </c>
      <c r="ND185" t="s">
        <v>3324</v>
      </c>
      <c r="NE185" t="s">
        <v>3324</v>
      </c>
      <c r="NF185" t="s">
        <v>3324</v>
      </c>
      <c r="NG185" t="s">
        <v>2679</v>
      </c>
      <c r="NH185" t="s">
        <v>3324</v>
      </c>
      <c r="NI185" t="s">
        <v>3324</v>
      </c>
      <c r="NJ185" t="s">
        <v>3324</v>
      </c>
      <c r="AEW185" t="s">
        <v>3614</v>
      </c>
      <c r="AEX185" t="s">
        <v>3614</v>
      </c>
      <c r="AEY185" t="s">
        <v>3614</v>
      </c>
      <c r="AEZ185" t="s">
        <v>3614</v>
      </c>
      <c r="AFA185" t="s">
        <v>3614</v>
      </c>
    </row>
    <row r="186" spans="133:833" x14ac:dyDescent="0.25">
      <c r="EC186" t="s">
        <v>1378</v>
      </c>
      <c r="ED186" t="s">
        <v>1378</v>
      </c>
      <c r="EE186" t="s">
        <v>1378</v>
      </c>
      <c r="NB186" t="s">
        <v>3329</v>
      </c>
      <c r="NC186" t="s">
        <v>3329</v>
      </c>
      <c r="ND186" t="s">
        <v>3329</v>
      </c>
      <c r="NE186" t="s">
        <v>3329</v>
      </c>
      <c r="NF186" t="s">
        <v>3329</v>
      </c>
      <c r="NG186" t="s">
        <v>2876</v>
      </c>
      <c r="NH186" t="s">
        <v>3329</v>
      </c>
      <c r="NI186" t="s">
        <v>3329</v>
      </c>
      <c r="NJ186" t="s">
        <v>3329</v>
      </c>
      <c r="AEW186" t="s">
        <v>3616</v>
      </c>
      <c r="AEX186" t="s">
        <v>3616</v>
      </c>
      <c r="AEY186" t="s">
        <v>3616</v>
      </c>
      <c r="AEZ186" t="s">
        <v>3616</v>
      </c>
      <c r="AFA186" t="s">
        <v>3616</v>
      </c>
    </row>
    <row r="187" spans="133:833" x14ac:dyDescent="0.25">
      <c r="EC187" t="s">
        <v>3618</v>
      </c>
      <c r="ED187" t="s">
        <v>3618</v>
      </c>
      <c r="EE187" t="s">
        <v>3618</v>
      </c>
      <c r="NB187" t="s">
        <v>3334</v>
      </c>
      <c r="NC187" t="s">
        <v>3334</v>
      </c>
      <c r="ND187" t="s">
        <v>3334</v>
      </c>
      <c r="NE187" t="s">
        <v>3334</v>
      </c>
      <c r="NF187" t="s">
        <v>3334</v>
      </c>
      <c r="NG187" t="s">
        <v>2926</v>
      </c>
      <c r="NH187" t="s">
        <v>3334</v>
      </c>
      <c r="NI187" t="s">
        <v>3334</v>
      </c>
      <c r="NJ187" t="s">
        <v>3334</v>
      </c>
      <c r="AEW187" t="s">
        <v>3617</v>
      </c>
      <c r="AEX187" t="s">
        <v>3617</v>
      </c>
      <c r="AEY187" t="s">
        <v>3617</v>
      </c>
      <c r="AEZ187" t="s">
        <v>3617</v>
      </c>
      <c r="AFA187" t="s">
        <v>3617</v>
      </c>
    </row>
    <row r="188" spans="133:833" x14ac:dyDescent="0.25">
      <c r="EC188" t="s">
        <v>3620</v>
      </c>
      <c r="ED188" t="s">
        <v>3620</v>
      </c>
      <c r="EE188" t="s">
        <v>3620</v>
      </c>
      <c r="NB188" t="s">
        <v>3338</v>
      </c>
      <c r="NC188" t="s">
        <v>3338</v>
      </c>
      <c r="ND188" t="s">
        <v>3338</v>
      </c>
      <c r="NE188" t="s">
        <v>3338</v>
      </c>
      <c r="NF188" t="s">
        <v>3338</v>
      </c>
      <c r="NG188" t="s">
        <v>2955</v>
      </c>
      <c r="NH188" t="s">
        <v>3338</v>
      </c>
      <c r="NI188" t="s">
        <v>3338</v>
      </c>
      <c r="NJ188" t="s">
        <v>3338</v>
      </c>
      <c r="AEW188" t="s">
        <v>3619</v>
      </c>
      <c r="AEX188" t="s">
        <v>3619</v>
      </c>
      <c r="AEY188" t="s">
        <v>3619</v>
      </c>
      <c r="AEZ188" t="s">
        <v>3619</v>
      </c>
      <c r="AFA188" t="s">
        <v>3619</v>
      </c>
    </row>
    <row r="189" spans="133:833" x14ac:dyDescent="0.25">
      <c r="EC189" t="s">
        <v>3622</v>
      </c>
      <c r="ED189" t="s">
        <v>3622</v>
      </c>
      <c r="EE189" t="s">
        <v>3622</v>
      </c>
      <c r="NB189" t="s">
        <v>3343</v>
      </c>
      <c r="NC189" t="s">
        <v>3343</v>
      </c>
      <c r="ND189" t="s">
        <v>3343</v>
      </c>
      <c r="NE189" t="s">
        <v>3343</v>
      </c>
      <c r="NF189" t="s">
        <v>3343</v>
      </c>
      <c r="NG189" t="s">
        <v>2985</v>
      </c>
      <c r="NH189" t="s">
        <v>3343</v>
      </c>
      <c r="NI189" t="s">
        <v>3343</v>
      </c>
      <c r="NJ189" t="s">
        <v>3343</v>
      </c>
      <c r="AEW189" t="s">
        <v>3621</v>
      </c>
      <c r="AEX189" t="s">
        <v>3621</v>
      </c>
      <c r="AEY189" t="s">
        <v>3621</v>
      </c>
      <c r="AEZ189" t="s">
        <v>3621</v>
      </c>
      <c r="AFA189" t="s">
        <v>3621</v>
      </c>
    </row>
    <row r="190" spans="133:833" x14ac:dyDescent="0.25">
      <c r="EC190" t="s">
        <v>3625</v>
      </c>
      <c r="ED190" t="s">
        <v>3625</v>
      </c>
      <c r="EE190" t="s">
        <v>3625</v>
      </c>
      <c r="NB190" t="s">
        <v>3624</v>
      </c>
      <c r="NC190" t="s">
        <v>3624</v>
      </c>
      <c r="ND190" t="s">
        <v>3624</v>
      </c>
      <c r="NE190" t="s">
        <v>3624</v>
      </c>
      <c r="NF190" t="s">
        <v>3624</v>
      </c>
      <c r="NG190" t="s">
        <v>3013</v>
      </c>
      <c r="NH190" t="s">
        <v>3624</v>
      </c>
      <c r="NI190" t="s">
        <v>3624</v>
      </c>
      <c r="NJ190" t="s">
        <v>3624</v>
      </c>
      <c r="AEW190" t="s">
        <v>3623</v>
      </c>
      <c r="AEX190" t="s">
        <v>3623</v>
      </c>
      <c r="AEY190" t="s">
        <v>3623</v>
      </c>
      <c r="AEZ190" t="s">
        <v>3623</v>
      </c>
      <c r="AFA190" t="s">
        <v>3623</v>
      </c>
    </row>
    <row r="191" spans="133:833" x14ac:dyDescent="0.25">
      <c r="EC191" t="s">
        <v>3627</v>
      </c>
      <c r="ED191" t="s">
        <v>3627</v>
      </c>
      <c r="EE191" t="s">
        <v>3627</v>
      </c>
      <c r="NB191" t="s">
        <v>3348</v>
      </c>
      <c r="NC191" t="s">
        <v>3348</v>
      </c>
      <c r="ND191" t="s">
        <v>3348</v>
      </c>
      <c r="NE191" t="s">
        <v>3348</v>
      </c>
      <c r="NF191" t="s">
        <v>3348</v>
      </c>
      <c r="NG191" t="s">
        <v>3068</v>
      </c>
      <c r="NH191" t="s">
        <v>3348</v>
      </c>
      <c r="NI191" t="s">
        <v>3348</v>
      </c>
      <c r="NJ191" t="s">
        <v>3348</v>
      </c>
      <c r="AEW191" t="s">
        <v>3626</v>
      </c>
      <c r="AEX191" t="s">
        <v>3626</v>
      </c>
      <c r="AEY191" t="s">
        <v>3626</v>
      </c>
      <c r="AEZ191" t="s">
        <v>3626</v>
      </c>
      <c r="AFA191" t="s">
        <v>3626</v>
      </c>
    </row>
    <row r="192" spans="133:833" x14ac:dyDescent="0.25">
      <c r="EC192" t="s">
        <v>3629</v>
      </c>
      <c r="ED192" t="s">
        <v>3629</v>
      </c>
      <c r="EE192" t="s">
        <v>3629</v>
      </c>
      <c r="NB192" t="s">
        <v>3352</v>
      </c>
      <c r="NC192" t="s">
        <v>3352</v>
      </c>
      <c r="ND192" t="s">
        <v>3352</v>
      </c>
      <c r="NE192" t="s">
        <v>3352</v>
      </c>
      <c r="NF192" t="s">
        <v>3352</v>
      </c>
      <c r="NG192" t="s">
        <v>3077</v>
      </c>
      <c r="NH192" t="s">
        <v>3352</v>
      </c>
      <c r="NI192" t="s">
        <v>3352</v>
      </c>
      <c r="NJ192" t="s">
        <v>3352</v>
      </c>
      <c r="AEW192" t="s">
        <v>3628</v>
      </c>
      <c r="AEX192" t="s">
        <v>3628</v>
      </c>
      <c r="AEY192" t="s">
        <v>3628</v>
      </c>
      <c r="AEZ192" t="s">
        <v>3628</v>
      </c>
      <c r="AFA192" t="s">
        <v>3628</v>
      </c>
    </row>
    <row r="193" spans="133:833" x14ac:dyDescent="0.25">
      <c r="EC193" t="s">
        <v>3631</v>
      </c>
      <c r="ED193" t="s">
        <v>3631</v>
      </c>
      <c r="EE193" t="s">
        <v>3631</v>
      </c>
      <c r="NB193" t="s">
        <v>3356</v>
      </c>
      <c r="NC193" t="s">
        <v>3356</v>
      </c>
      <c r="ND193" t="s">
        <v>3356</v>
      </c>
      <c r="NE193" t="s">
        <v>3356</v>
      </c>
      <c r="NF193" t="s">
        <v>3356</v>
      </c>
      <c r="NG193" t="s">
        <v>3092</v>
      </c>
      <c r="NH193" t="s">
        <v>3356</v>
      </c>
      <c r="NI193" t="s">
        <v>3356</v>
      </c>
      <c r="NJ193" t="s">
        <v>3356</v>
      </c>
      <c r="AEW193" t="s">
        <v>3630</v>
      </c>
      <c r="AEX193" t="s">
        <v>3630</v>
      </c>
      <c r="AEY193" t="s">
        <v>3630</v>
      </c>
      <c r="AEZ193" t="s">
        <v>3630</v>
      </c>
      <c r="AFA193" t="s">
        <v>3630</v>
      </c>
    </row>
    <row r="194" spans="133:833" x14ac:dyDescent="0.25">
      <c r="EC194" t="s">
        <v>3633</v>
      </c>
      <c r="ED194" t="s">
        <v>3633</v>
      </c>
      <c r="EE194" t="s">
        <v>3633</v>
      </c>
      <c r="NB194" t="s">
        <v>3361</v>
      </c>
      <c r="NC194" t="s">
        <v>3361</v>
      </c>
      <c r="ND194" t="s">
        <v>3361</v>
      </c>
      <c r="NE194" t="s">
        <v>3361</v>
      </c>
      <c r="NF194" t="s">
        <v>3361</v>
      </c>
      <c r="NG194" t="s">
        <v>3107</v>
      </c>
      <c r="NH194" t="s">
        <v>3361</v>
      </c>
      <c r="NI194" t="s">
        <v>3361</v>
      </c>
      <c r="NJ194" t="s">
        <v>3361</v>
      </c>
      <c r="AEW194" t="s">
        <v>3632</v>
      </c>
      <c r="AEX194" t="s">
        <v>3632</v>
      </c>
      <c r="AEY194" t="s">
        <v>3632</v>
      </c>
      <c r="AEZ194" t="s">
        <v>3632</v>
      </c>
      <c r="AFA194" t="s">
        <v>3632</v>
      </c>
    </row>
    <row r="195" spans="133:833" x14ac:dyDescent="0.25">
      <c r="EC195" t="s">
        <v>3636</v>
      </c>
      <c r="ED195" t="s">
        <v>3636</v>
      </c>
      <c r="EE195" t="s">
        <v>3636</v>
      </c>
      <c r="NB195" t="s">
        <v>3635</v>
      </c>
      <c r="NC195" t="s">
        <v>3635</v>
      </c>
      <c r="ND195" t="s">
        <v>3635</v>
      </c>
      <c r="NE195" t="s">
        <v>3635</v>
      </c>
      <c r="NF195" t="s">
        <v>3635</v>
      </c>
      <c r="NG195" t="s">
        <v>3118</v>
      </c>
      <c r="NH195" t="s">
        <v>3635</v>
      </c>
      <c r="NI195" t="s">
        <v>3635</v>
      </c>
      <c r="NJ195" t="s">
        <v>3635</v>
      </c>
      <c r="AEW195" t="s">
        <v>3634</v>
      </c>
      <c r="AEX195" t="s">
        <v>3634</v>
      </c>
      <c r="AEY195" t="s">
        <v>3634</v>
      </c>
      <c r="AEZ195" t="s">
        <v>3634</v>
      </c>
      <c r="AFA195" t="s">
        <v>3634</v>
      </c>
    </row>
    <row r="196" spans="133:833" x14ac:dyDescent="0.25">
      <c r="EC196" t="s">
        <v>3639</v>
      </c>
      <c r="ED196" t="s">
        <v>3639</v>
      </c>
      <c r="EE196" t="s">
        <v>3639</v>
      </c>
      <c r="NB196" t="s">
        <v>3638</v>
      </c>
      <c r="NC196" t="s">
        <v>3638</v>
      </c>
      <c r="ND196" t="s">
        <v>3638</v>
      </c>
      <c r="NE196" t="s">
        <v>3638</v>
      </c>
      <c r="NF196" t="s">
        <v>3638</v>
      </c>
      <c r="NG196" t="s">
        <v>2980</v>
      </c>
      <c r="NH196" t="s">
        <v>3638</v>
      </c>
      <c r="NI196" t="s">
        <v>3638</v>
      </c>
      <c r="NJ196" t="s">
        <v>3638</v>
      </c>
      <c r="AEW196" t="s">
        <v>3637</v>
      </c>
      <c r="AEX196" t="s">
        <v>3637</v>
      </c>
      <c r="AEY196" t="s">
        <v>3637</v>
      </c>
      <c r="AEZ196" t="s">
        <v>3637</v>
      </c>
      <c r="AFA196" t="s">
        <v>3637</v>
      </c>
    </row>
    <row r="197" spans="133:833" x14ac:dyDescent="0.25">
      <c r="EC197" t="s">
        <v>3641</v>
      </c>
      <c r="ED197" t="s">
        <v>3641</v>
      </c>
      <c r="EE197" t="s">
        <v>3641</v>
      </c>
      <c r="NB197" t="s">
        <v>3365</v>
      </c>
      <c r="NC197" t="s">
        <v>3365</v>
      </c>
      <c r="ND197" t="s">
        <v>3365</v>
      </c>
      <c r="NE197" t="s">
        <v>3365</v>
      </c>
      <c r="NF197" t="s">
        <v>3365</v>
      </c>
      <c r="NG197" t="s">
        <v>3142</v>
      </c>
      <c r="NH197" t="s">
        <v>3365</v>
      </c>
      <c r="NI197" t="s">
        <v>3365</v>
      </c>
      <c r="NJ197" t="s">
        <v>3365</v>
      </c>
      <c r="AEW197" t="s">
        <v>3640</v>
      </c>
      <c r="AEX197" t="s">
        <v>3640</v>
      </c>
      <c r="AEY197" t="s">
        <v>3640</v>
      </c>
      <c r="AEZ197" t="s">
        <v>3640</v>
      </c>
      <c r="AFA197" t="s">
        <v>3640</v>
      </c>
    </row>
    <row r="198" spans="133:833" x14ac:dyDescent="0.25">
      <c r="EC198" t="s">
        <v>3644</v>
      </c>
      <c r="ED198" t="s">
        <v>3644</v>
      </c>
      <c r="EE198" t="s">
        <v>3644</v>
      </c>
      <c r="NB198" t="s">
        <v>3643</v>
      </c>
      <c r="NC198" t="s">
        <v>3643</v>
      </c>
      <c r="ND198" t="s">
        <v>3643</v>
      </c>
      <c r="NE198" t="s">
        <v>3643</v>
      </c>
      <c r="NF198" t="s">
        <v>3643</v>
      </c>
      <c r="NG198" t="s">
        <v>3149</v>
      </c>
      <c r="NH198" t="s">
        <v>3643</v>
      </c>
      <c r="NI198" t="s">
        <v>3643</v>
      </c>
      <c r="NJ198" t="s">
        <v>3643</v>
      </c>
      <c r="AEW198" t="s">
        <v>3642</v>
      </c>
      <c r="AEX198" t="s">
        <v>3642</v>
      </c>
      <c r="AEY198" t="s">
        <v>3642</v>
      </c>
      <c r="AEZ198" t="s">
        <v>3642</v>
      </c>
      <c r="AFA198" t="s">
        <v>3642</v>
      </c>
    </row>
    <row r="199" spans="133:833" x14ac:dyDescent="0.25">
      <c r="EC199" t="s">
        <v>3646</v>
      </c>
      <c r="ED199" t="s">
        <v>3646</v>
      </c>
      <c r="EE199" t="s">
        <v>3646</v>
      </c>
      <c r="NB199" t="s">
        <v>3370</v>
      </c>
      <c r="NC199" t="s">
        <v>3370</v>
      </c>
      <c r="ND199" t="s">
        <v>3370</v>
      </c>
      <c r="NE199" t="s">
        <v>3370</v>
      </c>
      <c r="NF199" t="s">
        <v>3370</v>
      </c>
      <c r="NG199" t="s">
        <v>3161</v>
      </c>
      <c r="NH199" t="s">
        <v>3370</v>
      </c>
      <c r="NI199" t="s">
        <v>3370</v>
      </c>
      <c r="NJ199" t="s">
        <v>3370</v>
      </c>
      <c r="AEW199" t="s">
        <v>3645</v>
      </c>
      <c r="AEX199" t="s">
        <v>3645</v>
      </c>
      <c r="AEY199" t="s">
        <v>3645</v>
      </c>
      <c r="AEZ199" t="s">
        <v>3645</v>
      </c>
      <c r="AFA199" t="s">
        <v>3645</v>
      </c>
    </row>
    <row r="200" spans="133:833" x14ac:dyDescent="0.25">
      <c r="EC200" t="s">
        <v>3648</v>
      </c>
      <c r="ED200" t="s">
        <v>3648</v>
      </c>
      <c r="EE200" t="s">
        <v>3648</v>
      </c>
      <c r="NB200" t="s">
        <v>3375</v>
      </c>
      <c r="NC200" t="s">
        <v>3375</v>
      </c>
      <c r="ND200" t="s">
        <v>3375</v>
      </c>
      <c r="NE200" t="s">
        <v>3375</v>
      </c>
      <c r="NF200" t="s">
        <v>3375</v>
      </c>
      <c r="NG200" t="s">
        <v>3174</v>
      </c>
      <c r="NH200" t="s">
        <v>3375</v>
      </c>
      <c r="NI200" t="s">
        <v>3375</v>
      </c>
      <c r="NJ200" t="s">
        <v>3375</v>
      </c>
      <c r="AEW200" t="s">
        <v>3647</v>
      </c>
      <c r="AEX200" t="s">
        <v>3647</v>
      </c>
      <c r="AEY200" t="s">
        <v>3647</v>
      </c>
      <c r="AEZ200" t="s">
        <v>3647</v>
      </c>
      <c r="AFA200" t="s">
        <v>3647</v>
      </c>
    </row>
    <row r="201" spans="133:833" x14ac:dyDescent="0.25">
      <c r="EC201" t="s">
        <v>3650</v>
      </c>
      <c r="ED201" t="s">
        <v>3650</v>
      </c>
      <c r="EE201" t="s">
        <v>3650</v>
      </c>
      <c r="NB201" t="s">
        <v>3380</v>
      </c>
      <c r="NC201" t="s">
        <v>3380</v>
      </c>
      <c r="ND201" t="s">
        <v>3380</v>
      </c>
      <c r="NE201" t="s">
        <v>3380</v>
      </c>
      <c r="NF201" t="s">
        <v>3380</v>
      </c>
      <c r="NG201" t="s">
        <v>3181</v>
      </c>
      <c r="NH201" t="s">
        <v>3380</v>
      </c>
      <c r="NI201" t="s">
        <v>3380</v>
      </c>
      <c r="NJ201" t="s">
        <v>3380</v>
      </c>
      <c r="AEW201" t="s">
        <v>3649</v>
      </c>
      <c r="AEX201" t="s">
        <v>3649</v>
      </c>
      <c r="AEY201" t="s">
        <v>3649</v>
      </c>
      <c r="AEZ201" t="s">
        <v>3649</v>
      </c>
      <c r="AFA201" t="s">
        <v>3649</v>
      </c>
    </row>
    <row r="202" spans="133:833" x14ac:dyDescent="0.25">
      <c r="NB202" t="s">
        <v>3385</v>
      </c>
      <c r="NC202" t="s">
        <v>3385</v>
      </c>
      <c r="ND202" t="s">
        <v>3385</v>
      </c>
      <c r="NE202" t="s">
        <v>3385</v>
      </c>
      <c r="NF202" t="s">
        <v>3385</v>
      </c>
      <c r="NG202" t="s">
        <v>3187</v>
      </c>
      <c r="NH202" t="s">
        <v>3385</v>
      </c>
      <c r="NI202" t="s">
        <v>3385</v>
      </c>
      <c r="NJ202" t="s">
        <v>3385</v>
      </c>
      <c r="AEW202" t="s">
        <v>3651</v>
      </c>
      <c r="AEX202" t="s">
        <v>3651</v>
      </c>
      <c r="AEY202" t="s">
        <v>3651</v>
      </c>
      <c r="AEZ202" t="s">
        <v>3651</v>
      </c>
      <c r="AFA202" t="s">
        <v>3651</v>
      </c>
    </row>
    <row r="203" spans="133:833" x14ac:dyDescent="0.25">
      <c r="NB203" t="s">
        <v>3390</v>
      </c>
      <c r="NC203" t="s">
        <v>3390</v>
      </c>
      <c r="ND203" t="s">
        <v>3390</v>
      </c>
      <c r="NE203" t="s">
        <v>3390</v>
      </c>
      <c r="NF203" t="s">
        <v>3390</v>
      </c>
      <c r="NG203" t="s">
        <v>3194</v>
      </c>
      <c r="NH203" t="s">
        <v>3390</v>
      </c>
      <c r="NI203" t="s">
        <v>3390</v>
      </c>
      <c r="NJ203" t="s">
        <v>3390</v>
      </c>
      <c r="AEW203" t="s">
        <v>3652</v>
      </c>
      <c r="AEX203" t="s">
        <v>3652</v>
      </c>
      <c r="AEY203" t="s">
        <v>3652</v>
      </c>
      <c r="AEZ203" t="s">
        <v>3652</v>
      </c>
      <c r="AFA203" t="s">
        <v>3652</v>
      </c>
    </row>
    <row r="204" spans="133:833" x14ac:dyDescent="0.25">
      <c r="NB204" t="s">
        <v>3395</v>
      </c>
      <c r="NC204" t="s">
        <v>3395</v>
      </c>
      <c r="ND204" t="s">
        <v>3395</v>
      </c>
      <c r="NE204" t="s">
        <v>3395</v>
      </c>
      <c r="NF204" t="s">
        <v>3395</v>
      </c>
      <c r="NG204" t="s">
        <v>3200</v>
      </c>
      <c r="NH204" t="s">
        <v>3395</v>
      </c>
      <c r="NI204" t="s">
        <v>3395</v>
      </c>
      <c r="NJ204" t="s">
        <v>3395</v>
      </c>
      <c r="AEW204" t="s">
        <v>3653</v>
      </c>
      <c r="AEX204" t="s">
        <v>3653</v>
      </c>
      <c r="AEY204" t="s">
        <v>3653</v>
      </c>
      <c r="AEZ204" t="s">
        <v>3653</v>
      </c>
      <c r="AFA204" t="s">
        <v>3653</v>
      </c>
    </row>
    <row r="205" spans="133:833" x14ac:dyDescent="0.25">
      <c r="NB205" t="s">
        <v>3399</v>
      </c>
      <c r="NC205" t="s">
        <v>3399</v>
      </c>
      <c r="ND205" t="s">
        <v>3399</v>
      </c>
      <c r="NE205" t="s">
        <v>3399</v>
      </c>
      <c r="NF205" t="s">
        <v>3399</v>
      </c>
      <c r="NG205" t="s">
        <v>3212</v>
      </c>
      <c r="NH205" t="s">
        <v>3399</v>
      </c>
      <c r="NI205" t="s">
        <v>3399</v>
      </c>
      <c r="NJ205" t="s">
        <v>3399</v>
      </c>
      <c r="AEW205" t="s">
        <v>3654</v>
      </c>
      <c r="AEX205" t="s">
        <v>3654</v>
      </c>
      <c r="AEY205" t="s">
        <v>3654</v>
      </c>
      <c r="AEZ205" t="s">
        <v>3654</v>
      </c>
      <c r="AFA205" t="s">
        <v>3654</v>
      </c>
    </row>
    <row r="206" spans="133:833" x14ac:dyDescent="0.25">
      <c r="NB206" t="s">
        <v>3402</v>
      </c>
      <c r="NC206" t="s">
        <v>3402</v>
      </c>
      <c r="ND206" t="s">
        <v>3402</v>
      </c>
      <c r="NE206" t="s">
        <v>3402</v>
      </c>
      <c r="NF206" t="s">
        <v>3402</v>
      </c>
      <c r="NG206" t="s">
        <v>3229</v>
      </c>
      <c r="NH206" t="s">
        <v>3402</v>
      </c>
      <c r="NI206" t="s">
        <v>3402</v>
      </c>
      <c r="NJ206" t="s">
        <v>3402</v>
      </c>
      <c r="AEW206" t="s">
        <v>3655</v>
      </c>
      <c r="AEX206" t="s">
        <v>3655</v>
      </c>
      <c r="AEY206" t="s">
        <v>3655</v>
      </c>
      <c r="AEZ206" t="s">
        <v>3655</v>
      </c>
      <c r="AFA206" t="s">
        <v>3655</v>
      </c>
    </row>
    <row r="207" spans="133:833" x14ac:dyDescent="0.25">
      <c r="NB207" t="s">
        <v>3406</v>
      </c>
      <c r="NC207" t="s">
        <v>3406</v>
      </c>
      <c r="ND207" t="s">
        <v>3406</v>
      </c>
      <c r="NE207" t="s">
        <v>3406</v>
      </c>
      <c r="NF207" t="s">
        <v>3406</v>
      </c>
      <c r="NG207" t="s">
        <v>3241</v>
      </c>
      <c r="NH207" t="s">
        <v>3406</v>
      </c>
      <c r="NI207" t="s">
        <v>3406</v>
      </c>
      <c r="NJ207" t="s">
        <v>3406</v>
      </c>
      <c r="AEW207" t="s">
        <v>3656</v>
      </c>
      <c r="AEX207" t="s">
        <v>3656</v>
      </c>
      <c r="AEY207" t="s">
        <v>3656</v>
      </c>
      <c r="AEZ207" t="s">
        <v>3656</v>
      </c>
      <c r="AFA207" t="s">
        <v>3656</v>
      </c>
    </row>
    <row r="208" spans="133:833" x14ac:dyDescent="0.25">
      <c r="NB208" t="s">
        <v>3410</v>
      </c>
      <c r="NC208" t="s">
        <v>3410</v>
      </c>
      <c r="ND208" t="s">
        <v>3410</v>
      </c>
      <c r="NE208" t="s">
        <v>3410</v>
      </c>
      <c r="NF208" t="s">
        <v>3410</v>
      </c>
      <c r="NG208" t="s">
        <v>3258</v>
      </c>
      <c r="NH208" t="s">
        <v>3410</v>
      </c>
      <c r="NI208" t="s">
        <v>3410</v>
      </c>
      <c r="NJ208" t="s">
        <v>3410</v>
      </c>
      <c r="AEW208" t="s">
        <v>3657</v>
      </c>
      <c r="AEX208" t="s">
        <v>3657</v>
      </c>
      <c r="AEY208" t="s">
        <v>3657</v>
      </c>
      <c r="AEZ208" t="s">
        <v>3657</v>
      </c>
      <c r="AFA208" t="s">
        <v>3657</v>
      </c>
    </row>
    <row r="209" spans="366:833" x14ac:dyDescent="0.25">
      <c r="NB209" t="s">
        <v>3413</v>
      </c>
      <c r="NC209" t="s">
        <v>3413</v>
      </c>
      <c r="ND209" t="s">
        <v>3413</v>
      </c>
      <c r="NE209" t="s">
        <v>3413</v>
      </c>
      <c r="NF209" t="s">
        <v>3413</v>
      </c>
      <c r="NG209" t="s">
        <v>3270</v>
      </c>
      <c r="NH209" t="s">
        <v>3413</v>
      </c>
      <c r="NI209" t="s">
        <v>3413</v>
      </c>
      <c r="NJ209" t="s">
        <v>3413</v>
      </c>
      <c r="AEW209" t="s">
        <v>3658</v>
      </c>
      <c r="AEX209" t="s">
        <v>3658</v>
      </c>
      <c r="AEY209" t="s">
        <v>3658</v>
      </c>
      <c r="AEZ209" t="s">
        <v>3658</v>
      </c>
      <c r="AFA209" t="s">
        <v>3658</v>
      </c>
    </row>
    <row r="210" spans="366:833" x14ac:dyDescent="0.25">
      <c r="NB210" t="s">
        <v>3417</v>
      </c>
      <c r="NC210" t="s">
        <v>3417</v>
      </c>
      <c r="ND210" t="s">
        <v>3417</v>
      </c>
      <c r="NE210" t="s">
        <v>3417</v>
      </c>
      <c r="NF210" t="s">
        <v>3417</v>
      </c>
      <c r="NG210" t="s">
        <v>3277</v>
      </c>
      <c r="NH210" t="s">
        <v>3417</v>
      </c>
      <c r="NI210" t="s">
        <v>3417</v>
      </c>
      <c r="NJ210" t="s">
        <v>3417</v>
      </c>
      <c r="AEW210" t="s">
        <v>3659</v>
      </c>
      <c r="AEX210" t="s">
        <v>3659</v>
      </c>
      <c r="AEY210" t="s">
        <v>3659</v>
      </c>
      <c r="AEZ210" t="s">
        <v>3659</v>
      </c>
      <c r="AFA210" t="s">
        <v>3659</v>
      </c>
    </row>
    <row r="211" spans="366:833" x14ac:dyDescent="0.25">
      <c r="NB211" t="s">
        <v>3420</v>
      </c>
      <c r="NC211" t="s">
        <v>3420</v>
      </c>
      <c r="ND211" t="s">
        <v>3420</v>
      </c>
      <c r="NE211" t="s">
        <v>3420</v>
      </c>
      <c r="NF211" t="s">
        <v>3420</v>
      </c>
      <c r="NG211" t="s">
        <v>3315</v>
      </c>
      <c r="NH211" t="s">
        <v>3420</v>
      </c>
      <c r="NI211" t="s">
        <v>3420</v>
      </c>
      <c r="NJ211" t="s">
        <v>3420</v>
      </c>
      <c r="AEW211" t="s">
        <v>3660</v>
      </c>
      <c r="AEX211" t="s">
        <v>3660</v>
      </c>
      <c r="AEY211" t="s">
        <v>3660</v>
      </c>
      <c r="AEZ211" t="s">
        <v>3660</v>
      </c>
      <c r="AFA211" t="s">
        <v>3660</v>
      </c>
    </row>
    <row r="212" spans="366:833" x14ac:dyDescent="0.25">
      <c r="NB212" t="s">
        <v>3423</v>
      </c>
      <c r="NC212" t="s">
        <v>3423</v>
      </c>
      <c r="ND212" t="s">
        <v>3423</v>
      </c>
      <c r="NE212" t="s">
        <v>3423</v>
      </c>
      <c r="NF212" t="s">
        <v>3423</v>
      </c>
      <c r="NG212" t="s">
        <v>3321</v>
      </c>
      <c r="NH212" t="s">
        <v>3423</v>
      </c>
      <c r="NI212" t="s">
        <v>3423</v>
      </c>
      <c r="NJ212" t="s">
        <v>3423</v>
      </c>
      <c r="AEW212" t="s">
        <v>3661</v>
      </c>
      <c r="AEX212" t="s">
        <v>3661</v>
      </c>
      <c r="AEY212" t="s">
        <v>3661</v>
      </c>
      <c r="AEZ212" t="s">
        <v>3661</v>
      </c>
      <c r="AFA212" t="s">
        <v>3661</v>
      </c>
    </row>
    <row r="213" spans="366:833" x14ac:dyDescent="0.25">
      <c r="NB213" t="s">
        <v>3426</v>
      </c>
      <c r="NC213" t="s">
        <v>3426</v>
      </c>
      <c r="ND213" t="s">
        <v>3426</v>
      </c>
      <c r="NE213" t="s">
        <v>3426</v>
      </c>
      <c r="NF213" t="s">
        <v>3426</v>
      </c>
      <c r="NG213" t="s">
        <v>3331</v>
      </c>
      <c r="NH213" t="s">
        <v>3426</v>
      </c>
      <c r="NI213" t="s">
        <v>3426</v>
      </c>
      <c r="NJ213" t="s">
        <v>3426</v>
      </c>
      <c r="AEW213" t="s">
        <v>3662</v>
      </c>
      <c r="AEX213" t="s">
        <v>3662</v>
      </c>
      <c r="AEY213" t="s">
        <v>3662</v>
      </c>
      <c r="AEZ213" t="s">
        <v>3662</v>
      </c>
      <c r="AFA213" t="s">
        <v>3662</v>
      </c>
    </row>
    <row r="214" spans="366:833" x14ac:dyDescent="0.25">
      <c r="NB214" t="s">
        <v>3430</v>
      </c>
      <c r="NC214" t="s">
        <v>3430</v>
      </c>
      <c r="ND214" t="s">
        <v>3430</v>
      </c>
      <c r="NE214" t="s">
        <v>3430</v>
      </c>
      <c r="NF214" t="s">
        <v>3430</v>
      </c>
      <c r="NG214" t="s">
        <v>3340</v>
      </c>
      <c r="NH214" t="s">
        <v>3430</v>
      </c>
      <c r="NI214" t="s">
        <v>3430</v>
      </c>
      <c r="NJ214" t="s">
        <v>3430</v>
      </c>
      <c r="AEW214" t="s">
        <v>3663</v>
      </c>
      <c r="AEX214" t="s">
        <v>3663</v>
      </c>
      <c r="AEY214" t="s">
        <v>3663</v>
      </c>
      <c r="AEZ214" t="s">
        <v>3663</v>
      </c>
      <c r="AFA214" t="s">
        <v>3663</v>
      </c>
    </row>
    <row r="215" spans="366:833" x14ac:dyDescent="0.25">
      <c r="NB215" t="s">
        <v>3434</v>
      </c>
      <c r="NC215" t="s">
        <v>3434</v>
      </c>
      <c r="ND215" t="s">
        <v>3434</v>
      </c>
      <c r="NE215" t="s">
        <v>3434</v>
      </c>
      <c r="NF215" t="s">
        <v>3434</v>
      </c>
      <c r="NG215" t="s">
        <v>3345</v>
      </c>
      <c r="NH215" t="s">
        <v>3434</v>
      </c>
      <c r="NI215" t="s">
        <v>3434</v>
      </c>
      <c r="NJ215" t="s">
        <v>3434</v>
      </c>
      <c r="AEW215" t="s">
        <v>3664</v>
      </c>
      <c r="AEX215" t="s">
        <v>3664</v>
      </c>
      <c r="AEY215" t="s">
        <v>3664</v>
      </c>
      <c r="AEZ215" t="s">
        <v>3664</v>
      </c>
      <c r="AFA215" t="s">
        <v>3664</v>
      </c>
    </row>
    <row r="216" spans="366:833" x14ac:dyDescent="0.25">
      <c r="NB216" t="s">
        <v>3437</v>
      </c>
      <c r="NC216" t="s">
        <v>3437</v>
      </c>
      <c r="ND216" t="s">
        <v>3437</v>
      </c>
      <c r="NE216" t="s">
        <v>3437</v>
      </c>
      <c r="NF216" t="s">
        <v>3437</v>
      </c>
      <c r="NG216" t="s">
        <v>3358</v>
      </c>
      <c r="NH216" t="s">
        <v>3437</v>
      </c>
      <c r="NI216" t="s">
        <v>3437</v>
      </c>
      <c r="NJ216" t="s">
        <v>3437</v>
      </c>
      <c r="AEW216" t="s">
        <v>3665</v>
      </c>
      <c r="AEX216" t="s">
        <v>3665</v>
      </c>
      <c r="AEY216" t="s">
        <v>3665</v>
      </c>
      <c r="AEZ216" t="s">
        <v>3665</v>
      </c>
      <c r="AFA216" t="s">
        <v>3665</v>
      </c>
    </row>
    <row r="217" spans="366:833" x14ac:dyDescent="0.25">
      <c r="NB217" t="s">
        <v>3441</v>
      </c>
      <c r="NC217" t="s">
        <v>3441</v>
      </c>
      <c r="ND217" t="s">
        <v>3441</v>
      </c>
      <c r="NE217" t="s">
        <v>3441</v>
      </c>
      <c r="NF217" t="s">
        <v>3441</v>
      </c>
      <c r="NG217" t="s">
        <v>3367</v>
      </c>
      <c r="NH217" t="s">
        <v>3441</v>
      </c>
      <c r="NI217" t="s">
        <v>3441</v>
      </c>
      <c r="NJ217" t="s">
        <v>3441</v>
      </c>
      <c r="AEW217" t="s">
        <v>3666</v>
      </c>
      <c r="AEX217" t="s">
        <v>3666</v>
      </c>
      <c r="AEY217" t="s">
        <v>3666</v>
      </c>
      <c r="AEZ217" t="s">
        <v>3666</v>
      </c>
      <c r="AFA217" t="s">
        <v>3666</v>
      </c>
    </row>
    <row r="218" spans="366:833" x14ac:dyDescent="0.25">
      <c r="NB218" t="s">
        <v>3445</v>
      </c>
      <c r="NC218" t="s">
        <v>3445</v>
      </c>
      <c r="ND218" t="s">
        <v>3445</v>
      </c>
      <c r="NE218" t="s">
        <v>3445</v>
      </c>
      <c r="NF218" t="s">
        <v>3445</v>
      </c>
      <c r="NG218" t="s">
        <v>3372</v>
      </c>
      <c r="NH218" t="s">
        <v>3445</v>
      </c>
      <c r="NI218" t="s">
        <v>3445</v>
      </c>
      <c r="NJ218" t="s">
        <v>3445</v>
      </c>
      <c r="AEW218" t="s">
        <v>3667</v>
      </c>
      <c r="AEX218" t="s">
        <v>3667</v>
      </c>
      <c r="AEY218" t="s">
        <v>3667</v>
      </c>
      <c r="AEZ218" t="s">
        <v>3667</v>
      </c>
      <c r="AFA218" t="s">
        <v>3667</v>
      </c>
    </row>
    <row r="219" spans="366:833" x14ac:dyDescent="0.25">
      <c r="NB219" t="s">
        <v>3448</v>
      </c>
      <c r="NC219" t="s">
        <v>3448</v>
      </c>
      <c r="ND219" t="s">
        <v>3448</v>
      </c>
      <c r="NE219" t="s">
        <v>3448</v>
      </c>
      <c r="NF219" t="s">
        <v>3448</v>
      </c>
      <c r="NG219" t="s">
        <v>3377</v>
      </c>
      <c r="NH219" t="s">
        <v>3448</v>
      </c>
      <c r="NI219" t="s">
        <v>3448</v>
      </c>
      <c r="NJ219" t="s">
        <v>3448</v>
      </c>
      <c r="AEW219" t="s">
        <v>3668</v>
      </c>
      <c r="AEX219" t="s">
        <v>3668</v>
      </c>
      <c r="AEY219" t="s">
        <v>3668</v>
      </c>
      <c r="AEZ219" t="s">
        <v>3668</v>
      </c>
      <c r="AFA219" t="s">
        <v>3668</v>
      </c>
    </row>
    <row r="220" spans="366:833" x14ac:dyDescent="0.25">
      <c r="NB220" t="s">
        <v>3452</v>
      </c>
      <c r="NC220" t="s">
        <v>3452</v>
      </c>
      <c r="ND220" t="s">
        <v>3452</v>
      </c>
      <c r="NE220" t="s">
        <v>3452</v>
      </c>
      <c r="NF220" t="s">
        <v>3452</v>
      </c>
      <c r="NG220" t="s">
        <v>3382</v>
      </c>
      <c r="NH220" t="s">
        <v>3452</v>
      </c>
      <c r="NI220" t="s">
        <v>3452</v>
      </c>
      <c r="NJ220" t="s">
        <v>3452</v>
      </c>
      <c r="AEW220" t="s">
        <v>3669</v>
      </c>
      <c r="AEX220" t="s">
        <v>3669</v>
      </c>
      <c r="AEY220" t="s">
        <v>3669</v>
      </c>
      <c r="AEZ220" t="s">
        <v>3669</v>
      </c>
      <c r="AFA220" t="s">
        <v>3669</v>
      </c>
    </row>
    <row r="221" spans="366:833" x14ac:dyDescent="0.25">
      <c r="NB221" t="s">
        <v>3455</v>
      </c>
      <c r="NC221" t="s">
        <v>3455</v>
      </c>
      <c r="ND221" t="s">
        <v>3455</v>
      </c>
      <c r="NE221" t="s">
        <v>3455</v>
      </c>
      <c r="NF221" t="s">
        <v>3455</v>
      </c>
      <c r="NG221" t="s">
        <v>3387</v>
      </c>
      <c r="NH221" t="s">
        <v>3455</v>
      </c>
      <c r="NI221" t="s">
        <v>3455</v>
      </c>
      <c r="NJ221" t="s">
        <v>3455</v>
      </c>
      <c r="AEW221" t="s">
        <v>3670</v>
      </c>
      <c r="AEX221" t="s">
        <v>3670</v>
      </c>
      <c r="AEY221" t="s">
        <v>3670</v>
      </c>
      <c r="AEZ221" t="s">
        <v>3670</v>
      </c>
      <c r="AFA221" t="s">
        <v>3670</v>
      </c>
    </row>
    <row r="222" spans="366:833" x14ac:dyDescent="0.25">
      <c r="NB222" t="s">
        <v>3458</v>
      </c>
      <c r="NC222" t="s">
        <v>3458</v>
      </c>
      <c r="ND222" t="s">
        <v>3458</v>
      </c>
      <c r="NE222" t="s">
        <v>3458</v>
      </c>
      <c r="NF222" t="s">
        <v>3458</v>
      </c>
      <c r="NG222" t="s">
        <v>3392</v>
      </c>
      <c r="NH222" t="s">
        <v>3458</v>
      </c>
      <c r="NI222" t="s">
        <v>3458</v>
      </c>
      <c r="NJ222" t="s">
        <v>3458</v>
      </c>
      <c r="AEW222" t="s">
        <v>3671</v>
      </c>
      <c r="AEX222" t="s">
        <v>3671</v>
      </c>
      <c r="AEY222" t="s">
        <v>3671</v>
      </c>
      <c r="AEZ222" t="s">
        <v>3671</v>
      </c>
      <c r="AFA222" t="s">
        <v>3671</v>
      </c>
    </row>
    <row r="223" spans="366:833" x14ac:dyDescent="0.25">
      <c r="NB223" t="s">
        <v>3461</v>
      </c>
      <c r="NC223" t="s">
        <v>3461</v>
      </c>
      <c r="ND223" t="s">
        <v>3461</v>
      </c>
      <c r="NE223" t="s">
        <v>3461</v>
      </c>
      <c r="NF223" t="s">
        <v>3461</v>
      </c>
      <c r="NG223" t="s">
        <v>3397</v>
      </c>
      <c r="NH223" t="s">
        <v>3461</v>
      </c>
      <c r="NI223" t="s">
        <v>3461</v>
      </c>
      <c r="NJ223" t="s">
        <v>3461</v>
      </c>
      <c r="AEW223" t="s">
        <v>3672</v>
      </c>
      <c r="AEX223" t="s">
        <v>3672</v>
      </c>
      <c r="AEY223" t="s">
        <v>3672</v>
      </c>
      <c r="AEZ223" t="s">
        <v>3672</v>
      </c>
      <c r="AFA223" t="s">
        <v>3672</v>
      </c>
    </row>
    <row r="224" spans="366:833" x14ac:dyDescent="0.25">
      <c r="NB224" t="s">
        <v>3465</v>
      </c>
      <c r="NC224" t="s">
        <v>3465</v>
      </c>
      <c r="ND224" t="s">
        <v>3465</v>
      </c>
      <c r="NE224" t="s">
        <v>3465</v>
      </c>
      <c r="NF224" t="s">
        <v>3465</v>
      </c>
      <c r="NG224" t="s">
        <v>3404</v>
      </c>
      <c r="NH224" t="s">
        <v>3465</v>
      </c>
      <c r="NI224" t="s">
        <v>3465</v>
      </c>
      <c r="NJ224" t="s">
        <v>3465</v>
      </c>
      <c r="AEW224" t="s">
        <v>3673</v>
      </c>
      <c r="AEX224" t="s">
        <v>3673</v>
      </c>
      <c r="AEY224" t="s">
        <v>3673</v>
      </c>
      <c r="AEZ224" t="s">
        <v>3673</v>
      </c>
      <c r="AFA224" t="s">
        <v>3673</v>
      </c>
    </row>
    <row r="225" spans="366:833" x14ac:dyDescent="0.25">
      <c r="NB225" t="s">
        <v>3469</v>
      </c>
      <c r="NC225" t="s">
        <v>3469</v>
      </c>
      <c r="ND225" t="s">
        <v>3469</v>
      </c>
      <c r="NE225" t="s">
        <v>3469</v>
      </c>
      <c r="NF225" t="s">
        <v>3469</v>
      </c>
      <c r="NG225" t="s">
        <v>3408</v>
      </c>
      <c r="NH225" t="s">
        <v>3469</v>
      </c>
      <c r="NI225" t="s">
        <v>3469</v>
      </c>
      <c r="NJ225" t="s">
        <v>3469</v>
      </c>
      <c r="AEW225" t="s">
        <v>3674</v>
      </c>
      <c r="AEX225" t="s">
        <v>3674</v>
      </c>
      <c r="AEY225" t="s">
        <v>3674</v>
      </c>
      <c r="AEZ225" t="s">
        <v>3674</v>
      </c>
      <c r="AFA225" t="s">
        <v>3674</v>
      </c>
    </row>
    <row r="226" spans="366:833" x14ac:dyDescent="0.25">
      <c r="NB226" t="s">
        <v>3473</v>
      </c>
      <c r="NC226" t="s">
        <v>3473</v>
      </c>
      <c r="ND226" t="s">
        <v>3473</v>
      </c>
      <c r="NE226" t="s">
        <v>3473</v>
      </c>
      <c r="NF226" t="s">
        <v>3473</v>
      </c>
      <c r="NG226" t="s">
        <v>3415</v>
      </c>
      <c r="NH226" t="s">
        <v>3473</v>
      </c>
      <c r="NI226" t="s">
        <v>3473</v>
      </c>
      <c r="NJ226" t="s">
        <v>3473</v>
      </c>
      <c r="AEW226" t="s">
        <v>3675</v>
      </c>
      <c r="AEX226" t="s">
        <v>3675</v>
      </c>
      <c r="AEY226" t="s">
        <v>3675</v>
      </c>
      <c r="AEZ226" t="s">
        <v>3675</v>
      </c>
      <c r="AFA226" t="s">
        <v>3675</v>
      </c>
    </row>
    <row r="227" spans="366:833" x14ac:dyDescent="0.25">
      <c r="NB227" t="s">
        <v>3476</v>
      </c>
      <c r="NC227" t="s">
        <v>3476</v>
      </c>
      <c r="ND227" t="s">
        <v>3476</v>
      </c>
      <c r="NE227" t="s">
        <v>3476</v>
      </c>
      <c r="NF227" t="s">
        <v>3476</v>
      </c>
      <c r="NG227" t="s">
        <v>3428</v>
      </c>
      <c r="NH227" t="s">
        <v>3476</v>
      </c>
      <c r="NI227" t="s">
        <v>3476</v>
      </c>
      <c r="NJ227" t="s">
        <v>3476</v>
      </c>
      <c r="AEW227" t="s">
        <v>3676</v>
      </c>
      <c r="AEX227" t="s">
        <v>3676</v>
      </c>
      <c r="AEY227" t="s">
        <v>3676</v>
      </c>
      <c r="AEZ227" t="s">
        <v>3676</v>
      </c>
      <c r="AFA227" t="s">
        <v>3676</v>
      </c>
    </row>
    <row r="228" spans="366:833" x14ac:dyDescent="0.25">
      <c r="NB228" t="s">
        <v>3480</v>
      </c>
      <c r="NC228" t="s">
        <v>3480</v>
      </c>
      <c r="ND228" t="s">
        <v>3480</v>
      </c>
      <c r="NE228" t="s">
        <v>3480</v>
      </c>
      <c r="NF228" t="s">
        <v>3480</v>
      </c>
      <c r="NG228" t="s">
        <v>3432</v>
      </c>
      <c r="NH228" t="s">
        <v>3480</v>
      </c>
      <c r="NI228" t="s">
        <v>3480</v>
      </c>
      <c r="NJ228" t="s">
        <v>3480</v>
      </c>
      <c r="AEW228" t="s">
        <v>3677</v>
      </c>
      <c r="AEX228" t="s">
        <v>3677</v>
      </c>
      <c r="AEY228" t="s">
        <v>3677</v>
      </c>
      <c r="AEZ228" t="s">
        <v>3677</v>
      </c>
      <c r="AFA228" t="s">
        <v>3677</v>
      </c>
    </row>
    <row r="229" spans="366:833" x14ac:dyDescent="0.25">
      <c r="NB229" t="s">
        <v>3483</v>
      </c>
      <c r="NC229" t="s">
        <v>3483</v>
      </c>
      <c r="ND229" t="s">
        <v>3483</v>
      </c>
      <c r="NE229" t="s">
        <v>3483</v>
      </c>
      <c r="NF229" t="s">
        <v>3483</v>
      </c>
      <c r="NG229" t="s">
        <v>3439</v>
      </c>
      <c r="NH229" t="s">
        <v>3483</v>
      </c>
      <c r="NI229" t="s">
        <v>3483</v>
      </c>
      <c r="NJ229" t="s">
        <v>3483</v>
      </c>
      <c r="AEW229" t="s">
        <v>3678</v>
      </c>
      <c r="AEX229" t="s">
        <v>3678</v>
      </c>
      <c r="AEY229" t="s">
        <v>3678</v>
      </c>
      <c r="AEZ229" t="s">
        <v>3678</v>
      </c>
      <c r="AFA229" t="s">
        <v>3678</v>
      </c>
    </row>
    <row r="230" spans="366:833" x14ac:dyDescent="0.25">
      <c r="NB230" t="s">
        <v>3486</v>
      </c>
      <c r="NC230" t="s">
        <v>3486</v>
      </c>
      <c r="ND230" t="s">
        <v>3486</v>
      </c>
      <c r="NE230" t="s">
        <v>3486</v>
      </c>
      <c r="NF230" t="s">
        <v>3486</v>
      </c>
      <c r="NG230" t="s">
        <v>3443</v>
      </c>
      <c r="NH230" t="s">
        <v>3486</v>
      </c>
      <c r="NI230" t="s">
        <v>3486</v>
      </c>
      <c r="NJ230" t="s">
        <v>3486</v>
      </c>
      <c r="AEW230" t="s">
        <v>3679</v>
      </c>
      <c r="AEX230" t="s">
        <v>3679</v>
      </c>
      <c r="AEY230" t="s">
        <v>3679</v>
      </c>
      <c r="AEZ230" t="s">
        <v>3679</v>
      </c>
      <c r="AFA230" t="s">
        <v>3679</v>
      </c>
    </row>
    <row r="231" spans="366:833" x14ac:dyDescent="0.25">
      <c r="NB231" t="s">
        <v>3490</v>
      </c>
      <c r="NC231" t="s">
        <v>3490</v>
      </c>
      <c r="ND231" t="s">
        <v>3490</v>
      </c>
      <c r="NE231" t="s">
        <v>3490</v>
      </c>
      <c r="NF231" t="s">
        <v>3490</v>
      </c>
      <c r="NG231" t="s">
        <v>3450</v>
      </c>
      <c r="NH231" t="s">
        <v>3490</v>
      </c>
      <c r="NI231" t="s">
        <v>3490</v>
      </c>
      <c r="NJ231" t="s">
        <v>3490</v>
      </c>
      <c r="AEW231" t="s">
        <v>3680</v>
      </c>
      <c r="AEX231" t="s">
        <v>3680</v>
      </c>
      <c r="AEY231" t="s">
        <v>3680</v>
      </c>
      <c r="AEZ231" t="s">
        <v>3680</v>
      </c>
      <c r="AFA231" t="s">
        <v>3680</v>
      </c>
    </row>
    <row r="232" spans="366:833" x14ac:dyDescent="0.25">
      <c r="NB232" t="s">
        <v>3494</v>
      </c>
      <c r="NC232" t="s">
        <v>3494</v>
      </c>
      <c r="ND232" t="s">
        <v>3494</v>
      </c>
      <c r="NE232" t="s">
        <v>3494</v>
      </c>
      <c r="NF232" t="s">
        <v>3494</v>
      </c>
      <c r="NG232" t="s">
        <v>3463</v>
      </c>
      <c r="NH232" t="s">
        <v>3494</v>
      </c>
      <c r="NI232" t="s">
        <v>3494</v>
      </c>
      <c r="NJ232" t="s">
        <v>3494</v>
      </c>
      <c r="AEW232" t="s">
        <v>3681</v>
      </c>
      <c r="AEX232" t="s">
        <v>3681</v>
      </c>
      <c r="AEY232" t="s">
        <v>3681</v>
      </c>
      <c r="AEZ232" t="s">
        <v>3681</v>
      </c>
      <c r="AFA232" t="s">
        <v>3681</v>
      </c>
    </row>
    <row r="233" spans="366:833" x14ac:dyDescent="0.25">
      <c r="NB233" t="s">
        <v>3498</v>
      </c>
      <c r="NC233" t="s">
        <v>3498</v>
      </c>
      <c r="ND233" t="s">
        <v>3498</v>
      </c>
      <c r="NE233" t="s">
        <v>3498</v>
      </c>
      <c r="NF233" t="s">
        <v>3498</v>
      </c>
      <c r="NG233" t="s">
        <v>3467</v>
      </c>
      <c r="NH233" t="s">
        <v>3498</v>
      </c>
      <c r="NI233" t="s">
        <v>3498</v>
      </c>
      <c r="NJ233" t="s">
        <v>3498</v>
      </c>
      <c r="AEW233" t="s">
        <v>3682</v>
      </c>
      <c r="AEX233" t="s">
        <v>3682</v>
      </c>
      <c r="AEY233" t="s">
        <v>3682</v>
      </c>
      <c r="AEZ233" t="s">
        <v>3682</v>
      </c>
      <c r="AFA233" t="s">
        <v>3682</v>
      </c>
    </row>
    <row r="234" spans="366:833" x14ac:dyDescent="0.25">
      <c r="NB234" t="s">
        <v>3502</v>
      </c>
      <c r="NC234" t="s">
        <v>3502</v>
      </c>
      <c r="ND234" t="s">
        <v>3502</v>
      </c>
      <c r="NE234" t="s">
        <v>3502</v>
      </c>
      <c r="NF234" t="s">
        <v>3502</v>
      </c>
      <c r="NG234" t="s">
        <v>3471</v>
      </c>
      <c r="NH234" t="s">
        <v>3502</v>
      </c>
      <c r="NI234" t="s">
        <v>3502</v>
      </c>
      <c r="NJ234" t="s">
        <v>3502</v>
      </c>
      <c r="AEW234" t="s">
        <v>3683</v>
      </c>
      <c r="AEX234" t="s">
        <v>3683</v>
      </c>
      <c r="AEY234" t="s">
        <v>3683</v>
      </c>
      <c r="AEZ234" t="s">
        <v>3683</v>
      </c>
      <c r="AFA234" t="s">
        <v>3683</v>
      </c>
    </row>
    <row r="235" spans="366:833" x14ac:dyDescent="0.25">
      <c r="NB235" t="s">
        <v>3506</v>
      </c>
      <c r="NC235" t="s">
        <v>3506</v>
      </c>
      <c r="ND235" t="s">
        <v>3506</v>
      </c>
      <c r="NE235" t="s">
        <v>3506</v>
      </c>
      <c r="NF235" t="s">
        <v>3506</v>
      </c>
      <c r="NG235" t="s">
        <v>3478</v>
      </c>
      <c r="NH235" t="s">
        <v>3506</v>
      </c>
      <c r="NI235" t="s">
        <v>3506</v>
      </c>
      <c r="NJ235" t="s">
        <v>3506</v>
      </c>
      <c r="AEW235" t="s">
        <v>3684</v>
      </c>
      <c r="AEX235" t="s">
        <v>3684</v>
      </c>
      <c r="AEY235" t="s">
        <v>3684</v>
      </c>
      <c r="AEZ235" t="s">
        <v>3684</v>
      </c>
      <c r="AFA235" t="s">
        <v>3684</v>
      </c>
    </row>
    <row r="236" spans="366:833" x14ac:dyDescent="0.25">
      <c r="NB236" t="s">
        <v>3509</v>
      </c>
      <c r="NC236" t="s">
        <v>3509</v>
      </c>
      <c r="ND236" t="s">
        <v>3509</v>
      </c>
      <c r="NE236" t="s">
        <v>3509</v>
      </c>
      <c r="NF236" t="s">
        <v>3509</v>
      </c>
      <c r="NG236" t="s">
        <v>3488</v>
      </c>
      <c r="NH236" t="s">
        <v>3509</v>
      </c>
      <c r="NI236" t="s">
        <v>3509</v>
      </c>
      <c r="NJ236" t="s">
        <v>3509</v>
      </c>
      <c r="AEW236" t="s">
        <v>3685</v>
      </c>
      <c r="AEX236" t="s">
        <v>3685</v>
      </c>
      <c r="AEY236" t="s">
        <v>3685</v>
      </c>
      <c r="AEZ236" t="s">
        <v>3685</v>
      </c>
      <c r="AFA236" t="s">
        <v>3685</v>
      </c>
    </row>
    <row r="237" spans="366:833" x14ac:dyDescent="0.25">
      <c r="NB237" t="s">
        <v>3512</v>
      </c>
      <c r="NC237" t="s">
        <v>3512</v>
      </c>
      <c r="ND237" t="s">
        <v>3512</v>
      </c>
      <c r="NE237" t="s">
        <v>3512</v>
      </c>
      <c r="NF237" t="s">
        <v>3512</v>
      </c>
      <c r="NG237" t="s">
        <v>3492</v>
      </c>
      <c r="NH237" t="s">
        <v>3512</v>
      </c>
      <c r="NI237" t="s">
        <v>3512</v>
      </c>
      <c r="NJ237" t="s">
        <v>3512</v>
      </c>
      <c r="AEW237" t="s">
        <v>3686</v>
      </c>
      <c r="AEX237" t="s">
        <v>3686</v>
      </c>
      <c r="AEY237" t="s">
        <v>3686</v>
      </c>
      <c r="AEZ237" t="s">
        <v>3686</v>
      </c>
      <c r="AFA237" t="s">
        <v>3686</v>
      </c>
    </row>
    <row r="238" spans="366:833" x14ac:dyDescent="0.25">
      <c r="NB238" t="s">
        <v>3515</v>
      </c>
      <c r="NC238" t="s">
        <v>3515</v>
      </c>
      <c r="ND238" t="s">
        <v>3515</v>
      </c>
      <c r="NE238" t="s">
        <v>3515</v>
      </c>
      <c r="NF238" t="s">
        <v>3515</v>
      </c>
      <c r="NG238" t="s">
        <v>3496</v>
      </c>
      <c r="NH238" t="s">
        <v>3515</v>
      </c>
      <c r="NI238" t="s">
        <v>3515</v>
      </c>
      <c r="NJ238" t="s">
        <v>3515</v>
      </c>
      <c r="AEW238" t="s">
        <v>3687</v>
      </c>
      <c r="AEX238" t="s">
        <v>3687</v>
      </c>
      <c r="AEY238" t="s">
        <v>3687</v>
      </c>
      <c r="AEZ238" t="s">
        <v>3687</v>
      </c>
      <c r="AFA238" t="s">
        <v>3687</v>
      </c>
    </row>
    <row r="239" spans="366:833" x14ac:dyDescent="0.25">
      <c r="NB239" t="s">
        <v>3518</v>
      </c>
      <c r="NC239" t="s">
        <v>3518</v>
      </c>
      <c r="ND239" t="s">
        <v>3518</v>
      </c>
      <c r="NE239" t="s">
        <v>3518</v>
      </c>
      <c r="NF239" t="s">
        <v>3518</v>
      </c>
      <c r="NG239" t="s">
        <v>3500</v>
      </c>
      <c r="NH239" t="s">
        <v>3518</v>
      </c>
      <c r="NI239" t="s">
        <v>3518</v>
      </c>
      <c r="NJ239" t="s">
        <v>3518</v>
      </c>
      <c r="AEW239" t="s">
        <v>3688</v>
      </c>
      <c r="AEX239" t="s">
        <v>3688</v>
      </c>
      <c r="AEY239" t="s">
        <v>3688</v>
      </c>
      <c r="AEZ239" t="s">
        <v>3688</v>
      </c>
      <c r="AFA239" t="s">
        <v>3688</v>
      </c>
    </row>
    <row r="240" spans="366:833" x14ac:dyDescent="0.25">
      <c r="NB240" t="s">
        <v>3521</v>
      </c>
      <c r="NC240" t="s">
        <v>3521</v>
      </c>
      <c r="ND240" t="s">
        <v>3521</v>
      </c>
      <c r="NE240" t="s">
        <v>3521</v>
      </c>
      <c r="NF240" t="s">
        <v>3521</v>
      </c>
      <c r="NG240" t="s">
        <v>3504</v>
      </c>
      <c r="NH240" t="s">
        <v>3521</v>
      </c>
      <c r="NI240" t="s">
        <v>3521</v>
      </c>
      <c r="NJ240" t="s">
        <v>3521</v>
      </c>
      <c r="AEW240" t="s">
        <v>3689</v>
      </c>
      <c r="AEX240" t="s">
        <v>3689</v>
      </c>
      <c r="AEY240" t="s">
        <v>3689</v>
      </c>
      <c r="AEZ240" t="s">
        <v>3689</v>
      </c>
      <c r="AFA240" t="s">
        <v>3689</v>
      </c>
    </row>
    <row r="241" spans="366:833" x14ac:dyDescent="0.25">
      <c r="NB241" t="s">
        <v>3524</v>
      </c>
      <c r="NC241" t="s">
        <v>3524</v>
      </c>
      <c r="ND241" t="s">
        <v>3524</v>
      </c>
      <c r="NE241" t="s">
        <v>3524</v>
      </c>
      <c r="NF241" t="s">
        <v>3524</v>
      </c>
      <c r="NG241" t="s">
        <v>3526</v>
      </c>
      <c r="NH241" t="s">
        <v>3524</v>
      </c>
      <c r="NI241" t="s">
        <v>3524</v>
      </c>
      <c r="NJ241" t="s">
        <v>3524</v>
      </c>
      <c r="AEW241" t="s">
        <v>3690</v>
      </c>
      <c r="AEX241" t="s">
        <v>3690</v>
      </c>
      <c r="AEY241" t="s">
        <v>3690</v>
      </c>
      <c r="AEZ241" t="s">
        <v>3690</v>
      </c>
      <c r="AFA241" t="s">
        <v>3690</v>
      </c>
    </row>
    <row r="242" spans="366:833" x14ac:dyDescent="0.25">
      <c r="NB242" t="s">
        <v>3528</v>
      </c>
      <c r="NC242" t="s">
        <v>3528</v>
      </c>
      <c r="ND242" t="s">
        <v>3528</v>
      </c>
      <c r="NE242" t="s">
        <v>3528</v>
      </c>
      <c r="NF242" t="s">
        <v>3528</v>
      </c>
      <c r="NG242" t="s">
        <v>3533</v>
      </c>
      <c r="NH242" t="s">
        <v>3528</v>
      </c>
      <c r="NI242" t="s">
        <v>3528</v>
      </c>
      <c r="NJ242" t="s">
        <v>3528</v>
      </c>
      <c r="AEW242" t="s">
        <v>3691</v>
      </c>
      <c r="AEX242" t="s">
        <v>3691</v>
      </c>
      <c r="AEY242" t="s">
        <v>3691</v>
      </c>
      <c r="AEZ242" t="s">
        <v>3691</v>
      </c>
      <c r="AFA242" t="s">
        <v>3691</v>
      </c>
    </row>
    <row r="243" spans="366:833" x14ac:dyDescent="0.25">
      <c r="NB243" t="s">
        <v>3531</v>
      </c>
      <c r="NC243" t="s">
        <v>3531</v>
      </c>
      <c r="ND243" t="s">
        <v>3531</v>
      </c>
      <c r="NE243" t="s">
        <v>3531</v>
      </c>
      <c r="NF243" t="s">
        <v>3531</v>
      </c>
      <c r="NG243" t="s">
        <v>3603</v>
      </c>
      <c r="NH243" t="s">
        <v>3531</v>
      </c>
      <c r="NI243" t="s">
        <v>3531</v>
      </c>
      <c r="NJ243" t="s">
        <v>3531</v>
      </c>
      <c r="AEW243" t="s">
        <v>3692</v>
      </c>
      <c r="AEX243" t="s">
        <v>3692</v>
      </c>
      <c r="AEY243" t="s">
        <v>3692</v>
      </c>
      <c r="AEZ243" t="s">
        <v>3692</v>
      </c>
      <c r="AFA243" t="s">
        <v>3692</v>
      </c>
    </row>
    <row r="244" spans="366:833" x14ac:dyDescent="0.25">
      <c r="NB244" t="s">
        <v>3535</v>
      </c>
      <c r="NC244" t="s">
        <v>3535</v>
      </c>
      <c r="ND244" t="s">
        <v>3535</v>
      </c>
      <c r="NE244" t="s">
        <v>3535</v>
      </c>
      <c r="NF244" t="s">
        <v>3535</v>
      </c>
      <c r="NG244" t="s">
        <v>3612</v>
      </c>
      <c r="NH244" t="s">
        <v>3535</v>
      </c>
      <c r="NI244" t="s">
        <v>3535</v>
      </c>
      <c r="NJ244" t="s">
        <v>3535</v>
      </c>
      <c r="AEW244" t="s">
        <v>3693</v>
      </c>
      <c r="AEX244" t="s">
        <v>3693</v>
      </c>
      <c r="AEY244" t="s">
        <v>3693</v>
      </c>
      <c r="AEZ244" t="s">
        <v>3693</v>
      </c>
      <c r="AFA244" t="s">
        <v>3693</v>
      </c>
    </row>
    <row r="245" spans="366:833" x14ac:dyDescent="0.25">
      <c r="NB245" t="s">
        <v>3538</v>
      </c>
      <c r="NC245" t="s">
        <v>3538</v>
      </c>
      <c r="ND245" t="s">
        <v>3538</v>
      </c>
      <c r="NE245" t="s">
        <v>3538</v>
      </c>
      <c r="NF245" t="s">
        <v>3538</v>
      </c>
      <c r="NG245" t="s">
        <v>3624</v>
      </c>
      <c r="NH245" t="s">
        <v>3538</v>
      </c>
      <c r="NI245" t="s">
        <v>3538</v>
      </c>
      <c r="NJ245" t="s">
        <v>3538</v>
      </c>
      <c r="AEW245" t="s">
        <v>3694</v>
      </c>
      <c r="AEX245" t="s">
        <v>3694</v>
      </c>
      <c r="AEY245" t="s">
        <v>3694</v>
      </c>
      <c r="AEZ245" t="s">
        <v>3694</v>
      </c>
      <c r="AFA245" t="s">
        <v>3694</v>
      </c>
    </row>
    <row r="246" spans="366:833" x14ac:dyDescent="0.25">
      <c r="NB246" t="s">
        <v>3541</v>
      </c>
      <c r="NC246" t="s">
        <v>3541</v>
      </c>
      <c r="ND246" t="s">
        <v>3541</v>
      </c>
      <c r="NE246" t="s">
        <v>3541</v>
      </c>
      <c r="NF246" t="s">
        <v>3541</v>
      </c>
      <c r="NG246" t="s">
        <v>3635</v>
      </c>
      <c r="NH246" t="s">
        <v>3541</v>
      </c>
      <c r="NI246" t="s">
        <v>3541</v>
      </c>
      <c r="NJ246" t="s">
        <v>3541</v>
      </c>
      <c r="AEW246" t="s">
        <v>3695</v>
      </c>
      <c r="AEX246" t="s">
        <v>3695</v>
      </c>
      <c r="AEY246" t="s">
        <v>3695</v>
      </c>
      <c r="AEZ246" t="s">
        <v>3695</v>
      </c>
      <c r="AFA246" t="s">
        <v>3695</v>
      </c>
    </row>
    <row r="247" spans="366:833" x14ac:dyDescent="0.25">
      <c r="NB247" t="s">
        <v>3544</v>
      </c>
      <c r="NC247" t="s">
        <v>3544</v>
      </c>
      <c r="ND247" t="s">
        <v>3544</v>
      </c>
      <c r="NE247" t="s">
        <v>3544</v>
      </c>
      <c r="NF247" t="s">
        <v>3544</v>
      </c>
      <c r="NG247" t="s">
        <v>3638</v>
      </c>
      <c r="NH247" t="s">
        <v>3544</v>
      </c>
      <c r="NI247" t="s">
        <v>3544</v>
      </c>
      <c r="NJ247" t="s">
        <v>3544</v>
      </c>
      <c r="AEW247" t="s">
        <v>3696</v>
      </c>
      <c r="AEX247" t="s">
        <v>3696</v>
      </c>
      <c r="AEY247" t="s">
        <v>3696</v>
      </c>
      <c r="AEZ247" t="s">
        <v>3696</v>
      </c>
      <c r="AFA247" t="s">
        <v>3696</v>
      </c>
    </row>
    <row r="248" spans="366:833" x14ac:dyDescent="0.25">
      <c r="NB248" t="s">
        <v>3547</v>
      </c>
      <c r="NC248" t="s">
        <v>3547</v>
      </c>
      <c r="ND248" t="s">
        <v>3547</v>
      </c>
      <c r="NE248" t="s">
        <v>3547</v>
      </c>
      <c r="NF248" t="s">
        <v>3547</v>
      </c>
      <c r="NG248" t="s">
        <v>3643</v>
      </c>
      <c r="NH248" t="s">
        <v>3547</v>
      </c>
      <c r="NI248" t="s">
        <v>3547</v>
      </c>
      <c r="NJ248" t="s">
        <v>3547</v>
      </c>
      <c r="AEW248" t="s">
        <v>3697</v>
      </c>
      <c r="AEX248" t="s">
        <v>3697</v>
      </c>
      <c r="AEY248" t="s">
        <v>3697</v>
      </c>
      <c r="AEZ248" t="s">
        <v>3697</v>
      </c>
      <c r="AFA248" t="s">
        <v>3697</v>
      </c>
    </row>
    <row r="249" spans="366:833" x14ac:dyDescent="0.25">
      <c r="NB249" t="s">
        <v>3550</v>
      </c>
      <c r="NC249" t="s">
        <v>3550</v>
      </c>
      <c r="ND249" t="s">
        <v>3550</v>
      </c>
      <c r="NE249" t="s">
        <v>3550</v>
      </c>
      <c r="NF249" t="s">
        <v>3550</v>
      </c>
      <c r="NG249" t="s">
        <v>2225</v>
      </c>
      <c r="NH249" t="s">
        <v>3550</v>
      </c>
      <c r="NI249" t="s">
        <v>3550</v>
      </c>
      <c r="NJ249" t="s">
        <v>3550</v>
      </c>
      <c r="AEW249" t="s">
        <v>3698</v>
      </c>
      <c r="AEX249" t="s">
        <v>3698</v>
      </c>
      <c r="AEY249" t="s">
        <v>3698</v>
      </c>
      <c r="AEZ249" t="s">
        <v>3698</v>
      </c>
      <c r="AFA249" t="s">
        <v>3698</v>
      </c>
    </row>
    <row r="250" spans="366:833" x14ac:dyDescent="0.25">
      <c r="NB250" t="s">
        <v>3553</v>
      </c>
      <c r="NC250" t="s">
        <v>3553</v>
      </c>
      <c r="ND250" t="s">
        <v>3553</v>
      </c>
      <c r="NE250" t="s">
        <v>3553</v>
      </c>
      <c r="NF250" t="s">
        <v>3553</v>
      </c>
      <c r="NH250" t="s">
        <v>3553</v>
      </c>
      <c r="NI250" t="s">
        <v>3553</v>
      </c>
      <c r="NJ250" t="s">
        <v>3553</v>
      </c>
      <c r="AEW250" t="s">
        <v>3699</v>
      </c>
      <c r="AEX250" t="s">
        <v>3699</v>
      </c>
      <c r="AEY250" t="s">
        <v>3699</v>
      </c>
      <c r="AEZ250" t="s">
        <v>3699</v>
      </c>
      <c r="AFA250" t="s">
        <v>3699</v>
      </c>
    </row>
    <row r="251" spans="366:833" x14ac:dyDescent="0.25">
      <c r="NB251" t="s">
        <v>3556</v>
      </c>
      <c r="NC251" t="s">
        <v>3556</v>
      </c>
      <c r="ND251" t="s">
        <v>3556</v>
      </c>
      <c r="NE251" t="s">
        <v>3556</v>
      </c>
      <c r="NF251" t="s">
        <v>3556</v>
      </c>
      <c r="NH251" t="s">
        <v>3556</v>
      </c>
      <c r="NI251" t="s">
        <v>3556</v>
      </c>
      <c r="NJ251" t="s">
        <v>3556</v>
      </c>
      <c r="AEW251" t="s">
        <v>3700</v>
      </c>
      <c r="AEX251" t="s">
        <v>3700</v>
      </c>
      <c r="AEY251" t="s">
        <v>3700</v>
      </c>
      <c r="AEZ251" t="s">
        <v>3700</v>
      </c>
      <c r="AFA251" t="s">
        <v>3700</v>
      </c>
    </row>
    <row r="252" spans="366:833" x14ac:dyDescent="0.25">
      <c r="NB252" t="s">
        <v>3559</v>
      </c>
      <c r="NC252" t="s">
        <v>3559</v>
      </c>
      <c r="ND252" t="s">
        <v>3559</v>
      </c>
      <c r="NE252" t="s">
        <v>3559</v>
      </c>
      <c r="NF252" t="s">
        <v>3559</v>
      </c>
      <c r="NH252" t="s">
        <v>3559</v>
      </c>
      <c r="NI252" t="s">
        <v>3559</v>
      </c>
      <c r="NJ252" t="s">
        <v>3559</v>
      </c>
      <c r="AEW252" t="s">
        <v>3701</v>
      </c>
      <c r="AEX252" t="s">
        <v>3701</v>
      </c>
      <c r="AEY252" t="s">
        <v>3701</v>
      </c>
      <c r="AEZ252" t="s">
        <v>3701</v>
      </c>
      <c r="AFA252" t="s">
        <v>3701</v>
      </c>
    </row>
    <row r="253" spans="366:833" x14ac:dyDescent="0.25">
      <c r="NB253" t="s">
        <v>3562</v>
      </c>
      <c r="NC253" t="s">
        <v>3562</v>
      </c>
      <c r="ND253" t="s">
        <v>3562</v>
      </c>
      <c r="NE253" t="s">
        <v>3562</v>
      </c>
      <c r="NF253" t="s">
        <v>3562</v>
      </c>
      <c r="NH253" t="s">
        <v>3562</v>
      </c>
      <c r="NI253" t="s">
        <v>3562</v>
      </c>
      <c r="NJ253" t="s">
        <v>3562</v>
      </c>
      <c r="AEW253" t="s">
        <v>3702</v>
      </c>
      <c r="AEX253" t="s">
        <v>3702</v>
      </c>
      <c r="AEY253" t="s">
        <v>3702</v>
      </c>
      <c r="AEZ253" t="s">
        <v>3702</v>
      </c>
      <c r="AFA253" t="s">
        <v>3702</v>
      </c>
    </row>
    <row r="254" spans="366:833" x14ac:dyDescent="0.25">
      <c r="NB254" t="s">
        <v>3704</v>
      </c>
      <c r="NC254" t="s">
        <v>3704</v>
      </c>
      <c r="ND254" t="s">
        <v>3704</v>
      </c>
      <c r="NE254" t="s">
        <v>3704</v>
      </c>
      <c r="NF254" t="s">
        <v>3704</v>
      </c>
      <c r="NH254" t="s">
        <v>3704</v>
      </c>
      <c r="NI254" t="s">
        <v>3704</v>
      </c>
      <c r="NJ254" t="s">
        <v>3704</v>
      </c>
      <c r="AEW254" t="s">
        <v>3703</v>
      </c>
      <c r="AEX254" t="s">
        <v>3703</v>
      </c>
      <c r="AEY254" t="s">
        <v>3703</v>
      </c>
      <c r="AEZ254" t="s">
        <v>3703</v>
      </c>
      <c r="AFA254" t="s">
        <v>3703</v>
      </c>
    </row>
    <row r="255" spans="366:833" x14ac:dyDescent="0.25">
      <c r="NB255" t="s">
        <v>3568</v>
      </c>
      <c r="NC255" t="s">
        <v>3568</v>
      </c>
      <c r="ND255" t="s">
        <v>3568</v>
      </c>
      <c r="NE255" t="s">
        <v>3568</v>
      </c>
      <c r="NF255" t="s">
        <v>3568</v>
      </c>
      <c r="NH255" t="s">
        <v>3568</v>
      </c>
      <c r="NI255" t="s">
        <v>3568</v>
      </c>
      <c r="NJ255" t="s">
        <v>3568</v>
      </c>
      <c r="AEW255" t="s">
        <v>3705</v>
      </c>
      <c r="AEX255" t="s">
        <v>3705</v>
      </c>
      <c r="AEY255" t="s">
        <v>3705</v>
      </c>
      <c r="AEZ255" t="s">
        <v>3705</v>
      </c>
      <c r="AFA255" t="s">
        <v>3705</v>
      </c>
    </row>
    <row r="256" spans="366:833" x14ac:dyDescent="0.25">
      <c r="NB256" t="s">
        <v>3571</v>
      </c>
      <c r="NC256" t="s">
        <v>3571</v>
      </c>
      <c r="ND256" t="s">
        <v>3571</v>
      </c>
      <c r="NE256" t="s">
        <v>3571</v>
      </c>
      <c r="NF256" t="s">
        <v>3571</v>
      </c>
      <c r="NH256" t="s">
        <v>3571</v>
      </c>
      <c r="NI256" t="s">
        <v>3571</v>
      </c>
      <c r="NJ256" t="s">
        <v>3571</v>
      </c>
      <c r="AEW256" t="s">
        <v>3706</v>
      </c>
      <c r="AEX256" t="s">
        <v>3706</v>
      </c>
      <c r="AEY256" t="s">
        <v>3706</v>
      </c>
      <c r="AEZ256" t="s">
        <v>3706</v>
      </c>
      <c r="AFA256" t="s">
        <v>3706</v>
      </c>
    </row>
    <row r="257" spans="366:833" x14ac:dyDescent="0.25">
      <c r="NB257" t="s">
        <v>3574</v>
      </c>
      <c r="NC257" t="s">
        <v>3574</v>
      </c>
      <c r="ND257" t="s">
        <v>3574</v>
      </c>
      <c r="NE257" t="s">
        <v>3574</v>
      </c>
      <c r="NF257" t="s">
        <v>3574</v>
      </c>
      <c r="NH257" t="s">
        <v>3574</v>
      </c>
      <c r="NI257" t="s">
        <v>3574</v>
      </c>
      <c r="NJ257" t="s">
        <v>3574</v>
      </c>
      <c r="AEW257" t="s">
        <v>3707</v>
      </c>
      <c r="AEX257" t="s">
        <v>3707</v>
      </c>
      <c r="AEY257" t="s">
        <v>3707</v>
      </c>
      <c r="AEZ257" t="s">
        <v>3707</v>
      </c>
      <c r="AFA257" t="s">
        <v>3707</v>
      </c>
    </row>
    <row r="258" spans="366:833" x14ac:dyDescent="0.25">
      <c r="NB258" t="s">
        <v>3577</v>
      </c>
      <c r="NC258" t="s">
        <v>3577</v>
      </c>
      <c r="ND258" t="s">
        <v>3577</v>
      </c>
      <c r="NE258" t="s">
        <v>3577</v>
      </c>
      <c r="NF258" t="s">
        <v>3577</v>
      </c>
      <c r="NH258" t="s">
        <v>3577</v>
      </c>
      <c r="NI258" t="s">
        <v>3577</v>
      </c>
      <c r="NJ258" t="s">
        <v>3577</v>
      </c>
      <c r="AEW258" t="s">
        <v>3708</v>
      </c>
      <c r="AEX258" t="s">
        <v>3708</v>
      </c>
      <c r="AEY258" t="s">
        <v>3708</v>
      </c>
      <c r="AEZ258" t="s">
        <v>3708</v>
      </c>
      <c r="AFA258" t="s">
        <v>3708</v>
      </c>
    </row>
    <row r="259" spans="366:833" x14ac:dyDescent="0.25">
      <c r="NB259" t="s">
        <v>3580</v>
      </c>
      <c r="NC259" t="s">
        <v>3580</v>
      </c>
      <c r="ND259" t="s">
        <v>3580</v>
      </c>
      <c r="NE259" t="s">
        <v>3580</v>
      </c>
      <c r="NF259" t="s">
        <v>3580</v>
      </c>
      <c r="NH259" t="s">
        <v>3580</v>
      </c>
      <c r="NI259" t="s">
        <v>3580</v>
      </c>
      <c r="NJ259" t="s">
        <v>3580</v>
      </c>
      <c r="AEW259" t="s">
        <v>3709</v>
      </c>
      <c r="AEX259" t="s">
        <v>3709</v>
      </c>
      <c r="AEY259" t="s">
        <v>3709</v>
      </c>
      <c r="AEZ259" t="s">
        <v>3709</v>
      </c>
      <c r="AFA259" t="s">
        <v>3709</v>
      </c>
    </row>
    <row r="260" spans="366:833" x14ac:dyDescent="0.25">
      <c r="NB260" t="s">
        <v>3583</v>
      </c>
      <c r="NC260" t="s">
        <v>3583</v>
      </c>
      <c r="ND260" t="s">
        <v>3583</v>
      </c>
      <c r="NE260" t="s">
        <v>3583</v>
      </c>
      <c r="NF260" t="s">
        <v>3583</v>
      </c>
      <c r="NH260" t="s">
        <v>3583</v>
      </c>
      <c r="NI260" t="s">
        <v>3583</v>
      </c>
      <c r="NJ260" t="s">
        <v>3583</v>
      </c>
      <c r="AEW260" t="s">
        <v>3710</v>
      </c>
      <c r="AEX260" t="s">
        <v>3710</v>
      </c>
      <c r="AEY260" t="s">
        <v>3710</v>
      </c>
      <c r="AEZ260" t="s">
        <v>3710</v>
      </c>
      <c r="AFA260" t="s">
        <v>3710</v>
      </c>
    </row>
    <row r="261" spans="366:833" x14ac:dyDescent="0.25">
      <c r="NB261" t="s">
        <v>3712</v>
      </c>
      <c r="NC261" t="s">
        <v>3712</v>
      </c>
      <c r="ND261" t="s">
        <v>3712</v>
      </c>
      <c r="NE261" t="s">
        <v>3712</v>
      </c>
      <c r="NF261" t="s">
        <v>3712</v>
      </c>
      <c r="NH261" t="s">
        <v>3712</v>
      </c>
      <c r="NI261" t="s">
        <v>3712</v>
      </c>
      <c r="NJ261" t="s">
        <v>3712</v>
      </c>
      <c r="AEW261" t="s">
        <v>3711</v>
      </c>
      <c r="AEX261" t="s">
        <v>3711</v>
      </c>
      <c r="AEY261" t="s">
        <v>3711</v>
      </c>
      <c r="AEZ261" t="s">
        <v>3711</v>
      </c>
      <c r="AFA261" t="s">
        <v>3711</v>
      </c>
    </row>
    <row r="262" spans="366:833" x14ac:dyDescent="0.25">
      <c r="NB262" t="s">
        <v>3589</v>
      </c>
      <c r="NC262" t="s">
        <v>3589</v>
      </c>
      <c r="ND262" t="s">
        <v>3589</v>
      </c>
      <c r="NE262" t="s">
        <v>3589</v>
      </c>
      <c r="NF262" t="s">
        <v>3589</v>
      </c>
      <c r="NH262" t="s">
        <v>3589</v>
      </c>
      <c r="NI262" t="s">
        <v>3589</v>
      </c>
      <c r="NJ262" t="s">
        <v>3589</v>
      </c>
      <c r="AEW262" t="s">
        <v>3713</v>
      </c>
      <c r="AEX262" t="s">
        <v>3713</v>
      </c>
      <c r="AEY262" t="s">
        <v>3713</v>
      </c>
      <c r="AEZ262" t="s">
        <v>3713</v>
      </c>
      <c r="AFA262" t="s">
        <v>3713</v>
      </c>
    </row>
    <row r="263" spans="366:833" x14ac:dyDescent="0.25">
      <c r="NB263" t="s">
        <v>3592</v>
      </c>
      <c r="NC263" t="s">
        <v>3592</v>
      </c>
      <c r="ND263" t="s">
        <v>3592</v>
      </c>
      <c r="NE263" t="s">
        <v>3592</v>
      </c>
      <c r="NF263" t="s">
        <v>3592</v>
      </c>
      <c r="NH263" t="s">
        <v>3592</v>
      </c>
      <c r="NI263" t="s">
        <v>3592</v>
      </c>
      <c r="NJ263" t="s">
        <v>3592</v>
      </c>
      <c r="AEW263" t="s">
        <v>3714</v>
      </c>
      <c r="AEX263" t="s">
        <v>3714</v>
      </c>
      <c r="AEY263" t="s">
        <v>3714</v>
      </c>
      <c r="AEZ263" t="s">
        <v>3714</v>
      </c>
      <c r="AFA263" t="s">
        <v>3714</v>
      </c>
    </row>
    <row r="264" spans="366:833" x14ac:dyDescent="0.25">
      <c r="NB264" t="s">
        <v>3595</v>
      </c>
      <c r="NC264" t="s">
        <v>3595</v>
      </c>
      <c r="ND264" t="s">
        <v>3595</v>
      </c>
      <c r="NE264" t="s">
        <v>3595</v>
      </c>
      <c r="NF264" t="s">
        <v>3595</v>
      </c>
      <c r="NH264" t="s">
        <v>3595</v>
      </c>
      <c r="NI264" t="s">
        <v>3595</v>
      </c>
      <c r="NJ264" t="s">
        <v>3595</v>
      </c>
      <c r="AEW264" t="s">
        <v>3715</v>
      </c>
      <c r="AEX264" t="s">
        <v>3715</v>
      </c>
      <c r="AEY264" t="s">
        <v>3715</v>
      </c>
      <c r="AEZ264" t="s">
        <v>3715</v>
      </c>
      <c r="AFA264" t="s">
        <v>3715</v>
      </c>
    </row>
    <row r="265" spans="366:833" x14ac:dyDescent="0.25">
      <c r="NB265" t="s">
        <v>3598</v>
      </c>
      <c r="NC265" t="s">
        <v>3598</v>
      </c>
      <c r="ND265" t="s">
        <v>3598</v>
      </c>
      <c r="NE265" t="s">
        <v>3598</v>
      </c>
      <c r="NF265" t="s">
        <v>3598</v>
      </c>
      <c r="NH265" t="s">
        <v>3598</v>
      </c>
      <c r="NI265" t="s">
        <v>3598</v>
      </c>
      <c r="NJ265" t="s">
        <v>3598</v>
      </c>
      <c r="AEW265" t="s">
        <v>3716</v>
      </c>
      <c r="AEX265" t="s">
        <v>3716</v>
      </c>
      <c r="AEY265" t="s">
        <v>3716</v>
      </c>
      <c r="AEZ265" t="s">
        <v>3716</v>
      </c>
      <c r="AFA265" t="s">
        <v>3716</v>
      </c>
    </row>
    <row r="266" spans="366:833" x14ac:dyDescent="0.25">
      <c r="NB266" t="s">
        <v>3601</v>
      </c>
      <c r="NC266" t="s">
        <v>3601</v>
      </c>
      <c r="ND266" t="s">
        <v>3601</v>
      </c>
      <c r="NE266" t="s">
        <v>3601</v>
      </c>
      <c r="NF266" t="s">
        <v>3601</v>
      </c>
      <c r="NH266" t="s">
        <v>3601</v>
      </c>
      <c r="NI266" t="s">
        <v>3601</v>
      </c>
      <c r="NJ266" t="s">
        <v>3601</v>
      </c>
      <c r="AEW266" t="s">
        <v>3717</v>
      </c>
      <c r="AEX266" t="s">
        <v>3717</v>
      </c>
      <c r="AEY266" t="s">
        <v>3717</v>
      </c>
      <c r="AEZ266" t="s">
        <v>3717</v>
      </c>
      <c r="AFA266" t="s">
        <v>3717</v>
      </c>
    </row>
    <row r="267" spans="366:833" x14ac:dyDescent="0.25">
      <c r="NB267" t="s">
        <v>2225</v>
      </c>
      <c r="NC267" t="s">
        <v>2225</v>
      </c>
      <c r="ND267" t="s">
        <v>2225</v>
      </c>
      <c r="NE267" t="s">
        <v>2225</v>
      </c>
      <c r="NF267" t="s">
        <v>2225</v>
      </c>
      <c r="NH267" t="s">
        <v>2225</v>
      </c>
      <c r="NI267" t="s">
        <v>2225</v>
      </c>
      <c r="NJ267" t="s">
        <v>2225</v>
      </c>
      <c r="AEW267" t="s">
        <v>3718</v>
      </c>
      <c r="AEX267" t="s">
        <v>3718</v>
      </c>
      <c r="AEY267" t="s">
        <v>3718</v>
      </c>
      <c r="AEZ267" t="s">
        <v>3718</v>
      </c>
      <c r="AFA267" t="s">
        <v>3718</v>
      </c>
    </row>
    <row r="268" spans="366:833" x14ac:dyDescent="0.25">
      <c r="AEW268" t="s">
        <v>3719</v>
      </c>
      <c r="AEX268" t="s">
        <v>3719</v>
      </c>
      <c r="AEY268" t="s">
        <v>3719</v>
      </c>
      <c r="AEZ268" t="s">
        <v>3719</v>
      </c>
      <c r="AFA268" t="s">
        <v>3719</v>
      </c>
    </row>
    <row r="269" spans="366:833" x14ac:dyDescent="0.25">
      <c r="AEW269" t="s">
        <v>3720</v>
      </c>
      <c r="AEX269" t="s">
        <v>3720</v>
      </c>
      <c r="AEY269" t="s">
        <v>3720</v>
      </c>
      <c r="AEZ269" t="s">
        <v>3720</v>
      </c>
      <c r="AFA269" t="s">
        <v>3720</v>
      </c>
    </row>
    <row r="270" spans="366:833" x14ac:dyDescent="0.25">
      <c r="AEW270" t="s">
        <v>3721</v>
      </c>
      <c r="AEX270" t="s">
        <v>3721</v>
      </c>
      <c r="AEY270" t="s">
        <v>3721</v>
      </c>
      <c r="AEZ270" t="s">
        <v>3721</v>
      </c>
      <c r="AFA270" t="s">
        <v>3721</v>
      </c>
    </row>
    <row r="271" spans="366:833" x14ac:dyDescent="0.25">
      <c r="AEW271" t="s">
        <v>3722</v>
      </c>
      <c r="AEX271" t="s">
        <v>3722</v>
      </c>
      <c r="AEY271" t="s">
        <v>3722</v>
      </c>
      <c r="AEZ271" t="s">
        <v>3722</v>
      </c>
      <c r="AFA271" t="s">
        <v>3722</v>
      </c>
    </row>
    <row r="272" spans="366:833" x14ac:dyDescent="0.25">
      <c r="AEW272" t="s">
        <v>3723</v>
      </c>
      <c r="AEX272" t="s">
        <v>3723</v>
      </c>
      <c r="AEY272" t="s">
        <v>3723</v>
      </c>
      <c r="AEZ272" t="s">
        <v>3723</v>
      </c>
      <c r="AFA272" t="s">
        <v>3723</v>
      </c>
    </row>
    <row r="273" spans="829:833" x14ac:dyDescent="0.25">
      <c r="AEW273" t="s">
        <v>3724</v>
      </c>
      <c r="AEX273" t="s">
        <v>3724</v>
      </c>
      <c r="AEY273" t="s">
        <v>3724</v>
      </c>
      <c r="AEZ273" t="s">
        <v>3724</v>
      </c>
      <c r="AFA273" t="s">
        <v>3724</v>
      </c>
    </row>
    <row r="274" spans="829:833" x14ac:dyDescent="0.25">
      <c r="AEW274" t="s">
        <v>3725</v>
      </c>
      <c r="AEX274" t="s">
        <v>3725</v>
      </c>
      <c r="AEY274" t="s">
        <v>3725</v>
      </c>
      <c r="AEZ274" t="s">
        <v>3725</v>
      </c>
      <c r="AFA274" t="s">
        <v>3725</v>
      </c>
    </row>
    <row r="275" spans="829:833" x14ac:dyDescent="0.25">
      <c r="AEW275" t="s">
        <v>3726</v>
      </c>
      <c r="AEX275" t="s">
        <v>3726</v>
      </c>
      <c r="AEY275" t="s">
        <v>3726</v>
      </c>
      <c r="AEZ275" t="s">
        <v>3726</v>
      </c>
      <c r="AFA275" t="s">
        <v>3726</v>
      </c>
    </row>
    <row r="276" spans="829:833" x14ac:dyDescent="0.25">
      <c r="AEW276" t="s">
        <v>3727</v>
      </c>
      <c r="AEX276" t="s">
        <v>3727</v>
      </c>
      <c r="AEY276" t="s">
        <v>3727</v>
      </c>
      <c r="AEZ276" t="s">
        <v>3727</v>
      </c>
      <c r="AFA276" t="s">
        <v>3727</v>
      </c>
    </row>
    <row r="277" spans="829:833" x14ac:dyDescent="0.25">
      <c r="AEW277" t="s">
        <v>3728</v>
      </c>
      <c r="AEX277" t="s">
        <v>3728</v>
      </c>
      <c r="AEY277" t="s">
        <v>3728</v>
      </c>
      <c r="AEZ277" t="s">
        <v>3728</v>
      </c>
      <c r="AFA277" t="s">
        <v>3728</v>
      </c>
    </row>
    <row r="278" spans="829:833" x14ac:dyDescent="0.25">
      <c r="AEW278" t="s">
        <v>3729</v>
      </c>
      <c r="AEX278" t="s">
        <v>3729</v>
      </c>
      <c r="AEY278" t="s">
        <v>3729</v>
      </c>
      <c r="AEZ278" t="s">
        <v>3729</v>
      </c>
      <c r="AFA278" t="s">
        <v>3729</v>
      </c>
    </row>
    <row r="279" spans="829:833" x14ac:dyDescent="0.25">
      <c r="AEW279" t="s">
        <v>3730</v>
      </c>
      <c r="AEX279" t="s">
        <v>3730</v>
      </c>
      <c r="AEY279" t="s">
        <v>3730</v>
      </c>
      <c r="AEZ279" t="s">
        <v>3730</v>
      </c>
      <c r="AFA279" t="s">
        <v>3730</v>
      </c>
    </row>
    <row r="280" spans="829:833" x14ac:dyDescent="0.25">
      <c r="AEW280" t="s">
        <v>3731</v>
      </c>
      <c r="AEX280" t="s">
        <v>3731</v>
      </c>
      <c r="AEY280" t="s">
        <v>3731</v>
      </c>
      <c r="AEZ280" t="s">
        <v>3731</v>
      </c>
      <c r="AFA280" t="s">
        <v>3731</v>
      </c>
    </row>
    <row r="281" spans="829:833" x14ac:dyDescent="0.25">
      <c r="AEW281" t="s">
        <v>3732</v>
      </c>
      <c r="AEX281" t="s">
        <v>3732</v>
      </c>
      <c r="AEY281" t="s">
        <v>3732</v>
      </c>
      <c r="AEZ281" t="s">
        <v>3732</v>
      </c>
      <c r="AFA281" t="s">
        <v>3732</v>
      </c>
    </row>
    <row r="282" spans="829:833" x14ac:dyDescent="0.25">
      <c r="AEW282" t="s">
        <v>3733</v>
      </c>
      <c r="AEX282" t="s">
        <v>3733</v>
      </c>
      <c r="AEY282" t="s">
        <v>3733</v>
      </c>
      <c r="AEZ282" t="s">
        <v>3733</v>
      </c>
      <c r="AFA282" t="s">
        <v>3733</v>
      </c>
    </row>
    <row r="283" spans="829:833" x14ac:dyDescent="0.25">
      <c r="AEW283" t="s">
        <v>3734</v>
      </c>
      <c r="AEX283" t="s">
        <v>3734</v>
      </c>
      <c r="AEY283" t="s">
        <v>3734</v>
      </c>
      <c r="AEZ283" t="s">
        <v>3734</v>
      </c>
      <c r="AFA283" t="s">
        <v>3734</v>
      </c>
    </row>
    <row r="284" spans="829:833" x14ac:dyDescent="0.25">
      <c r="AEW284" t="s">
        <v>3735</v>
      </c>
      <c r="AEX284" t="s">
        <v>3735</v>
      </c>
      <c r="AEY284" t="s">
        <v>3735</v>
      </c>
      <c r="AEZ284" t="s">
        <v>3735</v>
      </c>
      <c r="AFA284" t="s">
        <v>3735</v>
      </c>
    </row>
    <row r="285" spans="829:833" x14ac:dyDescent="0.25">
      <c r="AEW285" t="s">
        <v>3736</v>
      </c>
      <c r="AEX285" t="s">
        <v>3736</v>
      </c>
      <c r="AEY285" t="s">
        <v>3736</v>
      </c>
      <c r="AEZ285" t="s">
        <v>3736</v>
      </c>
      <c r="AFA285" t="s">
        <v>3736</v>
      </c>
    </row>
    <row r="286" spans="829:833" x14ac:dyDescent="0.25">
      <c r="AEW286" t="s">
        <v>3737</v>
      </c>
      <c r="AEX286" t="s">
        <v>3737</v>
      </c>
      <c r="AEY286" t="s">
        <v>3737</v>
      </c>
      <c r="AEZ286" t="s">
        <v>3737</v>
      </c>
      <c r="AFA286" t="s">
        <v>3737</v>
      </c>
    </row>
    <row r="287" spans="829:833" x14ac:dyDescent="0.25">
      <c r="AEW287" t="s">
        <v>3738</v>
      </c>
      <c r="AEX287" t="s">
        <v>3738</v>
      </c>
      <c r="AEY287" t="s">
        <v>3738</v>
      </c>
      <c r="AEZ287" t="s">
        <v>3738</v>
      </c>
      <c r="AFA287" t="s">
        <v>3738</v>
      </c>
    </row>
    <row r="288" spans="829:833" x14ac:dyDescent="0.25">
      <c r="AEW288" t="s">
        <v>3739</v>
      </c>
      <c r="AEX288" t="s">
        <v>3739</v>
      </c>
      <c r="AEY288" t="s">
        <v>3739</v>
      </c>
      <c r="AEZ288" t="s">
        <v>3739</v>
      </c>
      <c r="AFA288" t="s">
        <v>3739</v>
      </c>
    </row>
    <row r="289" spans="829:833" x14ac:dyDescent="0.25">
      <c r="AEW289" t="s">
        <v>3740</v>
      </c>
      <c r="AEX289" t="s">
        <v>3740</v>
      </c>
      <c r="AEY289" t="s">
        <v>3740</v>
      </c>
      <c r="AEZ289" t="s">
        <v>3740</v>
      </c>
      <c r="AFA289" t="s">
        <v>3740</v>
      </c>
    </row>
    <row r="290" spans="829:833" x14ac:dyDescent="0.25">
      <c r="AEW290" t="s">
        <v>3741</v>
      </c>
      <c r="AEX290" t="s">
        <v>3741</v>
      </c>
      <c r="AEY290" t="s">
        <v>3741</v>
      </c>
      <c r="AEZ290" t="s">
        <v>3741</v>
      </c>
      <c r="AFA290" t="s">
        <v>3741</v>
      </c>
    </row>
    <row r="291" spans="829:833" x14ac:dyDescent="0.25">
      <c r="AEW291" t="s">
        <v>3742</v>
      </c>
      <c r="AEX291" t="s">
        <v>3742</v>
      </c>
      <c r="AEY291" t="s">
        <v>3742</v>
      </c>
      <c r="AEZ291" t="s">
        <v>3742</v>
      </c>
      <c r="AFA291" t="s">
        <v>3742</v>
      </c>
    </row>
    <row r="292" spans="829:833" x14ac:dyDescent="0.25">
      <c r="AEW292" t="s">
        <v>3743</v>
      </c>
      <c r="AEX292" t="s">
        <v>3743</v>
      </c>
      <c r="AEY292" t="s">
        <v>3743</v>
      </c>
      <c r="AEZ292" t="s">
        <v>3743</v>
      </c>
      <c r="AFA292" t="s">
        <v>3743</v>
      </c>
    </row>
    <row r="293" spans="829:833" x14ac:dyDescent="0.25">
      <c r="AEW293" t="s">
        <v>3744</v>
      </c>
      <c r="AEX293" t="s">
        <v>3744</v>
      </c>
      <c r="AEY293" t="s">
        <v>3744</v>
      </c>
      <c r="AEZ293" t="s">
        <v>3744</v>
      </c>
      <c r="AFA293" t="s">
        <v>3744</v>
      </c>
    </row>
    <row r="294" spans="829:833" x14ac:dyDescent="0.25">
      <c r="AEW294" t="s">
        <v>3745</v>
      </c>
      <c r="AEX294" t="s">
        <v>3745</v>
      </c>
      <c r="AEY294" t="s">
        <v>3745</v>
      </c>
      <c r="AEZ294" t="s">
        <v>3745</v>
      </c>
      <c r="AFA294" t="s">
        <v>3745</v>
      </c>
    </row>
    <row r="295" spans="829:833" x14ac:dyDescent="0.25">
      <c r="AEW295" t="s">
        <v>3746</v>
      </c>
      <c r="AEX295" t="s">
        <v>3746</v>
      </c>
      <c r="AEY295" t="s">
        <v>3746</v>
      </c>
      <c r="AEZ295" t="s">
        <v>3746</v>
      </c>
      <c r="AFA295" t="s">
        <v>3746</v>
      </c>
    </row>
    <row r="296" spans="829:833" x14ac:dyDescent="0.25">
      <c r="AEW296" t="s">
        <v>3747</v>
      </c>
      <c r="AEX296" t="s">
        <v>3747</v>
      </c>
      <c r="AEY296" t="s">
        <v>3747</v>
      </c>
      <c r="AEZ296" t="s">
        <v>3747</v>
      </c>
      <c r="AFA296" t="s">
        <v>3747</v>
      </c>
    </row>
    <row r="297" spans="829:833" x14ac:dyDescent="0.25">
      <c r="AEW297" t="s">
        <v>3748</v>
      </c>
      <c r="AEX297" t="s">
        <v>3748</v>
      </c>
      <c r="AEY297" t="s">
        <v>3748</v>
      </c>
      <c r="AEZ297" t="s">
        <v>3748</v>
      </c>
      <c r="AFA297" t="s">
        <v>3748</v>
      </c>
    </row>
    <row r="298" spans="829:833" x14ac:dyDescent="0.25">
      <c r="AEW298" t="s">
        <v>3749</v>
      </c>
      <c r="AEX298" t="s">
        <v>3749</v>
      </c>
      <c r="AEY298" t="s">
        <v>3749</v>
      </c>
      <c r="AEZ298" t="s">
        <v>3749</v>
      </c>
      <c r="AFA298" t="s">
        <v>3749</v>
      </c>
    </row>
    <row r="299" spans="829:833" x14ac:dyDescent="0.25">
      <c r="AEW299" t="s">
        <v>3750</v>
      </c>
      <c r="AEX299" t="s">
        <v>3750</v>
      </c>
      <c r="AEY299" t="s">
        <v>3750</v>
      </c>
      <c r="AEZ299" t="s">
        <v>3750</v>
      </c>
      <c r="AFA299" t="s">
        <v>3750</v>
      </c>
    </row>
    <row r="300" spans="829:833" x14ac:dyDescent="0.25">
      <c r="AEW300" t="s">
        <v>3751</v>
      </c>
      <c r="AEX300" t="s">
        <v>3751</v>
      </c>
      <c r="AEY300" t="s">
        <v>3751</v>
      </c>
      <c r="AEZ300" t="s">
        <v>3751</v>
      </c>
      <c r="AFA300" t="s">
        <v>3751</v>
      </c>
    </row>
    <row r="301" spans="829:833" x14ac:dyDescent="0.25">
      <c r="AEW301" t="s">
        <v>3752</v>
      </c>
      <c r="AEX301" t="s">
        <v>3752</v>
      </c>
      <c r="AEY301" t="s">
        <v>3752</v>
      </c>
      <c r="AEZ301" t="s">
        <v>3752</v>
      </c>
      <c r="AFA301" t="s">
        <v>3752</v>
      </c>
    </row>
    <row r="302" spans="829:833" x14ac:dyDescent="0.25">
      <c r="AEW302" t="s">
        <v>3753</v>
      </c>
      <c r="AEX302" t="s">
        <v>3753</v>
      </c>
      <c r="AEY302" t="s">
        <v>3753</v>
      </c>
      <c r="AEZ302" t="s">
        <v>3753</v>
      </c>
      <c r="AFA302" t="s">
        <v>3753</v>
      </c>
    </row>
    <row r="303" spans="829:833" x14ac:dyDescent="0.25">
      <c r="AEW303" t="s">
        <v>3754</v>
      </c>
      <c r="AEX303" t="s">
        <v>3754</v>
      </c>
      <c r="AEY303" t="s">
        <v>3754</v>
      </c>
      <c r="AEZ303" t="s">
        <v>3754</v>
      </c>
      <c r="AFA303" t="s">
        <v>3754</v>
      </c>
    </row>
    <row r="304" spans="829:833" x14ac:dyDescent="0.25">
      <c r="AEW304" t="s">
        <v>3755</v>
      </c>
      <c r="AEX304" t="s">
        <v>3755</v>
      </c>
      <c r="AEY304" t="s">
        <v>3755</v>
      </c>
      <c r="AEZ304" t="s">
        <v>3755</v>
      </c>
      <c r="AFA304" t="s">
        <v>3755</v>
      </c>
    </row>
    <row r="305" spans="829:833" x14ac:dyDescent="0.25">
      <c r="AEW305" t="s">
        <v>3756</v>
      </c>
      <c r="AEX305" t="s">
        <v>3756</v>
      </c>
      <c r="AEY305" t="s">
        <v>3756</v>
      </c>
      <c r="AEZ305" t="s">
        <v>3756</v>
      </c>
      <c r="AFA305" t="s">
        <v>3756</v>
      </c>
    </row>
    <row r="306" spans="829:833" x14ac:dyDescent="0.25">
      <c r="AEW306" t="s">
        <v>3757</v>
      </c>
      <c r="AEX306" t="s">
        <v>3757</v>
      </c>
      <c r="AEY306" t="s">
        <v>3757</v>
      </c>
      <c r="AEZ306" t="s">
        <v>3757</v>
      </c>
      <c r="AFA306" t="s">
        <v>3757</v>
      </c>
    </row>
    <row r="307" spans="829:833" x14ac:dyDescent="0.25">
      <c r="AEW307" t="s">
        <v>3758</v>
      </c>
      <c r="AEX307" t="s">
        <v>3758</v>
      </c>
      <c r="AEY307" t="s">
        <v>3758</v>
      </c>
      <c r="AEZ307" t="s">
        <v>3758</v>
      </c>
      <c r="AFA307" t="s">
        <v>3758</v>
      </c>
    </row>
    <row r="308" spans="829:833" x14ac:dyDescent="0.25">
      <c r="AEW308" t="s">
        <v>3759</v>
      </c>
      <c r="AEX308" t="s">
        <v>3759</v>
      </c>
      <c r="AEY308" t="s">
        <v>3759</v>
      </c>
      <c r="AEZ308" t="s">
        <v>3759</v>
      </c>
      <c r="AFA308" t="s">
        <v>3759</v>
      </c>
    </row>
    <row r="309" spans="829:833" x14ac:dyDescent="0.25">
      <c r="AEW309" t="s">
        <v>3760</v>
      </c>
      <c r="AEX309" t="s">
        <v>3760</v>
      </c>
      <c r="AEY309" t="s">
        <v>3760</v>
      </c>
      <c r="AEZ309" t="s">
        <v>3760</v>
      </c>
      <c r="AFA309" t="s">
        <v>3760</v>
      </c>
    </row>
    <row r="310" spans="829:833" x14ac:dyDescent="0.25">
      <c r="AEW310" t="s">
        <v>3761</v>
      </c>
      <c r="AEX310" t="s">
        <v>3761</v>
      </c>
      <c r="AEY310" t="s">
        <v>3761</v>
      </c>
      <c r="AEZ310" t="s">
        <v>3761</v>
      </c>
      <c r="AFA310" t="s">
        <v>3761</v>
      </c>
    </row>
    <row r="311" spans="829:833" x14ac:dyDescent="0.25">
      <c r="AEW311" t="s">
        <v>3762</v>
      </c>
      <c r="AEX311" t="s">
        <v>3762</v>
      </c>
      <c r="AEY311" t="s">
        <v>3762</v>
      </c>
      <c r="AEZ311" t="s">
        <v>3762</v>
      </c>
      <c r="AFA311" t="s">
        <v>3762</v>
      </c>
    </row>
    <row r="312" spans="829:833" x14ac:dyDescent="0.25">
      <c r="AEW312" t="s">
        <v>3763</v>
      </c>
      <c r="AEX312" t="s">
        <v>3763</v>
      </c>
      <c r="AEY312" t="s">
        <v>3763</v>
      </c>
      <c r="AEZ312" t="s">
        <v>3763</v>
      </c>
      <c r="AFA312" t="s">
        <v>3763</v>
      </c>
    </row>
    <row r="313" spans="829:833" x14ac:dyDescent="0.25">
      <c r="AEW313" t="s">
        <v>3764</v>
      </c>
      <c r="AEX313" t="s">
        <v>3764</v>
      </c>
      <c r="AEY313" t="s">
        <v>3764</v>
      </c>
      <c r="AEZ313" t="s">
        <v>3764</v>
      </c>
      <c r="AFA313" t="s">
        <v>3764</v>
      </c>
    </row>
    <row r="314" spans="829:833" x14ac:dyDescent="0.25">
      <c r="AEW314" t="s">
        <v>3765</v>
      </c>
      <c r="AEX314" t="s">
        <v>3765</v>
      </c>
      <c r="AEY314" t="s">
        <v>3765</v>
      </c>
      <c r="AEZ314" t="s">
        <v>3765</v>
      </c>
      <c r="AFA314" t="s">
        <v>3765</v>
      </c>
    </row>
    <row r="315" spans="829:833" x14ac:dyDescent="0.25">
      <c r="AEW315" t="s">
        <v>3766</v>
      </c>
      <c r="AEX315" t="s">
        <v>3766</v>
      </c>
      <c r="AEY315" t="s">
        <v>3766</v>
      </c>
      <c r="AEZ315" t="s">
        <v>3766</v>
      </c>
      <c r="AFA315" t="s">
        <v>3766</v>
      </c>
    </row>
    <row r="316" spans="829:833" x14ac:dyDescent="0.25">
      <c r="AEW316" t="s">
        <v>3767</v>
      </c>
      <c r="AEX316" t="s">
        <v>3767</v>
      </c>
      <c r="AEY316" t="s">
        <v>3767</v>
      </c>
      <c r="AEZ316" t="s">
        <v>3767</v>
      </c>
      <c r="AFA316" t="s">
        <v>3767</v>
      </c>
    </row>
    <row r="317" spans="829:833" x14ac:dyDescent="0.25">
      <c r="AEW317" t="s">
        <v>3768</v>
      </c>
      <c r="AEX317" t="s">
        <v>3768</v>
      </c>
      <c r="AEY317" t="s">
        <v>3768</v>
      </c>
      <c r="AEZ317" t="s">
        <v>3768</v>
      </c>
      <c r="AFA317" t="s">
        <v>3768</v>
      </c>
    </row>
    <row r="318" spans="829:833" x14ac:dyDescent="0.25">
      <c r="AEW318" t="s">
        <v>3769</v>
      </c>
      <c r="AEX318" t="s">
        <v>3769</v>
      </c>
      <c r="AEY318" t="s">
        <v>3769</v>
      </c>
      <c r="AEZ318" t="s">
        <v>3769</v>
      </c>
      <c r="AFA318" t="s">
        <v>3769</v>
      </c>
    </row>
    <row r="319" spans="829:833" x14ac:dyDescent="0.25">
      <c r="AEW319" t="s">
        <v>3770</v>
      </c>
      <c r="AEX319" t="s">
        <v>3770</v>
      </c>
      <c r="AEY319" t="s">
        <v>3770</v>
      </c>
      <c r="AEZ319" t="s">
        <v>3770</v>
      </c>
      <c r="AFA319" t="s">
        <v>3770</v>
      </c>
    </row>
    <row r="320" spans="829:833" x14ac:dyDescent="0.25">
      <c r="AEW320" t="s">
        <v>3771</v>
      </c>
      <c r="AEX320" t="s">
        <v>3771</v>
      </c>
      <c r="AEY320" t="s">
        <v>3771</v>
      </c>
      <c r="AEZ320" t="s">
        <v>3771</v>
      </c>
      <c r="AFA320" t="s">
        <v>3771</v>
      </c>
    </row>
    <row r="321" spans="829:833" x14ac:dyDescent="0.25">
      <c r="AEW321" t="s">
        <v>3772</v>
      </c>
      <c r="AEX321" t="s">
        <v>3772</v>
      </c>
      <c r="AEY321" t="s">
        <v>3772</v>
      </c>
      <c r="AEZ321" t="s">
        <v>3772</v>
      </c>
      <c r="AFA321" t="s">
        <v>3772</v>
      </c>
    </row>
    <row r="322" spans="829:833" x14ac:dyDescent="0.25">
      <c r="AEW322" t="s">
        <v>3773</v>
      </c>
      <c r="AEX322" t="s">
        <v>3773</v>
      </c>
      <c r="AEY322" t="s">
        <v>3773</v>
      </c>
      <c r="AEZ322" t="s">
        <v>3773</v>
      </c>
      <c r="AFA322" t="s">
        <v>3773</v>
      </c>
    </row>
    <row r="323" spans="829:833" x14ac:dyDescent="0.25">
      <c r="AEW323" t="s">
        <v>3774</v>
      </c>
      <c r="AEX323" t="s">
        <v>3774</v>
      </c>
      <c r="AEY323" t="s">
        <v>3774</v>
      </c>
      <c r="AEZ323" t="s">
        <v>3774</v>
      </c>
      <c r="AFA323" t="s">
        <v>3774</v>
      </c>
    </row>
    <row r="324" spans="829:833" x14ac:dyDescent="0.25">
      <c r="AEW324" t="s">
        <v>3775</v>
      </c>
      <c r="AEX324" t="s">
        <v>3775</v>
      </c>
      <c r="AEY324" t="s">
        <v>3775</v>
      </c>
      <c r="AEZ324" t="s">
        <v>3775</v>
      </c>
      <c r="AFA324" t="s">
        <v>3775</v>
      </c>
    </row>
    <row r="325" spans="829:833" x14ac:dyDescent="0.25">
      <c r="AEW325" t="s">
        <v>3776</v>
      </c>
      <c r="AEX325" t="s">
        <v>3776</v>
      </c>
      <c r="AEY325" t="s">
        <v>3776</v>
      </c>
      <c r="AEZ325" t="s">
        <v>3776</v>
      </c>
      <c r="AFA325" t="s">
        <v>3776</v>
      </c>
    </row>
    <row r="326" spans="829:833" x14ac:dyDescent="0.25">
      <c r="AEW326" t="s">
        <v>3777</v>
      </c>
      <c r="AEX326" t="s">
        <v>3777</v>
      </c>
      <c r="AEY326" t="s">
        <v>3777</v>
      </c>
      <c r="AEZ326" t="s">
        <v>3777</v>
      </c>
      <c r="AFA326" t="s">
        <v>3777</v>
      </c>
    </row>
    <row r="327" spans="829:833" x14ac:dyDescent="0.25">
      <c r="AEW327" t="s">
        <v>3778</v>
      </c>
      <c r="AEX327" t="s">
        <v>3778</v>
      </c>
      <c r="AEY327" t="s">
        <v>3778</v>
      </c>
      <c r="AEZ327" t="s">
        <v>3778</v>
      </c>
      <c r="AFA327" t="s">
        <v>3778</v>
      </c>
    </row>
    <row r="328" spans="829:833" x14ac:dyDescent="0.25">
      <c r="AEW328" t="s">
        <v>3779</v>
      </c>
      <c r="AEX328" t="s">
        <v>3779</v>
      </c>
      <c r="AEY328" t="s">
        <v>3779</v>
      </c>
      <c r="AEZ328" t="s">
        <v>3779</v>
      </c>
      <c r="AFA328" t="s">
        <v>3779</v>
      </c>
    </row>
    <row r="329" spans="829:833" x14ac:dyDescent="0.25">
      <c r="AEW329" t="s">
        <v>3780</v>
      </c>
      <c r="AEX329" t="s">
        <v>3780</v>
      </c>
      <c r="AEY329" t="s">
        <v>3780</v>
      </c>
      <c r="AEZ329" t="s">
        <v>3780</v>
      </c>
      <c r="AFA329" t="s">
        <v>3780</v>
      </c>
    </row>
    <row r="330" spans="829:833" x14ac:dyDescent="0.25">
      <c r="AEW330" t="s">
        <v>3781</v>
      </c>
      <c r="AEX330" t="s">
        <v>3781</v>
      </c>
      <c r="AEY330" t="s">
        <v>3781</v>
      </c>
      <c r="AEZ330" t="s">
        <v>3781</v>
      </c>
      <c r="AFA330" t="s">
        <v>3781</v>
      </c>
    </row>
    <row r="331" spans="829:833" x14ac:dyDescent="0.25">
      <c r="AEW331" t="s">
        <v>3782</v>
      </c>
      <c r="AEX331" t="s">
        <v>3782</v>
      </c>
      <c r="AEY331" t="s">
        <v>3782</v>
      </c>
      <c r="AEZ331" t="s">
        <v>3782</v>
      </c>
      <c r="AFA331" t="s">
        <v>3782</v>
      </c>
    </row>
    <row r="332" spans="829:833" x14ac:dyDescent="0.25">
      <c r="AEW332" t="s">
        <v>3783</v>
      </c>
      <c r="AEX332" t="s">
        <v>3783</v>
      </c>
      <c r="AEY332" t="s">
        <v>3783</v>
      </c>
      <c r="AEZ332" t="s">
        <v>3783</v>
      </c>
      <c r="AFA332" t="s">
        <v>3783</v>
      </c>
    </row>
    <row r="333" spans="829:833" x14ac:dyDescent="0.25">
      <c r="AEW333" t="s">
        <v>3784</v>
      </c>
      <c r="AEX333" t="s">
        <v>3784</v>
      </c>
      <c r="AEY333" t="s">
        <v>3784</v>
      </c>
      <c r="AEZ333" t="s">
        <v>3784</v>
      </c>
      <c r="AFA333" t="s">
        <v>3784</v>
      </c>
    </row>
    <row r="334" spans="829:833" x14ac:dyDescent="0.25">
      <c r="AEW334" t="s">
        <v>3785</v>
      </c>
      <c r="AEX334" t="s">
        <v>3785</v>
      </c>
      <c r="AEY334" t="s">
        <v>3785</v>
      </c>
      <c r="AEZ334" t="s">
        <v>3785</v>
      </c>
      <c r="AFA334" t="s">
        <v>3785</v>
      </c>
    </row>
    <row r="335" spans="829:833" x14ac:dyDescent="0.25">
      <c r="AEW335" t="s">
        <v>3786</v>
      </c>
      <c r="AEX335" t="s">
        <v>3786</v>
      </c>
      <c r="AEY335" t="s">
        <v>3786</v>
      </c>
      <c r="AEZ335" t="s">
        <v>3786</v>
      </c>
      <c r="AFA335" t="s">
        <v>3786</v>
      </c>
    </row>
    <row r="336" spans="829:833" x14ac:dyDescent="0.25">
      <c r="AEW336" t="s">
        <v>3787</v>
      </c>
      <c r="AEX336" t="s">
        <v>3787</v>
      </c>
      <c r="AEY336" t="s">
        <v>3787</v>
      </c>
      <c r="AEZ336" t="s">
        <v>3787</v>
      </c>
      <c r="AFA336" t="s">
        <v>3787</v>
      </c>
    </row>
    <row r="337" spans="829:833" x14ac:dyDescent="0.25">
      <c r="AEW337" t="s">
        <v>3788</v>
      </c>
      <c r="AEX337" t="s">
        <v>3788</v>
      </c>
      <c r="AEY337" t="s">
        <v>3788</v>
      </c>
      <c r="AEZ337" t="s">
        <v>3788</v>
      </c>
      <c r="AFA337" t="s">
        <v>3788</v>
      </c>
    </row>
    <row r="338" spans="829:833" x14ac:dyDescent="0.25">
      <c r="AEW338" t="s">
        <v>3789</v>
      </c>
      <c r="AEX338" t="s">
        <v>3789</v>
      </c>
      <c r="AEY338" t="s">
        <v>3789</v>
      </c>
      <c r="AEZ338" t="s">
        <v>3789</v>
      </c>
      <c r="AFA338" t="s">
        <v>3789</v>
      </c>
    </row>
    <row r="339" spans="829:833" x14ac:dyDescent="0.25">
      <c r="AEW339" t="s">
        <v>3790</v>
      </c>
      <c r="AEX339" t="s">
        <v>3790</v>
      </c>
      <c r="AEY339" t="s">
        <v>3790</v>
      </c>
      <c r="AEZ339" t="s">
        <v>3790</v>
      </c>
      <c r="AFA339" t="s">
        <v>3790</v>
      </c>
    </row>
    <row r="340" spans="829:833" x14ac:dyDescent="0.25">
      <c r="AEW340" t="s">
        <v>3791</v>
      </c>
      <c r="AEX340" t="s">
        <v>3791</v>
      </c>
      <c r="AEY340" t="s">
        <v>3791</v>
      </c>
      <c r="AEZ340" t="s">
        <v>3791</v>
      </c>
      <c r="AFA340" t="s">
        <v>3791</v>
      </c>
    </row>
    <row r="341" spans="829:833" x14ac:dyDescent="0.25">
      <c r="AEW341" t="s">
        <v>3792</v>
      </c>
      <c r="AEX341" t="s">
        <v>3792</v>
      </c>
      <c r="AEY341" t="s">
        <v>3792</v>
      </c>
      <c r="AEZ341" t="s">
        <v>3792</v>
      </c>
      <c r="AFA341" t="s">
        <v>3792</v>
      </c>
    </row>
    <row r="342" spans="829:833" x14ac:dyDescent="0.25">
      <c r="AEW342" t="s">
        <v>3793</v>
      </c>
      <c r="AEX342" t="s">
        <v>3793</v>
      </c>
      <c r="AEY342" t="s">
        <v>3793</v>
      </c>
      <c r="AEZ342" t="s">
        <v>3793</v>
      </c>
      <c r="AFA342" t="s">
        <v>3793</v>
      </c>
    </row>
    <row r="343" spans="829:833" x14ac:dyDescent="0.25">
      <c r="AEW343" t="s">
        <v>3794</v>
      </c>
      <c r="AEX343" t="s">
        <v>3794</v>
      </c>
      <c r="AEY343" t="s">
        <v>3794</v>
      </c>
      <c r="AEZ343" t="s">
        <v>3794</v>
      </c>
      <c r="AFA343" t="s">
        <v>3794</v>
      </c>
    </row>
    <row r="344" spans="829:833" x14ac:dyDescent="0.25">
      <c r="AEW344" t="s">
        <v>3795</v>
      </c>
      <c r="AEX344" t="s">
        <v>3795</v>
      </c>
      <c r="AEY344" t="s">
        <v>3795</v>
      </c>
      <c r="AEZ344" t="s">
        <v>3795</v>
      </c>
      <c r="AFA344" t="s">
        <v>3795</v>
      </c>
    </row>
    <row r="345" spans="829:833" x14ac:dyDescent="0.25">
      <c r="AEW345" t="s">
        <v>3796</v>
      </c>
      <c r="AEX345" t="s">
        <v>3796</v>
      </c>
      <c r="AEY345" t="s">
        <v>3796</v>
      </c>
      <c r="AEZ345" t="s">
        <v>3796</v>
      </c>
      <c r="AFA345" t="s">
        <v>3796</v>
      </c>
    </row>
    <row r="346" spans="829:833" x14ac:dyDescent="0.25">
      <c r="AEW346" t="s">
        <v>3797</v>
      </c>
      <c r="AEX346" t="s">
        <v>3797</v>
      </c>
      <c r="AEY346" t="s">
        <v>3797</v>
      </c>
      <c r="AEZ346" t="s">
        <v>3797</v>
      </c>
      <c r="AFA346" t="s">
        <v>3797</v>
      </c>
    </row>
    <row r="347" spans="829:833" x14ac:dyDescent="0.25">
      <c r="AEW347" t="s">
        <v>3798</v>
      </c>
      <c r="AEX347" t="s">
        <v>3798</v>
      </c>
      <c r="AEY347" t="s">
        <v>3798</v>
      </c>
      <c r="AEZ347" t="s">
        <v>3798</v>
      </c>
      <c r="AFA347" t="s">
        <v>3798</v>
      </c>
    </row>
    <row r="348" spans="829:833" x14ac:dyDescent="0.25">
      <c r="AEW348" t="s">
        <v>3799</v>
      </c>
      <c r="AEX348" t="s">
        <v>3799</v>
      </c>
      <c r="AEY348" t="s">
        <v>3799</v>
      </c>
      <c r="AEZ348" t="s">
        <v>3799</v>
      </c>
      <c r="AFA348" t="s">
        <v>3799</v>
      </c>
    </row>
    <row r="349" spans="829:833" x14ac:dyDescent="0.25">
      <c r="AEW349" t="s">
        <v>3800</v>
      </c>
      <c r="AEX349" t="s">
        <v>3800</v>
      </c>
      <c r="AEY349" t="s">
        <v>3800</v>
      </c>
      <c r="AEZ349" t="s">
        <v>3800</v>
      </c>
      <c r="AFA349" t="s">
        <v>3800</v>
      </c>
    </row>
    <row r="350" spans="829:833" x14ac:dyDescent="0.25">
      <c r="AEW350" t="s">
        <v>3801</v>
      </c>
      <c r="AEX350" t="s">
        <v>3801</v>
      </c>
      <c r="AEY350" t="s">
        <v>3801</v>
      </c>
      <c r="AEZ350" t="s">
        <v>3801</v>
      </c>
      <c r="AFA350" t="s">
        <v>3801</v>
      </c>
    </row>
    <row r="351" spans="829:833" x14ac:dyDescent="0.25">
      <c r="AEW351" t="s">
        <v>3802</v>
      </c>
      <c r="AEX351" t="s">
        <v>3802</v>
      </c>
      <c r="AEY351" t="s">
        <v>3802</v>
      </c>
      <c r="AEZ351" t="s">
        <v>3802</v>
      </c>
      <c r="AFA351" t="s">
        <v>3802</v>
      </c>
    </row>
    <row r="352" spans="829:833" x14ac:dyDescent="0.25">
      <c r="AEW352" t="s">
        <v>3803</v>
      </c>
      <c r="AEX352" t="s">
        <v>3803</v>
      </c>
      <c r="AEY352" t="s">
        <v>3803</v>
      </c>
      <c r="AEZ352" t="s">
        <v>3803</v>
      </c>
      <c r="AFA352" t="s">
        <v>3803</v>
      </c>
    </row>
    <row r="353" spans="829:833" x14ac:dyDescent="0.25">
      <c r="AEW353" t="s">
        <v>3804</v>
      </c>
      <c r="AEX353" t="s">
        <v>3804</v>
      </c>
      <c r="AEY353" t="s">
        <v>3804</v>
      </c>
      <c r="AEZ353" t="s">
        <v>3804</v>
      </c>
      <c r="AFA353" t="s">
        <v>3804</v>
      </c>
    </row>
    <row r="354" spans="829:833" x14ac:dyDescent="0.25">
      <c r="AEW354" t="s">
        <v>3805</v>
      </c>
      <c r="AEX354" t="s">
        <v>3805</v>
      </c>
      <c r="AEY354" t="s">
        <v>3805</v>
      </c>
      <c r="AEZ354" t="s">
        <v>3805</v>
      </c>
      <c r="AFA354" t="s">
        <v>3805</v>
      </c>
    </row>
    <row r="355" spans="829:833" x14ac:dyDescent="0.25">
      <c r="AEW355" t="s">
        <v>3806</v>
      </c>
      <c r="AEX355" t="s">
        <v>3806</v>
      </c>
      <c r="AEY355" t="s">
        <v>3806</v>
      </c>
      <c r="AEZ355" t="s">
        <v>3806</v>
      </c>
      <c r="AFA355" t="s">
        <v>3806</v>
      </c>
    </row>
    <row r="356" spans="829:833" x14ac:dyDescent="0.25">
      <c r="AEW356" t="s">
        <v>3807</v>
      </c>
      <c r="AEX356" t="s">
        <v>3807</v>
      </c>
      <c r="AEY356" t="s">
        <v>3807</v>
      </c>
      <c r="AEZ356" t="s">
        <v>3807</v>
      </c>
      <c r="AFA356" t="s">
        <v>3807</v>
      </c>
    </row>
    <row r="357" spans="829:833" x14ac:dyDescent="0.25">
      <c r="AEW357" t="s">
        <v>3808</v>
      </c>
      <c r="AEX357" t="s">
        <v>3808</v>
      </c>
      <c r="AEY357" t="s">
        <v>3808</v>
      </c>
      <c r="AEZ357" t="s">
        <v>3808</v>
      </c>
      <c r="AFA357" t="s">
        <v>3808</v>
      </c>
    </row>
    <row r="358" spans="829:833" x14ac:dyDescent="0.25">
      <c r="AEW358" t="s">
        <v>3809</v>
      </c>
      <c r="AEX358" t="s">
        <v>3809</v>
      </c>
      <c r="AEY358" t="s">
        <v>3809</v>
      </c>
      <c r="AEZ358" t="s">
        <v>3809</v>
      </c>
      <c r="AFA358" t="s">
        <v>3809</v>
      </c>
    </row>
    <row r="359" spans="829:833" x14ac:dyDescent="0.25">
      <c r="AEW359" t="s">
        <v>3810</v>
      </c>
      <c r="AEX359" t="s">
        <v>3810</v>
      </c>
      <c r="AEY359" t="s">
        <v>3810</v>
      </c>
      <c r="AEZ359" t="s">
        <v>3810</v>
      </c>
      <c r="AFA359" t="s">
        <v>3810</v>
      </c>
    </row>
    <row r="360" spans="829:833" x14ac:dyDescent="0.25">
      <c r="AEW360" t="s">
        <v>3811</v>
      </c>
      <c r="AEX360" t="s">
        <v>3811</v>
      </c>
      <c r="AEY360" t="s">
        <v>3811</v>
      </c>
      <c r="AEZ360" t="s">
        <v>3811</v>
      </c>
      <c r="AFA360" t="s">
        <v>3811</v>
      </c>
    </row>
    <row r="361" spans="829:833" x14ac:dyDescent="0.25">
      <c r="AEW361" t="s">
        <v>3812</v>
      </c>
      <c r="AEX361" t="s">
        <v>3812</v>
      </c>
      <c r="AEY361" t="s">
        <v>3812</v>
      </c>
      <c r="AEZ361" t="s">
        <v>3812</v>
      </c>
      <c r="AFA361" t="s">
        <v>3812</v>
      </c>
    </row>
    <row r="362" spans="829:833" x14ac:dyDescent="0.25">
      <c r="AEW362" t="s">
        <v>3813</v>
      </c>
      <c r="AEX362" t="s">
        <v>3813</v>
      </c>
      <c r="AEY362" t="s">
        <v>3813</v>
      </c>
      <c r="AEZ362" t="s">
        <v>3813</v>
      </c>
      <c r="AFA362" t="s">
        <v>3813</v>
      </c>
    </row>
    <row r="363" spans="829:833" x14ac:dyDescent="0.25">
      <c r="AEW363" t="s">
        <v>3814</v>
      </c>
      <c r="AEX363" t="s">
        <v>3814</v>
      </c>
      <c r="AEY363" t="s">
        <v>3814</v>
      </c>
      <c r="AEZ363" t="s">
        <v>3814</v>
      </c>
      <c r="AFA363" t="s">
        <v>3814</v>
      </c>
    </row>
    <row r="364" spans="829:833" x14ac:dyDescent="0.25">
      <c r="AEW364" t="s">
        <v>3815</v>
      </c>
      <c r="AEX364" t="s">
        <v>3815</v>
      </c>
      <c r="AEY364" t="s">
        <v>3815</v>
      </c>
      <c r="AEZ364" t="s">
        <v>3815</v>
      </c>
      <c r="AFA364" t="s">
        <v>3815</v>
      </c>
    </row>
    <row r="365" spans="829:833" x14ac:dyDescent="0.25">
      <c r="AEW365" t="s">
        <v>3816</v>
      </c>
      <c r="AEX365" t="s">
        <v>3816</v>
      </c>
      <c r="AEY365" t="s">
        <v>3816</v>
      </c>
      <c r="AEZ365" t="s">
        <v>3816</v>
      </c>
      <c r="AFA365" t="s">
        <v>3816</v>
      </c>
    </row>
    <row r="366" spans="829:833" x14ac:dyDescent="0.25">
      <c r="AEW366" t="s">
        <v>3817</v>
      </c>
      <c r="AEX366" t="s">
        <v>3817</v>
      </c>
      <c r="AEY366" t="s">
        <v>3817</v>
      </c>
      <c r="AEZ366" t="s">
        <v>3817</v>
      </c>
      <c r="AFA366" t="s">
        <v>3817</v>
      </c>
    </row>
    <row r="367" spans="829:833" x14ac:dyDescent="0.25">
      <c r="AEW367" t="s">
        <v>3818</v>
      </c>
      <c r="AEX367" t="s">
        <v>3818</v>
      </c>
      <c r="AEY367" t="s">
        <v>3818</v>
      </c>
      <c r="AEZ367" t="s">
        <v>3818</v>
      </c>
      <c r="AFA367" t="s">
        <v>3818</v>
      </c>
    </row>
    <row r="368" spans="829:833" x14ac:dyDescent="0.25">
      <c r="AEW368" t="s">
        <v>3819</v>
      </c>
      <c r="AEX368" t="s">
        <v>3819</v>
      </c>
      <c r="AEY368" t="s">
        <v>3819</v>
      </c>
      <c r="AEZ368" t="s">
        <v>3819</v>
      </c>
      <c r="AFA368" t="s">
        <v>3819</v>
      </c>
    </row>
    <row r="369" spans="829:833" x14ac:dyDescent="0.25">
      <c r="AEW369" t="s">
        <v>3820</v>
      </c>
      <c r="AEX369" t="s">
        <v>3820</v>
      </c>
      <c r="AEY369" t="s">
        <v>3820</v>
      </c>
      <c r="AEZ369" t="s">
        <v>3820</v>
      </c>
      <c r="AFA369" t="s">
        <v>3820</v>
      </c>
    </row>
    <row r="370" spans="829:833" x14ac:dyDescent="0.25">
      <c r="AEW370" t="s">
        <v>3821</v>
      </c>
      <c r="AEX370" t="s">
        <v>3821</v>
      </c>
      <c r="AEY370" t="s">
        <v>3821</v>
      </c>
      <c r="AEZ370" t="s">
        <v>3821</v>
      </c>
      <c r="AFA370" t="s">
        <v>3821</v>
      </c>
    </row>
    <row r="371" spans="829:833" x14ac:dyDescent="0.25">
      <c r="AEW371" t="s">
        <v>3822</v>
      </c>
      <c r="AEX371" t="s">
        <v>3822</v>
      </c>
      <c r="AEY371" t="s">
        <v>3822</v>
      </c>
      <c r="AEZ371" t="s">
        <v>3822</v>
      </c>
      <c r="AFA371" t="s">
        <v>3822</v>
      </c>
    </row>
    <row r="372" spans="829:833" x14ac:dyDescent="0.25">
      <c r="AEW372" t="s">
        <v>3823</v>
      </c>
      <c r="AEX372" t="s">
        <v>3823</v>
      </c>
      <c r="AEY372" t="s">
        <v>3823</v>
      </c>
      <c r="AEZ372" t="s">
        <v>3823</v>
      </c>
      <c r="AFA372" t="s">
        <v>3823</v>
      </c>
    </row>
    <row r="373" spans="829:833" x14ac:dyDescent="0.25">
      <c r="AEW373" t="s">
        <v>3824</v>
      </c>
      <c r="AEX373" t="s">
        <v>3824</v>
      </c>
      <c r="AEY373" t="s">
        <v>3824</v>
      </c>
      <c r="AEZ373" t="s">
        <v>3824</v>
      </c>
      <c r="AFA373" t="s">
        <v>3824</v>
      </c>
    </row>
    <row r="374" spans="829:833" x14ac:dyDescent="0.25">
      <c r="AEW374" t="s">
        <v>3825</v>
      </c>
      <c r="AEX374" t="s">
        <v>3825</v>
      </c>
      <c r="AEY374" t="s">
        <v>3825</v>
      </c>
      <c r="AEZ374" t="s">
        <v>3825</v>
      </c>
      <c r="AFA374" t="s">
        <v>3825</v>
      </c>
    </row>
    <row r="375" spans="829:833" x14ac:dyDescent="0.25">
      <c r="AEW375" t="s">
        <v>3826</v>
      </c>
      <c r="AEX375" t="s">
        <v>3826</v>
      </c>
      <c r="AEY375" t="s">
        <v>3826</v>
      </c>
      <c r="AEZ375" t="s">
        <v>3826</v>
      </c>
      <c r="AFA375" t="s">
        <v>3826</v>
      </c>
    </row>
    <row r="376" spans="829:833" x14ac:dyDescent="0.25">
      <c r="AEW376" t="s">
        <v>3827</v>
      </c>
      <c r="AEX376" t="s">
        <v>3827</v>
      </c>
      <c r="AEY376" t="s">
        <v>3827</v>
      </c>
      <c r="AEZ376" t="s">
        <v>3827</v>
      </c>
      <c r="AFA376" t="s">
        <v>3827</v>
      </c>
    </row>
    <row r="377" spans="829:833" x14ac:dyDescent="0.25">
      <c r="AEW377" t="s">
        <v>3828</v>
      </c>
      <c r="AEX377" t="s">
        <v>3828</v>
      </c>
      <c r="AEY377" t="s">
        <v>3828</v>
      </c>
      <c r="AEZ377" t="s">
        <v>3828</v>
      </c>
      <c r="AFA377" t="s">
        <v>3828</v>
      </c>
    </row>
    <row r="378" spans="829:833" x14ac:dyDescent="0.25">
      <c r="AEW378" t="s">
        <v>3829</v>
      </c>
      <c r="AEX378" t="s">
        <v>3829</v>
      </c>
      <c r="AEY378" t="s">
        <v>3829</v>
      </c>
      <c r="AEZ378" t="s">
        <v>3829</v>
      </c>
      <c r="AFA378" t="s">
        <v>3829</v>
      </c>
    </row>
    <row r="379" spans="829:833" x14ac:dyDescent="0.25">
      <c r="AEW379" t="s">
        <v>3830</v>
      </c>
      <c r="AEX379" t="s">
        <v>3830</v>
      </c>
      <c r="AEY379" t="s">
        <v>3830</v>
      </c>
      <c r="AEZ379" t="s">
        <v>3830</v>
      </c>
      <c r="AFA379" t="s">
        <v>3830</v>
      </c>
    </row>
    <row r="380" spans="829:833" x14ac:dyDescent="0.25">
      <c r="AEW380" t="s">
        <v>3831</v>
      </c>
      <c r="AEX380" t="s">
        <v>3831</v>
      </c>
      <c r="AEY380" t="s">
        <v>3831</v>
      </c>
      <c r="AEZ380" t="s">
        <v>3831</v>
      </c>
      <c r="AFA380" t="s">
        <v>3831</v>
      </c>
    </row>
    <row r="381" spans="829:833" x14ac:dyDescent="0.25">
      <c r="AEW381" t="s">
        <v>3832</v>
      </c>
      <c r="AEX381" t="s">
        <v>3832</v>
      </c>
      <c r="AEY381" t="s">
        <v>3832</v>
      </c>
      <c r="AEZ381" t="s">
        <v>3832</v>
      </c>
      <c r="AFA381" t="s">
        <v>3832</v>
      </c>
    </row>
    <row r="382" spans="829:833" x14ac:dyDescent="0.25">
      <c r="AEW382" t="s">
        <v>3833</v>
      </c>
      <c r="AEX382" t="s">
        <v>3833</v>
      </c>
      <c r="AEY382" t="s">
        <v>3833</v>
      </c>
      <c r="AEZ382" t="s">
        <v>3833</v>
      </c>
      <c r="AFA382" t="s">
        <v>3833</v>
      </c>
    </row>
    <row r="383" spans="829:833" x14ac:dyDescent="0.25">
      <c r="AEW383" t="s">
        <v>3834</v>
      </c>
      <c r="AEX383" t="s">
        <v>3834</v>
      </c>
      <c r="AEY383" t="s">
        <v>3834</v>
      </c>
      <c r="AEZ383" t="s">
        <v>3834</v>
      </c>
      <c r="AFA383" t="s">
        <v>3834</v>
      </c>
    </row>
    <row r="384" spans="829:833" x14ac:dyDescent="0.25">
      <c r="AEW384" t="s">
        <v>3835</v>
      </c>
      <c r="AEX384" t="s">
        <v>3835</v>
      </c>
      <c r="AEY384" t="s">
        <v>3835</v>
      </c>
      <c r="AEZ384" t="s">
        <v>3835</v>
      </c>
      <c r="AFA384" t="s">
        <v>3835</v>
      </c>
    </row>
    <row r="385" spans="829:833" x14ac:dyDescent="0.25">
      <c r="AEW385" t="s">
        <v>3836</v>
      </c>
      <c r="AEX385" t="s">
        <v>3836</v>
      </c>
      <c r="AEY385" t="s">
        <v>3836</v>
      </c>
      <c r="AEZ385" t="s">
        <v>3836</v>
      </c>
      <c r="AFA385" t="s">
        <v>3836</v>
      </c>
    </row>
    <row r="386" spans="829:833" x14ac:dyDescent="0.25">
      <c r="AEW386" t="s">
        <v>3837</v>
      </c>
      <c r="AEX386" t="s">
        <v>3837</v>
      </c>
      <c r="AEY386" t="s">
        <v>3837</v>
      </c>
      <c r="AEZ386" t="s">
        <v>3837</v>
      </c>
      <c r="AFA386" t="s">
        <v>3837</v>
      </c>
    </row>
    <row r="387" spans="829:833" x14ac:dyDescent="0.25">
      <c r="AEW387" t="s">
        <v>3838</v>
      </c>
      <c r="AEX387" t="s">
        <v>3838</v>
      </c>
      <c r="AEY387" t="s">
        <v>3838</v>
      </c>
      <c r="AEZ387" t="s">
        <v>3838</v>
      </c>
      <c r="AFA387" t="s">
        <v>3838</v>
      </c>
    </row>
    <row r="388" spans="829:833" x14ac:dyDescent="0.25">
      <c r="AEW388" t="s">
        <v>3839</v>
      </c>
      <c r="AEX388" t="s">
        <v>3839</v>
      </c>
      <c r="AEY388" t="s">
        <v>3839</v>
      </c>
      <c r="AEZ388" t="s">
        <v>3839</v>
      </c>
      <c r="AFA388" t="s">
        <v>3839</v>
      </c>
    </row>
    <row r="389" spans="829:833" x14ac:dyDescent="0.25">
      <c r="AEW389" t="s">
        <v>3840</v>
      </c>
      <c r="AEX389" t="s">
        <v>3840</v>
      </c>
      <c r="AEY389" t="s">
        <v>3840</v>
      </c>
      <c r="AEZ389" t="s">
        <v>3840</v>
      </c>
      <c r="AFA389" t="s">
        <v>3840</v>
      </c>
    </row>
    <row r="390" spans="829:833" x14ac:dyDescent="0.25">
      <c r="AEW390" t="s">
        <v>3841</v>
      </c>
      <c r="AEX390" t="s">
        <v>3841</v>
      </c>
      <c r="AEY390" t="s">
        <v>3841</v>
      </c>
      <c r="AEZ390" t="s">
        <v>3841</v>
      </c>
      <c r="AFA390" t="s">
        <v>3841</v>
      </c>
    </row>
    <row r="391" spans="829:833" x14ac:dyDescent="0.25">
      <c r="AEW391" t="s">
        <v>3842</v>
      </c>
      <c r="AEX391" t="s">
        <v>3842</v>
      </c>
      <c r="AEY391" t="s">
        <v>3842</v>
      </c>
      <c r="AEZ391" t="s">
        <v>3842</v>
      </c>
      <c r="AFA391" t="s">
        <v>3842</v>
      </c>
    </row>
    <row r="392" spans="829:833" x14ac:dyDescent="0.25">
      <c r="AEW392" t="s">
        <v>3843</v>
      </c>
      <c r="AEX392" t="s">
        <v>3843</v>
      </c>
      <c r="AEY392" t="s">
        <v>3843</v>
      </c>
      <c r="AEZ392" t="s">
        <v>3843</v>
      </c>
      <c r="AFA392" t="s">
        <v>3843</v>
      </c>
    </row>
    <row r="393" spans="829:833" x14ac:dyDescent="0.25">
      <c r="AEW393" t="s">
        <v>3844</v>
      </c>
      <c r="AEX393" t="s">
        <v>3844</v>
      </c>
      <c r="AEY393" t="s">
        <v>3844</v>
      </c>
      <c r="AEZ393" t="s">
        <v>3844</v>
      </c>
      <c r="AFA393" t="s">
        <v>3844</v>
      </c>
    </row>
    <row r="394" spans="829:833" x14ac:dyDescent="0.25">
      <c r="AEW394" t="s">
        <v>3845</v>
      </c>
      <c r="AEX394" t="s">
        <v>3845</v>
      </c>
      <c r="AEY394" t="s">
        <v>3845</v>
      </c>
      <c r="AEZ394" t="s">
        <v>3845</v>
      </c>
      <c r="AFA394" t="s">
        <v>3845</v>
      </c>
    </row>
    <row r="395" spans="829:833" x14ac:dyDescent="0.25">
      <c r="AEW395" t="s">
        <v>3846</v>
      </c>
      <c r="AEX395" t="s">
        <v>3846</v>
      </c>
      <c r="AEY395" t="s">
        <v>3846</v>
      </c>
      <c r="AEZ395" t="s">
        <v>3846</v>
      </c>
      <c r="AFA395" t="s">
        <v>3846</v>
      </c>
    </row>
    <row r="396" spans="829:833" x14ac:dyDescent="0.25">
      <c r="AEW396" t="s">
        <v>3847</v>
      </c>
      <c r="AEX396" t="s">
        <v>3847</v>
      </c>
      <c r="AEY396" t="s">
        <v>3847</v>
      </c>
      <c r="AEZ396" t="s">
        <v>3847</v>
      </c>
      <c r="AFA396" t="s">
        <v>3847</v>
      </c>
    </row>
    <row r="397" spans="829:833" x14ac:dyDescent="0.25">
      <c r="AEW397" t="s">
        <v>3848</v>
      </c>
      <c r="AEX397" t="s">
        <v>3848</v>
      </c>
      <c r="AEY397" t="s">
        <v>3848</v>
      </c>
      <c r="AEZ397" t="s">
        <v>3848</v>
      </c>
      <c r="AFA397" t="s">
        <v>3848</v>
      </c>
    </row>
    <row r="398" spans="829:833" x14ac:dyDescent="0.25">
      <c r="AEW398" t="s">
        <v>3849</v>
      </c>
      <c r="AEX398" t="s">
        <v>3849</v>
      </c>
      <c r="AEY398" t="s">
        <v>3849</v>
      </c>
      <c r="AEZ398" t="s">
        <v>3849</v>
      </c>
      <c r="AFA398" t="s">
        <v>3849</v>
      </c>
    </row>
    <row r="399" spans="829:833" x14ac:dyDescent="0.25">
      <c r="AEW399" t="s">
        <v>3850</v>
      </c>
      <c r="AEX399" t="s">
        <v>3850</v>
      </c>
      <c r="AEY399" t="s">
        <v>3850</v>
      </c>
      <c r="AEZ399" t="s">
        <v>3850</v>
      </c>
      <c r="AFA399" t="s">
        <v>3850</v>
      </c>
    </row>
    <row r="400" spans="829:833" x14ac:dyDescent="0.25">
      <c r="AEW400" t="s">
        <v>3851</v>
      </c>
      <c r="AEX400" t="s">
        <v>3851</v>
      </c>
      <c r="AEY400" t="s">
        <v>3851</v>
      </c>
      <c r="AEZ400" t="s">
        <v>3851</v>
      </c>
      <c r="AFA400" t="s">
        <v>3851</v>
      </c>
    </row>
    <row r="401" spans="829:833" x14ac:dyDescent="0.25">
      <c r="AEW401" t="s">
        <v>3852</v>
      </c>
      <c r="AEX401" t="s">
        <v>3852</v>
      </c>
      <c r="AEY401" t="s">
        <v>3852</v>
      </c>
      <c r="AEZ401" t="s">
        <v>3852</v>
      </c>
      <c r="AFA401" t="s">
        <v>3852</v>
      </c>
    </row>
    <row r="402" spans="829:833" x14ac:dyDescent="0.25">
      <c r="AEW402" t="s">
        <v>3853</v>
      </c>
      <c r="AEX402" t="s">
        <v>3853</v>
      </c>
      <c r="AEY402" t="s">
        <v>3853</v>
      </c>
      <c r="AEZ402" t="s">
        <v>3853</v>
      </c>
      <c r="AFA402" t="s">
        <v>3853</v>
      </c>
    </row>
    <row r="403" spans="829:833" x14ac:dyDescent="0.25">
      <c r="AEW403" t="s">
        <v>3854</v>
      </c>
      <c r="AEX403" t="s">
        <v>3854</v>
      </c>
      <c r="AEY403" t="s">
        <v>3854</v>
      </c>
      <c r="AEZ403" t="s">
        <v>3854</v>
      </c>
      <c r="AFA403" t="s">
        <v>3854</v>
      </c>
    </row>
    <row r="404" spans="829:833" x14ac:dyDescent="0.25">
      <c r="AEW404" t="s">
        <v>3855</v>
      </c>
      <c r="AEX404" t="s">
        <v>3855</v>
      </c>
      <c r="AEY404" t="s">
        <v>3855</v>
      </c>
      <c r="AEZ404" t="s">
        <v>3855</v>
      </c>
      <c r="AFA404" t="s">
        <v>3855</v>
      </c>
    </row>
    <row r="405" spans="829:833" x14ac:dyDescent="0.25">
      <c r="AEW405" t="s">
        <v>3856</v>
      </c>
      <c r="AEX405" t="s">
        <v>3856</v>
      </c>
      <c r="AEY405" t="s">
        <v>3856</v>
      </c>
      <c r="AEZ405" t="s">
        <v>3856</v>
      </c>
      <c r="AFA405" t="s">
        <v>3856</v>
      </c>
    </row>
    <row r="406" spans="829:833" x14ac:dyDescent="0.25">
      <c r="AEW406" t="s">
        <v>3857</v>
      </c>
      <c r="AEX406" t="s">
        <v>3857</v>
      </c>
      <c r="AEY406" t="s">
        <v>3857</v>
      </c>
      <c r="AEZ406" t="s">
        <v>3857</v>
      </c>
      <c r="AFA406" t="s">
        <v>3857</v>
      </c>
    </row>
    <row r="407" spans="829:833" x14ac:dyDescent="0.25">
      <c r="AEW407" t="s">
        <v>3858</v>
      </c>
      <c r="AEX407" t="s">
        <v>3858</v>
      </c>
      <c r="AEY407" t="s">
        <v>3858</v>
      </c>
      <c r="AEZ407" t="s">
        <v>3858</v>
      </c>
      <c r="AFA407" t="s">
        <v>3858</v>
      </c>
    </row>
    <row r="408" spans="829:833" x14ac:dyDescent="0.25">
      <c r="AEW408" t="s">
        <v>3859</v>
      </c>
      <c r="AEX408" t="s">
        <v>3859</v>
      </c>
      <c r="AEY408" t="s">
        <v>3859</v>
      </c>
      <c r="AEZ408" t="s">
        <v>3859</v>
      </c>
      <c r="AFA408" t="s">
        <v>3859</v>
      </c>
    </row>
    <row r="409" spans="829:833" x14ac:dyDescent="0.25">
      <c r="AEW409" t="s">
        <v>3860</v>
      </c>
      <c r="AEX409" t="s">
        <v>3860</v>
      </c>
      <c r="AEY409" t="s">
        <v>3860</v>
      </c>
      <c r="AEZ409" t="s">
        <v>3860</v>
      </c>
      <c r="AFA409" t="s">
        <v>3860</v>
      </c>
    </row>
    <row r="410" spans="829:833" x14ac:dyDescent="0.25">
      <c r="AEW410" t="s">
        <v>3861</v>
      </c>
      <c r="AEX410" t="s">
        <v>3861</v>
      </c>
      <c r="AEY410" t="s">
        <v>3861</v>
      </c>
      <c r="AEZ410" t="s">
        <v>3861</v>
      </c>
      <c r="AFA410" t="s">
        <v>3861</v>
      </c>
    </row>
    <row r="411" spans="829:833" x14ac:dyDescent="0.25">
      <c r="AEW411" t="s">
        <v>3862</v>
      </c>
      <c r="AEX411" t="s">
        <v>3862</v>
      </c>
      <c r="AEY411" t="s">
        <v>3862</v>
      </c>
      <c r="AEZ411" t="s">
        <v>3862</v>
      </c>
      <c r="AFA411" t="s">
        <v>3862</v>
      </c>
    </row>
    <row r="412" spans="829:833" x14ac:dyDescent="0.25">
      <c r="AEW412" t="s">
        <v>3863</v>
      </c>
      <c r="AEX412" t="s">
        <v>3863</v>
      </c>
      <c r="AEY412" t="s">
        <v>3863</v>
      </c>
      <c r="AEZ412" t="s">
        <v>3863</v>
      </c>
      <c r="AFA412" t="s">
        <v>3863</v>
      </c>
    </row>
    <row r="413" spans="829:833" x14ac:dyDescent="0.25">
      <c r="AEW413" t="s">
        <v>3864</v>
      </c>
      <c r="AEX413" t="s">
        <v>3864</v>
      </c>
      <c r="AEY413" t="s">
        <v>3864</v>
      </c>
      <c r="AEZ413" t="s">
        <v>3864</v>
      </c>
      <c r="AFA413" t="s">
        <v>3864</v>
      </c>
    </row>
    <row r="414" spans="829:833" x14ac:dyDescent="0.25">
      <c r="AEW414" t="s">
        <v>3865</v>
      </c>
      <c r="AEX414" t="s">
        <v>3865</v>
      </c>
      <c r="AEY414" t="s">
        <v>3865</v>
      </c>
      <c r="AEZ414" t="s">
        <v>3865</v>
      </c>
      <c r="AFA414" t="s">
        <v>3865</v>
      </c>
    </row>
    <row r="415" spans="829:833" x14ac:dyDescent="0.25">
      <c r="AEW415" t="s">
        <v>3866</v>
      </c>
      <c r="AEX415" t="s">
        <v>3866</v>
      </c>
      <c r="AEY415" t="s">
        <v>3866</v>
      </c>
      <c r="AEZ415" t="s">
        <v>3866</v>
      </c>
      <c r="AFA415" t="s">
        <v>3866</v>
      </c>
    </row>
    <row r="416" spans="829:833" x14ac:dyDescent="0.25">
      <c r="AEW416" t="s">
        <v>3867</v>
      </c>
      <c r="AEX416" t="s">
        <v>3867</v>
      </c>
      <c r="AEY416" t="s">
        <v>3867</v>
      </c>
      <c r="AEZ416" t="s">
        <v>3867</v>
      </c>
      <c r="AFA416" t="s">
        <v>3867</v>
      </c>
    </row>
    <row r="417" spans="829:833" x14ac:dyDescent="0.25">
      <c r="AEW417" t="s">
        <v>3868</v>
      </c>
      <c r="AEX417" t="s">
        <v>3868</v>
      </c>
      <c r="AEY417" t="s">
        <v>3868</v>
      </c>
      <c r="AEZ417" t="s">
        <v>3868</v>
      </c>
      <c r="AFA417" t="s">
        <v>3868</v>
      </c>
    </row>
    <row r="418" spans="829:833" x14ac:dyDescent="0.25">
      <c r="AEW418" t="s">
        <v>3869</v>
      </c>
      <c r="AEX418" t="s">
        <v>3869</v>
      </c>
      <c r="AEY418" t="s">
        <v>3869</v>
      </c>
      <c r="AEZ418" t="s">
        <v>3869</v>
      </c>
      <c r="AFA418" t="s">
        <v>3869</v>
      </c>
    </row>
    <row r="419" spans="829:833" x14ac:dyDescent="0.25">
      <c r="AEW419" t="s">
        <v>3870</v>
      </c>
      <c r="AEX419" t="s">
        <v>3870</v>
      </c>
      <c r="AEY419" t="s">
        <v>3870</v>
      </c>
      <c r="AEZ419" t="s">
        <v>3870</v>
      </c>
      <c r="AFA419" t="s">
        <v>3870</v>
      </c>
    </row>
    <row r="420" spans="829:833" x14ac:dyDescent="0.25">
      <c r="AEW420" t="s">
        <v>3871</v>
      </c>
      <c r="AEX420" t="s">
        <v>3871</v>
      </c>
      <c r="AEY420" t="s">
        <v>3871</v>
      </c>
      <c r="AEZ420" t="s">
        <v>3871</v>
      </c>
      <c r="AFA420" t="s">
        <v>3871</v>
      </c>
    </row>
    <row r="421" spans="829:833" x14ac:dyDescent="0.25">
      <c r="AEW421" t="s">
        <v>3872</v>
      </c>
      <c r="AEX421" t="s">
        <v>3872</v>
      </c>
      <c r="AEY421" t="s">
        <v>3872</v>
      </c>
      <c r="AEZ421" t="s">
        <v>3872</v>
      </c>
      <c r="AFA421" t="s">
        <v>3872</v>
      </c>
    </row>
    <row r="422" spans="829:833" x14ac:dyDescent="0.25">
      <c r="AEW422" t="s">
        <v>3873</v>
      </c>
      <c r="AEX422" t="s">
        <v>3873</v>
      </c>
      <c r="AEY422" t="s">
        <v>3873</v>
      </c>
      <c r="AEZ422" t="s">
        <v>3873</v>
      </c>
      <c r="AFA422" t="s">
        <v>3873</v>
      </c>
    </row>
    <row r="423" spans="829:833" x14ac:dyDescent="0.25">
      <c r="AEW423" t="s">
        <v>3874</v>
      </c>
      <c r="AEX423" t="s">
        <v>3874</v>
      </c>
      <c r="AEY423" t="s">
        <v>3874</v>
      </c>
      <c r="AEZ423" t="s">
        <v>3874</v>
      </c>
      <c r="AFA423" t="s">
        <v>3874</v>
      </c>
    </row>
    <row r="424" spans="829:833" x14ac:dyDescent="0.25">
      <c r="AEW424" t="s">
        <v>3875</v>
      </c>
      <c r="AEX424" t="s">
        <v>3875</v>
      </c>
      <c r="AEY424" t="s">
        <v>3875</v>
      </c>
      <c r="AEZ424" t="s">
        <v>3875</v>
      </c>
      <c r="AFA424" t="s">
        <v>3875</v>
      </c>
    </row>
    <row r="425" spans="829:833" x14ac:dyDescent="0.25">
      <c r="AEW425" t="s">
        <v>3876</v>
      </c>
      <c r="AEX425" t="s">
        <v>3876</v>
      </c>
      <c r="AEY425" t="s">
        <v>3876</v>
      </c>
      <c r="AEZ425" t="s">
        <v>3876</v>
      </c>
      <c r="AFA425" t="s">
        <v>3876</v>
      </c>
    </row>
    <row r="426" spans="829:833" x14ac:dyDescent="0.25">
      <c r="AEW426" t="s">
        <v>3877</v>
      </c>
      <c r="AEX426" t="s">
        <v>3877</v>
      </c>
      <c r="AEY426" t="s">
        <v>3877</v>
      </c>
      <c r="AEZ426" t="s">
        <v>3877</v>
      </c>
      <c r="AFA426" t="s">
        <v>3877</v>
      </c>
    </row>
    <row r="427" spans="829:833" x14ac:dyDescent="0.25">
      <c r="AEW427" t="s">
        <v>3878</v>
      </c>
      <c r="AEX427" t="s">
        <v>3878</v>
      </c>
      <c r="AEY427" t="s">
        <v>3878</v>
      </c>
      <c r="AEZ427" t="s">
        <v>3878</v>
      </c>
      <c r="AFA427" t="s">
        <v>3878</v>
      </c>
    </row>
    <row r="428" spans="829:833" x14ac:dyDescent="0.25">
      <c r="AEW428" t="s">
        <v>3879</v>
      </c>
      <c r="AEX428" t="s">
        <v>3879</v>
      </c>
      <c r="AEY428" t="s">
        <v>3879</v>
      </c>
      <c r="AEZ428" t="s">
        <v>3879</v>
      </c>
      <c r="AFA428" t="s">
        <v>3879</v>
      </c>
    </row>
    <row r="429" spans="829:833" x14ac:dyDescent="0.25">
      <c r="AEW429" t="s">
        <v>3880</v>
      </c>
      <c r="AEX429" t="s">
        <v>3880</v>
      </c>
      <c r="AEY429" t="s">
        <v>3880</v>
      </c>
      <c r="AEZ429" t="s">
        <v>3880</v>
      </c>
      <c r="AFA429" t="s">
        <v>3880</v>
      </c>
    </row>
    <row r="430" spans="829:833" x14ac:dyDescent="0.25">
      <c r="AEW430" t="s">
        <v>3881</v>
      </c>
      <c r="AEX430" t="s">
        <v>3881</v>
      </c>
      <c r="AEY430" t="s">
        <v>3881</v>
      </c>
      <c r="AEZ430" t="s">
        <v>3881</v>
      </c>
      <c r="AFA430" t="s">
        <v>3881</v>
      </c>
    </row>
    <row r="431" spans="829:833" x14ac:dyDescent="0.25">
      <c r="AEW431" t="s">
        <v>3882</v>
      </c>
      <c r="AEX431" t="s">
        <v>3882</v>
      </c>
      <c r="AEY431" t="s">
        <v>3882</v>
      </c>
      <c r="AEZ431" t="s">
        <v>3882</v>
      </c>
      <c r="AFA431" t="s">
        <v>3882</v>
      </c>
    </row>
    <row r="432" spans="829:833" x14ac:dyDescent="0.25">
      <c r="AEW432" t="s">
        <v>3883</v>
      </c>
      <c r="AEX432" t="s">
        <v>3883</v>
      </c>
      <c r="AEY432" t="s">
        <v>3883</v>
      </c>
      <c r="AEZ432" t="s">
        <v>3883</v>
      </c>
      <c r="AFA432" t="s">
        <v>3883</v>
      </c>
    </row>
    <row r="433" spans="829:833" x14ac:dyDescent="0.25">
      <c r="AEW433" t="s">
        <v>3884</v>
      </c>
      <c r="AEX433" t="s">
        <v>3884</v>
      </c>
      <c r="AEY433" t="s">
        <v>3884</v>
      </c>
      <c r="AEZ433" t="s">
        <v>3884</v>
      </c>
      <c r="AFA433" t="s">
        <v>3884</v>
      </c>
    </row>
    <row r="434" spans="829:833" x14ac:dyDescent="0.25">
      <c r="AEW434" t="s">
        <v>3885</v>
      </c>
      <c r="AEX434" t="s">
        <v>3885</v>
      </c>
      <c r="AEY434" t="s">
        <v>3885</v>
      </c>
      <c r="AEZ434" t="s">
        <v>3885</v>
      </c>
      <c r="AFA434" t="s">
        <v>3885</v>
      </c>
    </row>
    <row r="435" spans="829:833" x14ac:dyDescent="0.25">
      <c r="AEW435" t="s">
        <v>3886</v>
      </c>
      <c r="AEX435" t="s">
        <v>3886</v>
      </c>
      <c r="AEY435" t="s">
        <v>3886</v>
      </c>
      <c r="AEZ435" t="s">
        <v>3886</v>
      </c>
      <c r="AFA435" t="s">
        <v>3886</v>
      </c>
    </row>
    <row r="436" spans="829:833" x14ac:dyDescent="0.25">
      <c r="AEW436" t="s">
        <v>3887</v>
      </c>
      <c r="AEX436" t="s">
        <v>3887</v>
      </c>
      <c r="AEY436" t="s">
        <v>3887</v>
      </c>
      <c r="AEZ436" t="s">
        <v>3887</v>
      </c>
      <c r="AFA436" t="s">
        <v>3887</v>
      </c>
    </row>
    <row r="437" spans="829:833" x14ac:dyDescent="0.25">
      <c r="AEW437" t="s">
        <v>3888</v>
      </c>
      <c r="AEX437" t="s">
        <v>3888</v>
      </c>
      <c r="AEY437" t="s">
        <v>3888</v>
      </c>
      <c r="AEZ437" t="s">
        <v>3888</v>
      </c>
      <c r="AFA437" t="s">
        <v>3888</v>
      </c>
    </row>
    <row r="438" spans="829:833" x14ac:dyDescent="0.25">
      <c r="AEW438" t="s">
        <v>3889</v>
      </c>
      <c r="AEX438" t="s">
        <v>3889</v>
      </c>
      <c r="AEY438" t="s">
        <v>3889</v>
      </c>
      <c r="AEZ438" t="s">
        <v>3889</v>
      </c>
      <c r="AFA438" t="s">
        <v>3889</v>
      </c>
    </row>
    <row r="439" spans="829:833" x14ac:dyDescent="0.25">
      <c r="AEW439" t="s">
        <v>3890</v>
      </c>
      <c r="AEX439" t="s">
        <v>3890</v>
      </c>
      <c r="AEY439" t="s">
        <v>3890</v>
      </c>
      <c r="AEZ439" t="s">
        <v>3890</v>
      </c>
      <c r="AFA439" t="s">
        <v>3890</v>
      </c>
    </row>
    <row r="440" spans="829:833" x14ac:dyDescent="0.25">
      <c r="AEW440" t="s">
        <v>3891</v>
      </c>
      <c r="AEX440" t="s">
        <v>3891</v>
      </c>
      <c r="AEY440" t="s">
        <v>3891</v>
      </c>
      <c r="AEZ440" t="s">
        <v>3891</v>
      </c>
      <c r="AFA440" t="s">
        <v>3891</v>
      </c>
    </row>
    <row r="441" spans="829:833" x14ac:dyDescent="0.25">
      <c r="AEW441" t="s">
        <v>3892</v>
      </c>
      <c r="AEX441" t="s">
        <v>3892</v>
      </c>
      <c r="AEY441" t="s">
        <v>3892</v>
      </c>
      <c r="AEZ441" t="s">
        <v>3892</v>
      </c>
      <c r="AFA441" t="s">
        <v>3892</v>
      </c>
    </row>
    <row r="442" spans="829:833" x14ac:dyDescent="0.25">
      <c r="AEW442" t="s">
        <v>3893</v>
      </c>
      <c r="AEX442" t="s">
        <v>3893</v>
      </c>
      <c r="AEY442" t="s">
        <v>3893</v>
      </c>
      <c r="AEZ442" t="s">
        <v>3893</v>
      </c>
      <c r="AFA442" t="s">
        <v>3893</v>
      </c>
    </row>
    <row r="443" spans="829:833" x14ac:dyDescent="0.25">
      <c r="AEW443" t="s">
        <v>3894</v>
      </c>
      <c r="AEX443" t="s">
        <v>3894</v>
      </c>
      <c r="AEY443" t="s">
        <v>3894</v>
      </c>
      <c r="AEZ443" t="s">
        <v>3894</v>
      </c>
      <c r="AFA443" t="s">
        <v>3894</v>
      </c>
    </row>
    <row r="444" spans="829:833" x14ac:dyDescent="0.25">
      <c r="AEW444" t="s">
        <v>3895</v>
      </c>
      <c r="AEX444" t="s">
        <v>3895</v>
      </c>
      <c r="AEY444" t="s">
        <v>3895</v>
      </c>
      <c r="AEZ444" t="s">
        <v>3895</v>
      </c>
      <c r="AFA444" t="s">
        <v>3895</v>
      </c>
    </row>
    <row r="445" spans="829:833" x14ac:dyDescent="0.25">
      <c r="AEW445" t="s">
        <v>3896</v>
      </c>
      <c r="AEX445" t="s">
        <v>3896</v>
      </c>
      <c r="AEY445" t="s">
        <v>3896</v>
      </c>
      <c r="AEZ445" t="s">
        <v>3896</v>
      </c>
      <c r="AFA445" t="s">
        <v>3896</v>
      </c>
    </row>
    <row r="446" spans="829:833" x14ac:dyDescent="0.25">
      <c r="AEW446" t="s">
        <v>3897</v>
      </c>
      <c r="AEX446" t="s">
        <v>3897</v>
      </c>
      <c r="AEY446" t="s">
        <v>3897</v>
      </c>
      <c r="AEZ446" t="s">
        <v>3897</v>
      </c>
      <c r="AFA446" t="s">
        <v>3897</v>
      </c>
    </row>
    <row r="447" spans="829:833" x14ac:dyDescent="0.25">
      <c r="AEW447" t="s">
        <v>3898</v>
      </c>
      <c r="AEX447" t="s">
        <v>3898</v>
      </c>
      <c r="AEY447" t="s">
        <v>3898</v>
      </c>
      <c r="AEZ447" t="s">
        <v>3898</v>
      </c>
      <c r="AFA447" t="s">
        <v>3898</v>
      </c>
    </row>
    <row r="448" spans="829:833" x14ac:dyDescent="0.25">
      <c r="AEW448" t="s">
        <v>3899</v>
      </c>
      <c r="AEX448" t="s">
        <v>3899</v>
      </c>
      <c r="AEY448" t="s">
        <v>3899</v>
      </c>
      <c r="AEZ448" t="s">
        <v>3899</v>
      </c>
      <c r="AFA448" t="s">
        <v>3899</v>
      </c>
    </row>
    <row r="449" spans="829:833" x14ac:dyDescent="0.25">
      <c r="AEW449" t="s">
        <v>3900</v>
      </c>
      <c r="AEX449" t="s">
        <v>3900</v>
      </c>
      <c r="AEY449" t="s">
        <v>3900</v>
      </c>
      <c r="AEZ449" t="s">
        <v>3900</v>
      </c>
      <c r="AFA449" t="s">
        <v>3900</v>
      </c>
    </row>
    <row r="450" spans="829:833" x14ac:dyDescent="0.25">
      <c r="AEW450" t="s">
        <v>3901</v>
      </c>
      <c r="AEX450" t="s">
        <v>3901</v>
      </c>
      <c r="AEY450" t="s">
        <v>3901</v>
      </c>
      <c r="AEZ450" t="s">
        <v>3901</v>
      </c>
      <c r="AFA450" t="s">
        <v>3901</v>
      </c>
    </row>
    <row r="451" spans="829:833" x14ac:dyDescent="0.25">
      <c r="AEW451" t="s">
        <v>3902</v>
      </c>
      <c r="AEX451" t="s">
        <v>3902</v>
      </c>
      <c r="AEY451" t="s">
        <v>3902</v>
      </c>
      <c r="AEZ451" t="s">
        <v>3902</v>
      </c>
      <c r="AFA451" t="s">
        <v>3902</v>
      </c>
    </row>
    <row r="452" spans="829:833" x14ac:dyDescent="0.25">
      <c r="AEW452" t="s">
        <v>3903</v>
      </c>
      <c r="AEX452" t="s">
        <v>3903</v>
      </c>
      <c r="AEY452" t="s">
        <v>3903</v>
      </c>
      <c r="AEZ452" t="s">
        <v>3903</v>
      </c>
      <c r="AFA452" t="s">
        <v>3903</v>
      </c>
    </row>
    <row r="453" spans="829:833" x14ac:dyDescent="0.25">
      <c r="AEW453" t="s">
        <v>3904</v>
      </c>
      <c r="AEX453" t="s">
        <v>3904</v>
      </c>
      <c r="AEY453" t="s">
        <v>3904</v>
      </c>
      <c r="AEZ453" t="s">
        <v>3904</v>
      </c>
      <c r="AFA453" t="s">
        <v>3904</v>
      </c>
    </row>
    <row r="454" spans="829:833" x14ac:dyDescent="0.25">
      <c r="AEW454" t="s">
        <v>3905</v>
      </c>
      <c r="AEX454" t="s">
        <v>3905</v>
      </c>
      <c r="AEY454" t="s">
        <v>3905</v>
      </c>
      <c r="AEZ454" t="s">
        <v>3905</v>
      </c>
      <c r="AFA454" t="s">
        <v>3905</v>
      </c>
    </row>
    <row r="455" spans="829:833" x14ac:dyDescent="0.25">
      <c r="AEW455" t="s">
        <v>3906</v>
      </c>
      <c r="AEX455" t="s">
        <v>3906</v>
      </c>
      <c r="AEY455" t="s">
        <v>3906</v>
      </c>
      <c r="AEZ455" t="s">
        <v>3906</v>
      </c>
      <c r="AFA455" t="s">
        <v>3906</v>
      </c>
    </row>
    <row r="456" spans="829:833" x14ac:dyDescent="0.25">
      <c r="AEW456" t="s">
        <v>3907</v>
      </c>
      <c r="AEX456" t="s">
        <v>3907</v>
      </c>
      <c r="AEY456" t="s">
        <v>3907</v>
      </c>
      <c r="AEZ456" t="s">
        <v>3907</v>
      </c>
      <c r="AFA456" t="s">
        <v>3907</v>
      </c>
    </row>
    <row r="457" spans="829:833" x14ac:dyDescent="0.25">
      <c r="AEW457" t="s">
        <v>3908</v>
      </c>
      <c r="AEX457" t="s">
        <v>3908</v>
      </c>
      <c r="AEY457" t="s">
        <v>3908</v>
      </c>
      <c r="AEZ457" t="s">
        <v>3908</v>
      </c>
      <c r="AFA457" t="s">
        <v>3908</v>
      </c>
    </row>
    <row r="458" spans="829:833" x14ac:dyDescent="0.25">
      <c r="AEW458" t="s">
        <v>3909</v>
      </c>
      <c r="AEX458" t="s">
        <v>3909</v>
      </c>
      <c r="AEY458" t="s">
        <v>3909</v>
      </c>
      <c r="AEZ458" t="s">
        <v>3909</v>
      </c>
      <c r="AFA458" t="s">
        <v>3909</v>
      </c>
    </row>
    <row r="459" spans="829:833" x14ac:dyDescent="0.25">
      <c r="AEW459" t="s">
        <v>3910</v>
      </c>
      <c r="AEX459" t="s">
        <v>3910</v>
      </c>
      <c r="AEY459" t="s">
        <v>3910</v>
      </c>
      <c r="AEZ459" t="s">
        <v>3910</v>
      </c>
      <c r="AFA459" t="s">
        <v>3910</v>
      </c>
    </row>
    <row r="460" spans="829:833" x14ac:dyDescent="0.25">
      <c r="AEW460" t="s">
        <v>3911</v>
      </c>
      <c r="AEX460" t="s">
        <v>3911</v>
      </c>
      <c r="AEY460" t="s">
        <v>3911</v>
      </c>
      <c r="AEZ460" t="s">
        <v>3911</v>
      </c>
      <c r="AFA460" t="s">
        <v>3911</v>
      </c>
    </row>
    <row r="461" spans="829:833" x14ac:dyDescent="0.25">
      <c r="AEW461" t="s">
        <v>3912</v>
      </c>
      <c r="AEX461" t="s">
        <v>3912</v>
      </c>
      <c r="AEY461" t="s">
        <v>3912</v>
      </c>
      <c r="AEZ461" t="s">
        <v>3912</v>
      </c>
      <c r="AFA461" t="s">
        <v>3912</v>
      </c>
    </row>
    <row r="462" spans="829:833" x14ac:dyDescent="0.25">
      <c r="AEW462" t="s">
        <v>3913</v>
      </c>
      <c r="AEX462" t="s">
        <v>3913</v>
      </c>
      <c r="AEY462" t="s">
        <v>3913</v>
      </c>
      <c r="AEZ462" t="s">
        <v>3913</v>
      </c>
      <c r="AFA462" t="s">
        <v>3913</v>
      </c>
    </row>
    <row r="463" spans="829:833" x14ac:dyDescent="0.25">
      <c r="AEW463" t="s">
        <v>3914</v>
      </c>
      <c r="AEX463" t="s">
        <v>3914</v>
      </c>
      <c r="AEY463" t="s">
        <v>3914</v>
      </c>
      <c r="AEZ463" t="s">
        <v>3914</v>
      </c>
      <c r="AFA463" t="s">
        <v>3914</v>
      </c>
    </row>
    <row r="464" spans="829:833" x14ac:dyDescent="0.25">
      <c r="AEW464" t="s">
        <v>3915</v>
      </c>
      <c r="AEX464" t="s">
        <v>3915</v>
      </c>
      <c r="AEY464" t="s">
        <v>3915</v>
      </c>
      <c r="AEZ464" t="s">
        <v>3915</v>
      </c>
      <c r="AFA464" t="s">
        <v>3915</v>
      </c>
    </row>
    <row r="465" spans="829:833" x14ac:dyDescent="0.25">
      <c r="AEW465" t="s">
        <v>3916</v>
      </c>
      <c r="AEX465" t="s">
        <v>3916</v>
      </c>
      <c r="AEY465" t="s">
        <v>3916</v>
      </c>
      <c r="AEZ465" t="s">
        <v>3916</v>
      </c>
      <c r="AFA465" t="s">
        <v>3916</v>
      </c>
    </row>
    <row r="466" spans="829:833" x14ac:dyDescent="0.25">
      <c r="AEW466" t="s">
        <v>3917</v>
      </c>
      <c r="AEX466" t="s">
        <v>3917</v>
      </c>
      <c r="AEY466" t="s">
        <v>3917</v>
      </c>
      <c r="AEZ466" t="s">
        <v>3917</v>
      </c>
      <c r="AFA466" t="s">
        <v>3917</v>
      </c>
    </row>
    <row r="467" spans="829:833" x14ac:dyDescent="0.25">
      <c r="AEW467" t="s">
        <v>3918</v>
      </c>
      <c r="AEX467" t="s">
        <v>3918</v>
      </c>
      <c r="AEY467" t="s">
        <v>3918</v>
      </c>
      <c r="AEZ467" t="s">
        <v>3918</v>
      </c>
      <c r="AFA467" t="s">
        <v>3918</v>
      </c>
    </row>
    <row r="468" spans="829:833" x14ac:dyDescent="0.25">
      <c r="AEW468" t="s">
        <v>3919</v>
      </c>
      <c r="AEX468" t="s">
        <v>3919</v>
      </c>
      <c r="AEY468" t="s">
        <v>3919</v>
      </c>
      <c r="AEZ468" t="s">
        <v>3919</v>
      </c>
      <c r="AFA468" t="s">
        <v>3919</v>
      </c>
    </row>
    <row r="469" spans="829:833" x14ac:dyDescent="0.25">
      <c r="AEW469" t="s">
        <v>3920</v>
      </c>
      <c r="AEX469" t="s">
        <v>3920</v>
      </c>
      <c r="AEY469" t="s">
        <v>3920</v>
      </c>
      <c r="AEZ469" t="s">
        <v>3920</v>
      </c>
      <c r="AFA469" t="s">
        <v>3920</v>
      </c>
    </row>
    <row r="470" spans="829:833" x14ac:dyDescent="0.25">
      <c r="AEW470" t="s">
        <v>3921</v>
      </c>
      <c r="AEX470" t="s">
        <v>3921</v>
      </c>
      <c r="AEY470" t="s">
        <v>3921</v>
      </c>
      <c r="AEZ470" t="s">
        <v>3921</v>
      </c>
      <c r="AFA470" t="s">
        <v>3921</v>
      </c>
    </row>
    <row r="471" spans="829:833" x14ac:dyDescent="0.25">
      <c r="AEW471" t="s">
        <v>3922</v>
      </c>
      <c r="AEX471" t="s">
        <v>3922</v>
      </c>
      <c r="AEY471" t="s">
        <v>3922</v>
      </c>
      <c r="AEZ471" t="s">
        <v>3922</v>
      </c>
      <c r="AFA471" t="s">
        <v>3922</v>
      </c>
    </row>
    <row r="472" spans="829:833" x14ac:dyDescent="0.25">
      <c r="AEW472" t="s">
        <v>3923</v>
      </c>
      <c r="AEX472" t="s">
        <v>3923</v>
      </c>
      <c r="AEY472" t="s">
        <v>3923</v>
      </c>
      <c r="AEZ472" t="s">
        <v>3923</v>
      </c>
      <c r="AFA472" t="s">
        <v>3923</v>
      </c>
    </row>
    <row r="473" spans="829:833" x14ac:dyDescent="0.25">
      <c r="AEW473" t="s">
        <v>3924</v>
      </c>
      <c r="AEX473" t="s">
        <v>3924</v>
      </c>
      <c r="AEY473" t="s">
        <v>3924</v>
      </c>
      <c r="AEZ473" t="s">
        <v>3924</v>
      </c>
      <c r="AFA473" t="s">
        <v>3924</v>
      </c>
    </row>
    <row r="474" spans="829:833" x14ac:dyDescent="0.25">
      <c r="AEW474" t="s">
        <v>3925</v>
      </c>
      <c r="AEX474" t="s">
        <v>3925</v>
      </c>
      <c r="AEY474" t="s">
        <v>3925</v>
      </c>
      <c r="AEZ474" t="s">
        <v>3925</v>
      </c>
      <c r="AFA474" t="s">
        <v>3925</v>
      </c>
    </row>
    <row r="475" spans="829:833" x14ac:dyDescent="0.25">
      <c r="AEW475" t="s">
        <v>3926</v>
      </c>
      <c r="AEX475" t="s">
        <v>3926</v>
      </c>
      <c r="AEY475" t="s">
        <v>3926</v>
      </c>
      <c r="AEZ475" t="s">
        <v>3926</v>
      </c>
      <c r="AFA475" t="s">
        <v>3926</v>
      </c>
    </row>
    <row r="476" spans="829:833" x14ac:dyDescent="0.25">
      <c r="AEW476" t="s">
        <v>3927</v>
      </c>
      <c r="AEX476" t="s">
        <v>3927</v>
      </c>
      <c r="AEY476" t="s">
        <v>3927</v>
      </c>
      <c r="AEZ476" t="s">
        <v>3927</v>
      </c>
      <c r="AFA476" t="s">
        <v>3927</v>
      </c>
    </row>
    <row r="477" spans="829:833" x14ac:dyDescent="0.25">
      <c r="AEW477" t="s">
        <v>3928</v>
      </c>
      <c r="AEX477" t="s">
        <v>3928</v>
      </c>
      <c r="AEY477" t="s">
        <v>3928</v>
      </c>
      <c r="AEZ477" t="s">
        <v>3928</v>
      </c>
      <c r="AFA477" t="s">
        <v>3928</v>
      </c>
    </row>
    <row r="478" spans="829:833" x14ac:dyDescent="0.25">
      <c r="AEW478" t="s">
        <v>3929</v>
      </c>
      <c r="AEX478" t="s">
        <v>3929</v>
      </c>
      <c r="AEY478" t="s">
        <v>3929</v>
      </c>
      <c r="AEZ478" t="s">
        <v>3929</v>
      </c>
      <c r="AFA478" t="s">
        <v>3929</v>
      </c>
    </row>
    <row r="479" spans="829:833" x14ac:dyDescent="0.25">
      <c r="AEW479" t="s">
        <v>3930</v>
      </c>
      <c r="AEX479" t="s">
        <v>3930</v>
      </c>
      <c r="AEY479" t="s">
        <v>3930</v>
      </c>
      <c r="AEZ479" t="s">
        <v>3930</v>
      </c>
      <c r="AFA479" t="s">
        <v>3930</v>
      </c>
    </row>
    <row r="480" spans="829:833" x14ac:dyDescent="0.25">
      <c r="AEW480" t="s">
        <v>3931</v>
      </c>
      <c r="AEX480" t="s">
        <v>3931</v>
      </c>
      <c r="AEY480" t="s">
        <v>3931</v>
      </c>
      <c r="AEZ480" t="s">
        <v>3931</v>
      </c>
      <c r="AFA480" t="s">
        <v>3931</v>
      </c>
    </row>
    <row r="481" spans="829:833" x14ac:dyDescent="0.25">
      <c r="AEW481" t="s">
        <v>3932</v>
      </c>
      <c r="AEX481" t="s">
        <v>3932</v>
      </c>
      <c r="AEY481" t="s">
        <v>3932</v>
      </c>
      <c r="AEZ481" t="s">
        <v>3932</v>
      </c>
      <c r="AFA481" t="s">
        <v>3932</v>
      </c>
    </row>
    <row r="482" spans="829:833" x14ac:dyDescent="0.25">
      <c r="AEW482" t="s">
        <v>3933</v>
      </c>
      <c r="AEX482" t="s">
        <v>3933</v>
      </c>
      <c r="AEY482" t="s">
        <v>3933</v>
      </c>
      <c r="AEZ482" t="s">
        <v>3933</v>
      </c>
      <c r="AFA482" t="s">
        <v>3933</v>
      </c>
    </row>
    <row r="483" spans="829:833" x14ac:dyDescent="0.25">
      <c r="AEW483" t="s">
        <v>3934</v>
      </c>
      <c r="AEX483" t="s">
        <v>3934</v>
      </c>
      <c r="AEY483" t="s">
        <v>3934</v>
      </c>
      <c r="AEZ483" t="s">
        <v>3934</v>
      </c>
      <c r="AFA483" t="s">
        <v>3934</v>
      </c>
    </row>
    <row r="484" spans="829:833" x14ac:dyDescent="0.25">
      <c r="AEW484" t="s">
        <v>3935</v>
      </c>
      <c r="AEX484" t="s">
        <v>3935</v>
      </c>
      <c r="AEY484" t="s">
        <v>3935</v>
      </c>
      <c r="AEZ484" t="s">
        <v>3935</v>
      </c>
      <c r="AFA484" t="s">
        <v>3935</v>
      </c>
    </row>
    <row r="485" spans="829:833" x14ac:dyDescent="0.25">
      <c r="AEW485" t="s">
        <v>3936</v>
      </c>
      <c r="AEX485" t="s">
        <v>3936</v>
      </c>
      <c r="AEY485" t="s">
        <v>3936</v>
      </c>
      <c r="AEZ485" t="s">
        <v>3936</v>
      </c>
      <c r="AFA485" t="s">
        <v>3936</v>
      </c>
    </row>
    <row r="486" spans="829:833" x14ac:dyDescent="0.25">
      <c r="AEW486" t="s">
        <v>3937</v>
      </c>
      <c r="AEX486" t="s">
        <v>3937</v>
      </c>
      <c r="AEY486" t="s">
        <v>3937</v>
      </c>
      <c r="AEZ486" t="s">
        <v>3937</v>
      </c>
      <c r="AFA486" t="s">
        <v>3937</v>
      </c>
    </row>
    <row r="487" spans="829:833" x14ac:dyDescent="0.25">
      <c r="AEW487" t="s">
        <v>3938</v>
      </c>
      <c r="AEX487" t="s">
        <v>3938</v>
      </c>
      <c r="AEY487" t="s">
        <v>3938</v>
      </c>
      <c r="AEZ487" t="s">
        <v>3938</v>
      </c>
      <c r="AFA487" t="s">
        <v>3938</v>
      </c>
    </row>
    <row r="488" spans="829:833" x14ac:dyDescent="0.25">
      <c r="AEW488" t="s">
        <v>3939</v>
      </c>
      <c r="AEX488" t="s">
        <v>3939</v>
      </c>
      <c r="AEY488" t="s">
        <v>3939</v>
      </c>
      <c r="AEZ488" t="s">
        <v>3939</v>
      </c>
      <c r="AFA488" t="s">
        <v>3939</v>
      </c>
    </row>
    <row r="489" spans="829:833" x14ac:dyDescent="0.25">
      <c r="AEW489" t="s">
        <v>3940</v>
      </c>
      <c r="AEX489" t="s">
        <v>3940</v>
      </c>
      <c r="AEY489" t="s">
        <v>3940</v>
      </c>
      <c r="AEZ489" t="s">
        <v>3940</v>
      </c>
      <c r="AFA489" t="s">
        <v>3940</v>
      </c>
    </row>
    <row r="490" spans="829:833" x14ac:dyDescent="0.25">
      <c r="AEW490" t="s">
        <v>3941</v>
      </c>
      <c r="AEX490" t="s">
        <v>3941</v>
      </c>
      <c r="AEY490" t="s">
        <v>3941</v>
      </c>
      <c r="AEZ490" t="s">
        <v>3941</v>
      </c>
      <c r="AFA490" t="s">
        <v>3941</v>
      </c>
    </row>
    <row r="491" spans="829:833" x14ac:dyDescent="0.25">
      <c r="AEW491" t="s">
        <v>3942</v>
      </c>
      <c r="AEX491" t="s">
        <v>3942</v>
      </c>
      <c r="AEY491" t="s">
        <v>3942</v>
      </c>
      <c r="AEZ491" t="s">
        <v>3942</v>
      </c>
      <c r="AFA491" t="s">
        <v>3942</v>
      </c>
    </row>
    <row r="492" spans="829:833" x14ac:dyDescent="0.25">
      <c r="AEW492" t="s">
        <v>3943</v>
      </c>
      <c r="AEX492" t="s">
        <v>3943</v>
      </c>
      <c r="AEY492" t="s">
        <v>3943</v>
      </c>
      <c r="AEZ492" t="s">
        <v>3943</v>
      </c>
      <c r="AFA492" t="s">
        <v>3943</v>
      </c>
    </row>
    <row r="493" spans="829:833" x14ac:dyDescent="0.25">
      <c r="AEW493" t="s">
        <v>3944</v>
      </c>
      <c r="AEX493" t="s">
        <v>3944</v>
      </c>
      <c r="AEY493" t="s">
        <v>3944</v>
      </c>
      <c r="AEZ493" t="s">
        <v>3944</v>
      </c>
      <c r="AFA493" t="s">
        <v>3944</v>
      </c>
    </row>
    <row r="494" spans="829:833" x14ac:dyDescent="0.25">
      <c r="AEW494" t="s">
        <v>3945</v>
      </c>
      <c r="AEX494" t="s">
        <v>3945</v>
      </c>
      <c r="AEY494" t="s">
        <v>3945</v>
      </c>
      <c r="AEZ494" t="s">
        <v>3945</v>
      </c>
      <c r="AFA494" t="s">
        <v>3945</v>
      </c>
    </row>
    <row r="495" spans="829:833" x14ac:dyDescent="0.25">
      <c r="AEW495" t="s">
        <v>3946</v>
      </c>
      <c r="AEX495" t="s">
        <v>3946</v>
      </c>
      <c r="AEY495" t="s">
        <v>3946</v>
      </c>
      <c r="AEZ495" t="s">
        <v>3946</v>
      </c>
      <c r="AFA495" t="s">
        <v>3946</v>
      </c>
    </row>
    <row r="496" spans="829:833" x14ac:dyDescent="0.25">
      <c r="AEW496" t="s">
        <v>3947</v>
      </c>
      <c r="AEX496" t="s">
        <v>3947</v>
      </c>
      <c r="AEY496" t="s">
        <v>3947</v>
      </c>
      <c r="AEZ496" t="s">
        <v>3947</v>
      </c>
      <c r="AFA496" t="s">
        <v>3947</v>
      </c>
    </row>
    <row r="497" spans="829:833" x14ac:dyDescent="0.25">
      <c r="AEW497" t="s">
        <v>3948</v>
      </c>
      <c r="AEX497" t="s">
        <v>3948</v>
      </c>
      <c r="AEY497" t="s">
        <v>3948</v>
      </c>
      <c r="AEZ497" t="s">
        <v>3948</v>
      </c>
      <c r="AFA497" t="s">
        <v>3948</v>
      </c>
    </row>
    <row r="498" spans="829:833" x14ac:dyDescent="0.25">
      <c r="AEW498" t="s">
        <v>3949</v>
      </c>
      <c r="AEX498" t="s">
        <v>3949</v>
      </c>
      <c r="AEY498" t="s">
        <v>3949</v>
      </c>
      <c r="AEZ498" t="s">
        <v>3949</v>
      </c>
      <c r="AFA498" t="s">
        <v>3949</v>
      </c>
    </row>
    <row r="499" spans="829:833" x14ac:dyDescent="0.25">
      <c r="AEW499" t="s">
        <v>3950</v>
      </c>
      <c r="AEX499" t="s">
        <v>3950</v>
      </c>
      <c r="AEY499" t="s">
        <v>3950</v>
      </c>
      <c r="AEZ499" t="s">
        <v>3950</v>
      </c>
      <c r="AFA499" t="s">
        <v>3950</v>
      </c>
    </row>
    <row r="500" spans="829:833" x14ac:dyDescent="0.25">
      <c r="AEW500" t="s">
        <v>3951</v>
      </c>
      <c r="AEX500" t="s">
        <v>3951</v>
      </c>
      <c r="AEY500" t="s">
        <v>3951</v>
      </c>
      <c r="AEZ500" t="s">
        <v>3951</v>
      </c>
      <c r="AFA500" t="s">
        <v>3951</v>
      </c>
    </row>
    <row r="501" spans="829:833" x14ac:dyDescent="0.25">
      <c r="AEW501" t="s">
        <v>3952</v>
      </c>
      <c r="AEX501" t="s">
        <v>3952</v>
      </c>
      <c r="AEY501" t="s">
        <v>3952</v>
      </c>
      <c r="AEZ501" t="s">
        <v>3952</v>
      </c>
      <c r="AFA501" t="s">
        <v>3952</v>
      </c>
    </row>
    <row r="502" spans="829:833" x14ac:dyDescent="0.25">
      <c r="AEW502" t="s">
        <v>3953</v>
      </c>
      <c r="AEX502" t="s">
        <v>3953</v>
      </c>
      <c r="AEY502" t="s">
        <v>3953</v>
      </c>
      <c r="AEZ502" t="s">
        <v>3953</v>
      </c>
      <c r="AFA502" t="s">
        <v>3953</v>
      </c>
    </row>
    <row r="503" spans="829:833" x14ac:dyDescent="0.25">
      <c r="AEW503" t="s">
        <v>3954</v>
      </c>
      <c r="AEX503" t="s">
        <v>3954</v>
      </c>
      <c r="AEY503" t="s">
        <v>3954</v>
      </c>
      <c r="AEZ503" t="s">
        <v>3954</v>
      </c>
      <c r="AFA503" t="s">
        <v>3954</v>
      </c>
    </row>
    <row r="504" spans="829:833" x14ac:dyDescent="0.25">
      <c r="AEW504" t="s">
        <v>3955</v>
      </c>
      <c r="AEX504" t="s">
        <v>3955</v>
      </c>
      <c r="AEY504" t="s">
        <v>3955</v>
      </c>
      <c r="AEZ504" t="s">
        <v>3955</v>
      </c>
      <c r="AFA504" t="s">
        <v>3955</v>
      </c>
    </row>
    <row r="505" spans="829:833" x14ac:dyDescent="0.25">
      <c r="AEW505" t="s">
        <v>3956</v>
      </c>
      <c r="AEX505" t="s">
        <v>3956</v>
      </c>
      <c r="AEY505" t="s">
        <v>3956</v>
      </c>
      <c r="AEZ505" t="s">
        <v>3956</v>
      </c>
      <c r="AFA505" t="s">
        <v>3956</v>
      </c>
    </row>
    <row r="506" spans="829:833" x14ac:dyDescent="0.25">
      <c r="AEW506" t="s">
        <v>3957</v>
      </c>
      <c r="AEX506" t="s">
        <v>3957</v>
      </c>
      <c r="AEY506" t="s">
        <v>3957</v>
      </c>
      <c r="AEZ506" t="s">
        <v>3957</v>
      </c>
      <c r="AFA506" t="s">
        <v>3957</v>
      </c>
    </row>
    <row r="507" spans="829:833" x14ac:dyDescent="0.25">
      <c r="AEW507" t="s">
        <v>3958</v>
      </c>
      <c r="AEX507" t="s">
        <v>3958</v>
      </c>
      <c r="AEY507" t="s">
        <v>3958</v>
      </c>
      <c r="AEZ507" t="s">
        <v>3958</v>
      </c>
      <c r="AFA507" t="s">
        <v>3958</v>
      </c>
    </row>
    <row r="508" spans="829:833" x14ac:dyDescent="0.25">
      <c r="AEW508" t="s">
        <v>3959</v>
      </c>
      <c r="AEX508" t="s">
        <v>3959</v>
      </c>
      <c r="AEY508" t="s">
        <v>3959</v>
      </c>
      <c r="AEZ508" t="s">
        <v>3959</v>
      </c>
      <c r="AFA508" t="s">
        <v>3959</v>
      </c>
    </row>
    <row r="509" spans="829:833" x14ac:dyDescent="0.25">
      <c r="AEW509" t="s">
        <v>3960</v>
      </c>
      <c r="AEX509" t="s">
        <v>3960</v>
      </c>
      <c r="AEY509" t="s">
        <v>3960</v>
      </c>
      <c r="AEZ509" t="s">
        <v>3960</v>
      </c>
      <c r="AFA509" t="s">
        <v>3960</v>
      </c>
    </row>
    <row r="510" spans="829:833" x14ac:dyDescent="0.25">
      <c r="AEW510" t="s">
        <v>3961</v>
      </c>
      <c r="AEX510" t="s">
        <v>3961</v>
      </c>
      <c r="AEY510" t="s">
        <v>3961</v>
      </c>
      <c r="AEZ510" t="s">
        <v>3961</v>
      </c>
      <c r="AFA510" t="s">
        <v>3961</v>
      </c>
    </row>
    <row r="511" spans="829:833" x14ac:dyDescent="0.25">
      <c r="AEW511" t="s">
        <v>3962</v>
      </c>
      <c r="AEX511" t="s">
        <v>3962</v>
      </c>
      <c r="AEY511" t="s">
        <v>3962</v>
      </c>
      <c r="AEZ511" t="s">
        <v>3962</v>
      </c>
      <c r="AFA511" t="s">
        <v>3962</v>
      </c>
    </row>
    <row r="512" spans="829:833" x14ac:dyDescent="0.25">
      <c r="AEW512" t="s">
        <v>3963</v>
      </c>
      <c r="AEX512" t="s">
        <v>3963</v>
      </c>
      <c r="AEY512" t="s">
        <v>3963</v>
      </c>
      <c r="AEZ512" t="s">
        <v>3963</v>
      </c>
      <c r="AFA512" t="s">
        <v>3963</v>
      </c>
    </row>
    <row r="513" spans="829:833" x14ac:dyDescent="0.25">
      <c r="AEW513" t="s">
        <v>3964</v>
      </c>
      <c r="AEX513" t="s">
        <v>3964</v>
      </c>
      <c r="AEY513" t="s">
        <v>3964</v>
      </c>
      <c r="AEZ513" t="s">
        <v>3964</v>
      </c>
      <c r="AFA513" t="s">
        <v>3964</v>
      </c>
    </row>
    <row r="514" spans="829:833" x14ac:dyDescent="0.25">
      <c r="AEW514" t="s">
        <v>3965</v>
      </c>
      <c r="AEX514" t="s">
        <v>3965</v>
      </c>
      <c r="AEY514" t="s">
        <v>3965</v>
      </c>
      <c r="AEZ514" t="s">
        <v>3965</v>
      </c>
      <c r="AFA514" t="s">
        <v>3965</v>
      </c>
    </row>
    <row r="515" spans="829:833" x14ac:dyDescent="0.25">
      <c r="AEW515" t="s">
        <v>3966</v>
      </c>
      <c r="AEX515" t="s">
        <v>3966</v>
      </c>
      <c r="AEY515" t="s">
        <v>3966</v>
      </c>
      <c r="AEZ515" t="s">
        <v>3966</v>
      </c>
      <c r="AFA515" t="s">
        <v>3966</v>
      </c>
    </row>
    <row r="516" spans="829:833" x14ac:dyDescent="0.25">
      <c r="AEW516" t="s">
        <v>3967</v>
      </c>
      <c r="AEX516" t="s">
        <v>3967</v>
      </c>
      <c r="AEY516" t="s">
        <v>3967</v>
      </c>
      <c r="AEZ516" t="s">
        <v>3967</v>
      </c>
      <c r="AFA516" t="s">
        <v>3967</v>
      </c>
    </row>
    <row r="517" spans="829:833" x14ac:dyDescent="0.25">
      <c r="AEW517" t="s">
        <v>3968</v>
      </c>
      <c r="AEX517" t="s">
        <v>3968</v>
      </c>
      <c r="AEY517" t="s">
        <v>3968</v>
      </c>
      <c r="AEZ517" t="s">
        <v>3968</v>
      </c>
      <c r="AFA517" t="s">
        <v>3968</v>
      </c>
    </row>
    <row r="518" spans="829:833" x14ac:dyDescent="0.25">
      <c r="AEW518" t="s">
        <v>3969</v>
      </c>
      <c r="AEX518" t="s">
        <v>3969</v>
      </c>
      <c r="AEY518" t="s">
        <v>3969</v>
      </c>
      <c r="AEZ518" t="s">
        <v>3969</v>
      </c>
      <c r="AFA518" t="s">
        <v>3969</v>
      </c>
    </row>
    <row r="519" spans="829:833" x14ac:dyDescent="0.25">
      <c r="AEW519" t="s">
        <v>3970</v>
      </c>
      <c r="AEX519" t="s">
        <v>3970</v>
      </c>
      <c r="AEY519" t="s">
        <v>3970</v>
      </c>
      <c r="AEZ519" t="s">
        <v>3970</v>
      </c>
      <c r="AFA519" t="s">
        <v>3970</v>
      </c>
    </row>
    <row r="520" spans="829:833" x14ac:dyDescent="0.25">
      <c r="AEW520" t="s">
        <v>3971</v>
      </c>
      <c r="AEX520" t="s">
        <v>3971</v>
      </c>
      <c r="AEY520" t="s">
        <v>3971</v>
      </c>
      <c r="AEZ520" t="s">
        <v>3971</v>
      </c>
      <c r="AFA520" t="s">
        <v>3971</v>
      </c>
    </row>
    <row r="521" spans="829:833" x14ac:dyDescent="0.25">
      <c r="AEW521" t="s">
        <v>3972</v>
      </c>
      <c r="AEX521" t="s">
        <v>3972</v>
      </c>
      <c r="AEY521" t="s">
        <v>3972</v>
      </c>
      <c r="AEZ521" t="s">
        <v>3972</v>
      </c>
      <c r="AFA521" t="s">
        <v>3972</v>
      </c>
    </row>
    <row r="522" spans="829:833" x14ac:dyDescent="0.25">
      <c r="AEW522" t="s">
        <v>3973</v>
      </c>
      <c r="AEX522" t="s">
        <v>3973</v>
      </c>
      <c r="AEY522" t="s">
        <v>3973</v>
      </c>
      <c r="AEZ522" t="s">
        <v>3973</v>
      </c>
      <c r="AFA522" t="s">
        <v>3973</v>
      </c>
    </row>
    <row r="523" spans="829:833" x14ac:dyDescent="0.25">
      <c r="AEW523" t="s">
        <v>3974</v>
      </c>
      <c r="AEX523" t="s">
        <v>3974</v>
      </c>
      <c r="AEY523" t="s">
        <v>3974</v>
      </c>
      <c r="AEZ523" t="s">
        <v>3974</v>
      </c>
      <c r="AFA523" t="s">
        <v>3974</v>
      </c>
    </row>
    <row r="524" spans="829:833" x14ac:dyDescent="0.25">
      <c r="AEW524" t="s">
        <v>3975</v>
      </c>
      <c r="AEX524" t="s">
        <v>3975</v>
      </c>
      <c r="AEY524" t="s">
        <v>3975</v>
      </c>
      <c r="AEZ524" t="s">
        <v>3975</v>
      </c>
      <c r="AFA524" t="s">
        <v>3975</v>
      </c>
    </row>
    <row r="525" spans="829:833" x14ac:dyDescent="0.25">
      <c r="AEW525" t="s">
        <v>3976</v>
      </c>
      <c r="AEX525" t="s">
        <v>3976</v>
      </c>
      <c r="AEY525" t="s">
        <v>3976</v>
      </c>
      <c r="AEZ525" t="s">
        <v>3976</v>
      </c>
      <c r="AFA525" t="s">
        <v>3976</v>
      </c>
    </row>
    <row r="526" spans="829:833" x14ac:dyDescent="0.25">
      <c r="AEW526" t="s">
        <v>3977</v>
      </c>
      <c r="AEX526" t="s">
        <v>3977</v>
      </c>
      <c r="AEY526" t="s">
        <v>3977</v>
      </c>
      <c r="AEZ526" t="s">
        <v>3977</v>
      </c>
      <c r="AFA526" t="s">
        <v>3977</v>
      </c>
    </row>
    <row r="527" spans="829:833" x14ac:dyDescent="0.25">
      <c r="AEW527" t="s">
        <v>3978</v>
      </c>
      <c r="AEX527" t="s">
        <v>3978</v>
      </c>
      <c r="AEY527" t="s">
        <v>3978</v>
      </c>
      <c r="AEZ527" t="s">
        <v>3978</v>
      </c>
      <c r="AFA527" t="s">
        <v>3978</v>
      </c>
    </row>
    <row r="528" spans="829:833" x14ac:dyDescent="0.25">
      <c r="AEW528" t="s">
        <v>3979</v>
      </c>
      <c r="AEX528" t="s">
        <v>3979</v>
      </c>
      <c r="AEY528" t="s">
        <v>3979</v>
      </c>
      <c r="AEZ528" t="s">
        <v>3979</v>
      </c>
      <c r="AFA528" t="s">
        <v>3979</v>
      </c>
    </row>
    <row r="529" spans="829:833" x14ac:dyDescent="0.25">
      <c r="AEW529" t="s">
        <v>3980</v>
      </c>
      <c r="AEX529" t="s">
        <v>3980</v>
      </c>
      <c r="AEY529" t="s">
        <v>3980</v>
      </c>
      <c r="AEZ529" t="s">
        <v>3980</v>
      </c>
      <c r="AFA529" t="s">
        <v>3980</v>
      </c>
    </row>
    <row r="530" spans="829:833" x14ac:dyDescent="0.25">
      <c r="AEW530" t="s">
        <v>3981</v>
      </c>
      <c r="AEX530" t="s">
        <v>3981</v>
      </c>
      <c r="AEY530" t="s">
        <v>3981</v>
      </c>
      <c r="AEZ530" t="s">
        <v>3981</v>
      </c>
      <c r="AFA530" t="s">
        <v>3981</v>
      </c>
    </row>
    <row r="531" spans="829:833" x14ac:dyDescent="0.25">
      <c r="AEW531" t="s">
        <v>3982</v>
      </c>
      <c r="AEX531" t="s">
        <v>3982</v>
      </c>
      <c r="AEY531" t="s">
        <v>3982</v>
      </c>
      <c r="AEZ531" t="s">
        <v>3982</v>
      </c>
      <c r="AFA531" t="s">
        <v>3982</v>
      </c>
    </row>
    <row r="532" spans="829:833" x14ac:dyDescent="0.25">
      <c r="AEW532" t="s">
        <v>3983</v>
      </c>
      <c r="AEX532" t="s">
        <v>3983</v>
      </c>
      <c r="AEY532" t="s">
        <v>3983</v>
      </c>
      <c r="AEZ532" t="s">
        <v>3983</v>
      </c>
      <c r="AFA532" t="s">
        <v>3983</v>
      </c>
    </row>
    <row r="533" spans="829:833" x14ac:dyDescent="0.25">
      <c r="AEW533" t="s">
        <v>3984</v>
      </c>
      <c r="AEX533" t="s">
        <v>3984</v>
      </c>
      <c r="AEY533" t="s">
        <v>3984</v>
      </c>
      <c r="AEZ533" t="s">
        <v>3984</v>
      </c>
      <c r="AFA533" t="s">
        <v>3984</v>
      </c>
    </row>
    <row r="534" spans="829:833" x14ac:dyDescent="0.25">
      <c r="AEW534" t="s">
        <v>3985</v>
      </c>
      <c r="AEX534" t="s">
        <v>3985</v>
      </c>
      <c r="AEY534" t="s">
        <v>3985</v>
      </c>
      <c r="AEZ534" t="s">
        <v>3985</v>
      </c>
      <c r="AFA534" t="s">
        <v>3985</v>
      </c>
    </row>
    <row r="535" spans="829:833" x14ac:dyDescent="0.25">
      <c r="AEW535" t="s">
        <v>3986</v>
      </c>
      <c r="AEX535" t="s">
        <v>3986</v>
      </c>
      <c r="AEY535" t="s">
        <v>3986</v>
      </c>
      <c r="AEZ535" t="s">
        <v>3986</v>
      </c>
      <c r="AFA535" t="s">
        <v>3986</v>
      </c>
    </row>
    <row r="536" spans="829:833" x14ac:dyDescent="0.25">
      <c r="AEW536" t="s">
        <v>3987</v>
      </c>
      <c r="AEX536" t="s">
        <v>3987</v>
      </c>
      <c r="AEY536" t="s">
        <v>3987</v>
      </c>
      <c r="AEZ536" t="s">
        <v>3987</v>
      </c>
      <c r="AFA536" t="s">
        <v>3987</v>
      </c>
    </row>
    <row r="537" spans="829:833" x14ac:dyDescent="0.25">
      <c r="AEW537" t="s">
        <v>3988</v>
      </c>
      <c r="AEX537" t="s">
        <v>3988</v>
      </c>
      <c r="AEY537" t="s">
        <v>3988</v>
      </c>
      <c r="AEZ537" t="s">
        <v>3988</v>
      </c>
      <c r="AFA537" t="s">
        <v>3988</v>
      </c>
    </row>
    <row r="538" spans="829:833" x14ac:dyDescent="0.25">
      <c r="AEW538" t="s">
        <v>3989</v>
      </c>
      <c r="AEX538" t="s">
        <v>3989</v>
      </c>
      <c r="AEY538" t="s">
        <v>3989</v>
      </c>
      <c r="AEZ538" t="s">
        <v>3989</v>
      </c>
      <c r="AFA538" t="s">
        <v>3989</v>
      </c>
    </row>
    <row r="539" spans="829:833" x14ac:dyDescent="0.25">
      <c r="AEW539" t="s">
        <v>3990</v>
      </c>
      <c r="AEX539" t="s">
        <v>3990</v>
      </c>
      <c r="AEY539" t="s">
        <v>3990</v>
      </c>
      <c r="AEZ539" t="s">
        <v>3990</v>
      </c>
      <c r="AFA539" t="s">
        <v>3990</v>
      </c>
    </row>
    <row r="540" spans="829:833" x14ac:dyDescent="0.25">
      <c r="AEW540" t="s">
        <v>3991</v>
      </c>
      <c r="AEX540" t="s">
        <v>3991</v>
      </c>
      <c r="AEY540" t="s">
        <v>3991</v>
      </c>
      <c r="AEZ540" t="s">
        <v>3991</v>
      </c>
      <c r="AFA540" t="s">
        <v>3991</v>
      </c>
    </row>
    <row r="541" spans="829:833" x14ac:dyDescent="0.25">
      <c r="AEW541" t="s">
        <v>3992</v>
      </c>
      <c r="AEX541" t="s">
        <v>3992</v>
      </c>
      <c r="AEY541" t="s">
        <v>3992</v>
      </c>
      <c r="AEZ541" t="s">
        <v>3992</v>
      </c>
      <c r="AFA541" t="s">
        <v>3992</v>
      </c>
    </row>
    <row r="542" spans="829:833" x14ac:dyDescent="0.25">
      <c r="AEW542" t="s">
        <v>3993</v>
      </c>
      <c r="AEX542" t="s">
        <v>3993</v>
      </c>
      <c r="AEY542" t="s">
        <v>3993</v>
      </c>
      <c r="AEZ542" t="s">
        <v>3993</v>
      </c>
      <c r="AFA542" t="s">
        <v>3993</v>
      </c>
    </row>
    <row r="543" spans="829:833" x14ac:dyDescent="0.25">
      <c r="AEW543" t="s">
        <v>3994</v>
      </c>
      <c r="AEX543" t="s">
        <v>3994</v>
      </c>
      <c r="AEY543" t="s">
        <v>3994</v>
      </c>
      <c r="AEZ543" t="s">
        <v>3994</v>
      </c>
      <c r="AFA543" t="s">
        <v>3994</v>
      </c>
    </row>
    <row r="544" spans="829:833" x14ac:dyDescent="0.25">
      <c r="AEW544" t="s">
        <v>3995</v>
      </c>
      <c r="AEX544" t="s">
        <v>3995</v>
      </c>
      <c r="AEY544" t="s">
        <v>3995</v>
      </c>
      <c r="AEZ544" t="s">
        <v>3995</v>
      </c>
      <c r="AFA544" t="s">
        <v>3995</v>
      </c>
    </row>
    <row r="545" spans="829:833" x14ac:dyDescent="0.25">
      <c r="AEW545" t="s">
        <v>3996</v>
      </c>
      <c r="AEX545" t="s">
        <v>3996</v>
      </c>
      <c r="AEY545" t="s">
        <v>3996</v>
      </c>
      <c r="AEZ545" t="s">
        <v>3996</v>
      </c>
      <c r="AFA545" t="s">
        <v>3996</v>
      </c>
    </row>
    <row r="546" spans="829:833" x14ac:dyDescent="0.25">
      <c r="AEW546" t="s">
        <v>3997</v>
      </c>
      <c r="AEX546" t="s">
        <v>3997</v>
      </c>
      <c r="AEY546" t="s">
        <v>3997</v>
      </c>
      <c r="AEZ546" t="s">
        <v>3997</v>
      </c>
      <c r="AFA546" t="s">
        <v>3997</v>
      </c>
    </row>
    <row r="547" spans="829:833" x14ac:dyDescent="0.25">
      <c r="AEW547" t="s">
        <v>3998</v>
      </c>
      <c r="AEX547" t="s">
        <v>3998</v>
      </c>
      <c r="AEY547" t="s">
        <v>3998</v>
      </c>
      <c r="AEZ547" t="s">
        <v>3998</v>
      </c>
      <c r="AFA547" t="s">
        <v>3998</v>
      </c>
    </row>
    <row r="548" spans="829:833" x14ac:dyDescent="0.25">
      <c r="AEW548" t="s">
        <v>3999</v>
      </c>
      <c r="AEX548" t="s">
        <v>3999</v>
      </c>
      <c r="AEY548" t="s">
        <v>3999</v>
      </c>
      <c r="AEZ548" t="s">
        <v>3999</v>
      </c>
      <c r="AFA548" t="s">
        <v>3999</v>
      </c>
    </row>
    <row r="549" spans="829:833" x14ac:dyDescent="0.25">
      <c r="AEW549" t="s">
        <v>4000</v>
      </c>
      <c r="AEX549" t="s">
        <v>4000</v>
      </c>
      <c r="AEY549" t="s">
        <v>4000</v>
      </c>
      <c r="AEZ549" t="s">
        <v>4000</v>
      </c>
      <c r="AFA549" t="s">
        <v>4000</v>
      </c>
    </row>
    <row r="550" spans="829:833" x14ac:dyDescent="0.25">
      <c r="AEW550" t="s">
        <v>4001</v>
      </c>
      <c r="AEX550" t="s">
        <v>4001</v>
      </c>
      <c r="AEY550" t="s">
        <v>4001</v>
      </c>
      <c r="AEZ550" t="s">
        <v>4001</v>
      </c>
      <c r="AFA550" t="s">
        <v>4001</v>
      </c>
    </row>
    <row r="551" spans="829:833" x14ac:dyDescent="0.25">
      <c r="AEW551" t="s">
        <v>4002</v>
      </c>
      <c r="AEX551" t="s">
        <v>4002</v>
      </c>
      <c r="AEY551" t="s">
        <v>4002</v>
      </c>
      <c r="AEZ551" t="s">
        <v>4002</v>
      </c>
      <c r="AFA551" t="s">
        <v>4002</v>
      </c>
    </row>
    <row r="552" spans="829:833" x14ac:dyDescent="0.25">
      <c r="AEW552" t="s">
        <v>4003</v>
      </c>
      <c r="AEX552" t="s">
        <v>4003</v>
      </c>
      <c r="AEY552" t="s">
        <v>4003</v>
      </c>
      <c r="AEZ552" t="s">
        <v>4003</v>
      </c>
      <c r="AFA552" t="s">
        <v>4003</v>
      </c>
    </row>
    <row r="553" spans="829:833" x14ac:dyDescent="0.25">
      <c r="AEW553" t="s">
        <v>4004</v>
      </c>
      <c r="AEX553" t="s">
        <v>4004</v>
      </c>
      <c r="AEY553" t="s">
        <v>4004</v>
      </c>
      <c r="AEZ553" t="s">
        <v>4004</v>
      </c>
      <c r="AFA553" t="s">
        <v>4004</v>
      </c>
    </row>
    <row r="554" spans="829:833" x14ac:dyDescent="0.25">
      <c r="AEW554" t="s">
        <v>4005</v>
      </c>
      <c r="AEX554" t="s">
        <v>4005</v>
      </c>
      <c r="AEY554" t="s">
        <v>4005</v>
      </c>
      <c r="AEZ554" t="s">
        <v>4005</v>
      </c>
      <c r="AFA554" t="s">
        <v>4005</v>
      </c>
    </row>
    <row r="555" spans="829:833" x14ac:dyDescent="0.25">
      <c r="AEW555" t="s">
        <v>4006</v>
      </c>
      <c r="AEX555" t="s">
        <v>4006</v>
      </c>
      <c r="AEY555" t="s">
        <v>4006</v>
      </c>
      <c r="AEZ555" t="s">
        <v>4006</v>
      </c>
      <c r="AFA555" t="s">
        <v>4006</v>
      </c>
    </row>
    <row r="556" spans="829:833" x14ac:dyDescent="0.25">
      <c r="AEW556" t="s">
        <v>4007</v>
      </c>
      <c r="AEX556" t="s">
        <v>4007</v>
      </c>
      <c r="AEY556" t="s">
        <v>4007</v>
      </c>
      <c r="AEZ556" t="s">
        <v>4007</v>
      </c>
      <c r="AFA556" t="s">
        <v>4007</v>
      </c>
    </row>
    <row r="557" spans="829:833" x14ac:dyDescent="0.25">
      <c r="AEW557" t="s">
        <v>4008</v>
      </c>
      <c r="AEX557" t="s">
        <v>4008</v>
      </c>
      <c r="AEY557" t="s">
        <v>4008</v>
      </c>
      <c r="AEZ557" t="s">
        <v>4008</v>
      </c>
      <c r="AFA557" t="s">
        <v>4008</v>
      </c>
    </row>
    <row r="558" spans="829:833" x14ac:dyDescent="0.25">
      <c r="AEW558" t="s">
        <v>4009</v>
      </c>
      <c r="AEX558" t="s">
        <v>4009</v>
      </c>
      <c r="AEY558" t="s">
        <v>4009</v>
      </c>
      <c r="AEZ558" t="s">
        <v>4009</v>
      </c>
      <c r="AFA558" t="s">
        <v>4009</v>
      </c>
    </row>
    <row r="559" spans="829:833" x14ac:dyDescent="0.25">
      <c r="AEW559" t="s">
        <v>4010</v>
      </c>
      <c r="AEX559" t="s">
        <v>4010</v>
      </c>
      <c r="AEY559" t="s">
        <v>4010</v>
      </c>
      <c r="AEZ559" t="s">
        <v>4010</v>
      </c>
      <c r="AFA559" t="s">
        <v>4010</v>
      </c>
    </row>
    <row r="560" spans="829:833" x14ac:dyDescent="0.25">
      <c r="AEW560" t="s">
        <v>4011</v>
      </c>
      <c r="AEX560" t="s">
        <v>4011</v>
      </c>
      <c r="AEY560" t="s">
        <v>4011</v>
      </c>
      <c r="AEZ560" t="s">
        <v>4011</v>
      </c>
      <c r="AFA560" t="s">
        <v>4011</v>
      </c>
    </row>
    <row r="561" spans="829:833" x14ac:dyDescent="0.25">
      <c r="AEW561" t="s">
        <v>4012</v>
      </c>
      <c r="AEX561" t="s">
        <v>4012</v>
      </c>
      <c r="AEY561" t="s">
        <v>4012</v>
      </c>
      <c r="AEZ561" t="s">
        <v>4012</v>
      </c>
      <c r="AFA561" t="s">
        <v>4012</v>
      </c>
    </row>
    <row r="562" spans="829:833" x14ac:dyDescent="0.25">
      <c r="AEW562" t="s">
        <v>4013</v>
      </c>
      <c r="AEX562" t="s">
        <v>4013</v>
      </c>
      <c r="AEY562" t="s">
        <v>4013</v>
      </c>
      <c r="AEZ562" t="s">
        <v>4013</v>
      </c>
      <c r="AFA562" t="s">
        <v>4013</v>
      </c>
    </row>
    <row r="563" spans="829:833" x14ac:dyDescent="0.25">
      <c r="AEW563" t="s">
        <v>4014</v>
      </c>
      <c r="AEX563" t="s">
        <v>4014</v>
      </c>
      <c r="AEY563" t="s">
        <v>4014</v>
      </c>
      <c r="AEZ563" t="s">
        <v>4014</v>
      </c>
      <c r="AFA563" t="s">
        <v>4014</v>
      </c>
    </row>
    <row r="564" spans="829:833" x14ac:dyDescent="0.25">
      <c r="AEW564" t="s">
        <v>4015</v>
      </c>
      <c r="AEX564" t="s">
        <v>4015</v>
      </c>
      <c r="AEY564" t="s">
        <v>4015</v>
      </c>
      <c r="AEZ564" t="s">
        <v>4015</v>
      </c>
      <c r="AFA564" t="s">
        <v>4015</v>
      </c>
    </row>
    <row r="565" spans="829:833" x14ac:dyDescent="0.25">
      <c r="AEW565" t="s">
        <v>4016</v>
      </c>
      <c r="AEX565" t="s">
        <v>4016</v>
      </c>
      <c r="AEY565" t="s">
        <v>4016</v>
      </c>
      <c r="AEZ565" t="s">
        <v>4016</v>
      </c>
      <c r="AFA565" t="s">
        <v>4016</v>
      </c>
    </row>
    <row r="566" spans="829:833" x14ac:dyDescent="0.25">
      <c r="AEW566" t="s">
        <v>4017</v>
      </c>
      <c r="AEX566" t="s">
        <v>4017</v>
      </c>
      <c r="AEY566" t="s">
        <v>4017</v>
      </c>
      <c r="AEZ566" t="s">
        <v>4017</v>
      </c>
      <c r="AFA566" t="s">
        <v>4017</v>
      </c>
    </row>
    <row r="567" spans="829:833" x14ac:dyDescent="0.25">
      <c r="AEW567" t="s">
        <v>4018</v>
      </c>
      <c r="AEX567" t="s">
        <v>4018</v>
      </c>
      <c r="AEY567" t="s">
        <v>4018</v>
      </c>
      <c r="AEZ567" t="s">
        <v>4018</v>
      </c>
      <c r="AFA567" t="s">
        <v>4018</v>
      </c>
    </row>
    <row r="568" spans="829:833" x14ac:dyDescent="0.25">
      <c r="AEW568" t="s">
        <v>4019</v>
      </c>
      <c r="AEX568" t="s">
        <v>4019</v>
      </c>
      <c r="AEY568" t="s">
        <v>4019</v>
      </c>
      <c r="AEZ568" t="s">
        <v>4019</v>
      </c>
      <c r="AFA568" t="s">
        <v>4019</v>
      </c>
    </row>
    <row r="569" spans="829:833" x14ac:dyDescent="0.25">
      <c r="AEW569" t="s">
        <v>4020</v>
      </c>
      <c r="AEX569" t="s">
        <v>4020</v>
      </c>
      <c r="AEY569" t="s">
        <v>4020</v>
      </c>
      <c r="AEZ569" t="s">
        <v>4020</v>
      </c>
      <c r="AFA569" t="s">
        <v>4020</v>
      </c>
    </row>
    <row r="570" spans="829:833" x14ac:dyDescent="0.25">
      <c r="AEW570" t="s">
        <v>4021</v>
      </c>
      <c r="AEX570" t="s">
        <v>4021</v>
      </c>
      <c r="AEY570" t="s">
        <v>4021</v>
      </c>
      <c r="AEZ570" t="s">
        <v>4021</v>
      </c>
      <c r="AFA570" t="s">
        <v>4021</v>
      </c>
    </row>
    <row r="571" spans="829:833" x14ac:dyDescent="0.25">
      <c r="AEW571" t="s">
        <v>4022</v>
      </c>
      <c r="AEX571" t="s">
        <v>4022</v>
      </c>
      <c r="AEY571" t="s">
        <v>4022</v>
      </c>
      <c r="AEZ571" t="s">
        <v>4022</v>
      </c>
      <c r="AFA571" t="s">
        <v>4022</v>
      </c>
    </row>
    <row r="572" spans="829:833" x14ac:dyDescent="0.25">
      <c r="AEW572" t="s">
        <v>4023</v>
      </c>
      <c r="AEX572" t="s">
        <v>4023</v>
      </c>
      <c r="AEY572" t="s">
        <v>4023</v>
      </c>
      <c r="AEZ572" t="s">
        <v>4023</v>
      </c>
      <c r="AFA572" t="s">
        <v>4023</v>
      </c>
    </row>
    <row r="573" spans="829:833" x14ac:dyDescent="0.25">
      <c r="AEW573" t="s">
        <v>4024</v>
      </c>
      <c r="AEX573" t="s">
        <v>4024</v>
      </c>
      <c r="AEY573" t="s">
        <v>4024</v>
      </c>
      <c r="AEZ573" t="s">
        <v>4024</v>
      </c>
      <c r="AFA573" t="s">
        <v>4024</v>
      </c>
    </row>
    <row r="574" spans="829:833" x14ac:dyDescent="0.25">
      <c r="AEW574" t="s">
        <v>4025</v>
      </c>
      <c r="AEX574" t="s">
        <v>4025</v>
      </c>
      <c r="AEY574" t="s">
        <v>4025</v>
      </c>
      <c r="AEZ574" t="s">
        <v>4025</v>
      </c>
      <c r="AFA574" t="s">
        <v>4025</v>
      </c>
    </row>
    <row r="575" spans="829:833" x14ac:dyDescent="0.25">
      <c r="AEW575" t="s">
        <v>4026</v>
      </c>
      <c r="AEX575" t="s">
        <v>4026</v>
      </c>
      <c r="AEY575" t="s">
        <v>4026</v>
      </c>
      <c r="AEZ575" t="s">
        <v>4026</v>
      </c>
      <c r="AFA575" t="s">
        <v>4026</v>
      </c>
    </row>
    <row r="576" spans="829:833" x14ac:dyDescent="0.25">
      <c r="AEW576" t="s">
        <v>4027</v>
      </c>
      <c r="AEX576" t="s">
        <v>4027</v>
      </c>
      <c r="AEY576" t="s">
        <v>4027</v>
      </c>
      <c r="AEZ576" t="s">
        <v>4027</v>
      </c>
      <c r="AFA576" t="s">
        <v>4027</v>
      </c>
    </row>
    <row r="577" spans="829:833" x14ac:dyDescent="0.25">
      <c r="AEW577" t="s">
        <v>4028</v>
      </c>
      <c r="AEX577" t="s">
        <v>4028</v>
      </c>
      <c r="AEY577" t="s">
        <v>4028</v>
      </c>
      <c r="AEZ577" t="s">
        <v>4028</v>
      </c>
      <c r="AFA577" t="s">
        <v>4028</v>
      </c>
    </row>
    <row r="578" spans="829:833" x14ac:dyDescent="0.25">
      <c r="AEW578" t="s">
        <v>4029</v>
      </c>
      <c r="AEX578" t="s">
        <v>4029</v>
      </c>
      <c r="AEY578" t="s">
        <v>4029</v>
      </c>
      <c r="AEZ578" t="s">
        <v>4029</v>
      </c>
      <c r="AFA578" t="s">
        <v>4029</v>
      </c>
    </row>
    <row r="579" spans="829:833" x14ac:dyDescent="0.25">
      <c r="AEW579" t="s">
        <v>4030</v>
      </c>
      <c r="AEX579" t="s">
        <v>4030</v>
      </c>
      <c r="AEY579" t="s">
        <v>4030</v>
      </c>
      <c r="AEZ579" t="s">
        <v>4030</v>
      </c>
      <c r="AFA579" t="s">
        <v>4030</v>
      </c>
    </row>
    <row r="580" spans="829:833" x14ac:dyDescent="0.25">
      <c r="AEW580" t="s">
        <v>4031</v>
      </c>
      <c r="AEX580" t="s">
        <v>4031</v>
      </c>
      <c r="AEY580" t="s">
        <v>4031</v>
      </c>
      <c r="AEZ580" t="s">
        <v>4031</v>
      </c>
      <c r="AFA580" t="s">
        <v>4031</v>
      </c>
    </row>
    <row r="581" spans="829:833" x14ac:dyDescent="0.25">
      <c r="AEW581" t="s">
        <v>4032</v>
      </c>
      <c r="AEX581" t="s">
        <v>4032</v>
      </c>
      <c r="AEY581" t="s">
        <v>4032</v>
      </c>
      <c r="AEZ581" t="s">
        <v>4032</v>
      </c>
      <c r="AFA581" t="s">
        <v>4032</v>
      </c>
    </row>
    <row r="582" spans="829:833" x14ac:dyDescent="0.25">
      <c r="AEW582" t="s">
        <v>4033</v>
      </c>
      <c r="AEX582" t="s">
        <v>4033</v>
      </c>
      <c r="AEY582" t="s">
        <v>4033</v>
      </c>
      <c r="AEZ582" t="s">
        <v>4033</v>
      </c>
      <c r="AFA582" t="s">
        <v>4033</v>
      </c>
    </row>
    <row r="583" spans="829:833" x14ac:dyDescent="0.25">
      <c r="AEW583" t="s">
        <v>4034</v>
      </c>
      <c r="AEX583" t="s">
        <v>4034</v>
      </c>
      <c r="AEY583" t="s">
        <v>4034</v>
      </c>
      <c r="AEZ583" t="s">
        <v>4034</v>
      </c>
      <c r="AFA583" t="s">
        <v>4034</v>
      </c>
    </row>
    <row r="584" spans="829:833" x14ac:dyDescent="0.25">
      <c r="AEW584" t="s">
        <v>4035</v>
      </c>
      <c r="AEX584" t="s">
        <v>4035</v>
      </c>
      <c r="AEY584" t="s">
        <v>4035</v>
      </c>
      <c r="AEZ584" t="s">
        <v>4035</v>
      </c>
      <c r="AFA584" t="s">
        <v>4035</v>
      </c>
    </row>
    <row r="585" spans="829:833" x14ac:dyDescent="0.25">
      <c r="AEW585" t="s">
        <v>4036</v>
      </c>
      <c r="AEX585" t="s">
        <v>4036</v>
      </c>
      <c r="AEY585" t="s">
        <v>4036</v>
      </c>
      <c r="AEZ585" t="s">
        <v>4036</v>
      </c>
      <c r="AFA585" t="s">
        <v>4036</v>
      </c>
    </row>
    <row r="586" spans="829:833" x14ac:dyDescent="0.25">
      <c r="AEW586" t="s">
        <v>4037</v>
      </c>
      <c r="AEX586" t="s">
        <v>4037</v>
      </c>
      <c r="AEY586" t="s">
        <v>4037</v>
      </c>
      <c r="AEZ586" t="s">
        <v>4037</v>
      </c>
      <c r="AFA586" t="s">
        <v>4037</v>
      </c>
    </row>
    <row r="587" spans="829:833" x14ac:dyDescent="0.25">
      <c r="AEW587" t="s">
        <v>4038</v>
      </c>
      <c r="AEX587" t="s">
        <v>4038</v>
      </c>
      <c r="AEY587" t="s">
        <v>4038</v>
      </c>
      <c r="AEZ587" t="s">
        <v>4038</v>
      </c>
      <c r="AFA587" t="s">
        <v>4038</v>
      </c>
    </row>
    <row r="588" spans="829:833" x14ac:dyDescent="0.25">
      <c r="AEW588" t="s">
        <v>4039</v>
      </c>
      <c r="AEX588" t="s">
        <v>4039</v>
      </c>
      <c r="AEY588" t="s">
        <v>4039</v>
      </c>
      <c r="AEZ588" t="s">
        <v>4039</v>
      </c>
      <c r="AFA588" t="s">
        <v>4039</v>
      </c>
    </row>
    <row r="589" spans="829:833" x14ac:dyDescent="0.25">
      <c r="AEW589" t="s">
        <v>4040</v>
      </c>
      <c r="AEX589" t="s">
        <v>4040</v>
      </c>
      <c r="AEY589" t="s">
        <v>4040</v>
      </c>
      <c r="AEZ589" t="s">
        <v>4040</v>
      </c>
      <c r="AFA589" t="s">
        <v>4040</v>
      </c>
    </row>
    <row r="590" spans="829:833" x14ac:dyDescent="0.25">
      <c r="AEW590" t="s">
        <v>4041</v>
      </c>
      <c r="AEX590" t="s">
        <v>4041</v>
      </c>
      <c r="AEY590" t="s">
        <v>4041</v>
      </c>
      <c r="AEZ590" t="s">
        <v>4041</v>
      </c>
      <c r="AFA590" t="s">
        <v>4041</v>
      </c>
    </row>
    <row r="591" spans="829:833" x14ac:dyDescent="0.25">
      <c r="AEW591" t="s">
        <v>4042</v>
      </c>
      <c r="AEX591" t="s">
        <v>4042</v>
      </c>
      <c r="AEY591" t="s">
        <v>4042</v>
      </c>
      <c r="AEZ591" t="s">
        <v>4042</v>
      </c>
      <c r="AFA591" t="s">
        <v>4042</v>
      </c>
    </row>
    <row r="592" spans="829:833" x14ac:dyDescent="0.25">
      <c r="AEW592" t="s">
        <v>4043</v>
      </c>
      <c r="AEX592" t="s">
        <v>4043</v>
      </c>
      <c r="AEY592" t="s">
        <v>4043</v>
      </c>
      <c r="AEZ592" t="s">
        <v>4043</v>
      </c>
      <c r="AFA592" t="s">
        <v>4043</v>
      </c>
    </row>
    <row r="593" spans="829:833" x14ac:dyDescent="0.25">
      <c r="AEW593" t="s">
        <v>4044</v>
      </c>
      <c r="AEX593" t="s">
        <v>4044</v>
      </c>
      <c r="AEY593" t="s">
        <v>4044</v>
      </c>
      <c r="AEZ593" t="s">
        <v>4044</v>
      </c>
      <c r="AFA593" t="s">
        <v>4044</v>
      </c>
    </row>
    <row r="594" spans="829:833" x14ac:dyDescent="0.25">
      <c r="AEW594" t="s">
        <v>4045</v>
      </c>
      <c r="AEX594" t="s">
        <v>4045</v>
      </c>
      <c r="AEY594" t="s">
        <v>4045</v>
      </c>
      <c r="AEZ594" t="s">
        <v>4045</v>
      </c>
      <c r="AFA594" t="s">
        <v>4045</v>
      </c>
    </row>
    <row r="595" spans="829:833" x14ac:dyDescent="0.25">
      <c r="AEW595" t="s">
        <v>4046</v>
      </c>
      <c r="AEX595" t="s">
        <v>4046</v>
      </c>
      <c r="AEY595" t="s">
        <v>4046</v>
      </c>
      <c r="AEZ595" t="s">
        <v>4046</v>
      </c>
      <c r="AFA595" t="s">
        <v>4046</v>
      </c>
    </row>
    <row r="596" spans="829:833" x14ac:dyDescent="0.25">
      <c r="AEW596" t="s">
        <v>4047</v>
      </c>
      <c r="AEX596" t="s">
        <v>4047</v>
      </c>
      <c r="AEY596" t="s">
        <v>4047</v>
      </c>
      <c r="AEZ596" t="s">
        <v>4047</v>
      </c>
      <c r="AFA596" t="s">
        <v>4047</v>
      </c>
    </row>
    <row r="597" spans="829:833" x14ac:dyDescent="0.25">
      <c r="AEW597" t="s">
        <v>4048</v>
      </c>
      <c r="AEX597" t="s">
        <v>4048</v>
      </c>
      <c r="AEY597" t="s">
        <v>4048</v>
      </c>
      <c r="AEZ597" t="s">
        <v>4048</v>
      </c>
      <c r="AFA597" t="s">
        <v>4048</v>
      </c>
    </row>
    <row r="598" spans="829:833" x14ac:dyDescent="0.25">
      <c r="AEW598" t="s">
        <v>4049</v>
      </c>
      <c r="AEX598" t="s">
        <v>4049</v>
      </c>
      <c r="AEY598" t="s">
        <v>4049</v>
      </c>
      <c r="AEZ598" t="s">
        <v>4049</v>
      </c>
      <c r="AFA598" t="s">
        <v>4049</v>
      </c>
    </row>
    <row r="599" spans="829:833" x14ac:dyDescent="0.25">
      <c r="AEW599" t="s">
        <v>4050</v>
      </c>
      <c r="AEX599" t="s">
        <v>4050</v>
      </c>
      <c r="AEY599" t="s">
        <v>4050</v>
      </c>
      <c r="AEZ599" t="s">
        <v>4050</v>
      </c>
      <c r="AFA599" t="s">
        <v>4050</v>
      </c>
    </row>
    <row r="600" spans="829:833" x14ac:dyDescent="0.25">
      <c r="AEW600" t="s">
        <v>4051</v>
      </c>
      <c r="AEX600" t="s">
        <v>4051</v>
      </c>
      <c r="AEY600" t="s">
        <v>4051</v>
      </c>
      <c r="AEZ600" t="s">
        <v>4051</v>
      </c>
      <c r="AFA600" t="s">
        <v>4051</v>
      </c>
    </row>
    <row r="601" spans="829:833" x14ac:dyDescent="0.25">
      <c r="AEW601" t="s">
        <v>4052</v>
      </c>
      <c r="AEX601" t="s">
        <v>4052</v>
      </c>
      <c r="AEY601" t="s">
        <v>4052</v>
      </c>
      <c r="AEZ601" t="s">
        <v>4052</v>
      </c>
      <c r="AFA601" t="s">
        <v>4052</v>
      </c>
    </row>
    <row r="602" spans="829:833" x14ac:dyDescent="0.25">
      <c r="AEW602" t="s">
        <v>4053</v>
      </c>
      <c r="AEX602" t="s">
        <v>4053</v>
      </c>
      <c r="AEY602" t="s">
        <v>4053</v>
      </c>
      <c r="AEZ602" t="s">
        <v>4053</v>
      </c>
      <c r="AFA602" t="s">
        <v>4053</v>
      </c>
    </row>
    <row r="603" spans="829:833" x14ac:dyDescent="0.25">
      <c r="AEW603" t="s">
        <v>4054</v>
      </c>
      <c r="AEX603" t="s">
        <v>4054</v>
      </c>
      <c r="AEY603" t="s">
        <v>4054</v>
      </c>
      <c r="AEZ603" t="s">
        <v>4054</v>
      </c>
      <c r="AFA603" t="s">
        <v>4054</v>
      </c>
    </row>
    <row r="604" spans="829:833" x14ac:dyDescent="0.25">
      <c r="AEW604" t="s">
        <v>4055</v>
      </c>
      <c r="AEX604" t="s">
        <v>4055</v>
      </c>
      <c r="AEY604" t="s">
        <v>4055</v>
      </c>
      <c r="AEZ604" t="s">
        <v>4055</v>
      </c>
      <c r="AFA604" t="s">
        <v>4055</v>
      </c>
    </row>
    <row r="605" spans="829:833" x14ac:dyDescent="0.25">
      <c r="AEW605" t="s">
        <v>4056</v>
      </c>
      <c r="AEX605" t="s">
        <v>4056</v>
      </c>
      <c r="AEY605" t="s">
        <v>4056</v>
      </c>
      <c r="AEZ605" t="s">
        <v>4056</v>
      </c>
      <c r="AFA605" t="s">
        <v>4056</v>
      </c>
    </row>
    <row r="606" spans="829:833" x14ac:dyDescent="0.25">
      <c r="AEW606" t="s">
        <v>4057</v>
      </c>
      <c r="AEX606" t="s">
        <v>4057</v>
      </c>
      <c r="AEY606" t="s">
        <v>4057</v>
      </c>
      <c r="AEZ606" t="s">
        <v>4057</v>
      </c>
      <c r="AFA606" t="s">
        <v>4057</v>
      </c>
    </row>
    <row r="607" spans="829:833" x14ac:dyDescent="0.25">
      <c r="AEW607" t="s">
        <v>4058</v>
      </c>
      <c r="AEX607" t="s">
        <v>4058</v>
      </c>
      <c r="AEY607" t="s">
        <v>4058</v>
      </c>
      <c r="AEZ607" t="s">
        <v>4058</v>
      </c>
      <c r="AFA607" t="s">
        <v>4058</v>
      </c>
    </row>
    <row r="608" spans="829:833" x14ac:dyDescent="0.25">
      <c r="AEW608" t="s">
        <v>4059</v>
      </c>
      <c r="AEX608" t="s">
        <v>4059</v>
      </c>
      <c r="AEY608" t="s">
        <v>4059</v>
      </c>
      <c r="AEZ608" t="s">
        <v>4059</v>
      </c>
      <c r="AFA608" t="s">
        <v>4059</v>
      </c>
    </row>
    <row r="609" spans="829:833" x14ac:dyDescent="0.25">
      <c r="AEW609" t="s">
        <v>4060</v>
      </c>
      <c r="AEX609" t="s">
        <v>4060</v>
      </c>
      <c r="AEY609" t="s">
        <v>4060</v>
      </c>
      <c r="AEZ609" t="s">
        <v>4060</v>
      </c>
      <c r="AFA609" t="s">
        <v>4060</v>
      </c>
    </row>
    <row r="610" spans="829:833" x14ac:dyDescent="0.25">
      <c r="AEW610" t="s">
        <v>4061</v>
      </c>
      <c r="AEX610" t="s">
        <v>4061</v>
      </c>
      <c r="AEY610" t="s">
        <v>4061</v>
      </c>
      <c r="AEZ610" t="s">
        <v>4061</v>
      </c>
      <c r="AFA610" t="s">
        <v>4061</v>
      </c>
    </row>
    <row r="611" spans="829:833" x14ac:dyDescent="0.25">
      <c r="AEW611" t="s">
        <v>4062</v>
      </c>
      <c r="AEX611" t="s">
        <v>4062</v>
      </c>
      <c r="AEY611" t="s">
        <v>4062</v>
      </c>
      <c r="AEZ611" t="s">
        <v>4062</v>
      </c>
      <c r="AFA611" t="s">
        <v>4062</v>
      </c>
    </row>
    <row r="612" spans="829:833" x14ac:dyDescent="0.25">
      <c r="AEW612" t="s">
        <v>4063</v>
      </c>
      <c r="AEX612" t="s">
        <v>4063</v>
      </c>
      <c r="AEY612" t="s">
        <v>4063</v>
      </c>
      <c r="AEZ612" t="s">
        <v>4063</v>
      </c>
      <c r="AFA612" t="s">
        <v>4063</v>
      </c>
    </row>
    <row r="613" spans="829:833" x14ac:dyDescent="0.25">
      <c r="AEW613" t="s">
        <v>4064</v>
      </c>
      <c r="AEX613" t="s">
        <v>4064</v>
      </c>
      <c r="AEY613" t="s">
        <v>4064</v>
      </c>
      <c r="AEZ613" t="s">
        <v>4064</v>
      </c>
      <c r="AFA613" t="s">
        <v>4064</v>
      </c>
    </row>
    <row r="614" spans="829:833" x14ac:dyDescent="0.25">
      <c r="AEW614" t="s">
        <v>4065</v>
      </c>
      <c r="AEX614" t="s">
        <v>4065</v>
      </c>
      <c r="AEY614" t="s">
        <v>4065</v>
      </c>
      <c r="AEZ614" t="s">
        <v>4065</v>
      </c>
      <c r="AFA614" t="s">
        <v>4065</v>
      </c>
    </row>
    <row r="615" spans="829:833" x14ac:dyDescent="0.25">
      <c r="AEW615" t="s">
        <v>4066</v>
      </c>
      <c r="AEX615" t="s">
        <v>4066</v>
      </c>
      <c r="AEY615" t="s">
        <v>4066</v>
      </c>
      <c r="AEZ615" t="s">
        <v>4066</v>
      </c>
      <c r="AFA615" t="s">
        <v>4066</v>
      </c>
    </row>
    <row r="616" spans="829:833" x14ac:dyDescent="0.25">
      <c r="AEW616" t="s">
        <v>4067</v>
      </c>
      <c r="AEX616" t="s">
        <v>4067</v>
      </c>
      <c r="AEY616" t="s">
        <v>4067</v>
      </c>
      <c r="AEZ616" t="s">
        <v>4067</v>
      </c>
      <c r="AFA616" t="s">
        <v>4067</v>
      </c>
    </row>
    <row r="617" spans="829:833" x14ac:dyDescent="0.25">
      <c r="AEW617" t="s">
        <v>4068</v>
      </c>
      <c r="AEX617" t="s">
        <v>4068</v>
      </c>
      <c r="AEY617" t="s">
        <v>4068</v>
      </c>
      <c r="AEZ617" t="s">
        <v>4068</v>
      </c>
      <c r="AFA617" t="s">
        <v>4068</v>
      </c>
    </row>
    <row r="618" spans="829:833" x14ac:dyDescent="0.25">
      <c r="AEW618" t="s">
        <v>4069</v>
      </c>
      <c r="AEX618" t="s">
        <v>4069</v>
      </c>
      <c r="AEY618" t="s">
        <v>4069</v>
      </c>
      <c r="AEZ618" t="s">
        <v>4069</v>
      </c>
      <c r="AFA618" t="s">
        <v>4069</v>
      </c>
    </row>
    <row r="619" spans="829:833" x14ac:dyDescent="0.25">
      <c r="AEW619" t="s">
        <v>4070</v>
      </c>
      <c r="AEX619" t="s">
        <v>4070</v>
      </c>
      <c r="AEY619" t="s">
        <v>4070</v>
      </c>
      <c r="AEZ619" t="s">
        <v>4070</v>
      </c>
      <c r="AFA619" t="s">
        <v>4070</v>
      </c>
    </row>
    <row r="620" spans="829:833" x14ac:dyDescent="0.25">
      <c r="AEW620" t="s">
        <v>4071</v>
      </c>
      <c r="AEX620" t="s">
        <v>4071</v>
      </c>
      <c r="AEY620" t="s">
        <v>4071</v>
      </c>
      <c r="AEZ620" t="s">
        <v>4071</v>
      </c>
      <c r="AFA620" t="s">
        <v>4071</v>
      </c>
    </row>
    <row r="621" spans="829:833" x14ac:dyDescent="0.25">
      <c r="AEW621" t="s">
        <v>4072</v>
      </c>
      <c r="AEX621" t="s">
        <v>4072</v>
      </c>
      <c r="AEY621" t="s">
        <v>4072</v>
      </c>
      <c r="AEZ621" t="s">
        <v>4072</v>
      </c>
      <c r="AFA621" t="s">
        <v>4072</v>
      </c>
    </row>
    <row r="622" spans="829:833" x14ac:dyDescent="0.25">
      <c r="AEW622" t="s">
        <v>4073</v>
      </c>
      <c r="AEX622" t="s">
        <v>4073</v>
      </c>
      <c r="AEY622" t="s">
        <v>4073</v>
      </c>
      <c r="AEZ622" t="s">
        <v>4073</v>
      </c>
      <c r="AFA622" t="s">
        <v>4073</v>
      </c>
    </row>
    <row r="623" spans="829:833" x14ac:dyDescent="0.25">
      <c r="AEW623" t="s">
        <v>4074</v>
      </c>
      <c r="AEX623" t="s">
        <v>4074</v>
      </c>
      <c r="AEY623" t="s">
        <v>4074</v>
      </c>
      <c r="AEZ623" t="s">
        <v>4074</v>
      </c>
      <c r="AFA623" t="s">
        <v>4074</v>
      </c>
    </row>
    <row r="624" spans="829:833" x14ac:dyDescent="0.25">
      <c r="AEW624" t="s">
        <v>4075</v>
      </c>
      <c r="AEX624" t="s">
        <v>4075</v>
      </c>
      <c r="AEY624" t="s">
        <v>4075</v>
      </c>
      <c r="AEZ624" t="s">
        <v>4075</v>
      </c>
      <c r="AFA624" t="s">
        <v>4075</v>
      </c>
    </row>
    <row r="625" spans="829:833" x14ac:dyDescent="0.25">
      <c r="AEW625" t="s">
        <v>4076</v>
      </c>
      <c r="AEX625" t="s">
        <v>4076</v>
      </c>
      <c r="AEY625" t="s">
        <v>4076</v>
      </c>
      <c r="AEZ625" t="s">
        <v>4076</v>
      </c>
      <c r="AFA625" t="s">
        <v>4076</v>
      </c>
    </row>
    <row r="626" spans="829:833" x14ac:dyDescent="0.25">
      <c r="AEW626" t="s">
        <v>4077</v>
      </c>
      <c r="AEX626" t="s">
        <v>4077</v>
      </c>
      <c r="AEY626" t="s">
        <v>4077</v>
      </c>
      <c r="AEZ626" t="s">
        <v>4077</v>
      </c>
      <c r="AFA626" t="s">
        <v>4077</v>
      </c>
    </row>
    <row r="627" spans="829:833" x14ac:dyDescent="0.25">
      <c r="AEW627" t="s">
        <v>4078</v>
      </c>
      <c r="AEX627" t="s">
        <v>4078</v>
      </c>
      <c r="AEY627" t="s">
        <v>4078</v>
      </c>
      <c r="AEZ627" t="s">
        <v>4078</v>
      </c>
      <c r="AFA627" t="s">
        <v>4078</v>
      </c>
    </row>
    <row r="628" spans="829:833" x14ac:dyDescent="0.25">
      <c r="AEW628" t="s">
        <v>4079</v>
      </c>
      <c r="AEX628" t="s">
        <v>4079</v>
      </c>
      <c r="AEY628" t="s">
        <v>4079</v>
      </c>
      <c r="AEZ628" t="s">
        <v>4079</v>
      </c>
      <c r="AFA628" t="s">
        <v>4079</v>
      </c>
    </row>
    <row r="629" spans="829:833" x14ac:dyDescent="0.25">
      <c r="AEW629" t="s">
        <v>4080</v>
      </c>
      <c r="AEX629" t="s">
        <v>4080</v>
      </c>
      <c r="AEY629" t="s">
        <v>4080</v>
      </c>
      <c r="AEZ629" t="s">
        <v>4080</v>
      </c>
      <c r="AFA629" t="s">
        <v>4080</v>
      </c>
    </row>
    <row r="630" spans="829:833" x14ac:dyDescent="0.25">
      <c r="AEW630" t="s">
        <v>4081</v>
      </c>
      <c r="AEX630" t="s">
        <v>4081</v>
      </c>
      <c r="AEY630" t="s">
        <v>4081</v>
      </c>
      <c r="AEZ630" t="s">
        <v>4081</v>
      </c>
      <c r="AFA630" t="s">
        <v>4081</v>
      </c>
    </row>
    <row r="631" spans="829:833" x14ac:dyDescent="0.25">
      <c r="AEW631" t="s">
        <v>4082</v>
      </c>
      <c r="AEX631" t="s">
        <v>4082</v>
      </c>
      <c r="AEY631" t="s">
        <v>4082</v>
      </c>
      <c r="AEZ631" t="s">
        <v>4082</v>
      </c>
      <c r="AFA631" t="s">
        <v>4082</v>
      </c>
    </row>
    <row r="632" spans="829:833" x14ac:dyDescent="0.25">
      <c r="AEW632" t="s">
        <v>4083</v>
      </c>
      <c r="AEX632" t="s">
        <v>4083</v>
      </c>
      <c r="AEY632" t="s">
        <v>4083</v>
      </c>
      <c r="AEZ632" t="s">
        <v>4083</v>
      </c>
      <c r="AFA632" t="s">
        <v>4083</v>
      </c>
    </row>
    <row r="633" spans="829:833" x14ac:dyDescent="0.25">
      <c r="AEW633" t="s">
        <v>4084</v>
      </c>
      <c r="AEX633" t="s">
        <v>4084</v>
      </c>
      <c r="AEY633" t="s">
        <v>4084</v>
      </c>
      <c r="AEZ633" t="s">
        <v>4084</v>
      </c>
      <c r="AFA633" t="s">
        <v>4084</v>
      </c>
    </row>
    <row r="634" spans="829:833" x14ac:dyDescent="0.25">
      <c r="AEW634" t="s">
        <v>4085</v>
      </c>
      <c r="AEX634" t="s">
        <v>4085</v>
      </c>
      <c r="AEY634" t="s">
        <v>4085</v>
      </c>
      <c r="AEZ634" t="s">
        <v>4085</v>
      </c>
      <c r="AFA634" t="s">
        <v>4085</v>
      </c>
    </row>
    <row r="635" spans="829:833" x14ac:dyDescent="0.25">
      <c r="AEW635" t="s">
        <v>4086</v>
      </c>
      <c r="AEX635" t="s">
        <v>4086</v>
      </c>
      <c r="AEY635" t="s">
        <v>4086</v>
      </c>
      <c r="AEZ635" t="s">
        <v>4086</v>
      </c>
      <c r="AFA635" t="s">
        <v>4086</v>
      </c>
    </row>
    <row r="636" spans="829:833" x14ac:dyDescent="0.25">
      <c r="AEW636" t="s">
        <v>4087</v>
      </c>
      <c r="AEX636" t="s">
        <v>4087</v>
      </c>
      <c r="AEY636" t="s">
        <v>4087</v>
      </c>
      <c r="AEZ636" t="s">
        <v>4087</v>
      </c>
      <c r="AFA636" t="s">
        <v>4087</v>
      </c>
    </row>
    <row r="637" spans="829:833" x14ac:dyDescent="0.25">
      <c r="AEW637" t="s">
        <v>4088</v>
      </c>
      <c r="AEX637" t="s">
        <v>4088</v>
      </c>
      <c r="AEY637" t="s">
        <v>4088</v>
      </c>
      <c r="AEZ637" t="s">
        <v>4088</v>
      </c>
      <c r="AFA637" t="s">
        <v>4088</v>
      </c>
    </row>
    <row r="638" spans="829:833" x14ac:dyDescent="0.25">
      <c r="AEW638" t="s">
        <v>4089</v>
      </c>
      <c r="AEX638" t="s">
        <v>4089</v>
      </c>
      <c r="AEY638" t="s">
        <v>4089</v>
      </c>
      <c r="AEZ638" t="s">
        <v>4089</v>
      </c>
      <c r="AFA638" t="s">
        <v>4089</v>
      </c>
    </row>
    <row r="639" spans="829:833" x14ac:dyDescent="0.25">
      <c r="AEW639" t="s">
        <v>4090</v>
      </c>
      <c r="AEX639" t="s">
        <v>4090</v>
      </c>
      <c r="AEY639" t="s">
        <v>4090</v>
      </c>
      <c r="AEZ639" t="s">
        <v>4090</v>
      </c>
      <c r="AFA639" t="s">
        <v>4090</v>
      </c>
    </row>
    <row r="640" spans="829:833" x14ac:dyDescent="0.25">
      <c r="AEW640" t="s">
        <v>4091</v>
      </c>
      <c r="AEX640" t="s">
        <v>4091</v>
      </c>
      <c r="AEY640" t="s">
        <v>4091</v>
      </c>
      <c r="AEZ640" t="s">
        <v>4091</v>
      </c>
      <c r="AFA640" t="s">
        <v>4091</v>
      </c>
    </row>
    <row r="641" spans="829:833" x14ac:dyDescent="0.25">
      <c r="AEW641" t="s">
        <v>4092</v>
      </c>
      <c r="AEX641" t="s">
        <v>4092</v>
      </c>
      <c r="AEY641" t="s">
        <v>4092</v>
      </c>
      <c r="AEZ641" t="s">
        <v>4092</v>
      </c>
      <c r="AFA641" t="s">
        <v>4092</v>
      </c>
    </row>
    <row r="642" spans="829:833" x14ac:dyDescent="0.25">
      <c r="AEW642" t="s">
        <v>4093</v>
      </c>
      <c r="AEX642" t="s">
        <v>4093</v>
      </c>
      <c r="AEY642" t="s">
        <v>4093</v>
      </c>
      <c r="AEZ642" t="s">
        <v>4093</v>
      </c>
      <c r="AFA642" t="s">
        <v>4093</v>
      </c>
    </row>
    <row r="643" spans="829:833" x14ac:dyDescent="0.25">
      <c r="AEW643" t="s">
        <v>4094</v>
      </c>
      <c r="AEX643" t="s">
        <v>4094</v>
      </c>
      <c r="AEY643" t="s">
        <v>4094</v>
      </c>
      <c r="AEZ643" t="s">
        <v>4094</v>
      </c>
      <c r="AFA643" t="s">
        <v>4094</v>
      </c>
    </row>
    <row r="644" spans="829:833" x14ac:dyDescent="0.25">
      <c r="AEW644" t="s">
        <v>4095</v>
      </c>
      <c r="AEX644" t="s">
        <v>4095</v>
      </c>
      <c r="AEY644" t="s">
        <v>4095</v>
      </c>
      <c r="AEZ644" t="s">
        <v>4095</v>
      </c>
      <c r="AFA644" t="s">
        <v>4095</v>
      </c>
    </row>
    <row r="645" spans="829:833" x14ac:dyDescent="0.25">
      <c r="AEW645" t="s">
        <v>4096</v>
      </c>
      <c r="AEX645" t="s">
        <v>4096</v>
      </c>
      <c r="AEY645" t="s">
        <v>4096</v>
      </c>
      <c r="AEZ645" t="s">
        <v>4096</v>
      </c>
      <c r="AFA645" t="s">
        <v>4096</v>
      </c>
    </row>
    <row r="646" spans="829:833" x14ac:dyDescent="0.25">
      <c r="AEW646" t="s">
        <v>4097</v>
      </c>
      <c r="AEX646" t="s">
        <v>4097</v>
      </c>
      <c r="AEY646" t="s">
        <v>4097</v>
      </c>
      <c r="AEZ646" t="s">
        <v>4097</v>
      </c>
      <c r="AFA646" t="s">
        <v>4097</v>
      </c>
    </row>
    <row r="647" spans="829:833" x14ac:dyDescent="0.25">
      <c r="AEW647" t="s">
        <v>4098</v>
      </c>
      <c r="AEX647" t="s">
        <v>4098</v>
      </c>
      <c r="AEY647" t="s">
        <v>4098</v>
      </c>
      <c r="AEZ647" t="s">
        <v>4098</v>
      </c>
      <c r="AFA647" t="s">
        <v>4098</v>
      </c>
    </row>
    <row r="648" spans="829:833" x14ac:dyDescent="0.25">
      <c r="AEW648" t="s">
        <v>4099</v>
      </c>
      <c r="AEX648" t="s">
        <v>4099</v>
      </c>
      <c r="AEY648" t="s">
        <v>4099</v>
      </c>
      <c r="AEZ648" t="s">
        <v>4099</v>
      </c>
      <c r="AFA648" t="s">
        <v>4099</v>
      </c>
    </row>
    <row r="649" spans="829:833" x14ac:dyDescent="0.25">
      <c r="AEW649" t="s">
        <v>4100</v>
      </c>
      <c r="AEX649" t="s">
        <v>4100</v>
      </c>
      <c r="AEY649" t="s">
        <v>4100</v>
      </c>
      <c r="AEZ649" t="s">
        <v>4100</v>
      </c>
      <c r="AFA649" t="s">
        <v>4100</v>
      </c>
    </row>
    <row r="650" spans="829:833" x14ac:dyDescent="0.25">
      <c r="AEW650" t="s">
        <v>4101</v>
      </c>
      <c r="AEX650" t="s">
        <v>4101</v>
      </c>
      <c r="AEY650" t="s">
        <v>4101</v>
      </c>
      <c r="AEZ650" t="s">
        <v>4101</v>
      </c>
      <c r="AFA650" t="s">
        <v>4101</v>
      </c>
    </row>
    <row r="651" spans="829:833" x14ac:dyDescent="0.25">
      <c r="AEW651" t="s">
        <v>4102</v>
      </c>
      <c r="AEX651" t="s">
        <v>4102</v>
      </c>
      <c r="AEY651" t="s">
        <v>4102</v>
      </c>
      <c r="AEZ651" t="s">
        <v>4102</v>
      </c>
      <c r="AFA651" t="s">
        <v>4102</v>
      </c>
    </row>
    <row r="652" spans="829:833" x14ac:dyDescent="0.25">
      <c r="AEW652" t="s">
        <v>4103</v>
      </c>
      <c r="AEX652" t="s">
        <v>4103</v>
      </c>
      <c r="AEY652" t="s">
        <v>4103</v>
      </c>
      <c r="AEZ652" t="s">
        <v>4103</v>
      </c>
      <c r="AFA652" t="s">
        <v>4103</v>
      </c>
    </row>
    <row r="653" spans="829:833" x14ac:dyDescent="0.25">
      <c r="AEW653" t="s">
        <v>4104</v>
      </c>
      <c r="AEX653" t="s">
        <v>4104</v>
      </c>
      <c r="AEY653" t="s">
        <v>4104</v>
      </c>
      <c r="AEZ653" t="s">
        <v>4104</v>
      </c>
      <c r="AFA653" t="s">
        <v>4104</v>
      </c>
    </row>
    <row r="654" spans="829:833" x14ac:dyDescent="0.25">
      <c r="AEW654" t="s">
        <v>4105</v>
      </c>
      <c r="AEX654" t="s">
        <v>4105</v>
      </c>
      <c r="AEY654" t="s">
        <v>4105</v>
      </c>
      <c r="AEZ654" t="s">
        <v>4105</v>
      </c>
      <c r="AFA654" t="s">
        <v>4105</v>
      </c>
    </row>
    <row r="655" spans="829:833" x14ac:dyDescent="0.25">
      <c r="AEW655" t="s">
        <v>4106</v>
      </c>
      <c r="AEX655" t="s">
        <v>4106</v>
      </c>
      <c r="AEY655" t="s">
        <v>4106</v>
      </c>
      <c r="AEZ655" t="s">
        <v>4106</v>
      </c>
      <c r="AFA655" t="s">
        <v>4106</v>
      </c>
    </row>
    <row r="656" spans="829:833" x14ac:dyDescent="0.25">
      <c r="AEW656" t="s">
        <v>4107</v>
      </c>
      <c r="AEX656" t="s">
        <v>4107</v>
      </c>
      <c r="AEY656" t="s">
        <v>4107</v>
      </c>
      <c r="AEZ656" t="s">
        <v>4107</v>
      </c>
      <c r="AFA656" t="s">
        <v>4107</v>
      </c>
    </row>
    <row r="657" spans="829:833" x14ac:dyDescent="0.25">
      <c r="AEW657" t="s">
        <v>4108</v>
      </c>
      <c r="AEX657" t="s">
        <v>4108</v>
      </c>
      <c r="AEY657" t="s">
        <v>4108</v>
      </c>
      <c r="AEZ657" t="s">
        <v>4108</v>
      </c>
      <c r="AFA657" t="s">
        <v>4108</v>
      </c>
    </row>
    <row r="658" spans="829:833" x14ac:dyDescent="0.25">
      <c r="AEW658" t="s">
        <v>4109</v>
      </c>
      <c r="AEX658" t="s">
        <v>4109</v>
      </c>
      <c r="AEY658" t="s">
        <v>4109</v>
      </c>
      <c r="AEZ658" t="s">
        <v>4109</v>
      </c>
      <c r="AFA658" t="s">
        <v>4109</v>
      </c>
    </row>
    <row r="659" spans="829:833" x14ac:dyDescent="0.25">
      <c r="AEW659" t="s">
        <v>4110</v>
      </c>
      <c r="AEX659" t="s">
        <v>4110</v>
      </c>
      <c r="AEY659" t="s">
        <v>4110</v>
      </c>
      <c r="AEZ659" t="s">
        <v>4110</v>
      </c>
      <c r="AFA659" t="s">
        <v>4110</v>
      </c>
    </row>
    <row r="660" spans="829:833" x14ac:dyDescent="0.25">
      <c r="AEW660" t="s">
        <v>4111</v>
      </c>
      <c r="AEX660" t="s">
        <v>4111</v>
      </c>
      <c r="AEY660" t="s">
        <v>4111</v>
      </c>
      <c r="AEZ660" t="s">
        <v>4111</v>
      </c>
      <c r="AFA660" t="s">
        <v>4111</v>
      </c>
    </row>
    <row r="661" spans="829:833" x14ac:dyDescent="0.25">
      <c r="AEW661" t="s">
        <v>4112</v>
      </c>
      <c r="AEX661" t="s">
        <v>4112</v>
      </c>
      <c r="AEY661" t="s">
        <v>4112</v>
      </c>
      <c r="AEZ661" t="s">
        <v>4112</v>
      </c>
      <c r="AFA661" t="s">
        <v>4112</v>
      </c>
    </row>
    <row r="662" spans="829:833" x14ac:dyDescent="0.25">
      <c r="AEW662" t="s">
        <v>4113</v>
      </c>
      <c r="AEX662" t="s">
        <v>4113</v>
      </c>
      <c r="AEY662" t="s">
        <v>4113</v>
      </c>
      <c r="AEZ662" t="s">
        <v>4113</v>
      </c>
      <c r="AFA662" t="s">
        <v>4113</v>
      </c>
    </row>
    <row r="663" spans="829:833" x14ac:dyDescent="0.25">
      <c r="AEW663" t="s">
        <v>4114</v>
      </c>
      <c r="AEX663" t="s">
        <v>4114</v>
      </c>
      <c r="AEY663" t="s">
        <v>4114</v>
      </c>
      <c r="AEZ663" t="s">
        <v>4114</v>
      </c>
      <c r="AFA663" t="s">
        <v>4114</v>
      </c>
    </row>
    <row r="664" spans="829:833" x14ac:dyDescent="0.25">
      <c r="AEW664" t="s">
        <v>4115</v>
      </c>
      <c r="AEX664" t="s">
        <v>4115</v>
      </c>
      <c r="AEY664" t="s">
        <v>4115</v>
      </c>
      <c r="AEZ664" t="s">
        <v>4115</v>
      </c>
      <c r="AFA664" t="s">
        <v>4115</v>
      </c>
    </row>
    <row r="665" spans="829:833" x14ac:dyDescent="0.25">
      <c r="AEW665" t="s">
        <v>4116</v>
      </c>
      <c r="AEX665" t="s">
        <v>4116</v>
      </c>
      <c r="AEY665" t="s">
        <v>4116</v>
      </c>
      <c r="AEZ665" t="s">
        <v>4116</v>
      </c>
      <c r="AFA665" t="s">
        <v>4116</v>
      </c>
    </row>
    <row r="666" spans="829:833" x14ac:dyDescent="0.25">
      <c r="AEW666" t="s">
        <v>4117</v>
      </c>
      <c r="AEX666" t="s">
        <v>4117</v>
      </c>
      <c r="AEY666" t="s">
        <v>4117</v>
      </c>
      <c r="AEZ666" t="s">
        <v>4117</v>
      </c>
      <c r="AFA666" t="s">
        <v>4117</v>
      </c>
    </row>
    <row r="667" spans="829:833" x14ac:dyDescent="0.25">
      <c r="AEW667" t="s">
        <v>4118</v>
      </c>
      <c r="AEX667" t="s">
        <v>4118</v>
      </c>
      <c r="AEY667" t="s">
        <v>4118</v>
      </c>
      <c r="AEZ667" t="s">
        <v>4118</v>
      </c>
      <c r="AFA667" t="s">
        <v>4118</v>
      </c>
    </row>
    <row r="668" spans="829:833" x14ac:dyDescent="0.25">
      <c r="AEW668" t="s">
        <v>4119</v>
      </c>
      <c r="AEX668" t="s">
        <v>4119</v>
      </c>
      <c r="AEY668" t="s">
        <v>4119</v>
      </c>
      <c r="AEZ668" t="s">
        <v>4119</v>
      </c>
      <c r="AFA668" t="s">
        <v>4119</v>
      </c>
    </row>
    <row r="669" spans="829:833" x14ac:dyDescent="0.25">
      <c r="AEW669" t="s">
        <v>4120</v>
      </c>
      <c r="AEX669" t="s">
        <v>4120</v>
      </c>
      <c r="AEY669" t="s">
        <v>4120</v>
      </c>
      <c r="AEZ669" t="s">
        <v>4120</v>
      </c>
      <c r="AFA669" t="s">
        <v>4120</v>
      </c>
    </row>
    <row r="670" spans="829:833" x14ac:dyDescent="0.25">
      <c r="AEW670" t="s">
        <v>4121</v>
      </c>
      <c r="AEX670" t="s">
        <v>4121</v>
      </c>
      <c r="AEY670" t="s">
        <v>4121</v>
      </c>
      <c r="AEZ670" t="s">
        <v>4121</v>
      </c>
      <c r="AFA670" t="s">
        <v>4121</v>
      </c>
    </row>
    <row r="671" spans="829:833" x14ac:dyDescent="0.25">
      <c r="AEW671" t="s">
        <v>4122</v>
      </c>
      <c r="AEX671" t="s">
        <v>4122</v>
      </c>
      <c r="AEY671" t="s">
        <v>4122</v>
      </c>
      <c r="AEZ671" t="s">
        <v>4122</v>
      </c>
      <c r="AFA671" t="s">
        <v>4122</v>
      </c>
    </row>
    <row r="672" spans="829:833" x14ac:dyDescent="0.25">
      <c r="AEW672" t="s">
        <v>4123</v>
      </c>
      <c r="AEX672" t="s">
        <v>4123</v>
      </c>
      <c r="AEY672" t="s">
        <v>4123</v>
      </c>
      <c r="AEZ672" t="s">
        <v>4123</v>
      </c>
      <c r="AFA672" t="s">
        <v>4123</v>
      </c>
    </row>
    <row r="673" spans="829:833" x14ac:dyDescent="0.25">
      <c r="AEW673" t="s">
        <v>4124</v>
      </c>
      <c r="AEX673" t="s">
        <v>4124</v>
      </c>
      <c r="AEY673" t="s">
        <v>4124</v>
      </c>
      <c r="AEZ673" t="s">
        <v>4124</v>
      </c>
      <c r="AFA673" t="s">
        <v>4124</v>
      </c>
    </row>
    <row r="674" spans="829:833" x14ac:dyDescent="0.25">
      <c r="AEW674" t="s">
        <v>4125</v>
      </c>
      <c r="AEX674" t="s">
        <v>4125</v>
      </c>
      <c r="AEY674" t="s">
        <v>4125</v>
      </c>
      <c r="AEZ674" t="s">
        <v>4125</v>
      </c>
      <c r="AFA674" t="s">
        <v>4125</v>
      </c>
    </row>
    <row r="675" spans="829:833" x14ac:dyDescent="0.25">
      <c r="AEW675" t="s">
        <v>4126</v>
      </c>
      <c r="AEX675" t="s">
        <v>4126</v>
      </c>
      <c r="AEY675" t="s">
        <v>4126</v>
      </c>
      <c r="AEZ675" t="s">
        <v>4126</v>
      </c>
      <c r="AFA675" t="s">
        <v>4126</v>
      </c>
    </row>
    <row r="676" spans="829:833" x14ac:dyDescent="0.25">
      <c r="AEW676" t="s">
        <v>4127</v>
      </c>
      <c r="AEX676" t="s">
        <v>4127</v>
      </c>
      <c r="AEY676" t="s">
        <v>4127</v>
      </c>
      <c r="AEZ676" t="s">
        <v>4127</v>
      </c>
      <c r="AFA676" t="s">
        <v>4127</v>
      </c>
    </row>
    <row r="677" spans="829:833" x14ac:dyDescent="0.25">
      <c r="AEW677" t="s">
        <v>4128</v>
      </c>
      <c r="AEX677" t="s">
        <v>4128</v>
      </c>
      <c r="AEY677" t="s">
        <v>4128</v>
      </c>
      <c r="AEZ677" t="s">
        <v>4128</v>
      </c>
      <c r="AFA677" t="s">
        <v>4128</v>
      </c>
    </row>
    <row r="678" spans="829:833" x14ac:dyDescent="0.25">
      <c r="AEW678" t="s">
        <v>4129</v>
      </c>
      <c r="AEX678" t="s">
        <v>4129</v>
      </c>
      <c r="AEY678" t="s">
        <v>4129</v>
      </c>
      <c r="AEZ678" t="s">
        <v>4129</v>
      </c>
      <c r="AFA678" t="s">
        <v>4129</v>
      </c>
    </row>
    <row r="679" spans="829:833" x14ac:dyDescent="0.25">
      <c r="AEW679" t="s">
        <v>4130</v>
      </c>
      <c r="AEX679" t="s">
        <v>4130</v>
      </c>
      <c r="AEY679" t="s">
        <v>4130</v>
      </c>
      <c r="AEZ679" t="s">
        <v>4130</v>
      </c>
      <c r="AFA679" t="s">
        <v>4130</v>
      </c>
    </row>
    <row r="680" spans="829:833" x14ac:dyDescent="0.25">
      <c r="AEW680" t="s">
        <v>4131</v>
      </c>
      <c r="AEX680" t="s">
        <v>4131</v>
      </c>
      <c r="AEY680" t="s">
        <v>4131</v>
      </c>
      <c r="AEZ680" t="s">
        <v>4131</v>
      </c>
      <c r="AFA680" t="s">
        <v>4131</v>
      </c>
    </row>
    <row r="681" spans="829:833" x14ac:dyDescent="0.25">
      <c r="AEW681" t="s">
        <v>4132</v>
      </c>
      <c r="AEX681" t="s">
        <v>4132</v>
      </c>
      <c r="AEY681" t="s">
        <v>4132</v>
      </c>
      <c r="AEZ681" t="s">
        <v>4132</v>
      </c>
      <c r="AFA681" t="s">
        <v>4132</v>
      </c>
    </row>
    <row r="682" spans="829:833" x14ac:dyDescent="0.25">
      <c r="AEW682" t="s">
        <v>4133</v>
      </c>
      <c r="AEX682" t="s">
        <v>4133</v>
      </c>
      <c r="AEY682" t="s">
        <v>4133</v>
      </c>
      <c r="AEZ682" t="s">
        <v>4133</v>
      </c>
      <c r="AFA682" t="s">
        <v>4133</v>
      </c>
    </row>
    <row r="683" spans="829:833" x14ac:dyDescent="0.25">
      <c r="AEW683" t="s">
        <v>4134</v>
      </c>
      <c r="AEX683" t="s">
        <v>4134</v>
      </c>
      <c r="AEY683" t="s">
        <v>4134</v>
      </c>
      <c r="AEZ683" t="s">
        <v>4134</v>
      </c>
      <c r="AFA683" t="s">
        <v>4134</v>
      </c>
    </row>
    <row r="684" spans="829:833" x14ac:dyDescent="0.25">
      <c r="AEW684" t="s">
        <v>4135</v>
      </c>
      <c r="AEX684" t="s">
        <v>4135</v>
      </c>
      <c r="AEY684" t="s">
        <v>4135</v>
      </c>
      <c r="AEZ684" t="s">
        <v>4135</v>
      </c>
      <c r="AFA684" t="s">
        <v>4135</v>
      </c>
    </row>
    <row r="685" spans="829:833" x14ac:dyDescent="0.25">
      <c r="AEW685" t="s">
        <v>4136</v>
      </c>
      <c r="AEX685" t="s">
        <v>4136</v>
      </c>
      <c r="AEY685" t="s">
        <v>4136</v>
      </c>
      <c r="AEZ685" t="s">
        <v>4136</v>
      </c>
      <c r="AFA685" t="s">
        <v>4136</v>
      </c>
    </row>
    <row r="686" spans="829:833" x14ac:dyDescent="0.25">
      <c r="AEW686" t="s">
        <v>4137</v>
      </c>
      <c r="AEX686" t="s">
        <v>4137</v>
      </c>
      <c r="AEY686" t="s">
        <v>4137</v>
      </c>
      <c r="AEZ686" t="s">
        <v>4137</v>
      </c>
      <c r="AFA686" t="s">
        <v>4137</v>
      </c>
    </row>
    <row r="687" spans="829:833" x14ac:dyDescent="0.25">
      <c r="AEW687" t="s">
        <v>4138</v>
      </c>
      <c r="AEX687" t="s">
        <v>4138</v>
      </c>
      <c r="AEY687" t="s">
        <v>4138</v>
      </c>
      <c r="AEZ687" t="s">
        <v>4138</v>
      </c>
      <c r="AFA687" t="s">
        <v>4138</v>
      </c>
    </row>
    <row r="688" spans="829:833" x14ac:dyDescent="0.25">
      <c r="AEW688" t="s">
        <v>4139</v>
      </c>
      <c r="AEX688" t="s">
        <v>4139</v>
      </c>
      <c r="AEY688" t="s">
        <v>4139</v>
      </c>
      <c r="AEZ688" t="s">
        <v>4139</v>
      </c>
      <c r="AFA688" t="s">
        <v>4139</v>
      </c>
    </row>
    <row r="689" spans="829:833" x14ac:dyDescent="0.25">
      <c r="AEW689" t="s">
        <v>4140</v>
      </c>
      <c r="AEX689" t="s">
        <v>4140</v>
      </c>
      <c r="AEY689" t="s">
        <v>4140</v>
      </c>
      <c r="AEZ689" t="s">
        <v>4140</v>
      </c>
      <c r="AFA689" t="s">
        <v>4140</v>
      </c>
    </row>
    <row r="690" spans="829:833" x14ac:dyDescent="0.25">
      <c r="AEW690" t="s">
        <v>4141</v>
      </c>
      <c r="AEX690" t="s">
        <v>4141</v>
      </c>
      <c r="AEY690" t="s">
        <v>4141</v>
      </c>
      <c r="AEZ690" t="s">
        <v>4141</v>
      </c>
      <c r="AFA690" t="s">
        <v>4141</v>
      </c>
    </row>
    <row r="691" spans="829:833" x14ac:dyDescent="0.25">
      <c r="AEW691" t="s">
        <v>4142</v>
      </c>
      <c r="AEX691" t="s">
        <v>4142</v>
      </c>
      <c r="AEY691" t="s">
        <v>4142</v>
      </c>
      <c r="AEZ691" t="s">
        <v>4142</v>
      </c>
      <c r="AFA691" t="s">
        <v>4142</v>
      </c>
    </row>
    <row r="692" spans="829:833" x14ac:dyDescent="0.25">
      <c r="AEW692" t="s">
        <v>4143</v>
      </c>
      <c r="AEX692" t="s">
        <v>4143</v>
      </c>
      <c r="AEY692" t="s">
        <v>4143</v>
      </c>
      <c r="AEZ692" t="s">
        <v>4143</v>
      </c>
      <c r="AFA692" t="s">
        <v>4143</v>
      </c>
    </row>
    <row r="693" spans="829:833" x14ac:dyDescent="0.25">
      <c r="AEW693" t="s">
        <v>4144</v>
      </c>
      <c r="AEX693" t="s">
        <v>4144</v>
      </c>
      <c r="AEY693" t="s">
        <v>4144</v>
      </c>
      <c r="AEZ693" t="s">
        <v>4144</v>
      </c>
      <c r="AFA693" t="s">
        <v>4144</v>
      </c>
    </row>
    <row r="694" spans="829:833" x14ac:dyDescent="0.25">
      <c r="AEW694" t="s">
        <v>4145</v>
      </c>
      <c r="AEX694" t="s">
        <v>4145</v>
      </c>
      <c r="AEY694" t="s">
        <v>4145</v>
      </c>
      <c r="AEZ694" t="s">
        <v>4145</v>
      </c>
      <c r="AFA694" t="s">
        <v>4145</v>
      </c>
    </row>
    <row r="695" spans="829:833" x14ac:dyDescent="0.25">
      <c r="AEW695" t="s">
        <v>4146</v>
      </c>
      <c r="AEX695" t="s">
        <v>4146</v>
      </c>
      <c r="AEY695" t="s">
        <v>4146</v>
      </c>
      <c r="AEZ695" t="s">
        <v>4146</v>
      </c>
      <c r="AFA695" t="s">
        <v>4146</v>
      </c>
    </row>
    <row r="696" spans="829:833" x14ac:dyDescent="0.25">
      <c r="AEW696" t="s">
        <v>4147</v>
      </c>
      <c r="AEX696" t="s">
        <v>4147</v>
      </c>
      <c r="AEY696" t="s">
        <v>4147</v>
      </c>
      <c r="AEZ696" t="s">
        <v>4147</v>
      </c>
      <c r="AFA696" t="s">
        <v>4147</v>
      </c>
    </row>
    <row r="697" spans="829:833" x14ac:dyDescent="0.25">
      <c r="AEW697" t="s">
        <v>4148</v>
      </c>
      <c r="AEX697" t="s">
        <v>4148</v>
      </c>
      <c r="AEY697" t="s">
        <v>4148</v>
      </c>
      <c r="AEZ697" t="s">
        <v>4148</v>
      </c>
      <c r="AFA697" t="s">
        <v>4148</v>
      </c>
    </row>
    <row r="698" spans="829:833" x14ac:dyDescent="0.25">
      <c r="AEW698" t="s">
        <v>4149</v>
      </c>
      <c r="AEX698" t="s">
        <v>4149</v>
      </c>
      <c r="AEY698" t="s">
        <v>4149</v>
      </c>
      <c r="AEZ698" t="s">
        <v>4149</v>
      </c>
      <c r="AFA698" t="s">
        <v>4149</v>
      </c>
    </row>
    <row r="699" spans="829:833" x14ac:dyDescent="0.25">
      <c r="AEW699" t="s">
        <v>4150</v>
      </c>
      <c r="AEX699" t="s">
        <v>4150</v>
      </c>
      <c r="AEY699" t="s">
        <v>4150</v>
      </c>
      <c r="AEZ699" t="s">
        <v>4150</v>
      </c>
      <c r="AFA699" t="s">
        <v>4150</v>
      </c>
    </row>
    <row r="700" spans="829:833" x14ac:dyDescent="0.25">
      <c r="AEW700" t="s">
        <v>4151</v>
      </c>
      <c r="AEX700" t="s">
        <v>4151</v>
      </c>
      <c r="AEY700" t="s">
        <v>4151</v>
      </c>
      <c r="AEZ700" t="s">
        <v>4151</v>
      </c>
      <c r="AFA700" t="s">
        <v>4151</v>
      </c>
    </row>
    <row r="701" spans="829:833" x14ac:dyDescent="0.25">
      <c r="AEW701" t="s">
        <v>4152</v>
      </c>
      <c r="AEX701" t="s">
        <v>4152</v>
      </c>
      <c r="AEY701" t="s">
        <v>4152</v>
      </c>
      <c r="AEZ701" t="s">
        <v>4152</v>
      </c>
      <c r="AFA701" t="s">
        <v>4152</v>
      </c>
    </row>
    <row r="702" spans="829:833" x14ac:dyDescent="0.25">
      <c r="AEW702" t="s">
        <v>4153</v>
      </c>
      <c r="AEX702" t="s">
        <v>4153</v>
      </c>
      <c r="AEY702" t="s">
        <v>4153</v>
      </c>
      <c r="AEZ702" t="s">
        <v>4153</v>
      </c>
      <c r="AFA702" t="s">
        <v>4153</v>
      </c>
    </row>
    <row r="703" spans="829:833" x14ac:dyDescent="0.25">
      <c r="AEW703" t="s">
        <v>4154</v>
      </c>
      <c r="AEX703" t="s">
        <v>4154</v>
      </c>
      <c r="AEY703" t="s">
        <v>4154</v>
      </c>
      <c r="AEZ703" t="s">
        <v>4154</v>
      </c>
      <c r="AFA703" t="s">
        <v>4154</v>
      </c>
    </row>
    <row r="704" spans="829:833" x14ac:dyDescent="0.25">
      <c r="AEW704" t="s">
        <v>4155</v>
      </c>
      <c r="AEX704" t="s">
        <v>4155</v>
      </c>
      <c r="AEY704" t="s">
        <v>4155</v>
      </c>
      <c r="AEZ704" t="s">
        <v>4155</v>
      </c>
      <c r="AFA704" t="s">
        <v>4155</v>
      </c>
    </row>
    <row r="705" spans="829:833" x14ac:dyDescent="0.25">
      <c r="AEW705" t="s">
        <v>4156</v>
      </c>
      <c r="AEX705" t="s">
        <v>4156</v>
      </c>
      <c r="AEY705" t="s">
        <v>4156</v>
      </c>
      <c r="AEZ705" t="s">
        <v>4156</v>
      </c>
      <c r="AFA705" t="s">
        <v>4156</v>
      </c>
    </row>
    <row r="706" spans="829:833" x14ac:dyDescent="0.25">
      <c r="AEW706" t="s">
        <v>4157</v>
      </c>
      <c r="AEX706" t="s">
        <v>4157</v>
      </c>
      <c r="AEY706" t="s">
        <v>4157</v>
      </c>
      <c r="AEZ706" t="s">
        <v>4157</v>
      </c>
      <c r="AFA706" t="s">
        <v>4157</v>
      </c>
    </row>
    <row r="707" spans="829:833" x14ac:dyDescent="0.25">
      <c r="AEW707" t="s">
        <v>4158</v>
      </c>
      <c r="AEX707" t="s">
        <v>4158</v>
      </c>
      <c r="AEY707" t="s">
        <v>4158</v>
      </c>
      <c r="AEZ707" t="s">
        <v>4158</v>
      </c>
      <c r="AFA707" t="s">
        <v>4158</v>
      </c>
    </row>
    <row r="708" spans="829:833" x14ac:dyDescent="0.25">
      <c r="AEW708" t="s">
        <v>4159</v>
      </c>
      <c r="AEX708" t="s">
        <v>4159</v>
      </c>
      <c r="AEY708" t="s">
        <v>4159</v>
      </c>
      <c r="AEZ708" t="s">
        <v>4159</v>
      </c>
      <c r="AFA708" t="s">
        <v>4159</v>
      </c>
    </row>
    <row r="709" spans="829:833" x14ac:dyDescent="0.25">
      <c r="AEW709" t="s">
        <v>4160</v>
      </c>
      <c r="AEX709" t="s">
        <v>4160</v>
      </c>
      <c r="AEY709" t="s">
        <v>4160</v>
      </c>
      <c r="AEZ709" t="s">
        <v>4160</v>
      </c>
      <c r="AFA709" t="s">
        <v>4160</v>
      </c>
    </row>
    <row r="710" spans="829:833" x14ac:dyDescent="0.25">
      <c r="AEW710" t="s">
        <v>4161</v>
      </c>
      <c r="AEX710" t="s">
        <v>4161</v>
      </c>
      <c r="AEY710" t="s">
        <v>4161</v>
      </c>
      <c r="AEZ710" t="s">
        <v>4161</v>
      </c>
      <c r="AFA710" t="s">
        <v>4161</v>
      </c>
    </row>
    <row r="711" spans="829:833" x14ac:dyDescent="0.25">
      <c r="AEW711" t="s">
        <v>4162</v>
      </c>
      <c r="AEX711" t="s">
        <v>4162</v>
      </c>
      <c r="AEY711" t="s">
        <v>4162</v>
      </c>
      <c r="AEZ711" t="s">
        <v>4162</v>
      </c>
      <c r="AFA711" t="s">
        <v>4162</v>
      </c>
    </row>
    <row r="712" spans="829:833" x14ac:dyDescent="0.25">
      <c r="AEW712" t="s">
        <v>4163</v>
      </c>
      <c r="AEX712" t="s">
        <v>4163</v>
      </c>
      <c r="AEY712" t="s">
        <v>4163</v>
      </c>
      <c r="AEZ712" t="s">
        <v>4163</v>
      </c>
      <c r="AFA712" t="s">
        <v>4163</v>
      </c>
    </row>
    <row r="713" spans="829:833" x14ac:dyDescent="0.25">
      <c r="AEW713" t="s">
        <v>4164</v>
      </c>
      <c r="AEX713" t="s">
        <v>4164</v>
      </c>
      <c r="AEY713" t="s">
        <v>4164</v>
      </c>
      <c r="AEZ713" t="s">
        <v>4164</v>
      </c>
      <c r="AFA713" t="s">
        <v>4164</v>
      </c>
    </row>
    <row r="714" spans="829:833" x14ac:dyDescent="0.25">
      <c r="AEW714" t="s">
        <v>4165</v>
      </c>
      <c r="AEX714" t="s">
        <v>4165</v>
      </c>
      <c r="AEY714" t="s">
        <v>4165</v>
      </c>
      <c r="AEZ714" t="s">
        <v>4165</v>
      </c>
      <c r="AFA714" t="s">
        <v>4165</v>
      </c>
    </row>
    <row r="715" spans="829:833" x14ac:dyDescent="0.25">
      <c r="AEW715" t="s">
        <v>4166</v>
      </c>
      <c r="AEX715" t="s">
        <v>4166</v>
      </c>
      <c r="AEY715" t="s">
        <v>4166</v>
      </c>
      <c r="AEZ715" t="s">
        <v>4166</v>
      </c>
      <c r="AFA715" t="s">
        <v>4166</v>
      </c>
    </row>
    <row r="716" spans="829:833" x14ac:dyDescent="0.25">
      <c r="AEW716" t="s">
        <v>4167</v>
      </c>
      <c r="AEX716" t="s">
        <v>4167</v>
      </c>
      <c r="AEY716" t="s">
        <v>4167</v>
      </c>
      <c r="AEZ716" t="s">
        <v>4167</v>
      </c>
      <c r="AFA716" t="s">
        <v>4167</v>
      </c>
    </row>
    <row r="717" spans="829:833" x14ac:dyDescent="0.25">
      <c r="AEW717" t="s">
        <v>4168</v>
      </c>
      <c r="AEX717" t="s">
        <v>4168</v>
      </c>
      <c r="AEY717" t="s">
        <v>4168</v>
      </c>
      <c r="AEZ717" t="s">
        <v>4168</v>
      </c>
      <c r="AFA717" t="s">
        <v>4168</v>
      </c>
    </row>
    <row r="718" spans="829:833" x14ac:dyDescent="0.25">
      <c r="AEW718" t="s">
        <v>4169</v>
      </c>
      <c r="AEX718" t="s">
        <v>4169</v>
      </c>
      <c r="AEY718" t="s">
        <v>4169</v>
      </c>
      <c r="AEZ718" t="s">
        <v>4169</v>
      </c>
      <c r="AFA718" t="s">
        <v>4169</v>
      </c>
    </row>
    <row r="719" spans="829:833" x14ac:dyDescent="0.25">
      <c r="AEW719" t="s">
        <v>4170</v>
      </c>
      <c r="AEX719" t="s">
        <v>4170</v>
      </c>
      <c r="AEY719" t="s">
        <v>4170</v>
      </c>
      <c r="AEZ719" t="s">
        <v>4170</v>
      </c>
      <c r="AFA719" t="s">
        <v>4170</v>
      </c>
    </row>
    <row r="720" spans="829:833" x14ac:dyDescent="0.25">
      <c r="AEW720" t="s">
        <v>4171</v>
      </c>
      <c r="AEX720" t="s">
        <v>4171</v>
      </c>
      <c r="AEY720" t="s">
        <v>4171</v>
      </c>
      <c r="AEZ720" t="s">
        <v>4171</v>
      </c>
      <c r="AFA720" t="s">
        <v>4171</v>
      </c>
    </row>
    <row r="721" spans="829:833" x14ac:dyDescent="0.25">
      <c r="AEW721" t="s">
        <v>4172</v>
      </c>
      <c r="AEX721" t="s">
        <v>4172</v>
      </c>
      <c r="AEY721" t="s">
        <v>4172</v>
      </c>
      <c r="AEZ721" t="s">
        <v>4172</v>
      </c>
      <c r="AFA721" t="s">
        <v>4172</v>
      </c>
    </row>
    <row r="722" spans="829:833" x14ac:dyDescent="0.25">
      <c r="AEW722" t="s">
        <v>4173</v>
      </c>
      <c r="AEX722" t="s">
        <v>4173</v>
      </c>
      <c r="AEY722" t="s">
        <v>4173</v>
      </c>
      <c r="AEZ722" t="s">
        <v>4173</v>
      </c>
      <c r="AFA722" t="s">
        <v>4173</v>
      </c>
    </row>
    <row r="723" spans="829:833" x14ac:dyDescent="0.25">
      <c r="AEW723" t="s">
        <v>4174</v>
      </c>
      <c r="AEX723" t="s">
        <v>4174</v>
      </c>
      <c r="AEY723" t="s">
        <v>4174</v>
      </c>
      <c r="AEZ723" t="s">
        <v>4174</v>
      </c>
      <c r="AFA723" t="s">
        <v>4174</v>
      </c>
    </row>
    <row r="724" spans="829:833" x14ac:dyDescent="0.25">
      <c r="AEW724" t="s">
        <v>4175</v>
      </c>
      <c r="AEX724" t="s">
        <v>4175</v>
      </c>
      <c r="AEY724" t="s">
        <v>4175</v>
      </c>
      <c r="AEZ724" t="s">
        <v>4175</v>
      </c>
      <c r="AFA724" t="s">
        <v>4175</v>
      </c>
    </row>
    <row r="725" spans="829:833" x14ac:dyDescent="0.25">
      <c r="AEW725" t="s">
        <v>4176</v>
      </c>
      <c r="AEX725" t="s">
        <v>4176</v>
      </c>
      <c r="AEY725" t="s">
        <v>4176</v>
      </c>
      <c r="AEZ725" t="s">
        <v>4176</v>
      </c>
      <c r="AFA725" t="s">
        <v>4176</v>
      </c>
    </row>
    <row r="726" spans="829:833" x14ac:dyDescent="0.25">
      <c r="AEW726" t="s">
        <v>4177</v>
      </c>
      <c r="AEX726" t="s">
        <v>4177</v>
      </c>
      <c r="AEY726" t="s">
        <v>4177</v>
      </c>
      <c r="AEZ726" t="s">
        <v>4177</v>
      </c>
      <c r="AFA726" t="s">
        <v>4177</v>
      </c>
    </row>
    <row r="727" spans="829:833" x14ac:dyDescent="0.25">
      <c r="AEW727" t="s">
        <v>4178</v>
      </c>
      <c r="AEX727" t="s">
        <v>4178</v>
      </c>
      <c r="AEY727" t="s">
        <v>4178</v>
      </c>
      <c r="AEZ727" t="s">
        <v>4178</v>
      </c>
      <c r="AFA727" t="s">
        <v>4178</v>
      </c>
    </row>
    <row r="728" spans="829:833" x14ac:dyDescent="0.25">
      <c r="AEW728" t="s">
        <v>4179</v>
      </c>
      <c r="AEX728" t="s">
        <v>4179</v>
      </c>
      <c r="AEY728" t="s">
        <v>4179</v>
      </c>
      <c r="AEZ728" t="s">
        <v>4179</v>
      </c>
      <c r="AFA728" t="s">
        <v>4179</v>
      </c>
    </row>
    <row r="729" spans="829:833" x14ac:dyDescent="0.25">
      <c r="AEW729" t="s">
        <v>4180</v>
      </c>
      <c r="AEX729" t="s">
        <v>4180</v>
      </c>
      <c r="AEY729" t="s">
        <v>4180</v>
      </c>
      <c r="AEZ729" t="s">
        <v>4180</v>
      </c>
      <c r="AFA729" t="s">
        <v>4180</v>
      </c>
    </row>
    <row r="730" spans="829:833" x14ac:dyDescent="0.25">
      <c r="AEW730" t="s">
        <v>4181</v>
      </c>
      <c r="AEX730" t="s">
        <v>4181</v>
      </c>
      <c r="AEY730" t="s">
        <v>4181</v>
      </c>
      <c r="AEZ730" t="s">
        <v>4181</v>
      </c>
      <c r="AFA730" t="s">
        <v>4181</v>
      </c>
    </row>
    <row r="731" spans="829:833" x14ac:dyDescent="0.25">
      <c r="AEW731" t="s">
        <v>4182</v>
      </c>
      <c r="AEX731" t="s">
        <v>4182</v>
      </c>
      <c r="AEY731" t="s">
        <v>4182</v>
      </c>
      <c r="AEZ731" t="s">
        <v>4182</v>
      </c>
      <c r="AFA731" t="s">
        <v>4182</v>
      </c>
    </row>
    <row r="732" spans="829:833" x14ac:dyDescent="0.25">
      <c r="AEW732" t="s">
        <v>4183</v>
      </c>
      <c r="AEX732" t="s">
        <v>4183</v>
      </c>
      <c r="AEY732" t="s">
        <v>4183</v>
      </c>
      <c r="AEZ732" t="s">
        <v>4183</v>
      </c>
      <c r="AFA732" t="s">
        <v>4183</v>
      </c>
    </row>
    <row r="733" spans="829:833" x14ac:dyDescent="0.25">
      <c r="AEW733" t="s">
        <v>4184</v>
      </c>
      <c r="AEX733" t="s">
        <v>4184</v>
      </c>
      <c r="AEY733" t="s">
        <v>4184</v>
      </c>
      <c r="AEZ733" t="s">
        <v>4184</v>
      </c>
      <c r="AFA733" t="s">
        <v>4184</v>
      </c>
    </row>
    <row r="734" spans="829:833" x14ac:dyDescent="0.25">
      <c r="AEW734" t="s">
        <v>4185</v>
      </c>
      <c r="AEX734" t="s">
        <v>4185</v>
      </c>
      <c r="AEY734" t="s">
        <v>4185</v>
      </c>
      <c r="AEZ734" t="s">
        <v>4185</v>
      </c>
      <c r="AFA734" t="s">
        <v>4185</v>
      </c>
    </row>
    <row r="735" spans="829:833" x14ac:dyDescent="0.25">
      <c r="AEW735" t="s">
        <v>4186</v>
      </c>
      <c r="AEX735" t="s">
        <v>4186</v>
      </c>
      <c r="AEY735" t="s">
        <v>4186</v>
      </c>
      <c r="AEZ735" t="s">
        <v>4186</v>
      </c>
      <c r="AFA735" t="s">
        <v>4186</v>
      </c>
    </row>
    <row r="736" spans="829:833" x14ac:dyDescent="0.25">
      <c r="AEW736" t="s">
        <v>4187</v>
      </c>
      <c r="AEX736" t="s">
        <v>4187</v>
      </c>
      <c r="AEY736" t="s">
        <v>4187</v>
      </c>
      <c r="AEZ736" t="s">
        <v>4187</v>
      </c>
      <c r="AFA736" t="s">
        <v>4187</v>
      </c>
    </row>
    <row r="737" spans="829:833" x14ac:dyDescent="0.25">
      <c r="AEW737" t="s">
        <v>4188</v>
      </c>
      <c r="AEX737" t="s">
        <v>4188</v>
      </c>
      <c r="AEY737" t="s">
        <v>4188</v>
      </c>
      <c r="AEZ737" t="s">
        <v>4188</v>
      </c>
      <c r="AFA737" t="s">
        <v>4188</v>
      </c>
    </row>
    <row r="738" spans="829:833" x14ac:dyDescent="0.25">
      <c r="AEW738" t="s">
        <v>4189</v>
      </c>
      <c r="AEX738" t="s">
        <v>4189</v>
      </c>
      <c r="AEY738" t="s">
        <v>4189</v>
      </c>
      <c r="AEZ738" t="s">
        <v>4189</v>
      </c>
      <c r="AFA738" t="s">
        <v>4189</v>
      </c>
    </row>
    <row r="739" spans="829:833" x14ac:dyDescent="0.25">
      <c r="AEW739" t="s">
        <v>4190</v>
      </c>
      <c r="AEX739" t="s">
        <v>4190</v>
      </c>
      <c r="AEY739" t="s">
        <v>4190</v>
      </c>
      <c r="AEZ739" t="s">
        <v>4190</v>
      </c>
      <c r="AFA739" t="s">
        <v>4190</v>
      </c>
    </row>
    <row r="740" spans="829:833" x14ac:dyDescent="0.25">
      <c r="AEW740" t="s">
        <v>4191</v>
      </c>
      <c r="AEX740" t="s">
        <v>4191</v>
      </c>
      <c r="AEY740" t="s">
        <v>4191</v>
      </c>
      <c r="AEZ740" t="s">
        <v>4191</v>
      </c>
      <c r="AFA740" t="s">
        <v>4191</v>
      </c>
    </row>
    <row r="741" spans="829:833" x14ac:dyDescent="0.25">
      <c r="AEW741" t="s">
        <v>4192</v>
      </c>
      <c r="AEX741" t="s">
        <v>4192</v>
      </c>
      <c r="AEY741" t="s">
        <v>4192</v>
      </c>
      <c r="AEZ741" t="s">
        <v>4192</v>
      </c>
      <c r="AFA741" t="s">
        <v>4192</v>
      </c>
    </row>
    <row r="742" spans="829:833" x14ac:dyDescent="0.25">
      <c r="AEW742" t="s">
        <v>4193</v>
      </c>
      <c r="AEX742" t="s">
        <v>4193</v>
      </c>
      <c r="AEY742" t="s">
        <v>4193</v>
      </c>
      <c r="AEZ742" t="s">
        <v>4193</v>
      </c>
      <c r="AFA742" t="s">
        <v>4193</v>
      </c>
    </row>
    <row r="743" spans="829:833" x14ac:dyDescent="0.25">
      <c r="AEW743" t="s">
        <v>4194</v>
      </c>
      <c r="AEX743" t="s">
        <v>4194</v>
      </c>
      <c r="AEY743" t="s">
        <v>4194</v>
      </c>
      <c r="AEZ743" t="s">
        <v>4194</v>
      </c>
      <c r="AFA743" t="s">
        <v>4194</v>
      </c>
    </row>
    <row r="744" spans="829:833" x14ac:dyDescent="0.25">
      <c r="AEW744" t="s">
        <v>4195</v>
      </c>
      <c r="AEX744" t="s">
        <v>4195</v>
      </c>
      <c r="AEY744" t="s">
        <v>4195</v>
      </c>
      <c r="AEZ744" t="s">
        <v>4195</v>
      </c>
      <c r="AFA744" t="s">
        <v>4195</v>
      </c>
    </row>
    <row r="745" spans="829:833" x14ac:dyDescent="0.25">
      <c r="AEW745" t="s">
        <v>4196</v>
      </c>
      <c r="AEX745" t="s">
        <v>4196</v>
      </c>
      <c r="AEY745" t="s">
        <v>4196</v>
      </c>
      <c r="AEZ745" t="s">
        <v>4196</v>
      </c>
      <c r="AFA745" t="s">
        <v>4196</v>
      </c>
    </row>
    <row r="746" spans="829:833" x14ac:dyDescent="0.25">
      <c r="AEW746" t="s">
        <v>4197</v>
      </c>
      <c r="AEX746" t="s">
        <v>4197</v>
      </c>
      <c r="AEY746" t="s">
        <v>4197</v>
      </c>
      <c r="AEZ746" t="s">
        <v>4197</v>
      </c>
      <c r="AFA746" t="s">
        <v>4197</v>
      </c>
    </row>
    <row r="747" spans="829:833" x14ac:dyDescent="0.25">
      <c r="AEW747" t="s">
        <v>4198</v>
      </c>
      <c r="AEX747" t="s">
        <v>4198</v>
      </c>
      <c r="AEY747" t="s">
        <v>4198</v>
      </c>
      <c r="AEZ747" t="s">
        <v>4198</v>
      </c>
      <c r="AFA747" t="s">
        <v>4198</v>
      </c>
    </row>
    <row r="748" spans="829:833" x14ac:dyDescent="0.25">
      <c r="AEW748" t="s">
        <v>4199</v>
      </c>
      <c r="AEX748" t="s">
        <v>4199</v>
      </c>
      <c r="AEY748" t="s">
        <v>4199</v>
      </c>
      <c r="AEZ748" t="s">
        <v>4199</v>
      </c>
      <c r="AFA748" t="s">
        <v>4199</v>
      </c>
    </row>
    <row r="749" spans="829:833" x14ac:dyDescent="0.25">
      <c r="AEW749" t="s">
        <v>4200</v>
      </c>
      <c r="AEX749" t="s">
        <v>4200</v>
      </c>
      <c r="AEY749" t="s">
        <v>4200</v>
      </c>
      <c r="AEZ749" t="s">
        <v>4200</v>
      </c>
      <c r="AFA749" t="s">
        <v>4200</v>
      </c>
    </row>
    <row r="750" spans="829:833" x14ac:dyDescent="0.25">
      <c r="AEW750" t="s">
        <v>4201</v>
      </c>
      <c r="AEX750" t="s">
        <v>4201</v>
      </c>
      <c r="AEY750" t="s">
        <v>4201</v>
      </c>
      <c r="AEZ750" t="s">
        <v>4201</v>
      </c>
      <c r="AFA750" t="s">
        <v>4201</v>
      </c>
    </row>
    <row r="751" spans="829:833" x14ac:dyDescent="0.25">
      <c r="AEW751" t="s">
        <v>4202</v>
      </c>
      <c r="AEX751" t="s">
        <v>4202</v>
      </c>
      <c r="AEY751" t="s">
        <v>4202</v>
      </c>
      <c r="AEZ751" t="s">
        <v>4202</v>
      </c>
      <c r="AFA751" t="s">
        <v>4202</v>
      </c>
    </row>
    <row r="752" spans="829:833" x14ac:dyDescent="0.25">
      <c r="AEW752" t="s">
        <v>4203</v>
      </c>
      <c r="AEX752" t="s">
        <v>4203</v>
      </c>
      <c r="AEY752" t="s">
        <v>4203</v>
      </c>
      <c r="AEZ752" t="s">
        <v>4203</v>
      </c>
      <c r="AFA752" t="s">
        <v>4203</v>
      </c>
    </row>
    <row r="753" spans="829:833" x14ac:dyDescent="0.25">
      <c r="AEW753" t="s">
        <v>4204</v>
      </c>
      <c r="AEX753" t="s">
        <v>4204</v>
      </c>
      <c r="AEY753" t="s">
        <v>4204</v>
      </c>
      <c r="AEZ753" t="s">
        <v>4204</v>
      </c>
      <c r="AFA753" t="s">
        <v>4204</v>
      </c>
    </row>
    <row r="754" spans="829:833" x14ac:dyDescent="0.25">
      <c r="AEW754" t="s">
        <v>4205</v>
      </c>
      <c r="AEX754" t="s">
        <v>4205</v>
      </c>
      <c r="AEY754" t="s">
        <v>4205</v>
      </c>
      <c r="AEZ754" t="s">
        <v>4205</v>
      </c>
      <c r="AFA754" t="s">
        <v>4205</v>
      </c>
    </row>
    <row r="755" spans="829:833" x14ac:dyDescent="0.25">
      <c r="AEW755" t="s">
        <v>4206</v>
      </c>
      <c r="AEX755" t="s">
        <v>4206</v>
      </c>
      <c r="AEY755" t="s">
        <v>4206</v>
      </c>
      <c r="AEZ755" t="s">
        <v>4206</v>
      </c>
      <c r="AFA755" t="s">
        <v>4206</v>
      </c>
    </row>
    <row r="756" spans="829:833" x14ac:dyDescent="0.25">
      <c r="AEW756" t="s">
        <v>4207</v>
      </c>
      <c r="AEX756" t="s">
        <v>4207</v>
      </c>
      <c r="AEY756" t="s">
        <v>4207</v>
      </c>
      <c r="AEZ756" t="s">
        <v>4207</v>
      </c>
      <c r="AFA756" t="s">
        <v>4207</v>
      </c>
    </row>
    <row r="757" spans="829:833" x14ac:dyDescent="0.25">
      <c r="AEW757" t="s">
        <v>4208</v>
      </c>
      <c r="AEX757" t="s">
        <v>4208</v>
      </c>
      <c r="AEY757" t="s">
        <v>4208</v>
      </c>
      <c r="AEZ757" t="s">
        <v>4208</v>
      </c>
      <c r="AFA757" t="s">
        <v>4208</v>
      </c>
    </row>
    <row r="758" spans="829:833" x14ac:dyDescent="0.25">
      <c r="AEW758" t="s">
        <v>4209</v>
      </c>
      <c r="AEX758" t="s">
        <v>4209</v>
      </c>
      <c r="AEY758" t="s">
        <v>4209</v>
      </c>
      <c r="AEZ758" t="s">
        <v>4209</v>
      </c>
      <c r="AFA758" t="s">
        <v>4209</v>
      </c>
    </row>
    <row r="759" spans="829:833" x14ac:dyDescent="0.25">
      <c r="AEW759" t="s">
        <v>4210</v>
      </c>
      <c r="AEX759" t="s">
        <v>4210</v>
      </c>
      <c r="AEY759" t="s">
        <v>4210</v>
      </c>
      <c r="AEZ759" t="s">
        <v>4210</v>
      </c>
      <c r="AFA759" t="s">
        <v>4210</v>
      </c>
    </row>
    <row r="760" spans="829:833" x14ac:dyDescent="0.25">
      <c r="AEW760" t="s">
        <v>4211</v>
      </c>
      <c r="AEX760" t="s">
        <v>4211</v>
      </c>
      <c r="AEY760" t="s">
        <v>4211</v>
      </c>
      <c r="AEZ760" t="s">
        <v>4211</v>
      </c>
      <c r="AFA760" t="s">
        <v>4211</v>
      </c>
    </row>
    <row r="761" spans="829:833" x14ac:dyDescent="0.25">
      <c r="AEW761" t="s">
        <v>4212</v>
      </c>
      <c r="AEX761" t="s">
        <v>4212</v>
      </c>
      <c r="AEY761" t="s">
        <v>4212</v>
      </c>
      <c r="AEZ761" t="s">
        <v>4212</v>
      </c>
      <c r="AFA761" t="s">
        <v>4212</v>
      </c>
    </row>
    <row r="762" spans="829:833" x14ac:dyDescent="0.25">
      <c r="AEW762" t="s">
        <v>4213</v>
      </c>
      <c r="AEX762" t="s">
        <v>4213</v>
      </c>
      <c r="AEY762" t="s">
        <v>4213</v>
      </c>
      <c r="AEZ762" t="s">
        <v>4213</v>
      </c>
      <c r="AFA762" t="s">
        <v>4213</v>
      </c>
    </row>
    <row r="763" spans="829:833" x14ac:dyDescent="0.25">
      <c r="AEW763" t="s">
        <v>4214</v>
      </c>
      <c r="AEX763" t="s">
        <v>4214</v>
      </c>
      <c r="AEY763" t="s">
        <v>4214</v>
      </c>
      <c r="AEZ763" t="s">
        <v>4214</v>
      </c>
      <c r="AFA763" t="s">
        <v>4214</v>
      </c>
    </row>
    <row r="764" spans="829:833" x14ac:dyDescent="0.25">
      <c r="AEW764" t="s">
        <v>4215</v>
      </c>
      <c r="AEX764" t="s">
        <v>4215</v>
      </c>
      <c r="AEY764" t="s">
        <v>4215</v>
      </c>
      <c r="AEZ764" t="s">
        <v>4215</v>
      </c>
      <c r="AFA764" t="s">
        <v>4215</v>
      </c>
    </row>
    <row r="765" spans="829:833" x14ac:dyDescent="0.25">
      <c r="AEW765" t="s">
        <v>4216</v>
      </c>
      <c r="AEX765" t="s">
        <v>4216</v>
      </c>
      <c r="AEY765" t="s">
        <v>4216</v>
      </c>
      <c r="AEZ765" t="s">
        <v>4216</v>
      </c>
      <c r="AFA765" t="s">
        <v>4216</v>
      </c>
    </row>
    <row r="766" spans="829:833" x14ac:dyDescent="0.25">
      <c r="AEW766" t="s">
        <v>4217</v>
      </c>
      <c r="AEX766" t="s">
        <v>4217</v>
      </c>
      <c r="AEY766" t="s">
        <v>4217</v>
      </c>
      <c r="AEZ766" t="s">
        <v>4217</v>
      </c>
      <c r="AFA766" t="s">
        <v>4217</v>
      </c>
    </row>
    <row r="767" spans="829:833" x14ac:dyDescent="0.25">
      <c r="AEW767" t="s">
        <v>4218</v>
      </c>
      <c r="AEX767" t="s">
        <v>4218</v>
      </c>
      <c r="AEY767" t="s">
        <v>4218</v>
      </c>
      <c r="AEZ767" t="s">
        <v>4218</v>
      </c>
      <c r="AFA767" t="s">
        <v>4218</v>
      </c>
    </row>
    <row r="768" spans="829:833" x14ac:dyDescent="0.25">
      <c r="AEW768" t="s">
        <v>4219</v>
      </c>
      <c r="AEX768" t="s">
        <v>4219</v>
      </c>
      <c r="AEY768" t="s">
        <v>4219</v>
      </c>
      <c r="AEZ768" t="s">
        <v>4219</v>
      </c>
      <c r="AFA768" t="s">
        <v>4219</v>
      </c>
    </row>
    <row r="769" spans="829:833" x14ac:dyDescent="0.25">
      <c r="AEW769" t="s">
        <v>4220</v>
      </c>
      <c r="AEX769" t="s">
        <v>4220</v>
      </c>
      <c r="AEY769" t="s">
        <v>4220</v>
      </c>
      <c r="AEZ769" t="s">
        <v>4220</v>
      </c>
      <c r="AFA769" t="s">
        <v>4220</v>
      </c>
    </row>
    <row r="770" spans="829:833" x14ac:dyDescent="0.25">
      <c r="AEW770" t="s">
        <v>4221</v>
      </c>
      <c r="AEX770" t="s">
        <v>4221</v>
      </c>
      <c r="AEY770" t="s">
        <v>4221</v>
      </c>
      <c r="AEZ770" t="s">
        <v>4221</v>
      </c>
      <c r="AFA770" t="s">
        <v>4221</v>
      </c>
    </row>
    <row r="771" spans="829:833" x14ac:dyDescent="0.25">
      <c r="AEW771" t="s">
        <v>4222</v>
      </c>
      <c r="AEX771" t="s">
        <v>4222</v>
      </c>
      <c r="AEY771" t="s">
        <v>4222</v>
      </c>
      <c r="AEZ771" t="s">
        <v>4222</v>
      </c>
      <c r="AFA771" t="s">
        <v>4222</v>
      </c>
    </row>
    <row r="772" spans="829:833" x14ac:dyDescent="0.25">
      <c r="AEW772" t="s">
        <v>4223</v>
      </c>
      <c r="AEX772" t="s">
        <v>4223</v>
      </c>
      <c r="AEY772" t="s">
        <v>4223</v>
      </c>
      <c r="AEZ772" t="s">
        <v>4223</v>
      </c>
      <c r="AFA772" t="s">
        <v>4223</v>
      </c>
    </row>
    <row r="773" spans="829:833" x14ac:dyDescent="0.25">
      <c r="AEW773" t="s">
        <v>4224</v>
      </c>
      <c r="AEX773" t="s">
        <v>4224</v>
      </c>
      <c r="AEY773" t="s">
        <v>4224</v>
      </c>
      <c r="AEZ773" t="s">
        <v>4224</v>
      </c>
      <c r="AFA773" t="s">
        <v>4224</v>
      </c>
    </row>
    <row r="774" spans="829:833" x14ac:dyDescent="0.25">
      <c r="AEW774" t="s">
        <v>4225</v>
      </c>
      <c r="AEX774" t="s">
        <v>4225</v>
      </c>
      <c r="AEY774" t="s">
        <v>4225</v>
      </c>
      <c r="AEZ774" t="s">
        <v>4225</v>
      </c>
      <c r="AFA774" t="s">
        <v>4225</v>
      </c>
    </row>
    <row r="775" spans="829:833" x14ac:dyDescent="0.25">
      <c r="AEW775" t="s">
        <v>4226</v>
      </c>
      <c r="AEX775" t="s">
        <v>4226</v>
      </c>
      <c r="AEY775" t="s">
        <v>4226</v>
      </c>
      <c r="AEZ775" t="s">
        <v>4226</v>
      </c>
      <c r="AFA775" t="s">
        <v>4226</v>
      </c>
    </row>
    <row r="776" spans="829:833" x14ac:dyDescent="0.25">
      <c r="AEW776" t="s">
        <v>4227</v>
      </c>
      <c r="AEX776" t="s">
        <v>4227</v>
      </c>
      <c r="AEY776" t="s">
        <v>4227</v>
      </c>
      <c r="AEZ776" t="s">
        <v>4227</v>
      </c>
      <c r="AFA776" t="s">
        <v>4227</v>
      </c>
    </row>
    <row r="777" spans="829:833" x14ac:dyDescent="0.25">
      <c r="AEW777" t="s">
        <v>4228</v>
      </c>
      <c r="AEX777" t="s">
        <v>4228</v>
      </c>
      <c r="AEY777" t="s">
        <v>4228</v>
      </c>
      <c r="AEZ777" t="s">
        <v>4228</v>
      </c>
      <c r="AFA777" t="s">
        <v>4228</v>
      </c>
    </row>
    <row r="778" spans="829:833" x14ac:dyDescent="0.25">
      <c r="AEW778" t="s">
        <v>4229</v>
      </c>
      <c r="AEX778" t="s">
        <v>4229</v>
      </c>
      <c r="AEY778" t="s">
        <v>4229</v>
      </c>
      <c r="AEZ778" t="s">
        <v>4229</v>
      </c>
      <c r="AFA778" t="s">
        <v>4229</v>
      </c>
    </row>
    <row r="779" spans="829:833" x14ac:dyDescent="0.25">
      <c r="AEW779" t="s">
        <v>4230</v>
      </c>
      <c r="AEX779" t="s">
        <v>4230</v>
      </c>
      <c r="AEY779" t="s">
        <v>4230</v>
      </c>
      <c r="AEZ779" t="s">
        <v>4230</v>
      </c>
      <c r="AFA779" t="s">
        <v>4230</v>
      </c>
    </row>
    <row r="780" spans="829:833" x14ac:dyDescent="0.25">
      <c r="AEW780" t="s">
        <v>4231</v>
      </c>
      <c r="AEX780" t="s">
        <v>4231</v>
      </c>
      <c r="AEY780" t="s">
        <v>4231</v>
      </c>
      <c r="AEZ780" t="s">
        <v>4231</v>
      </c>
      <c r="AFA780" t="s">
        <v>4231</v>
      </c>
    </row>
    <row r="781" spans="829:833" x14ac:dyDescent="0.25">
      <c r="AEW781" t="s">
        <v>4232</v>
      </c>
      <c r="AEX781" t="s">
        <v>4232</v>
      </c>
      <c r="AEY781" t="s">
        <v>4232</v>
      </c>
      <c r="AEZ781" t="s">
        <v>4232</v>
      </c>
      <c r="AFA781" t="s">
        <v>4232</v>
      </c>
    </row>
    <row r="782" spans="829:833" x14ac:dyDescent="0.25">
      <c r="AEW782" t="s">
        <v>4233</v>
      </c>
      <c r="AEX782" t="s">
        <v>4233</v>
      </c>
      <c r="AEY782" t="s">
        <v>4233</v>
      </c>
      <c r="AEZ782" t="s">
        <v>4233</v>
      </c>
      <c r="AFA782" t="s">
        <v>4233</v>
      </c>
    </row>
    <row r="783" spans="829:833" x14ac:dyDescent="0.25">
      <c r="AEW783" t="s">
        <v>4234</v>
      </c>
      <c r="AEX783" t="s">
        <v>4234</v>
      </c>
      <c r="AEY783" t="s">
        <v>4234</v>
      </c>
      <c r="AEZ783" t="s">
        <v>4234</v>
      </c>
      <c r="AFA783" t="s">
        <v>4234</v>
      </c>
    </row>
    <row r="784" spans="829:833" x14ac:dyDescent="0.25">
      <c r="AEW784" t="s">
        <v>4235</v>
      </c>
      <c r="AEX784" t="s">
        <v>4235</v>
      </c>
      <c r="AEY784" t="s">
        <v>4235</v>
      </c>
      <c r="AEZ784" t="s">
        <v>4235</v>
      </c>
      <c r="AFA784" t="s">
        <v>4235</v>
      </c>
    </row>
    <row r="785" spans="829:833" x14ac:dyDescent="0.25">
      <c r="AEW785" t="s">
        <v>4236</v>
      </c>
      <c r="AEX785" t="s">
        <v>4236</v>
      </c>
      <c r="AEY785" t="s">
        <v>4236</v>
      </c>
      <c r="AEZ785" t="s">
        <v>4236</v>
      </c>
      <c r="AFA785" t="s">
        <v>4236</v>
      </c>
    </row>
    <row r="786" spans="829:833" x14ac:dyDescent="0.25">
      <c r="AEW786" t="s">
        <v>4237</v>
      </c>
      <c r="AEX786" t="s">
        <v>4237</v>
      </c>
      <c r="AEY786" t="s">
        <v>4237</v>
      </c>
      <c r="AEZ786" t="s">
        <v>4237</v>
      </c>
      <c r="AFA786" t="s">
        <v>4237</v>
      </c>
    </row>
    <row r="787" spans="829:833" x14ac:dyDescent="0.25">
      <c r="AEW787" t="s">
        <v>4238</v>
      </c>
      <c r="AEX787" t="s">
        <v>4238</v>
      </c>
      <c r="AEY787" t="s">
        <v>4238</v>
      </c>
      <c r="AEZ787" t="s">
        <v>4238</v>
      </c>
      <c r="AFA787" t="s">
        <v>4238</v>
      </c>
    </row>
    <row r="788" spans="829:833" x14ac:dyDescent="0.25">
      <c r="AEW788" t="s">
        <v>4239</v>
      </c>
      <c r="AEX788" t="s">
        <v>4239</v>
      </c>
      <c r="AEY788" t="s">
        <v>4239</v>
      </c>
      <c r="AEZ788" t="s">
        <v>4239</v>
      </c>
      <c r="AFA788" t="s">
        <v>4239</v>
      </c>
    </row>
    <row r="789" spans="829:833" x14ac:dyDescent="0.25">
      <c r="AEW789" t="s">
        <v>4240</v>
      </c>
      <c r="AEX789" t="s">
        <v>4240</v>
      </c>
      <c r="AEY789" t="s">
        <v>4240</v>
      </c>
      <c r="AEZ789" t="s">
        <v>4240</v>
      </c>
      <c r="AFA789" t="s">
        <v>4240</v>
      </c>
    </row>
    <row r="790" spans="829:833" x14ac:dyDescent="0.25">
      <c r="AEW790" t="s">
        <v>4241</v>
      </c>
      <c r="AEX790" t="s">
        <v>4241</v>
      </c>
      <c r="AEY790" t="s">
        <v>4241</v>
      </c>
      <c r="AEZ790" t="s">
        <v>4241</v>
      </c>
      <c r="AFA790" t="s">
        <v>4241</v>
      </c>
    </row>
    <row r="791" spans="829:833" x14ac:dyDescent="0.25">
      <c r="AEW791" t="s">
        <v>4242</v>
      </c>
      <c r="AEX791" t="s">
        <v>4242</v>
      </c>
      <c r="AEY791" t="s">
        <v>4242</v>
      </c>
      <c r="AEZ791" t="s">
        <v>4242</v>
      </c>
      <c r="AFA791" t="s">
        <v>4242</v>
      </c>
    </row>
    <row r="792" spans="829:833" x14ac:dyDescent="0.25">
      <c r="AEW792" t="s">
        <v>4243</v>
      </c>
      <c r="AEX792" t="s">
        <v>4243</v>
      </c>
      <c r="AEY792" t="s">
        <v>4243</v>
      </c>
      <c r="AEZ792" t="s">
        <v>4243</v>
      </c>
      <c r="AFA792" t="s">
        <v>4243</v>
      </c>
    </row>
    <row r="793" spans="829:833" x14ac:dyDescent="0.25">
      <c r="AEW793" t="s">
        <v>4244</v>
      </c>
      <c r="AEX793" t="s">
        <v>4244</v>
      </c>
      <c r="AEY793" t="s">
        <v>4244</v>
      </c>
      <c r="AEZ793" t="s">
        <v>4244</v>
      </c>
      <c r="AFA793" t="s">
        <v>4244</v>
      </c>
    </row>
    <row r="794" spans="829:833" x14ac:dyDescent="0.25">
      <c r="AEW794" t="s">
        <v>4245</v>
      </c>
      <c r="AEX794" t="s">
        <v>4245</v>
      </c>
      <c r="AEY794" t="s">
        <v>4245</v>
      </c>
      <c r="AEZ794" t="s">
        <v>4245</v>
      </c>
      <c r="AFA794" t="s">
        <v>4245</v>
      </c>
    </row>
    <row r="795" spans="829:833" x14ac:dyDescent="0.25">
      <c r="AEW795" t="s">
        <v>4246</v>
      </c>
      <c r="AEX795" t="s">
        <v>4246</v>
      </c>
      <c r="AEY795" t="s">
        <v>4246</v>
      </c>
      <c r="AEZ795" t="s">
        <v>4246</v>
      </c>
      <c r="AFA795" t="s">
        <v>4246</v>
      </c>
    </row>
    <row r="796" spans="829:833" x14ac:dyDescent="0.25">
      <c r="AEW796" t="s">
        <v>4247</v>
      </c>
      <c r="AEX796" t="s">
        <v>4247</v>
      </c>
      <c r="AEY796" t="s">
        <v>4247</v>
      </c>
      <c r="AEZ796" t="s">
        <v>4247</v>
      </c>
      <c r="AFA796" t="s">
        <v>4247</v>
      </c>
    </row>
    <row r="797" spans="829:833" x14ac:dyDescent="0.25">
      <c r="AEW797" t="s">
        <v>4248</v>
      </c>
      <c r="AEX797" t="s">
        <v>4248</v>
      </c>
      <c r="AEY797" t="s">
        <v>4248</v>
      </c>
      <c r="AEZ797" t="s">
        <v>4248</v>
      </c>
      <c r="AFA797" t="s">
        <v>4248</v>
      </c>
    </row>
    <row r="798" spans="829:833" x14ac:dyDescent="0.25">
      <c r="AEW798" t="s">
        <v>4249</v>
      </c>
      <c r="AEX798" t="s">
        <v>4249</v>
      </c>
      <c r="AEY798" t="s">
        <v>4249</v>
      </c>
      <c r="AEZ798" t="s">
        <v>4249</v>
      </c>
      <c r="AFA798" t="s">
        <v>4249</v>
      </c>
    </row>
    <row r="799" spans="829:833" x14ac:dyDescent="0.25">
      <c r="AEW799" t="s">
        <v>4250</v>
      </c>
      <c r="AEX799" t="s">
        <v>4250</v>
      </c>
      <c r="AEY799" t="s">
        <v>4250</v>
      </c>
      <c r="AEZ799" t="s">
        <v>4250</v>
      </c>
      <c r="AFA799" t="s">
        <v>4250</v>
      </c>
    </row>
    <row r="800" spans="829:833" x14ac:dyDescent="0.25">
      <c r="AEW800" t="s">
        <v>4251</v>
      </c>
      <c r="AEX800" t="s">
        <v>4251</v>
      </c>
      <c r="AEY800" t="s">
        <v>4251</v>
      </c>
      <c r="AEZ800" t="s">
        <v>4251</v>
      </c>
      <c r="AFA800" t="s">
        <v>4251</v>
      </c>
    </row>
    <row r="801" spans="829:833" x14ac:dyDescent="0.25">
      <c r="AEW801" t="s">
        <v>4252</v>
      </c>
      <c r="AEX801" t="s">
        <v>4252</v>
      </c>
      <c r="AEY801" t="s">
        <v>4252</v>
      </c>
      <c r="AEZ801" t="s">
        <v>4252</v>
      </c>
      <c r="AFA801" t="s">
        <v>4252</v>
      </c>
    </row>
    <row r="802" spans="829:833" x14ac:dyDescent="0.25">
      <c r="AEW802" t="s">
        <v>4253</v>
      </c>
      <c r="AEX802" t="s">
        <v>4253</v>
      </c>
      <c r="AEY802" t="s">
        <v>4253</v>
      </c>
      <c r="AEZ802" t="s">
        <v>4253</v>
      </c>
      <c r="AFA802" t="s">
        <v>4253</v>
      </c>
    </row>
    <row r="803" spans="829:833" x14ac:dyDescent="0.25">
      <c r="AEW803" t="s">
        <v>4254</v>
      </c>
      <c r="AEX803" t="s">
        <v>4254</v>
      </c>
      <c r="AEY803" t="s">
        <v>4254</v>
      </c>
      <c r="AEZ803" t="s">
        <v>4254</v>
      </c>
      <c r="AFA803" t="s">
        <v>4254</v>
      </c>
    </row>
    <row r="804" spans="829:833" x14ac:dyDescent="0.25">
      <c r="AEW804" t="s">
        <v>4255</v>
      </c>
      <c r="AEX804" t="s">
        <v>4255</v>
      </c>
      <c r="AEY804" t="s">
        <v>4255</v>
      </c>
      <c r="AEZ804" t="s">
        <v>4255</v>
      </c>
      <c r="AFA804" t="s">
        <v>4255</v>
      </c>
    </row>
    <row r="805" spans="829:833" x14ac:dyDescent="0.25">
      <c r="AEW805" t="s">
        <v>4256</v>
      </c>
      <c r="AEX805" t="s">
        <v>4256</v>
      </c>
      <c r="AEY805" t="s">
        <v>4256</v>
      </c>
      <c r="AEZ805" t="s">
        <v>4256</v>
      </c>
      <c r="AFA805" t="s">
        <v>4256</v>
      </c>
    </row>
    <row r="806" spans="829:833" x14ac:dyDescent="0.25">
      <c r="AEW806" t="s">
        <v>4257</v>
      </c>
      <c r="AEX806" t="s">
        <v>4257</v>
      </c>
      <c r="AEY806" t="s">
        <v>4257</v>
      </c>
      <c r="AEZ806" t="s">
        <v>4257</v>
      </c>
      <c r="AFA806" t="s">
        <v>4257</v>
      </c>
    </row>
    <row r="807" spans="829:833" x14ac:dyDescent="0.25">
      <c r="AEW807" t="s">
        <v>4258</v>
      </c>
      <c r="AEX807" t="s">
        <v>4258</v>
      </c>
      <c r="AEY807" t="s">
        <v>4258</v>
      </c>
      <c r="AEZ807" t="s">
        <v>4258</v>
      </c>
      <c r="AFA807" t="s">
        <v>4258</v>
      </c>
    </row>
    <row r="808" spans="829:833" x14ac:dyDescent="0.25">
      <c r="AEW808" t="s">
        <v>4259</v>
      </c>
      <c r="AEX808" t="s">
        <v>4259</v>
      </c>
      <c r="AEY808" t="s">
        <v>4259</v>
      </c>
      <c r="AEZ808" t="s">
        <v>4259</v>
      </c>
      <c r="AFA808" t="s">
        <v>4259</v>
      </c>
    </row>
    <row r="809" spans="829:833" x14ac:dyDescent="0.25">
      <c r="AEW809" t="s">
        <v>4260</v>
      </c>
      <c r="AEX809" t="s">
        <v>4260</v>
      </c>
      <c r="AEY809" t="s">
        <v>4260</v>
      </c>
      <c r="AEZ809" t="s">
        <v>4260</v>
      </c>
      <c r="AFA809" t="s">
        <v>4260</v>
      </c>
    </row>
    <row r="810" spans="829:833" x14ac:dyDescent="0.25">
      <c r="AEW810" t="s">
        <v>4261</v>
      </c>
      <c r="AEX810" t="s">
        <v>4261</v>
      </c>
      <c r="AEY810" t="s">
        <v>4261</v>
      </c>
      <c r="AEZ810" t="s">
        <v>4261</v>
      </c>
      <c r="AFA810" t="s">
        <v>4261</v>
      </c>
    </row>
    <row r="811" spans="829:833" x14ac:dyDescent="0.25">
      <c r="AEW811" t="s">
        <v>4262</v>
      </c>
      <c r="AEX811" t="s">
        <v>4262</v>
      </c>
      <c r="AEY811" t="s">
        <v>4262</v>
      </c>
      <c r="AEZ811" t="s">
        <v>4262</v>
      </c>
      <c r="AFA811" t="s">
        <v>4262</v>
      </c>
    </row>
    <row r="812" spans="829:833" x14ac:dyDescent="0.25">
      <c r="AEW812" t="s">
        <v>4263</v>
      </c>
      <c r="AEX812" t="s">
        <v>4263</v>
      </c>
      <c r="AEY812" t="s">
        <v>4263</v>
      </c>
      <c r="AEZ812" t="s">
        <v>4263</v>
      </c>
      <c r="AFA812" t="s">
        <v>4263</v>
      </c>
    </row>
    <row r="813" spans="829:833" x14ac:dyDescent="0.25">
      <c r="AEW813" t="s">
        <v>4264</v>
      </c>
      <c r="AEX813" t="s">
        <v>4264</v>
      </c>
      <c r="AEY813" t="s">
        <v>4264</v>
      </c>
      <c r="AEZ813" t="s">
        <v>4264</v>
      </c>
      <c r="AFA813" t="s">
        <v>4264</v>
      </c>
    </row>
    <row r="814" spans="829:833" x14ac:dyDescent="0.25">
      <c r="AEW814" t="s">
        <v>4265</v>
      </c>
      <c r="AEX814" t="s">
        <v>4265</v>
      </c>
      <c r="AEY814" t="s">
        <v>4265</v>
      </c>
      <c r="AEZ814" t="s">
        <v>4265</v>
      </c>
      <c r="AFA814" t="s">
        <v>4265</v>
      </c>
    </row>
    <row r="815" spans="829:833" x14ac:dyDescent="0.25">
      <c r="AEW815" t="s">
        <v>4266</v>
      </c>
      <c r="AEX815" t="s">
        <v>4266</v>
      </c>
      <c r="AEY815" t="s">
        <v>4266</v>
      </c>
      <c r="AEZ815" t="s">
        <v>4266</v>
      </c>
      <c r="AFA815" t="s">
        <v>4266</v>
      </c>
    </row>
    <row r="816" spans="829:833" x14ac:dyDescent="0.25">
      <c r="AEW816" t="s">
        <v>4267</v>
      </c>
      <c r="AEX816" t="s">
        <v>4267</v>
      </c>
      <c r="AEY816" t="s">
        <v>4267</v>
      </c>
      <c r="AEZ816" t="s">
        <v>4267</v>
      </c>
      <c r="AFA816" t="s">
        <v>4267</v>
      </c>
    </row>
    <row r="817" spans="829:833" x14ac:dyDescent="0.25">
      <c r="AEW817" t="s">
        <v>4268</v>
      </c>
      <c r="AEX817" t="s">
        <v>4268</v>
      </c>
      <c r="AEY817" t="s">
        <v>4268</v>
      </c>
      <c r="AEZ817" t="s">
        <v>4268</v>
      </c>
      <c r="AFA817" t="s">
        <v>4268</v>
      </c>
    </row>
    <row r="818" spans="829:833" x14ac:dyDescent="0.25">
      <c r="AEW818" t="s">
        <v>4269</v>
      </c>
      <c r="AEX818" t="s">
        <v>4269</v>
      </c>
      <c r="AEY818" t="s">
        <v>4269</v>
      </c>
      <c r="AEZ818" t="s">
        <v>4269</v>
      </c>
      <c r="AFA818" t="s">
        <v>4269</v>
      </c>
    </row>
    <row r="819" spans="829:833" x14ac:dyDescent="0.25">
      <c r="AEW819" t="s">
        <v>4270</v>
      </c>
      <c r="AEX819" t="s">
        <v>4270</v>
      </c>
      <c r="AEY819" t="s">
        <v>4270</v>
      </c>
      <c r="AEZ819" t="s">
        <v>4270</v>
      </c>
      <c r="AFA819" t="s">
        <v>4270</v>
      </c>
    </row>
    <row r="820" spans="829:833" x14ac:dyDescent="0.25">
      <c r="AEW820" t="s">
        <v>4271</v>
      </c>
      <c r="AEX820" t="s">
        <v>4271</v>
      </c>
      <c r="AEY820" t="s">
        <v>4271</v>
      </c>
      <c r="AEZ820" t="s">
        <v>4271</v>
      </c>
      <c r="AFA820" t="s">
        <v>4271</v>
      </c>
    </row>
    <row r="821" spans="829:833" x14ac:dyDescent="0.25">
      <c r="AEW821" t="s">
        <v>4272</v>
      </c>
      <c r="AEX821" t="s">
        <v>4272</v>
      </c>
      <c r="AEY821" t="s">
        <v>4272</v>
      </c>
      <c r="AEZ821" t="s">
        <v>4272</v>
      </c>
      <c r="AFA821" t="s">
        <v>4272</v>
      </c>
    </row>
    <row r="822" spans="829:833" x14ac:dyDescent="0.25">
      <c r="AEW822" t="s">
        <v>4273</v>
      </c>
      <c r="AEX822" t="s">
        <v>4273</v>
      </c>
      <c r="AEY822" t="s">
        <v>4273</v>
      </c>
      <c r="AEZ822" t="s">
        <v>4273</v>
      </c>
      <c r="AFA822" t="s">
        <v>4273</v>
      </c>
    </row>
    <row r="823" spans="829:833" x14ac:dyDescent="0.25">
      <c r="AEW823" t="s">
        <v>4274</v>
      </c>
      <c r="AEX823" t="s">
        <v>4274</v>
      </c>
      <c r="AEY823" t="s">
        <v>4274</v>
      </c>
      <c r="AEZ823" t="s">
        <v>4274</v>
      </c>
      <c r="AFA823" t="s">
        <v>4274</v>
      </c>
    </row>
    <row r="824" spans="829:833" x14ac:dyDescent="0.25">
      <c r="AEW824" t="s">
        <v>4275</v>
      </c>
      <c r="AEX824" t="s">
        <v>4275</v>
      </c>
      <c r="AEY824" t="s">
        <v>4275</v>
      </c>
      <c r="AEZ824" t="s">
        <v>4275</v>
      </c>
      <c r="AFA824" t="s">
        <v>4275</v>
      </c>
    </row>
    <row r="825" spans="829:833" x14ac:dyDescent="0.25">
      <c r="AEW825" t="s">
        <v>4276</v>
      </c>
      <c r="AEX825" t="s">
        <v>4276</v>
      </c>
      <c r="AEY825" t="s">
        <v>4276</v>
      </c>
      <c r="AEZ825" t="s">
        <v>4276</v>
      </c>
      <c r="AFA825" t="s">
        <v>4276</v>
      </c>
    </row>
    <row r="826" spans="829:833" x14ac:dyDescent="0.25">
      <c r="AEW826" t="s">
        <v>4277</v>
      </c>
      <c r="AEX826" t="s">
        <v>4277</v>
      </c>
      <c r="AEY826" t="s">
        <v>4277</v>
      </c>
      <c r="AEZ826" t="s">
        <v>4277</v>
      </c>
      <c r="AFA826" t="s">
        <v>4277</v>
      </c>
    </row>
    <row r="827" spans="829:833" x14ac:dyDescent="0.25">
      <c r="AEW827" t="s">
        <v>4278</v>
      </c>
      <c r="AEX827" t="s">
        <v>4278</v>
      </c>
      <c r="AEY827" t="s">
        <v>4278</v>
      </c>
      <c r="AEZ827" t="s">
        <v>4278</v>
      </c>
      <c r="AFA827" t="s">
        <v>4278</v>
      </c>
    </row>
    <row r="828" spans="829:833" x14ac:dyDescent="0.25">
      <c r="AEW828" t="s">
        <v>4279</v>
      </c>
      <c r="AEX828" t="s">
        <v>4279</v>
      </c>
      <c r="AEY828" t="s">
        <v>4279</v>
      </c>
      <c r="AEZ828" t="s">
        <v>4279</v>
      </c>
      <c r="AFA828" t="s">
        <v>4279</v>
      </c>
    </row>
    <row r="829" spans="829:833" x14ac:dyDescent="0.25">
      <c r="AEW829" t="s">
        <v>4280</v>
      </c>
      <c r="AEX829" t="s">
        <v>4280</v>
      </c>
      <c r="AEY829" t="s">
        <v>4280</v>
      </c>
      <c r="AEZ829" t="s">
        <v>4280</v>
      </c>
      <c r="AFA829" t="s">
        <v>4280</v>
      </c>
    </row>
    <row r="830" spans="829:833" x14ac:dyDescent="0.25">
      <c r="AEW830" t="s">
        <v>4281</v>
      </c>
      <c r="AEX830" t="s">
        <v>4281</v>
      </c>
      <c r="AEY830" t="s">
        <v>4281</v>
      </c>
      <c r="AEZ830" t="s">
        <v>4281</v>
      </c>
      <c r="AFA830" t="s">
        <v>4281</v>
      </c>
    </row>
    <row r="831" spans="829:833" x14ac:dyDescent="0.25">
      <c r="AEW831" t="s">
        <v>4282</v>
      </c>
      <c r="AEX831" t="s">
        <v>4282</v>
      </c>
      <c r="AEY831" t="s">
        <v>4282</v>
      </c>
      <c r="AEZ831" t="s">
        <v>4282</v>
      </c>
      <c r="AFA831" t="s">
        <v>4282</v>
      </c>
    </row>
    <row r="832" spans="829:833" x14ac:dyDescent="0.25">
      <c r="AEW832" t="s">
        <v>4283</v>
      </c>
      <c r="AEX832" t="s">
        <v>4283</v>
      </c>
      <c r="AEY832" t="s">
        <v>4283</v>
      </c>
      <c r="AEZ832" t="s">
        <v>4283</v>
      </c>
      <c r="AFA832" t="s">
        <v>4283</v>
      </c>
    </row>
    <row r="833" spans="829:833" x14ac:dyDescent="0.25">
      <c r="AEW833" t="s">
        <v>4284</v>
      </c>
      <c r="AEX833" t="s">
        <v>4284</v>
      </c>
      <c r="AEY833" t="s">
        <v>4284</v>
      </c>
      <c r="AEZ833" t="s">
        <v>4284</v>
      </c>
      <c r="AFA833" t="s">
        <v>4284</v>
      </c>
    </row>
    <row r="834" spans="829:833" x14ac:dyDescent="0.25">
      <c r="AEW834" t="s">
        <v>4285</v>
      </c>
      <c r="AEX834" t="s">
        <v>4285</v>
      </c>
      <c r="AEY834" t="s">
        <v>4285</v>
      </c>
      <c r="AEZ834" t="s">
        <v>4285</v>
      </c>
      <c r="AFA834" t="s">
        <v>4285</v>
      </c>
    </row>
    <row r="835" spans="829:833" x14ac:dyDescent="0.25">
      <c r="AEW835" t="s">
        <v>4286</v>
      </c>
      <c r="AEX835" t="s">
        <v>4286</v>
      </c>
      <c r="AEY835" t="s">
        <v>4286</v>
      </c>
      <c r="AEZ835" t="s">
        <v>4286</v>
      </c>
      <c r="AFA835" t="s">
        <v>4286</v>
      </c>
    </row>
    <row r="836" spans="829:833" x14ac:dyDescent="0.25">
      <c r="AEW836" t="s">
        <v>4287</v>
      </c>
      <c r="AEX836" t="s">
        <v>4287</v>
      </c>
      <c r="AEY836" t="s">
        <v>4287</v>
      </c>
      <c r="AEZ836" t="s">
        <v>4287</v>
      </c>
      <c r="AFA836" t="s">
        <v>4287</v>
      </c>
    </row>
    <row r="837" spans="829:833" x14ac:dyDescent="0.25">
      <c r="AEW837" t="s">
        <v>4288</v>
      </c>
      <c r="AEX837" t="s">
        <v>4288</v>
      </c>
      <c r="AEY837" t="s">
        <v>4288</v>
      </c>
      <c r="AEZ837" t="s">
        <v>4288</v>
      </c>
      <c r="AFA837" t="s">
        <v>4288</v>
      </c>
    </row>
    <row r="838" spans="829:833" x14ac:dyDescent="0.25">
      <c r="AEW838" t="s">
        <v>4289</v>
      </c>
      <c r="AEX838" t="s">
        <v>4289</v>
      </c>
      <c r="AEY838" t="s">
        <v>4289</v>
      </c>
      <c r="AEZ838" t="s">
        <v>4289</v>
      </c>
      <c r="AFA838" t="s">
        <v>4289</v>
      </c>
    </row>
    <row r="839" spans="829:833" x14ac:dyDescent="0.25">
      <c r="AEW839" t="s">
        <v>4290</v>
      </c>
      <c r="AEX839" t="s">
        <v>4290</v>
      </c>
      <c r="AEY839" t="s">
        <v>4290</v>
      </c>
      <c r="AEZ839" t="s">
        <v>4290</v>
      </c>
      <c r="AFA839" t="s">
        <v>4290</v>
      </c>
    </row>
    <row r="840" spans="829:833" x14ac:dyDescent="0.25">
      <c r="AEW840" t="s">
        <v>4291</v>
      </c>
      <c r="AEX840" t="s">
        <v>4291</v>
      </c>
      <c r="AEY840" t="s">
        <v>4291</v>
      </c>
      <c r="AEZ840" t="s">
        <v>4291</v>
      </c>
      <c r="AFA840" t="s">
        <v>4291</v>
      </c>
    </row>
    <row r="841" spans="829:833" x14ac:dyDescent="0.25">
      <c r="AEW841" t="s">
        <v>4292</v>
      </c>
      <c r="AEX841" t="s">
        <v>4292</v>
      </c>
      <c r="AEY841" t="s">
        <v>4292</v>
      </c>
      <c r="AEZ841" t="s">
        <v>4292</v>
      </c>
      <c r="AFA841" t="s">
        <v>4292</v>
      </c>
    </row>
    <row r="842" spans="829:833" x14ac:dyDescent="0.25">
      <c r="AEW842" t="s">
        <v>4293</v>
      </c>
      <c r="AEX842" t="s">
        <v>4293</v>
      </c>
      <c r="AEY842" t="s">
        <v>4293</v>
      </c>
      <c r="AEZ842" t="s">
        <v>4293</v>
      </c>
      <c r="AFA842" t="s">
        <v>4293</v>
      </c>
    </row>
    <row r="843" spans="829:833" x14ac:dyDescent="0.25">
      <c r="AEW843" t="s">
        <v>4294</v>
      </c>
      <c r="AEX843" t="s">
        <v>4294</v>
      </c>
      <c r="AEY843" t="s">
        <v>4294</v>
      </c>
      <c r="AEZ843" t="s">
        <v>4294</v>
      </c>
      <c r="AFA843" t="s">
        <v>4294</v>
      </c>
    </row>
    <row r="844" spans="829:833" x14ac:dyDescent="0.25">
      <c r="AEW844" t="s">
        <v>4295</v>
      </c>
      <c r="AEX844" t="s">
        <v>4295</v>
      </c>
      <c r="AEY844" t="s">
        <v>4295</v>
      </c>
      <c r="AEZ844" t="s">
        <v>4295</v>
      </c>
      <c r="AFA844" t="s">
        <v>4295</v>
      </c>
    </row>
    <row r="845" spans="829:833" x14ac:dyDescent="0.25">
      <c r="AEW845" t="s">
        <v>4296</v>
      </c>
      <c r="AEX845" t="s">
        <v>4296</v>
      </c>
      <c r="AEY845" t="s">
        <v>4296</v>
      </c>
      <c r="AEZ845" t="s">
        <v>4296</v>
      </c>
      <c r="AFA845" t="s">
        <v>4296</v>
      </c>
    </row>
    <row r="846" spans="829:833" x14ac:dyDescent="0.25">
      <c r="AEW846" t="s">
        <v>4297</v>
      </c>
      <c r="AEX846" t="s">
        <v>4297</v>
      </c>
      <c r="AEY846" t="s">
        <v>4297</v>
      </c>
      <c r="AEZ846" t="s">
        <v>4297</v>
      </c>
      <c r="AFA846" t="s">
        <v>4297</v>
      </c>
    </row>
    <row r="847" spans="829:833" x14ac:dyDescent="0.25">
      <c r="AEW847" t="s">
        <v>4298</v>
      </c>
      <c r="AEX847" t="s">
        <v>4298</v>
      </c>
      <c r="AEY847" t="s">
        <v>4298</v>
      </c>
      <c r="AEZ847" t="s">
        <v>4298</v>
      </c>
      <c r="AFA847" t="s">
        <v>4298</v>
      </c>
    </row>
    <row r="848" spans="829:833" x14ac:dyDescent="0.25">
      <c r="AEW848" t="s">
        <v>4299</v>
      </c>
      <c r="AEX848" t="s">
        <v>4299</v>
      </c>
      <c r="AEY848" t="s">
        <v>4299</v>
      </c>
      <c r="AEZ848" t="s">
        <v>4299</v>
      </c>
      <c r="AFA848" t="s">
        <v>4299</v>
      </c>
    </row>
    <row r="849" spans="829:833" x14ac:dyDescent="0.25">
      <c r="AEW849" t="s">
        <v>4300</v>
      </c>
      <c r="AEX849" t="s">
        <v>4300</v>
      </c>
      <c r="AEY849" t="s">
        <v>4300</v>
      </c>
      <c r="AEZ849" t="s">
        <v>4300</v>
      </c>
      <c r="AFA849" t="s">
        <v>4300</v>
      </c>
    </row>
    <row r="850" spans="829:833" x14ac:dyDescent="0.25">
      <c r="AEW850" t="s">
        <v>4301</v>
      </c>
      <c r="AEX850" t="s">
        <v>4301</v>
      </c>
      <c r="AEY850" t="s">
        <v>4301</v>
      </c>
      <c r="AEZ850" t="s">
        <v>4301</v>
      </c>
      <c r="AFA850" t="s">
        <v>4301</v>
      </c>
    </row>
    <row r="851" spans="829:833" x14ac:dyDescent="0.25">
      <c r="AEW851" t="s">
        <v>4302</v>
      </c>
      <c r="AEX851" t="s">
        <v>4302</v>
      </c>
      <c r="AEY851" t="s">
        <v>4302</v>
      </c>
      <c r="AEZ851" t="s">
        <v>4302</v>
      </c>
      <c r="AFA851" t="s">
        <v>4302</v>
      </c>
    </row>
    <row r="852" spans="829:833" x14ac:dyDescent="0.25">
      <c r="AEW852" t="s">
        <v>4303</v>
      </c>
      <c r="AEX852" t="s">
        <v>4303</v>
      </c>
      <c r="AEY852" t="s">
        <v>4303</v>
      </c>
      <c r="AEZ852" t="s">
        <v>4303</v>
      </c>
      <c r="AFA852" t="s">
        <v>4303</v>
      </c>
    </row>
    <row r="853" spans="829:833" x14ac:dyDescent="0.25">
      <c r="AEW853" t="s">
        <v>4304</v>
      </c>
      <c r="AEX853" t="s">
        <v>4304</v>
      </c>
      <c r="AEY853" t="s">
        <v>4304</v>
      </c>
      <c r="AEZ853" t="s">
        <v>4304</v>
      </c>
      <c r="AFA853" t="s">
        <v>4304</v>
      </c>
    </row>
    <row r="854" spans="829:833" x14ac:dyDescent="0.25">
      <c r="AEW854" t="s">
        <v>4305</v>
      </c>
      <c r="AEX854" t="s">
        <v>4305</v>
      </c>
      <c r="AEY854" t="s">
        <v>4305</v>
      </c>
      <c r="AEZ854" t="s">
        <v>4305</v>
      </c>
      <c r="AFA854" t="s">
        <v>4305</v>
      </c>
    </row>
    <row r="855" spans="829:833" x14ac:dyDescent="0.25">
      <c r="AEW855" t="s">
        <v>4306</v>
      </c>
      <c r="AEX855" t="s">
        <v>4306</v>
      </c>
      <c r="AEY855" t="s">
        <v>4306</v>
      </c>
      <c r="AEZ855" t="s">
        <v>4306</v>
      </c>
      <c r="AFA855" t="s">
        <v>4306</v>
      </c>
    </row>
    <row r="856" spans="829:833" x14ac:dyDescent="0.25">
      <c r="AEW856" t="s">
        <v>4307</v>
      </c>
      <c r="AEX856" t="s">
        <v>4307</v>
      </c>
      <c r="AEY856" t="s">
        <v>4307</v>
      </c>
      <c r="AEZ856" t="s">
        <v>4307</v>
      </c>
      <c r="AFA856" t="s">
        <v>4307</v>
      </c>
    </row>
    <row r="857" spans="829:833" x14ac:dyDescent="0.25">
      <c r="AEW857" t="s">
        <v>4308</v>
      </c>
      <c r="AEX857" t="s">
        <v>4308</v>
      </c>
      <c r="AEY857" t="s">
        <v>4308</v>
      </c>
      <c r="AEZ857" t="s">
        <v>4308</v>
      </c>
      <c r="AFA857" t="s">
        <v>4308</v>
      </c>
    </row>
    <row r="858" spans="829:833" x14ac:dyDescent="0.25">
      <c r="AEW858" t="s">
        <v>4309</v>
      </c>
      <c r="AEX858" t="s">
        <v>4309</v>
      </c>
      <c r="AEY858" t="s">
        <v>4309</v>
      </c>
      <c r="AEZ858" t="s">
        <v>4309</v>
      </c>
      <c r="AFA858" t="s">
        <v>4309</v>
      </c>
    </row>
    <row r="859" spans="829:833" x14ac:dyDescent="0.25">
      <c r="AEW859" t="s">
        <v>4310</v>
      </c>
      <c r="AEX859" t="s">
        <v>4310</v>
      </c>
      <c r="AEY859" t="s">
        <v>4310</v>
      </c>
      <c r="AEZ859" t="s">
        <v>4310</v>
      </c>
      <c r="AFA859" t="s">
        <v>4310</v>
      </c>
    </row>
    <row r="860" spans="829:833" x14ac:dyDescent="0.25">
      <c r="AEW860" t="s">
        <v>4311</v>
      </c>
      <c r="AEX860" t="s">
        <v>4311</v>
      </c>
      <c r="AEY860" t="s">
        <v>4311</v>
      </c>
      <c r="AEZ860" t="s">
        <v>4311</v>
      </c>
      <c r="AFA860" t="s">
        <v>4311</v>
      </c>
    </row>
    <row r="861" spans="829:833" x14ac:dyDescent="0.25">
      <c r="AEW861" t="s">
        <v>4312</v>
      </c>
      <c r="AEX861" t="s">
        <v>4312</v>
      </c>
      <c r="AEY861" t="s">
        <v>4312</v>
      </c>
      <c r="AEZ861" t="s">
        <v>4312</v>
      </c>
      <c r="AFA861" t="s">
        <v>4312</v>
      </c>
    </row>
    <row r="862" spans="829:833" x14ac:dyDescent="0.25">
      <c r="AEW862" t="s">
        <v>4313</v>
      </c>
      <c r="AEX862" t="s">
        <v>4313</v>
      </c>
      <c r="AEY862" t="s">
        <v>4313</v>
      </c>
      <c r="AEZ862" t="s">
        <v>4313</v>
      </c>
      <c r="AFA862" t="s">
        <v>4313</v>
      </c>
    </row>
    <row r="863" spans="829:833" x14ac:dyDescent="0.25">
      <c r="AEW863" t="s">
        <v>4314</v>
      </c>
      <c r="AEX863" t="s">
        <v>4314</v>
      </c>
      <c r="AEY863" t="s">
        <v>4314</v>
      </c>
      <c r="AEZ863" t="s">
        <v>4314</v>
      </c>
      <c r="AFA863" t="s">
        <v>4314</v>
      </c>
    </row>
    <row r="864" spans="829:833" x14ac:dyDescent="0.25">
      <c r="AEW864" t="s">
        <v>4315</v>
      </c>
      <c r="AEX864" t="s">
        <v>4315</v>
      </c>
      <c r="AEY864" t="s">
        <v>4315</v>
      </c>
      <c r="AEZ864" t="s">
        <v>4315</v>
      </c>
      <c r="AFA864" t="s">
        <v>4315</v>
      </c>
    </row>
    <row r="865" spans="829:833" x14ac:dyDescent="0.25">
      <c r="AEW865" t="s">
        <v>4316</v>
      </c>
      <c r="AEX865" t="s">
        <v>4316</v>
      </c>
      <c r="AEY865" t="s">
        <v>4316</v>
      </c>
      <c r="AEZ865" t="s">
        <v>4316</v>
      </c>
      <c r="AFA865" t="s">
        <v>4316</v>
      </c>
    </row>
    <row r="866" spans="829:833" x14ac:dyDescent="0.25">
      <c r="AEW866" t="s">
        <v>4317</v>
      </c>
      <c r="AEX866" t="s">
        <v>4317</v>
      </c>
      <c r="AEY866" t="s">
        <v>4317</v>
      </c>
      <c r="AEZ866" t="s">
        <v>4317</v>
      </c>
      <c r="AFA866" t="s">
        <v>4317</v>
      </c>
    </row>
    <row r="867" spans="829:833" x14ac:dyDescent="0.25">
      <c r="AEW867" t="s">
        <v>4318</v>
      </c>
      <c r="AEX867" t="s">
        <v>4318</v>
      </c>
      <c r="AEY867" t="s">
        <v>4318</v>
      </c>
      <c r="AEZ867" t="s">
        <v>4318</v>
      </c>
      <c r="AFA867" t="s">
        <v>4318</v>
      </c>
    </row>
    <row r="868" spans="829:833" x14ac:dyDescent="0.25">
      <c r="AEW868" t="s">
        <v>4319</v>
      </c>
      <c r="AEX868" t="s">
        <v>4319</v>
      </c>
      <c r="AEY868" t="s">
        <v>4319</v>
      </c>
      <c r="AEZ868" t="s">
        <v>4319</v>
      </c>
      <c r="AFA868" t="s">
        <v>4319</v>
      </c>
    </row>
  </sheetData>
  <phoneticPr fontId="43" type="noConversion"/>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BNY869"/>
  <sheetViews>
    <sheetView workbookViewId="0"/>
  </sheetViews>
  <sheetFormatPr defaultColWidth="9" defaultRowHeight="15.75" x14ac:dyDescent="0.25"/>
  <sheetData>
    <row r="1" spans="1:1741" x14ac:dyDescent="0.25">
      <c r="A1" t="s">
        <v>1455</v>
      </c>
      <c r="B1" t="s">
        <v>1455</v>
      </c>
      <c r="C1" t="s">
        <v>1455</v>
      </c>
      <c r="D1" t="s">
        <v>1455</v>
      </c>
      <c r="E1" t="s">
        <v>1455</v>
      </c>
      <c r="F1" t="s">
        <v>1455</v>
      </c>
      <c r="G1" t="s">
        <v>1455</v>
      </c>
      <c r="H1" t="s">
        <v>1455</v>
      </c>
      <c r="I1" t="s">
        <v>1455</v>
      </c>
      <c r="J1" t="s">
        <v>1455</v>
      </c>
      <c r="K1" t="s">
        <v>1455</v>
      </c>
      <c r="L1" t="s">
        <v>1455</v>
      </c>
      <c r="M1" t="s">
        <v>1455</v>
      </c>
      <c r="N1" t="s">
        <v>1455</v>
      </c>
      <c r="O1" t="s">
        <v>1455</v>
      </c>
      <c r="P1" t="s">
        <v>1455</v>
      </c>
      <c r="Q1" t="s">
        <v>1455</v>
      </c>
      <c r="R1" t="s">
        <v>1455</v>
      </c>
      <c r="S1" t="s">
        <v>1455</v>
      </c>
      <c r="T1" t="s">
        <v>1455</v>
      </c>
      <c r="U1" t="s">
        <v>1455</v>
      </c>
      <c r="V1" t="s">
        <v>1455</v>
      </c>
      <c r="W1" t="s">
        <v>1455</v>
      </c>
      <c r="X1" t="s">
        <v>1455</v>
      </c>
      <c r="Y1" t="s">
        <v>1455</v>
      </c>
      <c r="Z1" t="s">
        <v>1455</v>
      </c>
      <c r="AA1" t="s">
        <v>1455</v>
      </c>
      <c r="AB1" t="s">
        <v>1455</v>
      </c>
      <c r="AC1" t="s">
        <v>1455</v>
      </c>
      <c r="AD1" t="s">
        <v>1455</v>
      </c>
      <c r="AE1" t="s">
        <v>1455</v>
      </c>
      <c r="AF1" t="s">
        <v>1455</v>
      </c>
      <c r="AG1" t="s">
        <v>1455</v>
      </c>
      <c r="AH1" t="s">
        <v>1455</v>
      </c>
      <c r="AI1" t="s">
        <v>1455</v>
      </c>
      <c r="AJ1" t="s">
        <v>1455</v>
      </c>
      <c r="AK1" t="s">
        <v>1455</v>
      </c>
      <c r="AL1" t="s">
        <v>1455</v>
      </c>
      <c r="AM1" t="s">
        <v>1455</v>
      </c>
      <c r="AN1" t="s">
        <v>1455</v>
      </c>
      <c r="AO1" t="s">
        <v>1455</v>
      </c>
      <c r="AP1" t="s">
        <v>1455</v>
      </c>
      <c r="AQ1" t="s">
        <v>1455</v>
      </c>
      <c r="AR1" t="s">
        <v>1455</v>
      </c>
      <c r="AS1" t="s">
        <v>1455</v>
      </c>
      <c r="AT1" t="s">
        <v>1455</v>
      </c>
      <c r="AU1" t="s">
        <v>1455</v>
      </c>
      <c r="AV1" t="s">
        <v>1455</v>
      </c>
      <c r="AW1" t="s">
        <v>1455</v>
      </c>
      <c r="AX1" t="s">
        <v>1455</v>
      </c>
      <c r="AY1" t="s">
        <v>1455</v>
      </c>
      <c r="AZ1" t="s">
        <v>1455</v>
      </c>
      <c r="BA1" t="s">
        <v>1455</v>
      </c>
      <c r="BB1" t="s">
        <v>1455</v>
      </c>
      <c r="BC1" t="s">
        <v>1455</v>
      </c>
      <c r="BD1" t="s">
        <v>1455</v>
      </c>
      <c r="BE1" t="s">
        <v>1455</v>
      </c>
      <c r="BF1" t="s">
        <v>1455</v>
      </c>
      <c r="BG1" t="s">
        <v>1455</v>
      </c>
      <c r="BH1" t="s">
        <v>1455</v>
      </c>
      <c r="BI1" t="s">
        <v>1455</v>
      </c>
      <c r="BJ1" t="s">
        <v>1455</v>
      </c>
      <c r="BK1" t="s">
        <v>1455</v>
      </c>
      <c r="BL1" t="s">
        <v>1455</v>
      </c>
      <c r="BM1" t="s">
        <v>1455</v>
      </c>
      <c r="BN1" t="s">
        <v>1455</v>
      </c>
      <c r="BO1" t="s">
        <v>1455</v>
      </c>
      <c r="BP1" t="s">
        <v>1455</v>
      </c>
      <c r="BQ1" t="s">
        <v>1455</v>
      </c>
      <c r="BR1" t="s">
        <v>1455</v>
      </c>
      <c r="BS1" t="s">
        <v>1455</v>
      </c>
      <c r="BT1" t="s">
        <v>1455</v>
      </c>
      <c r="BU1" t="s">
        <v>1455</v>
      </c>
      <c r="BV1" t="s">
        <v>1455</v>
      </c>
      <c r="BW1" t="s">
        <v>1455</v>
      </c>
      <c r="BX1" t="s">
        <v>1455</v>
      </c>
      <c r="BY1" t="s">
        <v>1455</v>
      </c>
      <c r="BZ1" t="s">
        <v>1455</v>
      </c>
      <c r="CA1" t="s">
        <v>1455</v>
      </c>
      <c r="CB1" t="s">
        <v>1455</v>
      </c>
      <c r="CC1" t="s">
        <v>1455</v>
      </c>
      <c r="CD1" t="s">
        <v>1455</v>
      </c>
      <c r="CE1" t="s">
        <v>1455</v>
      </c>
      <c r="CF1" t="s">
        <v>1455</v>
      </c>
      <c r="CG1" t="s">
        <v>1455</v>
      </c>
      <c r="CH1" t="s">
        <v>1455</v>
      </c>
      <c r="CI1" t="s">
        <v>1455</v>
      </c>
      <c r="CJ1" t="s">
        <v>1455</v>
      </c>
      <c r="CK1" t="s">
        <v>1455</v>
      </c>
      <c r="CL1" t="s">
        <v>1455</v>
      </c>
      <c r="CM1" t="s">
        <v>1455</v>
      </c>
      <c r="CN1" t="s">
        <v>1455</v>
      </c>
      <c r="CO1" t="s">
        <v>1455</v>
      </c>
      <c r="CP1" t="s">
        <v>1455</v>
      </c>
      <c r="CQ1" t="s">
        <v>1455</v>
      </c>
      <c r="CR1" t="s">
        <v>1455</v>
      </c>
      <c r="CS1" t="s">
        <v>1455</v>
      </c>
      <c r="CT1" t="s">
        <v>1455</v>
      </c>
      <c r="CU1" t="s">
        <v>1455</v>
      </c>
      <c r="CV1" t="s">
        <v>1455</v>
      </c>
      <c r="CW1" t="s">
        <v>1455</v>
      </c>
      <c r="CX1" t="s">
        <v>1455</v>
      </c>
      <c r="CY1" t="s">
        <v>1455</v>
      </c>
      <c r="CZ1" t="s">
        <v>1455</v>
      </c>
      <c r="DA1" t="s">
        <v>1455</v>
      </c>
      <c r="DB1" t="s">
        <v>1455</v>
      </c>
      <c r="DC1" t="s">
        <v>1455</v>
      </c>
      <c r="DD1" t="s">
        <v>1455</v>
      </c>
      <c r="DE1" t="s">
        <v>1455</v>
      </c>
      <c r="DF1" t="s">
        <v>1455</v>
      </c>
      <c r="DG1" t="s">
        <v>1455</v>
      </c>
      <c r="DH1" t="s">
        <v>1455</v>
      </c>
      <c r="DI1" t="s">
        <v>1455</v>
      </c>
      <c r="DJ1" t="s">
        <v>1455</v>
      </c>
      <c r="DK1" t="s">
        <v>1455</v>
      </c>
      <c r="DL1" t="s">
        <v>1455</v>
      </c>
      <c r="DM1" t="s">
        <v>1455</v>
      </c>
      <c r="DN1" t="s">
        <v>1455</v>
      </c>
      <c r="DO1" t="s">
        <v>1455</v>
      </c>
      <c r="DP1" t="s">
        <v>1455</v>
      </c>
      <c r="DQ1" t="s">
        <v>1455</v>
      </c>
      <c r="DR1" t="s">
        <v>1455</v>
      </c>
      <c r="DS1" t="s">
        <v>1455</v>
      </c>
      <c r="DT1" t="s">
        <v>1455</v>
      </c>
      <c r="DU1" t="s">
        <v>1455</v>
      </c>
      <c r="DV1" t="s">
        <v>1455</v>
      </c>
      <c r="DW1" t="s">
        <v>1455</v>
      </c>
      <c r="DX1" t="s">
        <v>1455</v>
      </c>
      <c r="DY1" t="s">
        <v>1455</v>
      </c>
      <c r="DZ1" t="s">
        <v>1455</v>
      </c>
      <c r="EA1" t="s">
        <v>1455</v>
      </c>
      <c r="EB1" t="s">
        <v>1455</v>
      </c>
      <c r="EC1" t="s">
        <v>1455</v>
      </c>
      <c r="ED1" t="s">
        <v>1455</v>
      </c>
      <c r="EE1" t="s">
        <v>1455</v>
      </c>
      <c r="EF1" t="s">
        <v>1455</v>
      </c>
      <c r="EG1" t="s">
        <v>1455</v>
      </c>
      <c r="EH1" t="s">
        <v>1455</v>
      </c>
      <c r="EI1" t="s">
        <v>1455</v>
      </c>
      <c r="EJ1" t="s">
        <v>1455</v>
      </c>
      <c r="EK1" t="s">
        <v>1455</v>
      </c>
      <c r="EL1" t="s">
        <v>1455</v>
      </c>
      <c r="EM1" t="s">
        <v>1455</v>
      </c>
      <c r="EN1" t="s">
        <v>1455</v>
      </c>
      <c r="EO1" t="s">
        <v>1455</v>
      </c>
      <c r="EP1" t="s">
        <v>1455</v>
      </c>
      <c r="EQ1" t="s">
        <v>1455</v>
      </c>
      <c r="ER1" t="s">
        <v>1455</v>
      </c>
      <c r="ES1" t="s">
        <v>1455</v>
      </c>
      <c r="ET1" t="s">
        <v>1455</v>
      </c>
      <c r="EU1" t="s">
        <v>1455</v>
      </c>
      <c r="EV1" t="s">
        <v>1455</v>
      </c>
      <c r="EW1" t="s">
        <v>1455</v>
      </c>
      <c r="EX1" t="s">
        <v>1455</v>
      </c>
      <c r="EY1" t="s">
        <v>1455</v>
      </c>
      <c r="EZ1" t="s">
        <v>1455</v>
      </c>
      <c r="FA1" t="s">
        <v>1455</v>
      </c>
      <c r="FB1" t="s">
        <v>1455</v>
      </c>
      <c r="FC1" t="s">
        <v>1455</v>
      </c>
      <c r="FD1" t="s">
        <v>1455</v>
      </c>
      <c r="FE1" t="s">
        <v>1455</v>
      </c>
      <c r="FF1" t="s">
        <v>1455</v>
      </c>
      <c r="FG1" t="s">
        <v>1455</v>
      </c>
      <c r="FH1" t="s">
        <v>1455</v>
      </c>
      <c r="FI1" t="s">
        <v>1455</v>
      </c>
      <c r="FJ1" t="s">
        <v>1455</v>
      </c>
      <c r="FK1" t="s">
        <v>1455</v>
      </c>
      <c r="FL1" t="s">
        <v>1455</v>
      </c>
      <c r="FM1" t="s">
        <v>1455</v>
      </c>
      <c r="FN1" t="s">
        <v>1455</v>
      </c>
      <c r="FO1" t="s">
        <v>1455</v>
      </c>
      <c r="FP1" t="s">
        <v>1455</v>
      </c>
      <c r="FQ1" t="s">
        <v>1455</v>
      </c>
      <c r="FR1" t="s">
        <v>1455</v>
      </c>
      <c r="FS1" t="s">
        <v>1455</v>
      </c>
      <c r="FT1" t="s">
        <v>1455</v>
      </c>
      <c r="FU1" t="s">
        <v>1455</v>
      </c>
      <c r="FV1" t="s">
        <v>1455</v>
      </c>
      <c r="FW1" t="s">
        <v>1455</v>
      </c>
      <c r="FX1" t="s">
        <v>1455</v>
      </c>
      <c r="FY1" t="s">
        <v>1455</v>
      </c>
      <c r="FZ1" t="s">
        <v>1455</v>
      </c>
      <c r="GA1" t="s">
        <v>1455</v>
      </c>
      <c r="GB1" t="s">
        <v>1455</v>
      </c>
      <c r="GC1" t="s">
        <v>1455</v>
      </c>
      <c r="GD1" t="s">
        <v>1455</v>
      </c>
      <c r="GE1" t="s">
        <v>1455</v>
      </c>
      <c r="GF1" t="s">
        <v>1455</v>
      </c>
      <c r="GG1" t="s">
        <v>1455</v>
      </c>
      <c r="GH1" t="s">
        <v>1455</v>
      </c>
      <c r="GI1" t="s">
        <v>1455</v>
      </c>
      <c r="GJ1" t="s">
        <v>1455</v>
      </c>
      <c r="GK1" t="s">
        <v>1455</v>
      </c>
      <c r="GL1" t="s">
        <v>1455</v>
      </c>
      <c r="GM1" t="s">
        <v>1455</v>
      </c>
      <c r="GN1" t="s">
        <v>1455</v>
      </c>
      <c r="GO1" t="s">
        <v>1455</v>
      </c>
      <c r="GP1" t="s">
        <v>1455</v>
      </c>
      <c r="GQ1" t="s">
        <v>1455</v>
      </c>
      <c r="GR1" t="s">
        <v>1455</v>
      </c>
      <c r="GS1" t="s">
        <v>1455</v>
      </c>
      <c r="GT1" t="s">
        <v>1455</v>
      </c>
      <c r="GU1" t="s">
        <v>1455</v>
      </c>
      <c r="GV1" t="s">
        <v>1455</v>
      </c>
      <c r="GW1" t="s">
        <v>1455</v>
      </c>
      <c r="GX1" t="s">
        <v>1455</v>
      </c>
      <c r="GY1" t="s">
        <v>1455</v>
      </c>
      <c r="GZ1" t="s">
        <v>1455</v>
      </c>
      <c r="HA1" t="s">
        <v>1455</v>
      </c>
      <c r="HB1" t="s">
        <v>1455</v>
      </c>
      <c r="HC1" t="s">
        <v>1455</v>
      </c>
      <c r="HD1" t="s">
        <v>1455</v>
      </c>
      <c r="HE1" t="s">
        <v>1455</v>
      </c>
      <c r="HF1" t="s">
        <v>1455</v>
      </c>
      <c r="HG1" t="s">
        <v>1455</v>
      </c>
      <c r="HH1" t="s">
        <v>1455</v>
      </c>
      <c r="HI1" t="s">
        <v>1455</v>
      </c>
      <c r="HJ1" t="s">
        <v>1455</v>
      </c>
      <c r="HK1" t="s">
        <v>1455</v>
      </c>
      <c r="HL1" t="s">
        <v>1455</v>
      </c>
      <c r="HM1" t="s">
        <v>1455</v>
      </c>
      <c r="HN1" t="s">
        <v>1455</v>
      </c>
      <c r="HO1" t="s">
        <v>1455</v>
      </c>
      <c r="HP1" t="s">
        <v>1455</v>
      </c>
      <c r="HQ1" t="s">
        <v>1455</v>
      </c>
      <c r="HR1" t="s">
        <v>1455</v>
      </c>
      <c r="HS1" t="s">
        <v>1455</v>
      </c>
      <c r="HT1" t="s">
        <v>1455</v>
      </c>
      <c r="HU1" t="s">
        <v>1455</v>
      </c>
      <c r="HV1" t="s">
        <v>1455</v>
      </c>
      <c r="HW1" t="s">
        <v>1455</v>
      </c>
      <c r="HX1" t="s">
        <v>1455</v>
      </c>
      <c r="HY1" t="s">
        <v>1455</v>
      </c>
      <c r="HZ1" t="s">
        <v>1455</v>
      </c>
      <c r="IA1" t="s">
        <v>1455</v>
      </c>
      <c r="IB1" t="s">
        <v>1455</v>
      </c>
      <c r="IC1" t="s">
        <v>1455</v>
      </c>
      <c r="ID1" t="s">
        <v>1455</v>
      </c>
      <c r="IE1" t="s">
        <v>1455</v>
      </c>
      <c r="IF1" t="s">
        <v>1455</v>
      </c>
      <c r="IG1" t="s">
        <v>1455</v>
      </c>
      <c r="IH1" t="s">
        <v>1455</v>
      </c>
      <c r="II1" t="s">
        <v>1455</v>
      </c>
      <c r="IJ1" t="s">
        <v>1455</v>
      </c>
      <c r="IK1" t="s">
        <v>1455</v>
      </c>
      <c r="IL1" t="s">
        <v>1455</v>
      </c>
      <c r="IM1" t="s">
        <v>1455</v>
      </c>
      <c r="IN1" t="s">
        <v>1455</v>
      </c>
      <c r="IO1" t="s">
        <v>1455</v>
      </c>
      <c r="IP1" t="s">
        <v>1455</v>
      </c>
      <c r="IQ1" t="s">
        <v>1455</v>
      </c>
      <c r="IR1" t="s">
        <v>1455</v>
      </c>
      <c r="IS1" t="s">
        <v>1455</v>
      </c>
      <c r="IT1" t="s">
        <v>1455</v>
      </c>
      <c r="IU1" t="s">
        <v>1455</v>
      </c>
      <c r="IV1" t="s">
        <v>1455</v>
      </c>
      <c r="IW1" t="s">
        <v>1455</v>
      </c>
      <c r="IX1" t="s">
        <v>1455</v>
      </c>
      <c r="IY1" t="s">
        <v>1455</v>
      </c>
      <c r="IZ1" t="s">
        <v>1455</v>
      </c>
      <c r="JA1" t="s">
        <v>1455</v>
      </c>
      <c r="JB1" t="s">
        <v>1455</v>
      </c>
      <c r="JC1" t="s">
        <v>1455</v>
      </c>
      <c r="JD1" t="s">
        <v>1455</v>
      </c>
      <c r="JE1" t="s">
        <v>1455</v>
      </c>
      <c r="JF1" t="s">
        <v>1455</v>
      </c>
      <c r="JG1" t="s">
        <v>1455</v>
      </c>
      <c r="JH1" t="s">
        <v>1455</v>
      </c>
      <c r="JI1" t="s">
        <v>1455</v>
      </c>
      <c r="JJ1" t="s">
        <v>1455</v>
      </c>
      <c r="JK1" t="s">
        <v>1455</v>
      </c>
      <c r="JL1" t="s">
        <v>1455</v>
      </c>
      <c r="JM1" t="s">
        <v>1455</v>
      </c>
      <c r="JN1" t="s">
        <v>1455</v>
      </c>
      <c r="JO1" t="s">
        <v>1455</v>
      </c>
      <c r="JP1" t="s">
        <v>1455</v>
      </c>
      <c r="JQ1" t="s">
        <v>1455</v>
      </c>
      <c r="JR1" t="s">
        <v>1455</v>
      </c>
      <c r="JS1" t="s">
        <v>1455</v>
      </c>
      <c r="JT1" t="s">
        <v>1455</v>
      </c>
      <c r="JU1" t="s">
        <v>1455</v>
      </c>
      <c r="JV1" t="s">
        <v>1455</v>
      </c>
      <c r="JW1" t="s">
        <v>1455</v>
      </c>
      <c r="JX1" t="s">
        <v>1455</v>
      </c>
      <c r="JY1" t="s">
        <v>1455</v>
      </c>
      <c r="JZ1" t="s">
        <v>1455</v>
      </c>
      <c r="KA1" t="s">
        <v>1455</v>
      </c>
      <c r="KB1" t="s">
        <v>1455</v>
      </c>
      <c r="KC1" t="s">
        <v>1455</v>
      </c>
      <c r="KD1" t="s">
        <v>1455</v>
      </c>
      <c r="KE1" t="s">
        <v>1455</v>
      </c>
      <c r="KF1" t="s">
        <v>1455</v>
      </c>
      <c r="KG1" t="s">
        <v>1455</v>
      </c>
      <c r="KH1" t="s">
        <v>1455</v>
      </c>
      <c r="KI1" t="s">
        <v>1455</v>
      </c>
      <c r="KJ1" t="s">
        <v>1455</v>
      </c>
      <c r="KK1" t="s">
        <v>1455</v>
      </c>
      <c r="KL1" t="s">
        <v>1455</v>
      </c>
      <c r="KM1" t="s">
        <v>1455</v>
      </c>
      <c r="KN1" t="s">
        <v>1455</v>
      </c>
      <c r="KO1" t="s">
        <v>1455</v>
      </c>
      <c r="KP1" t="s">
        <v>1455</v>
      </c>
      <c r="KQ1" t="s">
        <v>1455</v>
      </c>
      <c r="KR1" t="s">
        <v>1455</v>
      </c>
      <c r="KS1" t="s">
        <v>1455</v>
      </c>
      <c r="KT1" t="s">
        <v>1455</v>
      </c>
      <c r="KU1" t="s">
        <v>1455</v>
      </c>
      <c r="KV1" t="s">
        <v>1455</v>
      </c>
      <c r="KW1" t="s">
        <v>1455</v>
      </c>
      <c r="KX1" t="s">
        <v>1455</v>
      </c>
      <c r="KY1" t="s">
        <v>1455</v>
      </c>
      <c r="KZ1" t="s">
        <v>1455</v>
      </c>
      <c r="LA1" t="s">
        <v>1455</v>
      </c>
      <c r="LB1" t="s">
        <v>1455</v>
      </c>
      <c r="LC1" t="s">
        <v>1455</v>
      </c>
      <c r="LD1" t="s">
        <v>1455</v>
      </c>
      <c r="LE1" t="s">
        <v>1455</v>
      </c>
      <c r="LF1" t="s">
        <v>1455</v>
      </c>
      <c r="LG1" t="s">
        <v>1455</v>
      </c>
      <c r="LH1" t="s">
        <v>1455</v>
      </c>
      <c r="LI1" t="s">
        <v>1455</v>
      </c>
      <c r="LJ1" t="s">
        <v>1455</v>
      </c>
      <c r="LK1" t="s">
        <v>1455</v>
      </c>
      <c r="LL1" t="s">
        <v>1455</v>
      </c>
      <c r="LM1" t="s">
        <v>1455</v>
      </c>
      <c r="LN1" t="s">
        <v>1455</v>
      </c>
      <c r="LO1" t="s">
        <v>1455</v>
      </c>
      <c r="LP1" t="s">
        <v>1455</v>
      </c>
      <c r="LQ1" t="s">
        <v>1455</v>
      </c>
      <c r="LR1" t="s">
        <v>1455</v>
      </c>
      <c r="LS1" t="s">
        <v>1455</v>
      </c>
      <c r="LT1" t="s">
        <v>1455</v>
      </c>
      <c r="LU1" t="s">
        <v>1455</v>
      </c>
      <c r="LV1" t="s">
        <v>1455</v>
      </c>
      <c r="LW1" t="s">
        <v>1455</v>
      </c>
      <c r="LX1" t="s">
        <v>1455</v>
      </c>
      <c r="LY1" t="s">
        <v>1455</v>
      </c>
      <c r="LZ1" t="s">
        <v>1455</v>
      </c>
      <c r="MA1" t="s">
        <v>1455</v>
      </c>
      <c r="MB1" t="s">
        <v>1455</v>
      </c>
      <c r="MC1" t="s">
        <v>1455</v>
      </c>
      <c r="MD1" t="s">
        <v>1455</v>
      </c>
      <c r="ME1" t="s">
        <v>1455</v>
      </c>
      <c r="MF1" t="s">
        <v>1455</v>
      </c>
      <c r="MG1" t="s">
        <v>1455</v>
      </c>
      <c r="MH1" t="s">
        <v>1455</v>
      </c>
      <c r="MI1" t="s">
        <v>1455</v>
      </c>
      <c r="MJ1" t="s">
        <v>1455</v>
      </c>
      <c r="MK1" t="s">
        <v>1455</v>
      </c>
      <c r="ML1" t="s">
        <v>1455</v>
      </c>
      <c r="MM1" t="s">
        <v>1455</v>
      </c>
      <c r="MN1" t="s">
        <v>1455</v>
      </c>
      <c r="MO1" t="s">
        <v>1455</v>
      </c>
      <c r="MP1" t="s">
        <v>1455</v>
      </c>
      <c r="MQ1" t="s">
        <v>1455</v>
      </c>
      <c r="MR1" t="s">
        <v>1455</v>
      </c>
      <c r="MS1" t="s">
        <v>1455</v>
      </c>
      <c r="MT1" t="s">
        <v>1455</v>
      </c>
      <c r="MU1" t="s">
        <v>1455</v>
      </c>
      <c r="MV1" t="s">
        <v>1455</v>
      </c>
      <c r="MW1" t="s">
        <v>1455</v>
      </c>
      <c r="MX1" t="s">
        <v>1455</v>
      </c>
      <c r="MY1" t="s">
        <v>1455</v>
      </c>
      <c r="MZ1" t="s">
        <v>1455</v>
      </c>
      <c r="NA1" t="s">
        <v>1455</v>
      </c>
      <c r="NB1" t="s">
        <v>1455</v>
      </c>
      <c r="NC1" t="s">
        <v>1455</v>
      </c>
      <c r="ND1" t="s">
        <v>1455</v>
      </c>
      <c r="NE1" t="s">
        <v>1455</v>
      </c>
      <c r="NF1" t="s">
        <v>1455</v>
      </c>
      <c r="NG1" t="s">
        <v>1455</v>
      </c>
      <c r="NH1" t="s">
        <v>1455</v>
      </c>
      <c r="NI1" t="s">
        <v>1455</v>
      </c>
      <c r="NJ1" t="s">
        <v>1455</v>
      </c>
      <c r="NK1" t="s">
        <v>1455</v>
      </c>
      <c r="NL1" t="s">
        <v>1455</v>
      </c>
      <c r="NM1" t="s">
        <v>1455</v>
      </c>
      <c r="NN1" t="s">
        <v>1455</v>
      </c>
      <c r="NO1" t="s">
        <v>1455</v>
      </c>
      <c r="NP1" t="s">
        <v>1455</v>
      </c>
      <c r="NQ1" t="s">
        <v>1455</v>
      </c>
      <c r="NR1" t="s">
        <v>1455</v>
      </c>
      <c r="NS1" t="s">
        <v>1455</v>
      </c>
      <c r="NT1" t="s">
        <v>1455</v>
      </c>
      <c r="NU1" t="s">
        <v>1455</v>
      </c>
      <c r="NV1" t="s">
        <v>1455</v>
      </c>
      <c r="NW1" t="s">
        <v>1455</v>
      </c>
      <c r="NX1" t="s">
        <v>1455</v>
      </c>
      <c r="NY1" t="s">
        <v>1455</v>
      </c>
      <c r="NZ1" t="s">
        <v>1455</v>
      </c>
      <c r="OA1" t="s">
        <v>1455</v>
      </c>
      <c r="OB1" t="s">
        <v>1455</v>
      </c>
      <c r="OC1" t="s">
        <v>1455</v>
      </c>
      <c r="OD1" t="s">
        <v>1455</v>
      </c>
      <c r="OE1" t="s">
        <v>1455</v>
      </c>
      <c r="OF1" t="s">
        <v>1455</v>
      </c>
      <c r="OG1" t="s">
        <v>1455</v>
      </c>
      <c r="OH1" t="s">
        <v>1455</v>
      </c>
      <c r="OI1" t="s">
        <v>1455</v>
      </c>
      <c r="OJ1" t="s">
        <v>1455</v>
      </c>
      <c r="OK1" t="s">
        <v>1455</v>
      </c>
      <c r="OL1" t="s">
        <v>1455</v>
      </c>
      <c r="OM1" t="s">
        <v>1455</v>
      </c>
      <c r="ON1" t="s">
        <v>1455</v>
      </c>
      <c r="OO1" t="s">
        <v>1455</v>
      </c>
      <c r="OP1" t="s">
        <v>1455</v>
      </c>
      <c r="OQ1" t="s">
        <v>1455</v>
      </c>
      <c r="OR1" t="s">
        <v>1455</v>
      </c>
      <c r="OS1" t="s">
        <v>1455</v>
      </c>
      <c r="OT1" t="s">
        <v>1455</v>
      </c>
      <c r="OU1" t="s">
        <v>1455</v>
      </c>
      <c r="OV1" t="s">
        <v>1455</v>
      </c>
      <c r="OW1" t="s">
        <v>1455</v>
      </c>
      <c r="OX1" t="s">
        <v>1455</v>
      </c>
      <c r="OY1" t="s">
        <v>1455</v>
      </c>
      <c r="OZ1" t="s">
        <v>1455</v>
      </c>
      <c r="PA1" t="s">
        <v>1455</v>
      </c>
      <c r="PB1" t="s">
        <v>1455</v>
      </c>
      <c r="PC1" t="s">
        <v>1455</v>
      </c>
      <c r="PD1" t="s">
        <v>1455</v>
      </c>
      <c r="PE1" t="s">
        <v>1455</v>
      </c>
      <c r="PF1" t="s">
        <v>1455</v>
      </c>
      <c r="PG1" t="s">
        <v>1455</v>
      </c>
      <c r="PH1" t="s">
        <v>1455</v>
      </c>
      <c r="PI1" t="s">
        <v>1455</v>
      </c>
      <c r="PJ1" t="s">
        <v>1455</v>
      </c>
      <c r="PK1" t="s">
        <v>1455</v>
      </c>
      <c r="PL1" t="s">
        <v>1455</v>
      </c>
      <c r="PM1" t="s">
        <v>1455</v>
      </c>
      <c r="PN1" t="s">
        <v>1455</v>
      </c>
      <c r="PO1" t="s">
        <v>1455</v>
      </c>
      <c r="PP1" t="s">
        <v>1455</v>
      </c>
      <c r="PQ1" t="s">
        <v>1455</v>
      </c>
      <c r="PR1" t="s">
        <v>1455</v>
      </c>
      <c r="PS1" t="s">
        <v>1455</v>
      </c>
      <c r="PT1" t="s">
        <v>1455</v>
      </c>
      <c r="PU1" t="s">
        <v>1455</v>
      </c>
      <c r="PV1" t="s">
        <v>1455</v>
      </c>
      <c r="PW1" t="s">
        <v>1455</v>
      </c>
      <c r="PX1" t="s">
        <v>1455</v>
      </c>
      <c r="PY1" t="s">
        <v>1455</v>
      </c>
      <c r="PZ1" t="s">
        <v>1455</v>
      </c>
      <c r="QA1" t="s">
        <v>1455</v>
      </c>
      <c r="QB1" t="s">
        <v>1455</v>
      </c>
      <c r="QC1" t="s">
        <v>1455</v>
      </c>
      <c r="QD1" t="s">
        <v>1455</v>
      </c>
      <c r="QE1" t="s">
        <v>1455</v>
      </c>
      <c r="QF1" t="s">
        <v>1455</v>
      </c>
      <c r="QG1" t="s">
        <v>1455</v>
      </c>
      <c r="QH1" t="s">
        <v>1455</v>
      </c>
      <c r="QI1" t="s">
        <v>1455</v>
      </c>
      <c r="QJ1" t="s">
        <v>1455</v>
      </c>
      <c r="QK1" t="s">
        <v>1455</v>
      </c>
      <c r="QL1" t="s">
        <v>1455</v>
      </c>
      <c r="QM1" t="s">
        <v>1455</v>
      </c>
      <c r="QN1" t="s">
        <v>1455</v>
      </c>
      <c r="QO1" t="s">
        <v>1455</v>
      </c>
      <c r="QP1" t="s">
        <v>1455</v>
      </c>
      <c r="QQ1" t="s">
        <v>1455</v>
      </c>
      <c r="QR1" t="s">
        <v>1455</v>
      </c>
      <c r="QS1" t="s">
        <v>1455</v>
      </c>
      <c r="QT1" t="s">
        <v>1455</v>
      </c>
      <c r="QU1" t="s">
        <v>1455</v>
      </c>
      <c r="QV1" t="s">
        <v>1455</v>
      </c>
      <c r="QW1" t="s">
        <v>1455</v>
      </c>
      <c r="QX1" t="s">
        <v>1455</v>
      </c>
      <c r="QY1" t="s">
        <v>1455</v>
      </c>
      <c r="QZ1" t="s">
        <v>1455</v>
      </c>
      <c r="RA1" t="s">
        <v>1455</v>
      </c>
      <c r="RB1" t="s">
        <v>1455</v>
      </c>
      <c r="RC1" t="s">
        <v>1455</v>
      </c>
      <c r="RD1" t="s">
        <v>1455</v>
      </c>
      <c r="RE1" t="s">
        <v>1455</v>
      </c>
      <c r="RF1" t="s">
        <v>1455</v>
      </c>
      <c r="RG1" t="s">
        <v>1455</v>
      </c>
      <c r="RH1" t="s">
        <v>1455</v>
      </c>
      <c r="RI1" t="s">
        <v>1455</v>
      </c>
      <c r="RJ1" t="s">
        <v>1455</v>
      </c>
      <c r="RK1" t="s">
        <v>1455</v>
      </c>
      <c r="RL1" t="s">
        <v>1455</v>
      </c>
      <c r="RM1" t="s">
        <v>1455</v>
      </c>
      <c r="RN1" t="s">
        <v>1455</v>
      </c>
      <c r="RO1" t="s">
        <v>1455</v>
      </c>
      <c r="RP1" t="s">
        <v>1455</v>
      </c>
      <c r="RQ1" t="s">
        <v>1455</v>
      </c>
      <c r="RR1" t="s">
        <v>1455</v>
      </c>
      <c r="RS1" t="s">
        <v>1455</v>
      </c>
      <c r="RT1" t="s">
        <v>1455</v>
      </c>
      <c r="RU1" t="s">
        <v>1455</v>
      </c>
      <c r="RV1" t="s">
        <v>1455</v>
      </c>
      <c r="RW1" t="s">
        <v>1455</v>
      </c>
      <c r="RX1" t="s">
        <v>1455</v>
      </c>
      <c r="RY1" t="s">
        <v>1455</v>
      </c>
      <c r="RZ1" t="s">
        <v>1455</v>
      </c>
      <c r="SA1" t="s">
        <v>1455</v>
      </c>
      <c r="SB1" t="s">
        <v>1455</v>
      </c>
      <c r="SC1" t="s">
        <v>1455</v>
      </c>
      <c r="SD1" t="s">
        <v>1455</v>
      </c>
      <c r="SE1" t="s">
        <v>1455</v>
      </c>
      <c r="SF1" t="s">
        <v>1455</v>
      </c>
      <c r="SG1" t="s">
        <v>1455</v>
      </c>
      <c r="SH1" t="s">
        <v>1455</v>
      </c>
      <c r="SI1" t="s">
        <v>1455</v>
      </c>
      <c r="SJ1" t="s">
        <v>1455</v>
      </c>
      <c r="SK1" t="s">
        <v>1455</v>
      </c>
      <c r="SL1" t="s">
        <v>1455</v>
      </c>
      <c r="SM1" t="s">
        <v>1455</v>
      </c>
      <c r="SN1" t="s">
        <v>1455</v>
      </c>
      <c r="SO1" t="s">
        <v>1455</v>
      </c>
      <c r="SP1" t="s">
        <v>1455</v>
      </c>
      <c r="SQ1" t="s">
        <v>1455</v>
      </c>
      <c r="SR1" t="s">
        <v>1455</v>
      </c>
      <c r="SS1" t="s">
        <v>1455</v>
      </c>
      <c r="ST1" t="s">
        <v>1455</v>
      </c>
      <c r="SU1" t="s">
        <v>1455</v>
      </c>
      <c r="SV1" t="s">
        <v>1455</v>
      </c>
      <c r="SW1" t="s">
        <v>1455</v>
      </c>
      <c r="SX1" t="s">
        <v>1455</v>
      </c>
      <c r="SY1" t="s">
        <v>1455</v>
      </c>
      <c r="SZ1" t="s">
        <v>1455</v>
      </c>
      <c r="TA1" t="s">
        <v>1455</v>
      </c>
      <c r="TB1" t="s">
        <v>1455</v>
      </c>
      <c r="TC1" t="s">
        <v>1455</v>
      </c>
      <c r="TD1" t="s">
        <v>1455</v>
      </c>
      <c r="TE1" t="s">
        <v>1455</v>
      </c>
      <c r="TF1" t="s">
        <v>1455</v>
      </c>
      <c r="TG1" t="s">
        <v>1455</v>
      </c>
      <c r="TH1" t="s">
        <v>1455</v>
      </c>
      <c r="TI1" t="s">
        <v>1455</v>
      </c>
      <c r="TJ1" t="s">
        <v>1455</v>
      </c>
      <c r="TK1" t="s">
        <v>1455</v>
      </c>
      <c r="TL1" t="s">
        <v>1455</v>
      </c>
      <c r="TM1" t="s">
        <v>1455</v>
      </c>
      <c r="TN1" t="s">
        <v>1455</v>
      </c>
      <c r="TO1" t="s">
        <v>1455</v>
      </c>
      <c r="TP1" t="s">
        <v>1455</v>
      </c>
      <c r="TQ1" t="s">
        <v>1455</v>
      </c>
      <c r="TR1" t="s">
        <v>1455</v>
      </c>
      <c r="TS1" t="s">
        <v>1455</v>
      </c>
      <c r="TT1" t="s">
        <v>1455</v>
      </c>
      <c r="TU1" t="s">
        <v>1455</v>
      </c>
      <c r="TV1" t="s">
        <v>1455</v>
      </c>
      <c r="TW1" t="s">
        <v>1455</v>
      </c>
      <c r="TX1" t="s">
        <v>1455</v>
      </c>
      <c r="TY1" t="s">
        <v>1455</v>
      </c>
      <c r="TZ1" t="s">
        <v>1455</v>
      </c>
      <c r="UA1" t="s">
        <v>1455</v>
      </c>
      <c r="UB1" t="s">
        <v>1455</v>
      </c>
      <c r="UC1" t="s">
        <v>1455</v>
      </c>
      <c r="UD1" t="s">
        <v>1455</v>
      </c>
      <c r="UE1" t="s">
        <v>1455</v>
      </c>
      <c r="UF1" t="s">
        <v>1455</v>
      </c>
      <c r="UG1" t="s">
        <v>1455</v>
      </c>
      <c r="UH1" t="s">
        <v>1455</v>
      </c>
      <c r="UI1" t="s">
        <v>1455</v>
      </c>
      <c r="UJ1" t="s">
        <v>1455</v>
      </c>
      <c r="UK1" t="s">
        <v>1455</v>
      </c>
      <c r="UL1" t="s">
        <v>1455</v>
      </c>
      <c r="UM1" t="s">
        <v>1455</v>
      </c>
      <c r="UN1" t="s">
        <v>1455</v>
      </c>
      <c r="UO1" t="s">
        <v>1455</v>
      </c>
      <c r="UP1" t="s">
        <v>1455</v>
      </c>
      <c r="UQ1" t="s">
        <v>1455</v>
      </c>
      <c r="UR1" t="s">
        <v>1455</v>
      </c>
      <c r="US1" t="s">
        <v>1455</v>
      </c>
      <c r="UT1" t="s">
        <v>1455</v>
      </c>
      <c r="UU1" t="s">
        <v>1455</v>
      </c>
      <c r="UV1" t="s">
        <v>1455</v>
      </c>
      <c r="UW1" t="s">
        <v>1455</v>
      </c>
      <c r="UX1" t="s">
        <v>1455</v>
      </c>
      <c r="UY1" t="s">
        <v>1455</v>
      </c>
      <c r="UZ1" t="s">
        <v>1455</v>
      </c>
      <c r="VA1" t="s">
        <v>1455</v>
      </c>
      <c r="VB1" t="s">
        <v>1455</v>
      </c>
      <c r="VC1" t="s">
        <v>1455</v>
      </c>
      <c r="VD1" t="s">
        <v>1455</v>
      </c>
      <c r="VE1" t="s">
        <v>1455</v>
      </c>
      <c r="VF1" t="s">
        <v>1455</v>
      </c>
      <c r="VG1" t="s">
        <v>1455</v>
      </c>
      <c r="VH1" t="s">
        <v>1455</v>
      </c>
      <c r="VI1" t="s">
        <v>1455</v>
      </c>
      <c r="VJ1" t="s">
        <v>1455</v>
      </c>
      <c r="VK1" t="s">
        <v>1455</v>
      </c>
      <c r="VL1" t="s">
        <v>1455</v>
      </c>
      <c r="VM1" t="s">
        <v>1455</v>
      </c>
      <c r="VN1" t="s">
        <v>1455</v>
      </c>
      <c r="VO1" t="s">
        <v>1455</v>
      </c>
      <c r="VP1" t="s">
        <v>1455</v>
      </c>
      <c r="VQ1" t="s">
        <v>1455</v>
      </c>
      <c r="VR1" t="s">
        <v>1455</v>
      </c>
      <c r="VS1" t="s">
        <v>1455</v>
      </c>
      <c r="VT1" t="s">
        <v>1455</v>
      </c>
      <c r="VU1" t="s">
        <v>1455</v>
      </c>
      <c r="VV1" t="s">
        <v>1455</v>
      </c>
      <c r="VW1" t="s">
        <v>1455</v>
      </c>
      <c r="VX1" t="s">
        <v>1455</v>
      </c>
      <c r="VY1" t="s">
        <v>1455</v>
      </c>
      <c r="VZ1" t="s">
        <v>1455</v>
      </c>
      <c r="WA1" t="s">
        <v>1455</v>
      </c>
      <c r="WB1" t="s">
        <v>1455</v>
      </c>
      <c r="WC1" t="s">
        <v>1455</v>
      </c>
      <c r="WD1" t="s">
        <v>1455</v>
      </c>
      <c r="WE1" t="s">
        <v>1455</v>
      </c>
      <c r="WF1" t="s">
        <v>1455</v>
      </c>
      <c r="WG1" t="s">
        <v>1455</v>
      </c>
      <c r="WH1" t="s">
        <v>1455</v>
      </c>
      <c r="WI1" t="s">
        <v>1455</v>
      </c>
      <c r="WJ1" t="s">
        <v>1455</v>
      </c>
      <c r="WK1" t="s">
        <v>1455</v>
      </c>
      <c r="WL1" t="s">
        <v>1455</v>
      </c>
      <c r="WM1" t="s">
        <v>1455</v>
      </c>
      <c r="WN1" t="s">
        <v>1455</v>
      </c>
      <c r="WO1" t="s">
        <v>1455</v>
      </c>
      <c r="WP1" t="s">
        <v>1455</v>
      </c>
      <c r="WQ1" t="s">
        <v>1455</v>
      </c>
      <c r="WR1" t="s">
        <v>1455</v>
      </c>
      <c r="WS1" t="s">
        <v>1455</v>
      </c>
      <c r="WT1" t="s">
        <v>1455</v>
      </c>
      <c r="WU1" t="s">
        <v>1455</v>
      </c>
      <c r="WV1" t="s">
        <v>1455</v>
      </c>
      <c r="WW1" t="s">
        <v>1455</v>
      </c>
      <c r="WX1" t="s">
        <v>1455</v>
      </c>
      <c r="WY1" t="s">
        <v>1455</v>
      </c>
      <c r="WZ1" t="s">
        <v>1455</v>
      </c>
      <c r="XA1" t="s">
        <v>1455</v>
      </c>
      <c r="XB1" t="s">
        <v>1455</v>
      </c>
      <c r="XC1" t="s">
        <v>1455</v>
      </c>
      <c r="XD1" t="s">
        <v>1455</v>
      </c>
      <c r="XE1" t="s">
        <v>1455</v>
      </c>
      <c r="XF1" t="s">
        <v>1455</v>
      </c>
      <c r="XG1" t="s">
        <v>1455</v>
      </c>
      <c r="XH1" t="s">
        <v>1455</v>
      </c>
      <c r="XI1" t="s">
        <v>1455</v>
      </c>
      <c r="XJ1" t="s">
        <v>1455</v>
      </c>
      <c r="XK1" t="s">
        <v>1455</v>
      </c>
      <c r="XL1" t="s">
        <v>1455</v>
      </c>
      <c r="XM1" t="s">
        <v>1455</v>
      </c>
      <c r="XN1" t="s">
        <v>1455</v>
      </c>
      <c r="XO1" t="s">
        <v>1455</v>
      </c>
      <c r="XP1" t="s">
        <v>1455</v>
      </c>
      <c r="XQ1" t="s">
        <v>1455</v>
      </c>
      <c r="XR1" t="s">
        <v>1455</v>
      </c>
      <c r="XS1" t="s">
        <v>1455</v>
      </c>
      <c r="XT1" t="s">
        <v>1455</v>
      </c>
      <c r="XU1" t="s">
        <v>1455</v>
      </c>
      <c r="XV1" t="s">
        <v>1455</v>
      </c>
      <c r="XW1" t="s">
        <v>1455</v>
      </c>
      <c r="XX1" t="s">
        <v>1455</v>
      </c>
      <c r="XY1" t="s">
        <v>1455</v>
      </c>
      <c r="XZ1" t="s">
        <v>1455</v>
      </c>
      <c r="YA1" t="s">
        <v>1455</v>
      </c>
      <c r="YB1" t="s">
        <v>1455</v>
      </c>
      <c r="YC1" t="s">
        <v>1455</v>
      </c>
      <c r="YD1" t="s">
        <v>1455</v>
      </c>
      <c r="YE1" t="s">
        <v>1455</v>
      </c>
      <c r="YF1" t="s">
        <v>1455</v>
      </c>
      <c r="YG1" t="s">
        <v>1455</v>
      </c>
      <c r="YH1" t="s">
        <v>1455</v>
      </c>
      <c r="YI1" t="s">
        <v>1455</v>
      </c>
      <c r="YJ1" t="s">
        <v>1455</v>
      </c>
      <c r="YK1" t="s">
        <v>1455</v>
      </c>
      <c r="YL1" t="s">
        <v>1455</v>
      </c>
      <c r="YM1" t="s">
        <v>1455</v>
      </c>
      <c r="YN1" t="s">
        <v>1455</v>
      </c>
      <c r="YO1" t="s">
        <v>1455</v>
      </c>
      <c r="YP1" t="s">
        <v>1455</v>
      </c>
      <c r="YQ1" t="s">
        <v>1455</v>
      </c>
      <c r="YR1" t="s">
        <v>1455</v>
      </c>
      <c r="YS1" t="s">
        <v>1455</v>
      </c>
      <c r="YT1" t="s">
        <v>1455</v>
      </c>
      <c r="YU1" t="s">
        <v>1455</v>
      </c>
      <c r="YV1" t="s">
        <v>1455</v>
      </c>
      <c r="YW1" t="s">
        <v>1455</v>
      </c>
      <c r="YX1" t="s">
        <v>1455</v>
      </c>
      <c r="YY1" t="s">
        <v>1455</v>
      </c>
      <c r="YZ1" t="s">
        <v>1455</v>
      </c>
      <c r="ZA1" t="s">
        <v>1455</v>
      </c>
      <c r="ZB1" t="s">
        <v>1455</v>
      </c>
      <c r="ZC1" t="s">
        <v>1455</v>
      </c>
      <c r="ZD1" t="s">
        <v>1455</v>
      </c>
      <c r="ZE1" t="s">
        <v>1455</v>
      </c>
      <c r="ZF1" t="s">
        <v>1455</v>
      </c>
      <c r="ZG1" t="s">
        <v>1455</v>
      </c>
      <c r="ZH1" t="s">
        <v>1455</v>
      </c>
      <c r="ZI1" t="s">
        <v>1455</v>
      </c>
      <c r="ZJ1" t="s">
        <v>1455</v>
      </c>
      <c r="ZK1" t="s">
        <v>1455</v>
      </c>
      <c r="ZL1" t="s">
        <v>1455</v>
      </c>
      <c r="ZM1" t="s">
        <v>1455</v>
      </c>
      <c r="ZN1" t="s">
        <v>1455</v>
      </c>
      <c r="ZO1" t="s">
        <v>1455</v>
      </c>
      <c r="ZP1" t="s">
        <v>1455</v>
      </c>
      <c r="ZQ1" t="s">
        <v>1455</v>
      </c>
      <c r="ZR1" t="s">
        <v>1455</v>
      </c>
      <c r="ZS1" t="s">
        <v>1455</v>
      </c>
      <c r="ZT1" t="s">
        <v>1455</v>
      </c>
      <c r="ZU1" t="s">
        <v>1455</v>
      </c>
      <c r="ZV1" t="s">
        <v>1455</v>
      </c>
      <c r="ZW1" t="s">
        <v>1455</v>
      </c>
      <c r="ZX1" t="s">
        <v>1455</v>
      </c>
      <c r="ZY1" t="s">
        <v>1455</v>
      </c>
      <c r="ZZ1" t="s">
        <v>1455</v>
      </c>
      <c r="AAA1" t="s">
        <v>1455</v>
      </c>
      <c r="AAB1" t="s">
        <v>1455</v>
      </c>
      <c r="AAC1" t="s">
        <v>1455</v>
      </c>
      <c r="AAD1" t="s">
        <v>1455</v>
      </c>
      <c r="AAE1" t="s">
        <v>1455</v>
      </c>
      <c r="AAF1" t="s">
        <v>1455</v>
      </c>
      <c r="AAG1" t="s">
        <v>1455</v>
      </c>
      <c r="AAH1" t="s">
        <v>1455</v>
      </c>
      <c r="AAI1" t="s">
        <v>1455</v>
      </c>
      <c r="AAJ1" t="s">
        <v>1455</v>
      </c>
      <c r="AAK1" t="s">
        <v>1455</v>
      </c>
      <c r="AAL1" t="s">
        <v>1455</v>
      </c>
      <c r="AAM1" t="s">
        <v>1455</v>
      </c>
      <c r="AAN1" t="s">
        <v>1455</v>
      </c>
      <c r="AAO1" t="s">
        <v>1455</v>
      </c>
      <c r="AAP1" t="s">
        <v>1455</v>
      </c>
      <c r="AAQ1" t="s">
        <v>1455</v>
      </c>
      <c r="AAR1" t="s">
        <v>1455</v>
      </c>
      <c r="AAS1" t="s">
        <v>1455</v>
      </c>
      <c r="AAT1" t="s">
        <v>1455</v>
      </c>
      <c r="AAU1" t="s">
        <v>1455</v>
      </c>
      <c r="AAV1" t="s">
        <v>1455</v>
      </c>
      <c r="AAW1" t="s">
        <v>1455</v>
      </c>
      <c r="AAX1" t="s">
        <v>1455</v>
      </c>
      <c r="AAY1" t="s">
        <v>1455</v>
      </c>
      <c r="AAZ1" t="s">
        <v>1455</v>
      </c>
      <c r="ABA1" t="s">
        <v>1455</v>
      </c>
      <c r="ABB1" t="s">
        <v>1455</v>
      </c>
      <c r="ABC1" t="s">
        <v>1455</v>
      </c>
      <c r="ABD1" t="s">
        <v>1455</v>
      </c>
      <c r="ABE1" t="s">
        <v>1455</v>
      </c>
      <c r="ABF1" t="s">
        <v>1455</v>
      </c>
      <c r="ABG1" t="s">
        <v>1455</v>
      </c>
      <c r="ABH1" t="s">
        <v>1455</v>
      </c>
      <c r="ABI1" t="s">
        <v>1455</v>
      </c>
      <c r="ABJ1" t="s">
        <v>1455</v>
      </c>
      <c r="ABK1" t="s">
        <v>1455</v>
      </c>
      <c r="ABL1" t="s">
        <v>1455</v>
      </c>
      <c r="ABM1" t="s">
        <v>1455</v>
      </c>
      <c r="ABN1" t="s">
        <v>1455</v>
      </c>
      <c r="ABO1" t="s">
        <v>1455</v>
      </c>
      <c r="ABP1" t="s">
        <v>1455</v>
      </c>
      <c r="ABQ1" t="s">
        <v>1455</v>
      </c>
      <c r="ABR1" t="s">
        <v>1455</v>
      </c>
      <c r="ABS1" t="s">
        <v>1455</v>
      </c>
      <c r="ABT1" t="s">
        <v>1455</v>
      </c>
      <c r="ABU1" t="s">
        <v>1455</v>
      </c>
      <c r="ABV1" t="s">
        <v>1455</v>
      </c>
      <c r="ABW1" t="s">
        <v>1455</v>
      </c>
      <c r="ABX1" t="s">
        <v>1455</v>
      </c>
      <c r="ABY1" t="s">
        <v>1455</v>
      </c>
      <c r="ABZ1" t="s">
        <v>1455</v>
      </c>
      <c r="ACA1" t="s">
        <v>1455</v>
      </c>
      <c r="ACB1" t="s">
        <v>1455</v>
      </c>
      <c r="ACC1" t="s">
        <v>1455</v>
      </c>
      <c r="ACD1" t="s">
        <v>1455</v>
      </c>
      <c r="ACE1" t="s">
        <v>1455</v>
      </c>
      <c r="ACF1" t="s">
        <v>1455</v>
      </c>
      <c r="ACG1" t="s">
        <v>1455</v>
      </c>
      <c r="ACH1" t="s">
        <v>1455</v>
      </c>
      <c r="ACI1" t="s">
        <v>1455</v>
      </c>
      <c r="ACJ1" t="s">
        <v>1455</v>
      </c>
      <c r="ACK1" t="s">
        <v>1455</v>
      </c>
      <c r="ACL1" t="s">
        <v>1455</v>
      </c>
      <c r="ACM1" t="s">
        <v>1455</v>
      </c>
      <c r="ACN1" t="s">
        <v>1455</v>
      </c>
      <c r="ACO1" t="s">
        <v>1455</v>
      </c>
      <c r="ACP1" t="s">
        <v>1455</v>
      </c>
      <c r="ACQ1" t="s">
        <v>1455</v>
      </c>
      <c r="ACR1" t="s">
        <v>1455</v>
      </c>
      <c r="ACS1" t="s">
        <v>1455</v>
      </c>
      <c r="ACT1" t="s">
        <v>1455</v>
      </c>
      <c r="ACU1" t="s">
        <v>1455</v>
      </c>
      <c r="ACV1" t="s">
        <v>1455</v>
      </c>
      <c r="ACW1" t="s">
        <v>1455</v>
      </c>
      <c r="ACX1" t="s">
        <v>1455</v>
      </c>
      <c r="ACY1" t="s">
        <v>1455</v>
      </c>
      <c r="ACZ1" t="s">
        <v>1455</v>
      </c>
      <c r="ADA1" t="s">
        <v>1455</v>
      </c>
      <c r="ADB1" t="s">
        <v>1455</v>
      </c>
      <c r="ADC1" t="s">
        <v>1455</v>
      </c>
      <c r="ADD1" t="s">
        <v>1455</v>
      </c>
      <c r="ADE1" t="s">
        <v>1455</v>
      </c>
      <c r="ADF1" t="s">
        <v>1455</v>
      </c>
      <c r="ADG1" t="s">
        <v>1455</v>
      </c>
      <c r="ADH1" t="s">
        <v>1455</v>
      </c>
      <c r="ADI1" t="s">
        <v>1455</v>
      </c>
      <c r="ADJ1" t="s">
        <v>1455</v>
      </c>
      <c r="ADK1" t="s">
        <v>1455</v>
      </c>
      <c r="ADL1" t="s">
        <v>1455</v>
      </c>
      <c r="ADM1" t="s">
        <v>1455</v>
      </c>
      <c r="ADN1" t="s">
        <v>1455</v>
      </c>
      <c r="ADO1" t="s">
        <v>1455</v>
      </c>
      <c r="ADP1" t="s">
        <v>1455</v>
      </c>
      <c r="ADQ1" t="s">
        <v>1455</v>
      </c>
      <c r="ADR1" t="s">
        <v>1455</v>
      </c>
      <c r="ADS1" t="s">
        <v>1455</v>
      </c>
      <c r="ADT1" t="s">
        <v>1455</v>
      </c>
      <c r="ADU1" t="s">
        <v>1455</v>
      </c>
      <c r="ADV1" t="s">
        <v>1455</v>
      </c>
      <c r="ADW1" t="s">
        <v>1455</v>
      </c>
      <c r="ADX1" t="s">
        <v>1455</v>
      </c>
      <c r="ADY1" t="s">
        <v>1455</v>
      </c>
      <c r="ADZ1" t="s">
        <v>1455</v>
      </c>
      <c r="AEA1" t="s">
        <v>1455</v>
      </c>
      <c r="AEB1" t="s">
        <v>1455</v>
      </c>
      <c r="AEC1" t="s">
        <v>1455</v>
      </c>
      <c r="AED1" t="s">
        <v>1455</v>
      </c>
      <c r="AEE1" t="s">
        <v>1455</v>
      </c>
      <c r="AEF1" t="s">
        <v>1455</v>
      </c>
      <c r="AEG1" t="s">
        <v>1455</v>
      </c>
      <c r="AEH1" t="s">
        <v>1455</v>
      </c>
      <c r="AEI1" t="s">
        <v>1455</v>
      </c>
      <c r="AEJ1" t="s">
        <v>1455</v>
      </c>
      <c r="AEK1" t="s">
        <v>1455</v>
      </c>
      <c r="AEL1" t="s">
        <v>1455</v>
      </c>
      <c r="AEM1" t="s">
        <v>1455</v>
      </c>
      <c r="AEN1" t="s">
        <v>1455</v>
      </c>
      <c r="AEO1" t="s">
        <v>1455</v>
      </c>
      <c r="AEP1" t="s">
        <v>1455</v>
      </c>
      <c r="AEQ1" t="s">
        <v>1455</v>
      </c>
      <c r="AER1" t="s">
        <v>1455</v>
      </c>
      <c r="AES1" t="s">
        <v>1455</v>
      </c>
      <c r="AET1" t="s">
        <v>1455</v>
      </c>
      <c r="AEU1" t="s">
        <v>1455</v>
      </c>
      <c r="AEV1" t="s">
        <v>1455</v>
      </c>
      <c r="AEW1" t="s">
        <v>1455</v>
      </c>
      <c r="AEX1" t="s">
        <v>1455</v>
      </c>
      <c r="AEY1" t="s">
        <v>1455</v>
      </c>
      <c r="AEZ1" t="s">
        <v>1455</v>
      </c>
      <c r="AFA1" t="s">
        <v>1455</v>
      </c>
      <c r="AFB1" t="s">
        <v>1455</v>
      </c>
      <c r="AFC1" t="s">
        <v>1455</v>
      </c>
      <c r="AFD1" t="s">
        <v>1455</v>
      </c>
      <c r="AFE1" t="s">
        <v>1455</v>
      </c>
      <c r="AFF1" t="s">
        <v>1455</v>
      </c>
      <c r="AFG1" t="s">
        <v>1455</v>
      </c>
      <c r="AFH1" t="s">
        <v>1455</v>
      </c>
      <c r="AFI1" t="s">
        <v>1455</v>
      </c>
      <c r="AFJ1" t="s">
        <v>1455</v>
      </c>
      <c r="AFK1" t="s">
        <v>1455</v>
      </c>
      <c r="AFL1" t="s">
        <v>1455</v>
      </c>
      <c r="AFM1" t="s">
        <v>1455</v>
      </c>
      <c r="AFN1" t="s">
        <v>1455</v>
      </c>
      <c r="AFO1" t="s">
        <v>1455</v>
      </c>
      <c r="AFP1" t="s">
        <v>1455</v>
      </c>
      <c r="AFQ1" t="s">
        <v>1455</v>
      </c>
      <c r="AFR1" t="s">
        <v>1455</v>
      </c>
      <c r="AFS1" t="s">
        <v>1455</v>
      </c>
      <c r="AFT1" t="s">
        <v>1455</v>
      </c>
      <c r="AFU1" t="s">
        <v>1455</v>
      </c>
      <c r="AFV1" t="s">
        <v>1455</v>
      </c>
      <c r="AFW1" t="s">
        <v>1455</v>
      </c>
      <c r="AFX1" t="s">
        <v>1455</v>
      </c>
      <c r="AFY1" t="s">
        <v>1455</v>
      </c>
      <c r="AFZ1" t="s">
        <v>1455</v>
      </c>
      <c r="AGA1" t="s">
        <v>1455</v>
      </c>
      <c r="AGB1" t="s">
        <v>1455</v>
      </c>
      <c r="AGC1" t="s">
        <v>1455</v>
      </c>
      <c r="AGD1" t="s">
        <v>1455</v>
      </c>
      <c r="AGE1" t="s">
        <v>1455</v>
      </c>
      <c r="AGF1" t="s">
        <v>1455</v>
      </c>
      <c r="AGG1" t="s">
        <v>1455</v>
      </c>
      <c r="AGH1" t="s">
        <v>1455</v>
      </c>
      <c r="AGI1" t="s">
        <v>1455</v>
      </c>
      <c r="AGJ1" t="s">
        <v>1455</v>
      </c>
      <c r="AGK1" t="s">
        <v>1455</v>
      </c>
      <c r="AGL1" t="s">
        <v>1455</v>
      </c>
      <c r="AGM1" t="s">
        <v>1455</v>
      </c>
      <c r="AGN1" t="s">
        <v>1455</v>
      </c>
      <c r="AGO1" t="s">
        <v>1455</v>
      </c>
      <c r="AGP1" t="s">
        <v>1455</v>
      </c>
      <c r="AGQ1" t="s">
        <v>1455</v>
      </c>
      <c r="AGR1" t="s">
        <v>1455</v>
      </c>
      <c r="AGS1" t="s">
        <v>1455</v>
      </c>
      <c r="AGT1" t="s">
        <v>1455</v>
      </c>
      <c r="AGU1" t="s">
        <v>1455</v>
      </c>
      <c r="AGV1" t="s">
        <v>1455</v>
      </c>
      <c r="AGW1" t="s">
        <v>1455</v>
      </c>
      <c r="AGX1" t="s">
        <v>1455</v>
      </c>
      <c r="AGY1" t="s">
        <v>1455</v>
      </c>
      <c r="AGZ1" t="s">
        <v>1455</v>
      </c>
      <c r="AHA1" t="s">
        <v>1455</v>
      </c>
      <c r="AHB1" t="s">
        <v>1455</v>
      </c>
      <c r="AHC1" t="s">
        <v>1455</v>
      </c>
      <c r="AHD1" t="s">
        <v>1455</v>
      </c>
      <c r="AHE1" t="s">
        <v>1455</v>
      </c>
      <c r="AHF1" t="s">
        <v>1455</v>
      </c>
      <c r="AHG1" t="s">
        <v>1455</v>
      </c>
      <c r="AHH1" t="s">
        <v>1455</v>
      </c>
      <c r="AHI1" t="s">
        <v>1455</v>
      </c>
      <c r="AHJ1" t="s">
        <v>1455</v>
      </c>
      <c r="AHK1" t="s">
        <v>1455</v>
      </c>
      <c r="AHL1" t="s">
        <v>1455</v>
      </c>
      <c r="AHM1" t="s">
        <v>1455</v>
      </c>
      <c r="AHN1" t="s">
        <v>1455</v>
      </c>
      <c r="AHO1" t="s">
        <v>1455</v>
      </c>
      <c r="AHP1" t="s">
        <v>1455</v>
      </c>
      <c r="AHQ1" t="s">
        <v>1455</v>
      </c>
      <c r="AHR1" t="s">
        <v>1455</v>
      </c>
      <c r="AHS1" t="s">
        <v>1455</v>
      </c>
      <c r="AHT1" t="s">
        <v>1455</v>
      </c>
      <c r="AHU1" t="s">
        <v>1455</v>
      </c>
      <c r="AHV1" t="s">
        <v>1455</v>
      </c>
      <c r="AHW1" t="s">
        <v>1455</v>
      </c>
      <c r="AHX1" t="s">
        <v>1455</v>
      </c>
      <c r="AHY1" t="s">
        <v>1455</v>
      </c>
      <c r="AHZ1" t="s">
        <v>1455</v>
      </c>
      <c r="AIA1" t="s">
        <v>1455</v>
      </c>
      <c r="AIB1" t="s">
        <v>1455</v>
      </c>
      <c r="AIC1" t="s">
        <v>1455</v>
      </c>
      <c r="AID1" t="s">
        <v>1455</v>
      </c>
      <c r="AIE1" t="s">
        <v>1455</v>
      </c>
      <c r="AIF1" t="s">
        <v>1455</v>
      </c>
      <c r="AIG1" t="s">
        <v>1455</v>
      </c>
      <c r="AIH1" t="s">
        <v>1455</v>
      </c>
      <c r="AII1" t="s">
        <v>1455</v>
      </c>
      <c r="AIJ1" t="s">
        <v>1455</v>
      </c>
      <c r="AIK1" t="s">
        <v>1455</v>
      </c>
      <c r="AIL1" t="s">
        <v>1455</v>
      </c>
      <c r="AIM1" t="s">
        <v>1455</v>
      </c>
      <c r="AIN1" t="s">
        <v>1455</v>
      </c>
      <c r="AIO1" t="s">
        <v>1455</v>
      </c>
      <c r="AIP1" t="s">
        <v>1455</v>
      </c>
      <c r="AIQ1" t="s">
        <v>1455</v>
      </c>
      <c r="AIR1" t="s">
        <v>1455</v>
      </c>
      <c r="AIS1" t="s">
        <v>1455</v>
      </c>
      <c r="AIT1" t="s">
        <v>1455</v>
      </c>
      <c r="AIU1" t="s">
        <v>1455</v>
      </c>
      <c r="AIV1" t="s">
        <v>1455</v>
      </c>
      <c r="AIW1" t="s">
        <v>1455</v>
      </c>
      <c r="AIX1" t="s">
        <v>1455</v>
      </c>
      <c r="AIY1" t="s">
        <v>1455</v>
      </c>
      <c r="AIZ1" t="s">
        <v>1455</v>
      </c>
      <c r="AJA1" t="s">
        <v>1455</v>
      </c>
      <c r="AJB1" t="s">
        <v>1455</v>
      </c>
      <c r="AJC1" t="s">
        <v>1455</v>
      </c>
      <c r="AJD1" t="s">
        <v>1455</v>
      </c>
      <c r="AJE1" t="s">
        <v>1455</v>
      </c>
      <c r="AJF1" t="s">
        <v>1455</v>
      </c>
      <c r="AJG1" t="s">
        <v>1455</v>
      </c>
      <c r="AJH1" t="s">
        <v>1455</v>
      </c>
      <c r="AJI1" t="s">
        <v>1455</v>
      </c>
      <c r="AJJ1" t="s">
        <v>1455</v>
      </c>
      <c r="AJK1" t="s">
        <v>1455</v>
      </c>
      <c r="AJL1" t="s">
        <v>1455</v>
      </c>
      <c r="AJM1" t="s">
        <v>1455</v>
      </c>
      <c r="AJN1" t="s">
        <v>1455</v>
      </c>
      <c r="AJO1" t="s">
        <v>1455</v>
      </c>
      <c r="AJP1" t="s">
        <v>1455</v>
      </c>
      <c r="AJQ1" t="s">
        <v>1455</v>
      </c>
      <c r="AJR1" t="s">
        <v>1455</v>
      </c>
      <c r="AJS1" t="s">
        <v>1455</v>
      </c>
      <c r="AJT1" t="s">
        <v>1455</v>
      </c>
      <c r="AJU1" t="s">
        <v>1455</v>
      </c>
      <c r="AJV1" t="s">
        <v>1455</v>
      </c>
      <c r="AJW1" t="s">
        <v>1455</v>
      </c>
      <c r="AJX1" t="s">
        <v>1455</v>
      </c>
      <c r="AJY1" t="s">
        <v>1455</v>
      </c>
      <c r="AJZ1" t="s">
        <v>1455</v>
      </c>
      <c r="AKA1" t="s">
        <v>1455</v>
      </c>
      <c r="AKB1" t="s">
        <v>1455</v>
      </c>
      <c r="AKC1" t="s">
        <v>1455</v>
      </c>
      <c r="AKD1" t="s">
        <v>1455</v>
      </c>
      <c r="AKE1" t="s">
        <v>1455</v>
      </c>
      <c r="AKF1" t="s">
        <v>1455</v>
      </c>
      <c r="AKG1" t="s">
        <v>1455</v>
      </c>
      <c r="AKH1" t="s">
        <v>1455</v>
      </c>
      <c r="AKI1" t="s">
        <v>1455</v>
      </c>
      <c r="AKJ1" t="s">
        <v>1455</v>
      </c>
      <c r="AKK1" t="s">
        <v>1455</v>
      </c>
      <c r="AKL1" t="s">
        <v>1455</v>
      </c>
      <c r="AKM1" t="s">
        <v>1455</v>
      </c>
      <c r="AKN1" t="s">
        <v>1455</v>
      </c>
      <c r="AKO1" t="s">
        <v>1455</v>
      </c>
      <c r="AKP1" t="s">
        <v>1455</v>
      </c>
      <c r="AKQ1" t="s">
        <v>1455</v>
      </c>
      <c r="AKR1" t="s">
        <v>1455</v>
      </c>
      <c r="AKS1" t="s">
        <v>1455</v>
      </c>
      <c r="AKT1" t="s">
        <v>1455</v>
      </c>
      <c r="AKU1" t="s">
        <v>1455</v>
      </c>
      <c r="AKV1" t="s">
        <v>1455</v>
      </c>
      <c r="AKW1" t="s">
        <v>1455</v>
      </c>
      <c r="AKX1" t="s">
        <v>1455</v>
      </c>
      <c r="AKY1" t="s">
        <v>1455</v>
      </c>
      <c r="AKZ1" t="s">
        <v>1455</v>
      </c>
      <c r="ALA1" t="s">
        <v>1455</v>
      </c>
      <c r="ALB1" t="s">
        <v>1455</v>
      </c>
      <c r="ALC1" t="s">
        <v>1455</v>
      </c>
      <c r="ALD1" t="s">
        <v>1455</v>
      </c>
      <c r="ALE1" t="s">
        <v>1455</v>
      </c>
      <c r="ALF1" t="s">
        <v>1455</v>
      </c>
      <c r="ALG1" t="s">
        <v>1455</v>
      </c>
      <c r="ALH1" t="s">
        <v>1455</v>
      </c>
      <c r="ALI1" t="s">
        <v>1455</v>
      </c>
      <c r="ALJ1" t="s">
        <v>1455</v>
      </c>
      <c r="ALK1" t="s">
        <v>1455</v>
      </c>
      <c r="ALL1" t="s">
        <v>1455</v>
      </c>
      <c r="ALM1" t="s">
        <v>1455</v>
      </c>
      <c r="ALN1" t="s">
        <v>1455</v>
      </c>
      <c r="ALO1" t="s">
        <v>1455</v>
      </c>
      <c r="ALP1" t="s">
        <v>1455</v>
      </c>
      <c r="ALQ1" t="s">
        <v>1455</v>
      </c>
      <c r="ALR1" t="s">
        <v>1455</v>
      </c>
      <c r="ALS1" t="s">
        <v>1455</v>
      </c>
      <c r="ALT1" t="s">
        <v>1455</v>
      </c>
      <c r="ALU1" t="s">
        <v>1455</v>
      </c>
      <c r="ALV1" t="s">
        <v>1455</v>
      </c>
      <c r="ALW1" t="s">
        <v>1455</v>
      </c>
      <c r="ALX1" t="s">
        <v>1455</v>
      </c>
      <c r="ALY1" t="s">
        <v>1455</v>
      </c>
      <c r="ALZ1" t="s">
        <v>1455</v>
      </c>
      <c r="AMA1" t="s">
        <v>1455</v>
      </c>
      <c r="AMB1" t="s">
        <v>1455</v>
      </c>
      <c r="AMC1" t="s">
        <v>1455</v>
      </c>
      <c r="AMD1" t="s">
        <v>1455</v>
      </c>
      <c r="AME1" t="s">
        <v>1455</v>
      </c>
      <c r="AMF1" t="s">
        <v>1455</v>
      </c>
      <c r="AMG1" t="s">
        <v>1455</v>
      </c>
      <c r="AMH1" t="s">
        <v>1455</v>
      </c>
      <c r="AMI1" t="s">
        <v>1455</v>
      </c>
      <c r="AMJ1" t="s">
        <v>1455</v>
      </c>
      <c r="AMK1" t="s">
        <v>1455</v>
      </c>
      <c r="AML1" t="s">
        <v>1455</v>
      </c>
      <c r="AMM1" t="s">
        <v>1455</v>
      </c>
      <c r="AMN1" t="s">
        <v>1455</v>
      </c>
      <c r="AMO1" t="s">
        <v>1455</v>
      </c>
      <c r="AMP1" t="s">
        <v>1455</v>
      </c>
      <c r="AMQ1" t="s">
        <v>1455</v>
      </c>
      <c r="AMR1" t="s">
        <v>1455</v>
      </c>
      <c r="AMS1" t="s">
        <v>1455</v>
      </c>
      <c r="AMT1" t="s">
        <v>1455</v>
      </c>
      <c r="AMU1" t="s">
        <v>1455</v>
      </c>
      <c r="AMV1" t="s">
        <v>1455</v>
      </c>
      <c r="AMW1" t="s">
        <v>1455</v>
      </c>
      <c r="AMX1" t="s">
        <v>1455</v>
      </c>
      <c r="AMY1" t="s">
        <v>1455</v>
      </c>
      <c r="AMZ1" t="s">
        <v>1455</v>
      </c>
      <c r="ANA1" t="s">
        <v>1455</v>
      </c>
      <c r="ANB1" t="s">
        <v>1455</v>
      </c>
      <c r="ANC1" t="s">
        <v>1455</v>
      </c>
      <c r="AND1" t="s">
        <v>1455</v>
      </c>
      <c r="ANE1" t="s">
        <v>1455</v>
      </c>
      <c r="ANF1" t="s">
        <v>1455</v>
      </c>
      <c r="ANG1" t="s">
        <v>1455</v>
      </c>
      <c r="ANH1" t="s">
        <v>1455</v>
      </c>
      <c r="ANI1" t="s">
        <v>1455</v>
      </c>
      <c r="ANJ1" t="s">
        <v>1455</v>
      </c>
      <c r="ANK1" t="s">
        <v>1455</v>
      </c>
      <c r="ANL1" t="s">
        <v>1455</v>
      </c>
      <c r="ANM1" t="s">
        <v>1455</v>
      </c>
      <c r="ANN1" t="s">
        <v>1455</v>
      </c>
      <c r="ANO1" t="s">
        <v>1455</v>
      </c>
      <c r="ANP1" t="s">
        <v>1455</v>
      </c>
      <c r="ANQ1" t="s">
        <v>1455</v>
      </c>
      <c r="ANR1" t="s">
        <v>1455</v>
      </c>
      <c r="ANS1" t="s">
        <v>1455</v>
      </c>
      <c r="ANT1" t="s">
        <v>1455</v>
      </c>
      <c r="ANU1" t="s">
        <v>1455</v>
      </c>
      <c r="ANV1" t="s">
        <v>1455</v>
      </c>
      <c r="ANW1" t="s">
        <v>1455</v>
      </c>
      <c r="ANX1" t="s">
        <v>1455</v>
      </c>
      <c r="ANY1" t="s">
        <v>1455</v>
      </c>
      <c r="ANZ1" t="s">
        <v>1455</v>
      </c>
      <c r="AOA1" t="s">
        <v>1455</v>
      </c>
      <c r="AOB1" t="s">
        <v>1455</v>
      </c>
      <c r="AOC1" t="s">
        <v>1455</v>
      </c>
      <c r="AOD1" t="s">
        <v>1455</v>
      </c>
      <c r="AOE1" t="s">
        <v>1455</v>
      </c>
      <c r="AOF1" t="s">
        <v>1455</v>
      </c>
      <c r="AOG1" t="s">
        <v>1455</v>
      </c>
      <c r="AOH1" t="s">
        <v>1455</v>
      </c>
      <c r="AOI1" t="s">
        <v>1455</v>
      </c>
      <c r="AOJ1" t="s">
        <v>1455</v>
      </c>
      <c r="AOK1" t="s">
        <v>1455</v>
      </c>
      <c r="AOL1" t="s">
        <v>1455</v>
      </c>
      <c r="AOM1" t="s">
        <v>1455</v>
      </c>
      <c r="AON1" t="s">
        <v>1455</v>
      </c>
      <c r="AOO1" t="s">
        <v>1455</v>
      </c>
      <c r="AOP1" t="s">
        <v>1455</v>
      </c>
      <c r="AOQ1" t="s">
        <v>1455</v>
      </c>
      <c r="AOR1" t="s">
        <v>1455</v>
      </c>
      <c r="AOS1" t="s">
        <v>1455</v>
      </c>
      <c r="AOT1" t="s">
        <v>1455</v>
      </c>
      <c r="AOU1" t="s">
        <v>1455</v>
      </c>
      <c r="AOV1" t="s">
        <v>1455</v>
      </c>
      <c r="AOW1" t="s">
        <v>1455</v>
      </c>
      <c r="AOX1" t="s">
        <v>1455</v>
      </c>
      <c r="AOY1" t="s">
        <v>1455</v>
      </c>
      <c r="AOZ1" t="s">
        <v>1455</v>
      </c>
      <c r="APA1" t="s">
        <v>1455</v>
      </c>
      <c r="APB1" t="s">
        <v>1455</v>
      </c>
      <c r="APC1" t="s">
        <v>1455</v>
      </c>
      <c r="APD1" t="s">
        <v>1455</v>
      </c>
      <c r="APE1" t="s">
        <v>1455</v>
      </c>
      <c r="APF1" t="s">
        <v>1455</v>
      </c>
      <c r="APG1" t="s">
        <v>1455</v>
      </c>
      <c r="APH1" t="s">
        <v>1455</v>
      </c>
      <c r="API1" t="s">
        <v>1455</v>
      </c>
      <c r="APJ1" t="s">
        <v>1455</v>
      </c>
      <c r="APK1" t="s">
        <v>1455</v>
      </c>
      <c r="APL1" t="s">
        <v>1455</v>
      </c>
      <c r="APM1" t="s">
        <v>1455</v>
      </c>
      <c r="APN1" t="s">
        <v>1455</v>
      </c>
      <c r="APO1" t="s">
        <v>1455</v>
      </c>
      <c r="APP1" t="s">
        <v>1455</v>
      </c>
      <c r="APQ1" t="s">
        <v>1455</v>
      </c>
      <c r="APR1" t="s">
        <v>1455</v>
      </c>
      <c r="APS1" t="s">
        <v>1455</v>
      </c>
      <c r="APT1" t="s">
        <v>1455</v>
      </c>
      <c r="APU1" t="s">
        <v>1455</v>
      </c>
      <c r="APV1" t="s">
        <v>1455</v>
      </c>
      <c r="APW1" t="s">
        <v>1455</v>
      </c>
      <c r="APX1" t="s">
        <v>1455</v>
      </c>
      <c r="APY1" t="s">
        <v>1455</v>
      </c>
      <c r="APZ1" t="s">
        <v>1455</v>
      </c>
      <c r="AQA1" t="s">
        <v>1455</v>
      </c>
      <c r="AQB1" t="s">
        <v>1455</v>
      </c>
      <c r="AQC1" t="s">
        <v>1455</v>
      </c>
      <c r="AQD1" t="s">
        <v>1455</v>
      </c>
      <c r="AQE1" t="s">
        <v>1455</v>
      </c>
      <c r="AQF1" t="s">
        <v>1455</v>
      </c>
      <c r="AQG1" t="s">
        <v>1455</v>
      </c>
      <c r="AQH1" t="s">
        <v>1455</v>
      </c>
      <c r="AQI1" t="s">
        <v>1455</v>
      </c>
      <c r="AQJ1" t="s">
        <v>1455</v>
      </c>
      <c r="AQK1" t="s">
        <v>1455</v>
      </c>
      <c r="AQL1" t="s">
        <v>1455</v>
      </c>
      <c r="AQM1" t="s">
        <v>1455</v>
      </c>
      <c r="AQN1" t="s">
        <v>1455</v>
      </c>
      <c r="AQO1" t="s">
        <v>1455</v>
      </c>
      <c r="AQP1" t="s">
        <v>1455</v>
      </c>
      <c r="AQQ1" t="s">
        <v>1455</v>
      </c>
      <c r="AQR1" t="s">
        <v>1455</v>
      </c>
      <c r="AQS1" t="s">
        <v>1455</v>
      </c>
      <c r="AQT1" t="s">
        <v>1455</v>
      </c>
      <c r="AQU1" t="s">
        <v>1455</v>
      </c>
      <c r="AQV1" t="s">
        <v>1455</v>
      </c>
      <c r="AQW1" t="s">
        <v>1455</v>
      </c>
      <c r="AQX1" t="s">
        <v>1455</v>
      </c>
      <c r="AQY1" t="s">
        <v>1455</v>
      </c>
      <c r="AQZ1" t="s">
        <v>1455</v>
      </c>
      <c r="ARA1" t="s">
        <v>1455</v>
      </c>
      <c r="ARB1" t="s">
        <v>1455</v>
      </c>
      <c r="ARC1" t="s">
        <v>1455</v>
      </c>
      <c r="ARD1" t="s">
        <v>1455</v>
      </c>
      <c r="ARE1" t="s">
        <v>1455</v>
      </c>
      <c r="ARF1" t="s">
        <v>1455</v>
      </c>
      <c r="ARG1" t="s">
        <v>1455</v>
      </c>
      <c r="ARH1" t="s">
        <v>1455</v>
      </c>
      <c r="ARI1" t="s">
        <v>1455</v>
      </c>
      <c r="ARJ1" t="s">
        <v>1455</v>
      </c>
      <c r="ARK1" t="s">
        <v>1455</v>
      </c>
      <c r="ARL1" t="s">
        <v>1455</v>
      </c>
      <c r="ARM1" t="s">
        <v>1455</v>
      </c>
      <c r="ARN1" t="s">
        <v>1455</v>
      </c>
      <c r="ARO1" t="s">
        <v>1455</v>
      </c>
      <c r="ARP1" t="s">
        <v>1455</v>
      </c>
      <c r="ARQ1" t="s">
        <v>1455</v>
      </c>
      <c r="ARR1" t="s">
        <v>1455</v>
      </c>
      <c r="ARS1" t="s">
        <v>1455</v>
      </c>
      <c r="ART1" t="s">
        <v>1455</v>
      </c>
      <c r="ARU1" t="s">
        <v>1455</v>
      </c>
      <c r="ARV1" t="s">
        <v>1455</v>
      </c>
      <c r="ARW1" t="s">
        <v>1455</v>
      </c>
      <c r="ARX1" t="s">
        <v>1455</v>
      </c>
      <c r="ARY1" t="s">
        <v>1455</v>
      </c>
      <c r="ARZ1" t="s">
        <v>1455</v>
      </c>
      <c r="ASA1" t="s">
        <v>1455</v>
      </c>
      <c r="ASB1" t="s">
        <v>1455</v>
      </c>
      <c r="ASC1" t="s">
        <v>1455</v>
      </c>
      <c r="ASD1" t="s">
        <v>1455</v>
      </c>
      <c r="ASE1" t="s">
        <v>1455</v>
      </c>
      <c r="ASF1" t="s">
        <v>1455</v>
      </c>
      <c r="ASG1" t="s">
        <v>1455</v>
      </c>
      <c r="ASH1" t="s">
        <v>1455</v>
      </c>
      <c r="ASI1" t="s">
        <v>1455</v>
      </c>
      <c r="ASJ1" t="s">
        <v>1455</v>
      </c>
      <c r="ASK1" t="s">
        <v>1455</v>
      </c>
      <c r="ASL1" t="s">
        <v>1455</v>
      </c>
      <c r="ASM1" t="s">
        <v>1455</v>
      </c>
      <c r="ASN1" t="s">
        <v>1455</v>
      </c>
      <c r="ASO1" t="s">
        <v>1455</v>
      </c>
      <c r="ASP1" t="s">
        <v>1455</v>
      </c>
      <c r="ASQ1" t="s">
        <v>1455</v>
      </c>
      <c r="ASR1" t="s">
        <v>1455</v>
      </c>
      <c r="ASS1" t="s">
        <v>1455</v>
      </c>
      <c r="AST1" t="s">
        <v>1455</v>
      </c>
      <c r="ASU1" t="s">
        <v>1455</v>
      </c>
      <c r="ASV1" t="s">
        <v>1455</v>
      </c>
      <c r="ASW1" t="s">
        <v>1455</v>
      </c>
      <c r="ASX1" t="s">
        <v>1455</v>
      </c>
      <c r="ASY1" t="s">
        <v>1455</v>
      </c>
      <c r="ASZ1" t="s">
        <v>1455</v>
      </c>
      <c r="ATA1" t="s">
        <v>1455</v>
      </c>
      <c r="ATB1" t="s">
        <v>1455</v>
      </c>
      <c r="ATC1" t="s">
        <v>1455</v>
      </c>
      <c r="ATD1" t="s">
        <v>1455</v>
      </c>
      <c r="ATE1" t="s">
        <v>1455</v>
      </c>
      <c r="ATF1" t="s">
        <v>1455</v>
      </c>
      <c r="ATG1" t="s">
        <v>1455</v>
      </c>
      <c r="ATH1" t="s">
        <v>1455</v>
      </c>
      <c r="ATI1" t="s">
        <v>1455</v>
      </c>
      <c r="ATJ1" t="s">
        <v>1455</v>
      </c>
      <c r="ATK1" t="s">
        <v>1455</v>
      </c>
      <c r="ATL1" t="s">
        <v>1455</v>
      </c>
      <c r="ATM1" t="s">
        <v>1455</v>
      </c>
      <c r="ATN1" t="s">
        <v>1455</v>
      </c>
      <c r="ATO1" t="s">
        <v>1455</v>
      </c>
      <c r="ATP1" t="s">
        <v>1455</v>
      </c>
      <c r="ATQ1" t="s">
        <v>1455</v>
      </c>
      <c r="ATR1" t="s">
        <v>1455</v>
      </c>
      <c r="ATS1" t="s">
        <v>1455</v>
      </c>
      <c r="ATT1" t="s">
        <v>1455</v>
      </c>
      <c r="ATU1" t="s">
        <v>1455</v>
      </c>
      <c r="ATV1" t="s">
        <v>1455</v>
      </c>
      <c r="ATW1" t="s">
        <v>1455</v>
      </c>
      <c r="ATX1" t="s">
        <v>1455</v>
      </c>
      <c r="ATY1" t="s">
        <v>1455</v>
      </c>
      <c r="ATZ1" t="s">
        <v>1455</v>
      </c>
      <c r="AUA1" t="s">
        <v>1455</v>
      </c>
      <c r="AUB1" t="s">
        <v>1455</v>
      </c>
      <c r="AUC1" t="s">
        <v>1455</v>
      </c>
      <c r="AUD1" t="s">
        <v>1455</v>
      </c>
      <c r="AUE1" t="s">
        <v>1455</v>
      </c>
      <c r="AUF1" t="s">
        <v>1455</v>
      </c>
      <c r="AUG1" t="s">
        <v>1455</v>
      </c>
      <c r="AUH1" t="s">
        <v>1455</v>
      </c>
      <c r="AUI1" t="s">
        <v>1455</v>
      </c>
      <c r="AUJ1" t="s">
        <v>1455</v>
      </c>
      <c r="AUK1" t="s">
        <v>1455</v>
      </c>
      <c r="AUL1" t="s">
        <v>1455</v>
      </c>
      <c r="AUM1" t="s">
        <v>1455</v>
      </c>
      <c r="AUN1" t="s">
        <v>1455</v>
      </c>
      <c r="AUO1" t="s">
        <v>1455</v>
      </c>
      <c r="AUP1" t="s">
        <v>1455</v>
      </c>
      <c r="AUQ1" t="s">
        <v>1455</v>
      </c>
      <c r="AUR1" t="s">
        <v>1455</v>
      </c>
      <c r="AUS1" t="s">
        <v>1455</v>
      </c>
      <c r="AUT1" t="s">
        <v>1455</v>
      </c>
      <c r="AUU1" t="s">
        <v>1455</v>
      </c>
      <c r="AUV1" t="s">
        <v>1455</v>
      </c>
      <c r="AUW1" t="s">
        <v>1455</v>
      </c>
      <c r="AUX1" t="s">
        <v>1455</v>
      </c>
      <c r="AUY1" t="s">
        <v>1455</v>
      </c>
      <c r="AUZ1" t="s">
        <v>1455</v>
      </c>
      <c r="AVA1" t="s">
        <v>1455</v>
      </c>
      <c r="AVB1" t="s">
        <v>1455</v>
      </c>
      <c r="AVC1" t="s">
        <v>1455</v>
      </c>
      <c r="AVD1" t="s">
        <v>1455</v>
      </c>
      <c r="AVE1" t="s">
        <v>1455</v>
      </c>
      <c r="AVF1" t="s">
        <v>1455</v>
      </c>
      <c r="AVG1" t="s">
        <v>1455</v>
      </c>
      <c r="AVH1" t="s">
        <v>1455</v>
      </c>
      <c r="AVI1" t="s">
        <v>1455</v>
      </c>
      <c r="AVJ1" t="s">
        <v>1455</v>
      </c>
      <c r="AVK1" t="s">
        <v>1455</v>
      </c>
      <c r="AVL1" t="s">
        <v>1455</v>
      </c>
      <c r="AVM1" t="s">
        <v>1455</v>
      </c>
      <c r="AVN1" t="s">
        <v>1455</v>
      </c>
      <c r="AVO1" t="s">
        <v>1455</v>
      </c>
      <c r="AVP1" t="s">
        <v>1455</v>
      </c>
      <c r="AVQ1" t="s">
        <v>1455</v>
      </c>
      <c r="AVR1" t="s">
        <v>1455</v>
      </c>
      <c r="AVS1" t="s">
        <v>1455</v>
      </c>
      <c r="AVT1" t="s">
        <v>1455</v>
      </c>
      <c r="AVU1" t="s">
        <v>1455</v>
      </c>
      <c r="AVV1" t="s">
        <v>1455</v>
      </c>
      <c r="AVW1" t="s">
        <v>1455</v>
      </c>
      <c r="AVX1" t="s">
        <v>1455</v>
      </c>
      <c r="AVY1" t="s">
        <v>1455</v>
      </c>
      <c r="AVZ1" t="s">
        <v>1455</v>
      </c>
      <c r="AWA1" t="s">
        <v>1455</v>
      </c>
      <c r="AWB1" t="s">
        <v>1455</v>
      </c>
      <c r="AWC1" t="s">
        <v>1455</v>
      </c>
      <c r="AWD1" t="s">
        <v>1455</v>
      </c>
      <c r="AWE1" t="s">
        <v>1455</v>
      </c>
      <c r="AWF1" t="s">
        <v>1455</v>
      </c>
      <c r="AWG1" t="s">
        <v>1455</v>
      </c>
      <c r="AWH1" t="s">
        <v>1455</v>
      </c>
      <c r="AWI1" t="s">
        <v>1455</v>
      </c>
      <c r="AWJ1" t="s">
        <v>1455</v>
      </c>
      <c r="AWK1" t="s">
        <v>1455</v>
      </c>
      <c r="AWL1" t="s">
        <v>1455</v>
      </c>
      <c r="AWM1" t="s">
        <v>1455</v>
      </c>
      <c r="AWN1" t="s">
        <v>1455</v>
      </c>
      <c r="AWO1" t="s">
        <v>1455</v>
      </c>
      <c r="AWP1" t="s">
        <v>1455</v>
      </c>
      <c r="AWQ1" t="s">
        <v>1455</v>
      </c>
      <c r="AWR1" t="s">
        <v>1455</v>
      </c>
      <c r="AWS1" t="s">
        <v>1455</v>
      </c>
      <c r="AWT1" t="s">
        <v>1455</v>
      </c>
      <c r="AWU1" t="s">
        <v>1455</v>
      </c>
      <c r="AWV1" t="s">
        <v>1455</v>
      </c>
      <c r="AWW1" t="s">
        <v>1455</v>
      </c>
      <c r="AWX1" t="s">
        <v>1455</v>
      </c>
      <c r="AWY1" t="s">
        <v>1455</v>
      </c>
      <c r="AWZ1" t="s">
        <v>1455</v>
      </c>
      <c r="AXA1" t="s">
        <v>1455</v>
      </c>
      <c r="AXB1" t="s">
        <v>1455</v>
      </c>
      <c r="AXC1" t="s">
        <v>1455</v>
      </c>
      <c r="AXD1" t="s">
        <v>1455</v>
      </c>
      <c r="AXE1" t="s">
        <v>1455</v>
      </c>
      <c r="AXF1" t="s">
        <v>1455</v>
      </c>
      <c r="AXG1" t="s">
        <v>1455</v>
      </c>
      <c r="AXH1" t="s">
        <v>1455</v>
      </c>
      <c r="AXI1" t="s">
        <v>1455</v>
      </c>
      <c r="AXJ1" t="s">
        <v>1455</v>
      </c>
      <c r="AXK1" t="s">
        <v>1455</v>
      </c>
      <c r="AXL1" t="s">
        <v>1455</v>
      </c>
      <c r="AXM1" t="s">
        <v>1455</v>
      </c>
      <c r="AXN1" t="s">
        <v>1455</v>
      </c>
      <c r="AXO1" t="s">
        <v>1455</v>
      </c>
      <c r="AXP1" t="s">
        <v>1455</v>
      </c>
      <c r="AXQ1" t="s">
        <v>1455</v>
      </c>
      <c r="AXR1" t="s">
        <v>1455</v>
      </c>
      <c r="AXS1" t="s">
        <v>1455</v>
      </c>
      <c r="AXT1" t="s">
        <v>1455</v>
      </c>
      <c r="AXU1" t="s">
        <v>1455</v>
      </c>
      <c r="AXV1" t="s">
        <v>1455</v>
      </c>
      <c r="AXW1" t="s">
        <v>1455</v>
      </c>
      <c r="AXX1" t="s">
        <v>1455</v>
      </c>
      <c r="AXY1" t="s">
        <v>1455</v>
      </c>
      <c r="AXZ1" t="s">
        <v>1455</v>
      </c>
      <c r="AYA1" t="s">
        <v>1455</v>
      </c>
      <c r="AYB1" t="s">
        <v>1455</v>
      </c>
      <c r="AYC1" t="s">
        <v>1455</v>
      </c>
      <c r="AYD1" t="s">
        <v>1455</v>
      </c>
      <c r="AYE1" t="s">
        <v>1455</v>
      </c>
      <c r="AYF1" t="s">
        <v>1455</v>
      </c>
      <c r="AYG1" t="s">
        <v>1455</v>
      </c>
      <c r="AYH1" t="s">
        <v>1455</v>
      </c>
      <c r="AYI1" t="s">
        <v>1455</v>
      </c>
      <c r="AYJ1" t="s">
        <v>1455</v>
      </c>
      <c r="AYK1" t="s">
        <v>1455</v>
      </c>
      <c r="AYL1" t="s">
        <v>1455</v>
      </c>
      <c r="AYM1" t="s">
        <v>1455</v>
      </c>
      <c r="AYN1" t="s">
        <v>1455</v>
      </c>
      <c r="AYO1" t="s">
        <v>1455</v>
      </c>
      <c r="AYP1" t="s">
        <v>1455</v>
      </c>
      <c r="AYQ1" t="s">
        <v>1455</v>
      </c>
      <c r="AYR1" t="s">
        <v>1455</v>
      </c>
      <c r="AYS1" t="s">
        <v>1455</v>
      </c>
      <c r="AYT1" t="s">
        <v>1455</v>
      </c>
      <c r="AYU1" t="s">
        <v>1455</v>
      </c>
      <c r="AYV1" t="s">
        <v>1455</v>
      </c>
      <c r="AYW1" t="s">
        <v>1455</v>
      </c>
      <c r="AYX1" t="s">
        <v>1455</v>
      </c>
      <c r="AYY1" t="s">
        <v>1455</v>
      </c>
      <c r="AYZ1" t="s">
        <v>1455</v>
      </c>
      <c r="AZA1" t="s">
        <v>1455</v>
      </c>
      <c r="AZB1" t="s">
        <v>1455</v>
      </c>
      <c r="AZC1" t="s">
        <v>1455</v>
      </c>
      <c r="AZD1" t="s">
        <v>1455</v>
      </c>
      <c r="AZE1" t="s">
        <v>1455</v>
      </c>
      <c r="AZF1" t="s">
        <v>1455</v>
      </c>
      <c r="AZG1" t="s">
        <v>1455</v>
      </c>
      <c r="AZH1" t="s">
        <v>1455</v>
      </c>
      <c r="AZI1" t="s">
        <v>1455</v>
      </c>
      <c r="AZJ1" t="s">
        <v>1455</v>
      </c>
      <c r="AZK1" t="s">
        <v>1455</v>
      </c>
      <c r="AZL1" t="s">
        <v>1455</v>
      </c>
      <c r="AZM1" t="s">
        <v>1455</v>
      </c>
      <c r="AZN1" t="s">
        <v>1455</v>
      </c>
      <c r="AZO1" t="s">
        <v>1455</v>
      </c>
      <c r="AZP1" t="s">
        <v>1455</v>
      </c>
      <c r="AZQ1" t="s">
        <v>1455</v>
      </c>
      <c r="AZR1" t="s">
        <v>1455</v>
      </c>
      <c r="AZS1" t="s">
        <v>1455</v>
      </c>
      <c r="AZT1" t="s">
        <v>1455</v>
      </c>
      <c r="AZU1" t="s">
        <v>1455</v>
      </c>
      <c r="AZV1" t="s">
        <v>1455</v>
      </c>
      <c r="AZW1" t="s">
        <v>1455</v>
      </c>
      <c r="AZX1" t="s">
        <v>1455</v>
      </c>
      <c r="AZY1" t="s">
        <v>1455</v>
      </c>
      <c r="AZZ1" t="s">
        <v>1455</v>
      </c>
      <c r="BAA1" t="s">
        <v>1455</v>
      </c>
      <c r="BAB1" t="s">
        <v>1455</v>
      </c>
      <c r="BAC1" t="s">
        <v>1455</v>
      </c>
      <c r="BAD1" t="s">
        <v>1455</v>
      </c>
      <c r="BAE1" t="s">
        <v>1455</v>
      </c>
      <c r="BAF1" t="s">
        <v>1455</v>
      </c>
      <c r="BAG1" t="s">
        <v>1455</v>
      </c>
      <c r="BAH1" t="s">
        <v>1455</v>
      </c>
      <c r="BAI1" t="s">
        <v>1455</v>
      </c>
      <c r="BAJ1" t="s">
        <v>1455</v>
      </c>
      <c r="BAK1" t="s">
        <v>1455</v>
      </c>
      <c r="BAL1" t="s">
        <v>1455</v>
      </c>
      <c r="BAM1" t="s">
        <v>1455</v>
      </c>
      <c r="BAN1" t="s">
        <v>1455</v>
      </c>
      <c r="BAO1" t="s">
        <v>1455</v>
      </c>
      <c r="BAP1" t="s">
        <v>1455</v>
      </c>
      <c r="BAQ1" t="s">
        <v>1455</v>
      </c>
      <c r="BAR1" t="s">
        <v>1455</v>
      </c>
      <c r="BAS1" t="s">
        <v>1455</v>
      </c>
      <c r="BAT1" t="s">
        <v>1455</v>
      </c>
      <c r="BAU1" t="s">
        <v>1455</v>
      </c>
      <c r="BAV1" t="s">
        <v>1455</v>
      </c>
      <c r="BAW1" t="s">
        <v>1455</v>
      </c>
      <c r="BAX1" t="s">
        <v>1455</v>
      </c>
      <c r="BAY1" t="s">
        <v>1455</v>
      </c>
      <c r="BAZ1" t="s">
        <v>1455</v>
      </c>
      <c r="BBA1" t="s">
        <v>1455</v>
      </c>
      <c r="BBB1" t="s">
        <v>1455</v>
      </c>
      <c r="BBC1" t="s">
        <v>1455</v>
      </c>
      <c r="BBD1" t="s">
        <v>1455</v>
      </c>
      <c r="BBE1" t="s">
        <v>1455</v>
      </c>
      <c r="BBF1" t="s">
        <v>1455</v>
      </c>
      <c r="BBG1" t="s">
        <v>1455</v>
      </c>
      <c r="BBH1" t="s">
        <v>1455</v>
      </c>
      <c r="BBI1" t="s">
        <v>1455</v>
      </c>
      <c r="BBJ1" t="s">
        <v>1455</v>
      </c>
      <c r="BBK1" t="s">
        <v>1455</v>
      </c>
      <c r="BBL1" t="s">
        <v>1455</v>
      </c>
      <c r="BBM1" t="s">
        <v>1455</v>
      </c>
      <c r="BBN1" t="s">
        <v>1455</v>
      </c>
      <c r="BBO1" t="s">
        <v>1455</v>
      </c>
      <c r="BBP1" t="s">
        <v>1455</v>
      </c>
      <c r="BBQ1" t="s">
        <v>1455</v>
      </c>
      <c r="BBR1" t="s">
        <v>1455</v>
      </c>
      <c r="BBS1" t="s">
        <v>1455</v>
      </c>
      <c r="BBT1" t="s">
        <v>1455</v>
      </c>
      <c r="BBU1" t="s">
        <v>1455</v>
      </c>
      <c r="BBV1" t="s">
        <v>1455</v>
      </c>
      <c r="BBW1" t="s">
        <v>1455</v>
      </c>
      <c r="BBX1" t="s">
        <v>1455</v>
      </c>
      <c r="BBY1" t="s">
        <v>1455</v>
      </c>
      <c r="BBZ1" t="s">
        <v>1455</v>
      </c>
      <c r="BCA1" t="s">
        <v>1455</v>
      </c>
      <c r="BCB1" t="s">
        <v>1455</v>
      </c>
      <c r="BCC1" t="s">
        <v>1455</v>
      </c>
      <c r="BCD1" t="s">
        <v>1455</v>
      </c>
      <c r="BCE1" t="s">
        <v>1455</v>
      </c>
      <c r="BCF1" t="s">
        <v>1455</v>
      </c>
      <c r="BCG1" t="s">
        <v>1455</v>
      </c>
      <c r="BCH1" t="s">
        <v>1455</v>
      </c>
      <c r="BCI1" t="s">
        <v>1455</v>
      </c>
      <c r="BCJ1" t="s">
        <v>1455</v>
      </c>
      <c r="BCK1" t="s">
        <v>1455</v>
      </c>
      <c r="BCL1" t="s">
        <v>1455</v>
      </c>
      <c r="BCM1" t="s">
        <v>1455</v>
      </c>
      <c r="BCN1" t="s">
        <v>1455</v>
      </c>
      <c r="BCO1" t="s">
        <v>1455</v>
      </c>
      <c r="BCP1" t="s">
        <v>1455</v>
      </c>
      <c r="BCQ1" t="s">
        <v>1455</v>
      </c>
      <c r="BCR1" t="s">
        <v>1455</v>
      </c>
      <c r="BCS1" t="s">
        <v>1455</v>
      </c>
      <c r="BCT1" t="s">
        <v>1455</v>
      </c>
      <c r="BCU1" t="s">
        <v>1455</v>
      </c>
      <c r="BCV1" t="s">
        <v>1455</v>
      </c>
      <c r="BCW1" t="s">
        <v>1455</v>
      </c>
      <c r="BCX1" t="s">
        <v>1455</v>
      </c>
      <c r="BCY1" t="s">
        <v>1455</v>
      </c>
      <c r="BCZ1" t="s">
        <v>1455</v>
      </c>
      <c r="BDA1" t="s">
        <v>1455</v>
      </c>
      <c r="BDB1" t="s">
        <v>1455</v>
      </c>
      <c r="BDC1" t="s">
        <v>1455</v>
      </c>
      <c r="BDD1" t="s">
        <v>1455</v>
      </c>
      <c r="BDE1" t="s">
        <v>1455</v>
      </c>
      <c r="BDF1" t="s">
        <v>1455</v>
      </c>
      <c r="BDG1" t="s">
        <v>1455</v>
      </c>
      <c r="BDH1" t="s">
        <v>1455</v>
      </c>
      <c r="BDI1" t="s">
        <v>1455</v>
      </c>
      <c r="BDJ1" t="s">
        <v>1455</v>
      </c>
      <c r="BDK1" t="s">
        <v>1455</v>
      </c>
      <c r="BDL1" t="s">
        <v>1455</v>
      </c>
      <c r="BDM1" t="s">
        <v>1455</v>
      </c>
      <c r="BDN1" t="s">
        <v>1455</v>
      </c>
      <c r="BDO1" t="s">
        <v>1455</v>
      </c>
      <c r="BDP1" t="s">
        <v>1455</v>
      </c>
      <c r="BDQ1" t="s">
        <v>1455</v>
      </c>
      <c r="BDR1" t="s">
        <v>1455</v>
      </c>
      <c r="BDS1" t="s">
        <v>1455</v>
      </c>
      <c r="BDT1" t="s">
        <v>1455</v>
      </c>
      <c r="BDU1" t="s">
        <v>1455</v>
      </c>
      <c r="BDV1" t="s">
        <v>1455</v>
      </c>
      <c r="BDW1" t="s">
        <v>1455</v>
      </c>
      <c r="BDX1" t="s">
        <v>1455</v>
      </c>
      <c r="BDY1" t="s">
        <v>1455</v>
      </c>
      <c r="BDZ1" t="s">
        <v>1455</v>
      </c>
      <c r="BEA1" t="s">
        <v>1455</v>
      </c>
      <c r="BEB1" t="s">
        <v>1455</v>
      </c>
      <c r="BEC1" t="s">
        <v>1455</v>
      </c>
      <c r="BED1" t="s">
        <v>1455</v>
      </c>
      <c r="BEE1" t="s">
        <v>1455</v>
      </c>
      <c r="BEF1" t="s">
        <v>1455</v>
      </c>
      <c r="BEG1" t="s">
        <v>1455</v>
      </c>
      <c r="BEH1" t="s">
        <v>1455</v>
      </c>
      <c r="BEI1" t="s">
        <v>1455</v>
      </c>
      <c r="BEJ1" t="s">
        <v>1455</v>
      </c>
      <c r="BEK1" t="s">
        <v>1455</v>
      </c>
      <c r="BEL1" t="s">
        <v>1455</v>
      </c>
      <c r="BEM1" t="s">
        <v>1455</v>
      </c>
      <c r="BEN1" t="s">
        <v>1455</v>
      </c>
      <c r="BEO1" t="s">
        <v>1455</v>
      </c>
      <c r="BEP1" t="s">
        <v>1455</v>
      </c>
      <c r="BEQ1" t="s">
        <v>1455</v>
      </c>
      <c r="BER1" t="s">
        <v>1455</v>
      </c>
      <c r="BES1" t="s">
        <v>1455</v>
      </c>
      <c r="BET1" t="s">
        <v>1455</v>
      </c>
      <c r="BEU1" t="s">
        <v>1455</v>
      </c>
      <c r="BEV1" t="s">
        <v>1455</v>
      </c>
      <c r="BEW1" t="s">
        <v>1455</v>
      </c>
      <c r="BEX1" t="s">
        <v>1455</v>
      </c>
      <c r="BEY1" t="s">
        <v>1455</v>
      </c>
      <c r="BEZ1" t="s">
        <v>1455</v>
      </c>
      <c r="BFA1" t="s">
        <v>1455</v>
      </c>
      <c r="BFB1" t="s">
        <v>1455</v>
      </c>
      <c r="BFC1" t="s">
        <v>1455</v>
      </c>
      <c r="BFD1" t="s">
        <v>1455</v>
      </c>
      <c r="BFE1" t="s">
        <v>1455</v>
      </c>
      <c r="BFF1" t="s">
        <v>1455</v>
      </c>
      <c r="BFG1" t="s">
        <v>1455</v>
      </c>
      <c r="BFH1" t="s">
        <v>1455</v>
      </c>
      <c r="BFI1" t="s">
        <v>1455</v>
      </c>
      <c r="BFJ1" t="s">
        <v>1455</v>
      </c>
      <c r="BFK1" t="s">
        <v>1455</v>
      </c>
      <c r="BFL1" t="s">
        <v>1455</v>
      </c>
      <c r="BFM1" t="s">
        <v>1455</v>
      </c>
      <c r="BFN1" t="s">
        <v>1455</v>
      </c>
      <c r="BFO1" t="s">
        <v>1455</v>
      </c>
      <c r="BFP1" t="s">
        <v>1455</v>
      </c>
      <c r="BFQ1" t="s">
        <v>1455</v>
      </c>
      <c r="BFR1" t="s">
        <v>1455</v>
      </c>
      <c r="BFS1" t="s">
        <v>1455</v>
      </c>
      <c r="BFT1" t="s">
        <v>1455</v>
      </c>
      <c r="BFU1" t="s">
        <v>1455</v>
      </c>
      <c r="BFV1" t="s">
        <v>1455</v>
      </c>
      <c r="BFW1" t="s">
        <v>1455</v>
      </c>
      <c r="BFX1" t="s">
        <v>1455</v>
      </c>
      <c r="BFY1" t="s">
        <v>1455</v>
      </c>
      <c r="BFZ1" t="s">
        <v>1455</v>
      </c>
      <c r="BGA1" t="s">
        <v>1455</v>
      </c>
      <c r="BGB1" t="s">
        <v>1455</v>
      </c>
      <c r="BGC1" t="s">
        <v>1455</v>
      </c>
      <c r="BGD1" t="s">
        <v>1455</v>
      </c>
      <c r="BGE1" t="s">
        <v>1455</v>
      </c>
      <c r="BGF1" t="s">
        <v>1455</v>
      </c>
      <c r="BGG1" t="s">
        <v>1455</v>
      </c>
      <c r="BGH1" t="s">
        <v>1455</v>
      </c>
      <c r="BGI1" t="s">
        <v>1455</v>
      </c>
      <c r="BGJ1" t="s">
        <v>1455</v>
      </c>
      <c r="BGK1" t="s">
        <v>1455</v>
      </c>
      <c r="BGL1" t="s">
        <v>1455</v>
      </c>
      <c r="BGM1" t="s">
        <v>1455</v>
      </c>
      <c r="BGN1" t="s">
        <v>1455</v>
      </c>
      <c r="BGO1" t="s">
        <v>1455</v>
      </c>
      <c r="BGP1" t="s">
        <v>1455</v>
      </c>
      <c r="BGQ1" t="s">
        <v>1455</v>
      </c>
      <c r="BGR1" t="s">
        <v>1455</v>
      </c>
      <c r="BGS1" t="s">
        <v>1455</v>
      </c>
      <c r="BGT1" t="s">
        <v>1455</v>
      </c>
      <c r="BGU1" t="s">
        <v>1455</v>
      </c>
      <c r="BGV1" t="s">
        <v>1455</v>
      </c>
      <c r="BGW1" t="s">
        <v>1455</v>
      </c>
      <c r="BGX1" t="s">
        <v>1455</v>
      </c>
      <c r="BGY1" t="s">
        <v>1455</v>
      </c>
      <c r="BGZ1" t="s">
        <v>1455</v>
      </c>
      <c r="BHA1" t="s">
        <v>1455</v>
      </c>
      <c r="BHB1" t="s">
        <v>1455</v>
      </c>
      <c r="BHC1" t="s">
        <v>1455</v>
      </c>
      <c r="BHD1" t="s">
        <v>1455</v>
      </c>
      <c r="BHE1" t="s">
        <v>1455</v>
      </c>
      <c r="BHF1" t="s">
        <v>1455</v>
      </c>
      <c r="BHG1" t="s">
        <v>1455</v>
      </c>
      <c r="BHH1" t="s">
        <v>1455</v>
      </c>
      <c r="BHI1" t="s">
        <v>1455</v>
      </c>
      <c r="BHJ1" t="s">
        <v>1455</v>
      </c>
      <c r="BHK1" t="s">
        <v>1455</v>
      </c>
      <c r="BHL1" t="s">
        <v>1455</v>
      </c>
      <c r="BHM1" t="s">
        <v>1455</v>
      </c>
      <c r="BHN1" t="s">
        <v>1455</v>
      </c>
      <c r="BHO1" t="s">
        <v>1455</v>
      </c>
      <c r="BHP1" t="s">
        <v>1455</v>
      </c>
      <c r="BHQ1" t="s">
        <v>1455</v>
      </c>
      <c r="BHR1" t="s">
        <v>1455</v>
      </c>
      <c r="BHS1" t="s">
        <v>1455</v>
      </c>
      <c r="BHT1" t="s">
        <v>1455</v>
      </c>
      <c r="BHU1" t="s">
        <v>1455</v>
      </c>
      <c r="BHV1" t="s">
        <v>1455</v>
      </c>
      <c r="BHW1" t="s">
        <v>1455</v>
      </c>
      <c r="BHX1" t="s">
        <v>1455</v>
      </c>
      <c r="BHY1" t="s">
        <v>1455</v>
      </c>
      <c r="BHZ1" t="s">
        <v>1455</v>
      </c>
      <c r="BIA1" t="s">
        <v>1455</v>
      </c>
      <c r="BIB1" t="s">
        <v>1455</v>
      </c>
      <c r="BIC1" t="s">
        <v>1455</v>
      </c>
      <c r="BID1" t="s">
        <v>1455</v>
      </c>
      <c r="BIE1" t="s">
        <v>1455</v>
      </c>
      <c r="BIF1" t="s">
        <v>1455</v>
      </c>
      <c r="BIG1" t="s">
        <v>1455</v>
      </c>
      <c r="BIH1" t="s">
        <v>1455</v>
      </c>
      <c r="BII1" t="s">
        <v>1455</v>
      </c>
      <c r="BIJ1" t="s">
        <v>1455</v>
      </c>
      <c r="BIK1" t="s">
        <v>1455</v>
      </c>
      <c r="BIL1" t="s">
        <v>1455</v>
      </c>
      <c r="BIM1" t="s">
        <v>1455</v>
      </c>
      <c r="BIN1" t="s">
        <v>1455</v>
      </c>
      <c r="BIO1" t="s">
        <v>1455</v>
      </c>
      <c r="BIP1" t="s">
        <v>1455</v>
      </c>
      <c r="BIQ1" t="s">
        <v>1455</v>
      </c>
      <c r="BIR1" t="s">
        <v>1455</v>
      </c>
      <c r="BIS1" t="s">
        <v>1455</v>
      </c>
      <c r="BIT1" t="s">
        <v>1455</v>
      </c>
      <c r="BIU1" t="s">
        <v>1455</v>
      </c>
      <c r="BIV1" t="s">
        <v>1455</v>
      </c>
      <c r="BIW1" t="s">
        <v>1455</v>
      </c>
      <c r="BIX1" t="s">
        <v>1455</v>
      </c>
      <c r="BIY1" t="s">
        <v>1455</v>
      </c>
      <c r="BIZ1" t="s">
        <v>1455</v>
      </c>
      <c r="BJA1" t="s">
        <v>1455</v>
      </c>
      <c r="BJB1" t="s">
        <v>1455</v>
      </c>
      <c r="BJC1" t="s">
        <v>1455</v>
      </c>
      <c r="BJD1" t="s">
        <v>1455</v>
      </c>
      <c r="BJE1" t="s">
        <v>1455</v>
      </c>
      <c r="BJF1" t="s">
        <v>1455</v>
      </c>
      <c r="BJG1" t="s">
        <v>1455</v>
      </c>
      <c r="BJH1" t="s">
        <v>1455</v>
      </c>
      <c r="BJI1" t="s">
        <v>1455</v>
      </c>
      <c r="BJJ1" t="s">
        <v>1455</v>
      </c>
      <c r="BJK1" t="s">
        <v>1455</v>
      </c>
      <c r="BJL1" t="s">
        <v>1455</v>
      </c>
      <c r="BJM1" t="s">
        <v>1455</v>
      </c>
      <c r="BJN1" t="s">
        <v>1455</v>
      </c>
      <c r="BJO1" t="s">
        <v>1455</v>
      </c>
      <c r="BJP1" t="s">
        <v>1455</v>
      </c>
      <c r="BJQ1" t="s">
        <v>1455</v>
      </c>
      <c r="BJR1" t="s">
        <v>1455</v>
      </c>
      <c r="BJS1" t="s">
        <v>1455</v>
      </c>
      <c r="BJT1" t="s">
        <v>1455</v>
      </c>
      <c r="BJU1" t="s">
        <v>1455</v>
      </c>
      <c r="BJV1" t="s">
        <v>1455</v>
      </c>
      <c r="BJW1" t="s">
        <v>1455</v>
      </c>
      <c r="BJX1" t="s">
        <v>1455</v>
      </c>
      <c r="BJY1" t="s">
        <v>1455</v>
      </c>
      <c r="BJZ1" t="s">
        <v>1455</v>
      </c>
      <c r="BKA1" t="s">
        <v>1455</v>
      </c>
      <c r="BKB1" t="s">
        <v>1455</v>
      </c>
      <c r="BKC1" t="s">
        <v>1455</v>
      </c>
      <c r="BKD1" t="s">
        <v>1455</v>
      </c>
      <c r="BKE1" t="s">
        <v>1455</v>
      </c>
      <c r="BKF1" t="s">
        <v>1455</v>
      </c>
      <c r="BKG1" t="s">
        <v>1455</v>
      </c>
      <c r="BKH1" t="s">
        <v>1455</v>
      </c>
      <c r="BKI1" t="s">
        <v>1455</v>
      </c>
      <c r="BKJ1" t="s">
        <v>1455</v>
      </c>
      <c r="BKK1" t="s">
        <v>1455</v>
      </c>
      <c r="BKL1" t="s">
        <v>1455</v>
      </c>
      <c r="BKM1" t="s">
        <v>1455</v>
      </c>
      <c r="BKN1" t="s">
        <v>1455</v>
      </c>
      <c r="BKO1" t="s">
        <v>1455</v>
      </c>
      <c r="BKP1" t="s">
        <v>1455</v>
      </c>
      <c r="BKQ1" t="s">
        <v>1455</v>
      </c>
      <c r="BKR1" t="s">
        <v>1455</v>
      </c>
      <c r="BKS1" t="s">
        <v>1455</v>
      </c>
      <c r="BKT1" t="s">
        <v>1455</v>
      </c>
      <c r="BKU1" t="s">
        <v>1455</v>
      </c>
      <c r="BKV1" t="s">
        <v>1455</v>
      </c>
      <c r="BKW1" t="s">
        <v>1455</v>
      </c>
      <c r="BKX1" t="s">
        <v>1455</v>
      </c>
      <c r="BKY1" t="s">
        <v>1455</v>
      </c>
      <c r="BKZ1" t="s">
        <v>1455</v>
      </c>
      <c r="BLA1" t="s">
        <v>1455</v>
      </c>
      <c r="BLB1" t="s">
        <v>1455</v>
      </c>
      <c r="BLC1" t="s">
        <v>1455</v>
      </c>
      <c r="BLD1" t="s">
        <v>1455</v>
      </c>
      <c r="BLE1" t="s">
        <v>1455</v>
      </c>
      <c r="BLF1" t="s">
        <v>1455</v>
      </c>
      <c r="BLG1" t="s">
        <v>1455</v>
      </c>
      <c r="BLH1" t="s">
        <v>1455</v>
      </c>
      <c r="BLI1" t="s">
        <v>1455</v>
      </c>
      <c r="BLJ1" t="s">
        <v>1455</v>
      </c>
      <c r="BLK1" t="s">
        <v>1455</v>
      </c>
      <c r="BLL1" t="s">
        <v>1455</v>
      </c>
      <c r="BLM1" t="s">
        <v>1455</v>
      </c>
      <c r="BLN1" t="s">
        <v>1455</v>
      </c>
      <c r="BLO1" t="s">
        <v>1455</v>
      </c>
      <c r="BLP1" t="s">
        <v>1455</v>
      </c>
      <c r="BLQ1" t="s">
        <v>1455</v>
      </c>
      <c r="BLR1" t="s">
        <v>1455</v>
      </c>
      <c r="BLS1" t="s">
        <v>1455</v>
      </c>
      <c r="BLT1" t="s">
        <v>1455</v>
      </c>
      <c r="BLU1" t="s">
        <v>1455</v>
      </c>
      <c r="BLV1" t="s">
        <v>1455</v>
      </c>
      <c r="BLW1" t="s">
        <v>1455</v>
      </c>
      <c r="BLX1" t="s">
        <v>1455</v>
      </c>
      <c r="BLY1" t="s">
        <v>1455</v>
      </c>
      <c r="BLZ1" t="s">
        <v>1455</v>
      </c>
      <c r="BMA1" t="s">
        <v>1455</v>
      </c>
      <c r="BMB1" t="s">
        <v>1455</v>
      </c>
      <c r="BMC1" t="s">
        <v>1455</v>
      </c>
      <c r="BMD1" t="s">
        <v>1455</v>
      </c>
      <c r="BME1" t="s">
        <v>1455</v>
      </c>
      <c r="BMF1" t="s">
        <v>1455</v>
      </c>
      <c r="BMG1" t="s">
        <v>1455</v>
      </c>
      <c r="BMH1" t="s">
        <v>1455</v>
      </c>
      <c r="BMI1" t="s">
        <v>1455</v>
      </c>
      <c r="BMJ1" t="s">
        <v>1455</v>
      </c>
      <c r="BMK1" t="s">
        <v>1455</v>
      </c>
      <c r="BML1" t="s">
        <v>1455</v>
      </c>
      <c r="BMM1" t="s">
        <v>1455</v>
      </c>
      <c r="BMN1" t="s">
        <v>1455</v>
      </c>
      <c r="BMO1" t="s">
        <v>1455</v>
      </c>
      <c r="BMP1" t="s">
        <v>1455</v>
      </c>
      <c r="BMQ1" t="s">
        <v>1455</v>
      </c>
      <c r="BMR1" t="s">
        <v>1455</v>
      </c>
      <c r="BMS1" t="s">
        <v>1455</v>
      </c>
      <c r="BMT1" t="s">
        <v>1455</v>
      </c>
      <c r="BMU1" t="s">
        <v>1455</v>
      </c>
      <c r="BMV1" t="s">
        <v>1455</v>
      </c>
      <c r="BMW1" t="s">
        <v>1455</v>
      </c>
      <c r="BMX1" t="s">
        <v>1455</v>
      </c>
      <c r="BMY1" t="s">
        <v>1455</v>
      </c>
      <c r="BMZ1" t="s">
        <v>1455</v>
      </c>
      <c r="BNA1" t="s">
        <v>1455</v>
      </c>
      <c r="BNB1" t="s">
        <v>1455</v>
      </c>
      <c r="BNC1" t="s">
        <v>1455</v>
      </c>
      <c r="BND1" t="s">
        <v>1455</v>
      </c>
      <c r="BNE1" t="s">
        <v>1455</v>
      </c>
      <c r="BNF1" t="s">
        <v>1455</v>
      </c>
      <c r="BNG1" t="s">
        <v>1455</v>
      </c>
      <c r="BNH1" t="s">
        <v>1455</v>
      </c>
      <c r="BNI1" t="s">
        <v>1455</v>
      </c>
      <c r="BNJ1" t="s">
        <v>1455</v>
      </c>
      <c r="BNK1" t="s">
        <v>1455</v>
      </c>
      <c r="BNL1" t="s">
        <v>1455</v>
      </c>
      <c r="BNM1" t="s">
        <v>1455</v>
      </c>
      <c r="BNN1" t="s">
        <v>1455</v>
      </c>
      <c r="BNO1" t="s">
        <v>1455</v>
      </c>
      <c r="BNP1" t="s">
        <v>1455</v>
      </c>
      <c r="BNQ1" t="s">
        <v>1455</v>
      </c>
      <c r="BNR1" t="s">
        <v>1455</v>
      </c>
      <c r="BNS1" t="s">
        <v>1455</v>
      </c>
      <c r="BNT1" t="s">
        <v>1455</v>
      </c>
      <c r="BNU1" t="s">
        <v>1455</v>
      </c>
      <c r="BNV1" t="s">
        <v>1455</v>
      </c>
      <c r="BNW1" t="s">
        <v>1455</v>
      </c>
      <c r="BNX1" t="s">
        <v>1455</v>
      </c>
      <c r="BNY1" t="s">
        <v>1455</v>
      </c>
    </row>
    <row r="2" spans="1:1741" x14ac:dyDescent="0.25">
      <c r="B2" t="s">
        <v>1855</v>
      </c>
      <c r="C2" t="s">
        <v>1855</v>
      </c>
      <c r="D2" t="s">
        <v>1855</v>
      </c>
      <c r="E2" t="s">
        <v>1855</v>
      </c>
      <c r="F2" t="s">
        <v>1855</v>
      </c>
      <c r="G2" t="s">
        <v>1855</v>
      </c>
      <c r="H2" t="s">
        <v>1855</v>
      </c>
      <c r="I2" t="s">
        <v>1855</v>
      </c>
      <c r="J2" t="s">
        <v>1855</v>
      </c>
      <c r="K2" t="s">
        <v>1855</v>
      </c>
      <c r="L2" t="s">
        <v>1855</v>
      </c>
      <c r="M2" t="s">
        <v>1855</v>
      </c>
      <c r="N2" t="s">
        <v>1855</v>
      </c>
      <c r="O2" t="s">
        <v>1855</v>
      </c>
      <c r="P2" t="s">
        <v>1855</v>
      </c>
      <c r="Q2" t="s">
        <v>1855</v>
      </c>
      <c r="R2" t="s">
        <v>1855</v>
      </c>
      <c r="S2" t="s">
        <v>1855</v>
      </c>
      <c r="T2" t="s">
        <v>1855</v>
      </c>
      <c r="U2" t="s">
        <v>1855</v>
      </c>
      <c r="V2" t="s">
        <v>1855</v>
      </c>
      <c r="W2" t="s">
        <v>1855</v>
      </c>
      <c r="X2" t="s">
        <v>1855</v>
      </c>
      <c r="Y2" t="s">
        <v>1855</v>
      </c>
      <c r="Z2" t="s">
        <v>1855</v>
      </c>
      <c r="AA2" t="s">
        <v>1855</v>
      </c>
      <c r="AB2" t="s">
        <v>1855</v>
      </c>
      <c r="AC2" t="s">
        <v>1855</v>
      </c>
      <c r="AD2" t="s">
        <v>1855</v>
      </c>
      <c r="AE2" t="s">
        <v>1855</v>
      </c>
      <c r="AF2" t="s">
        <v>1856</v>
      </c>
      <c r="AG2" t="s">
        <v>1856</v>
      </c>
      <c r="AH2" t="s">
        <v>1856</v>
      </c>
      <c r="AI2" t="s">
        <v>1856</v>
      </c>
      <c r="AJ2" t="s">
        <v>1856</v>
      </c>
      <c r="AK2" t="s">
        <v>1856</v>
      </c>
      <c r="AL2" t="s">
        <v>1856</v>
      </c>
      <c r="AM2" t="s">
        <v>1856</v>
      </c>
      <c r="AN2" t="s">
        <v>1856</v>
      </c>
      <c r="AO2" t="s">
        <v>1856</v>
      </c>
      <c r="AP2" t="s">
        <v>1856</v>
      </c>
      <c r="AQ2" t="s">
        <v>1856</v>
      </c>
      <c r="AR2" t="s">
        <v>1856</v>
      </c>
      <c r="AS2" t="s">
        <v>1856</v>
      </c>
      <c r="AT2" t="s">
        <v>1856</v>
      </c>
      <c r="AU2" t="s">
        <v>1856</v>
      </c>
      <c r="AV2" t="s">
        <v>1856</v>
      </c>
      <c r="AW2" t="s">
        <v>1856</v>
      </c>
      <c r="AX2" t="s">
        <v>1856</v>
      </c>
      <c r="AY2" t="s">
        <v>1856</v>
      </c>
      <c r="AZ2" t="s">
        <v>1856</v>
      </c>
      <c r="BA2" t="s">
        <v>1856</v>
      </c>
      <c r="BB2" t="s">
        <v>1856</v>
      </c>
      <c r="BC2" t="s">
        <v>1856</v>
      </c>
      <c r="BD2" t="s">
        <v>1856</v>
      </c>
      <c r="BE2" t="s">
        <v>1856</v>
      </c>
      <c r="BF2" t="s">
        <v>1856</v>
      </c>
      <c r="BG2" t="s">
        <v>1856</v>
      </c>
      <c r="BH2" t="s">
        <v>1856</v>
      </c>
      <c r="BI2" t="s">
        <v>1856</v>
      </c>
      <c r="BJ2" t="s">
        <v>1856</v>
      </c>
      <c r="BK2" t="s">
        <v>1856</v>
      </c>
      <c r="BL2" t="s">
        <v>1856</v>
      </c>
      <c r="BM2" t="s">
        <v>1856</v>
      </c>
      <c r="BN2" t="s">
        <v>1856</v>
      </c>
      <c r="BO2" t="s">
        <v>1857</v>
      </c>
      <c r="BP2" t="s">
        <v>1857</v>
      </c>
      <c r="BQ2" t="s">
        <v>1857</v>
      </c>
      <c r="BR2" t="s">
        <v>1857</v>
      </c>
      <c r="BS2" t="s">
        <v>1857</v>
      </c>
      <c r="BT2" t="s">
        <v>1857</v>
      </c>
      <c r="BU2" t="s">
        <v>1857</v>
      </c>
      <c r="BV2" t="s">
        <v>1857</v>
      </c>
      <c r="BW2" t="s">
        <v>1857</v>
      </c>
      <c r="BX2" t="s">
        <v>1857</v>
      </c>
      <c r="BY2" t="s">
        <v>1857</v>
      </c>
      <c r="BZ2" t="s">
        <v>1857</v>
      </c>
      <c r="CA2" t="s">
        <v>1857</v>
      </c>
      <c r="CB2" t="s">
        <v>1857</v>
      </c>
      <c r="CC2" t="s">
        <v>1857</v>
      </c>
      <c r="CD2" t="s">
        <v>1857</v>
      </c>
      <c r="CE2" t="s">
        <v>1857</v>
      </c>
      <c r="CF2" t="s">
        <v>1857</v>
      </c>
      <c r="CG2" t="s">
        <v>1857</v>
      </c>
      <c r="CH2" t="s">
        <v>1857</v>
      </c>
      <c r="CI2" t="s">
        <v>1857</v>
      </c>
      <c r="CJ2" t="s">
        <v>1857</v>
      </c>
      <c r="CK2" t="s">
        <v>1857</v>
      </c>
      <c r="CL2" t="s">
        <v>1857</v>
      </c>
      <c r="CM2" t="s">
        <v>1857</v>
      </c>
      <c r="CN2" t="s">
        <v>1857</v>
      </c>
      <c r="CO2" t="s">
        <v>1857</v>
      </c>
      <c r="CP2" t="s">
        <v>1857</v>
      </c>
      <c r="CQ2" t="s">
        <v>1857</v>
      </c>
      <c r="CR2" t="s">
        <v>1857</v>
      </c>
      <c r="CS2" t="s">
        <v>1857</v>
      </c>
      <c r="CT2" t="s">
        <v>1857</v>
      </c>
      <c r="CU2" t="s">
        <v>1857</v>
      </c>
      <c r="CV2" t="s">
        <v>1857</v>
      </c>
      <c r="CW2" t="s">
        <v>1857</v>
      </c>
      <c r="CX2" t="s">
        <v>1858</v>
      </c>
      <c r="CY2" t="s">
        <v>1858</v>
      </c>
      <c r="CZ2" t="s">
        <v>1858</v>
      </c>
      <c r="DA2" t="s">
        <v>1858</v>
      </c>
      <c r="DB2" t="s">
        <v>1858</v>
      </c>
      <c r="DC2" t="s">
        <v>1858</v>
      </c>
      <c r="DD2" t="s">
        <v>1858</v>
      </c>
      <c r="DE2" t="s">
        <v>1858</v>
      </c>
      <c r="DF2" t="s">
        <v>1858</v>
      </c>
      <c r="DG2" t="s">
        <v>1858</v>
      </c>
      <c r="DH2" t="s">
        <v>1858</v>
      </c>
      <c r="DI2" t="s">
        <v>1858</v>
      </c>
      <c r="DJ2" t="s">
        <v>1858</v>
      </c>
      <c r="DK2" t="s">
        <v>1858</v>
      </c>
      <c r="DL2" t="s">
        <v>1858</v>
      </c>
      <c r="DM2" t="s">
        <v>1858</v>
      </c>
      <c r="DN2" t="s">
        <v>1858</v>
      </c>
      <c r="DO2" t="s">
        <v>1858</v>
      </c>
      <c r="DP2" t="s">
        <v>1858</v>
      </c>
      <c r="DQ2" t="s">
        <v>1858</v>
      </c>
      <c r="DR2" t="s">
        <v>1858</v>
      </c>
      <c r="DS2" t="s">
        <v>1858</v>
      </c>
      <c r="DT2" t="s">
        <v>1858</v>
      </c>
      <c r="DU2" t="s">
        <v>1858</v>
      </c>
      <c r="DV2" t="s">
        <v>1858</v>
      </c>
      <c r="DW2" t="s">
        <v>1858</v>
      </c>
      <c r="DX2" t="s">
        <v>1858</v>
      </c>
      <c r="DY2" t="s">
        <v>1858</v>
      </c>
      <c r="DZ2" t="s">
        <v>1858</v>
      </c>
      <c r="EA2" t="s">
        <v>1858</v>
      </c>
      <c r="EB2" t="s">
        <v>1858</v>
      </c>
      <c r="EC2" t="s">
        <v>1858</v>
      </c>
      <c r="ED2" t="s">
        <v>1858</v>
      </c>
      <c r="EE2" t="s">
        <v>1858</v>
      </c>
      <c r="EF2" t="s">
        <v>1858</v>
      </c>
      <c r="EG2" t="s">
        <v>1858</v>
      </c>
      <c r="EH2" t="s">
        <v>1858</v>
      </c>
      <c r="EI2" t="s">
        <v>1858</v>
      </c>
      <c r="EJ2" t="s">
        <v>1858</v>
      </c>
      <c r="EK2" t="s">
        <v>1858</v>
      </c>
      <c r="EL2" t="s">
        <v>1858</v>
      </c>
      <c r="EM2" t="s">
        <v>1858</v>
      </c>
      <c r="EN2" t="s">
        <v>1858</v>
      </c>
      <c r="EO2" t="s">
        <v>1858</v>
      </c>
      <c r="EP2" t="s">
        <v>1858</v>
      </c>
      <c r="EQ2" t="s">
        <v>1858</v>
      </c>
      <c r="ER2" t="s">
        <v>1858</v>
      </c>
      <c r="ES2" t="s">
        <v>1858</v>
      </c>
      <c r="ET2" t="s">
        <v>1858</v>
      </c>
      <c r="EU2" t="s">
        <v>1858</v>
      </c>
      <c r="EV2" t="s">
        <v>1858</v>
      </c>
      <c r="EW2" t="s">
        <v>1858</v>
      </c>
      <c r="EX2" t="s">
        <v>1858</v>
      </c>
      <c r="EY2" t="s">
        <v>1858</v>
      </c>
      <c r="EZ2" t="s">
        <v>1858</v>
      </c>
      <c r="FA2" t="s">
        <v>1858</v>
      </c>
      <c r="FB2" t="s">
        <v>1858</v>
      </c>
      <c r="FC2" t="s">
        <v>1858</v>
      </c>
      <c r="FD2" t="s">
        <v>1858</v>
      </c>
      <c r="FE2" t="s">
        <v>1858</v>
      </c>
      <c r="FF2" t="s">
        <v>1858</v>
      </c>
      <c r="FG2" t="s">
        <v>1858</v>
      </c>
      <c r="FH2" t="s">
        <v>1858</v>
      </c>
      <c r="FI2" t="s">
        <v>1858</v>
      </c>
      <c r="FJ2" t="s">
        <v>1858</v>
      </c>
      <c r="FK2" t="s">
        <v>1858</v>
      </c>
      <c r="FL2" t="s">
        <v>1858</v>
      </c>
      <c r="FM2" t="s">
        <v>1858</v>
      </c>
      <c r="FN2" t="s">
        <v>1858</v>
      </c>
      <c r="FO2" t="s">
        <v>1858</v>
      </c>
      <c r="FP2" t="s">
        <v>1858</v>
      </c>
      <c r="FQ2" t="s">
        <v>1858</v>
      </c>
      <c r="FR2" t="s">
        <v>1858</v>
      </c>
      <c r="FS2" t="s">
        <v>1858</v>
      </c>
      <c r="FT2" t="s">
        <v>1858</v>
      </c>
      <c r="FU2" t="s">
        <v>1858</v>
      </c>
      <c r="FV2" t="s">
        <v>1858</v>
      </c>
      <c r="FW2" t="s">
        <v>1858</v>
      </c>
      <c r="FX2" t="s">
        <v>1858</v>
      </c>
      <c r="FY2" t="s">
        <v>1858</v>
      </c>
      <c r="FZ2" t="s">
        <v>1858</v>
      </c>
      <c r="GA2" t="s">
        <v>1858</v>
      </c>
      <c r="GB2" t="s">
        <v>1858</v>
      </c>
      <c r="GC2" t="s">
        <v>1858</v>
      </c>
      <c r="GD2" t="s">
        <v>1858</v>
      </c>
      <c r="GE2" t="s">
        <v>1858</v>
      </c>
      <c r="GF2" t="s">
        <v>1858</v>
      </c>
      <c r="GG2" t="s">
        <v>1858</v>
      </c>
      <c r="GH2" t="s">
        <v>1858</v>
      </c>
      <c r="GI2" t="s">
        <v>1858</v>
      </c>
      <c r="GJ2" t="s">
        <v>1858</v>
      </c>
      <c r="GK2" t="s">
        <v>1858</v>
      </c>
      <c r="GL2" t="s">
        <v>1858</v>
      </c>
      <c r="GM2" t="s">
        <v>1858</v>
      </c>
      <c r="GN2" t="s">
        <v>1858</v>
      </c>
      <c r="GO2" t="s">
        <v>1858</v>
      </c>
      <c r="GP2" t="s">
        <v>1858</v>
      </c>
      <c r="GQ2" t="s">
        <v>1858</v>
      </c>
      <c r="GR2" t="s">
        <v>1858</v>
      </c>
      <c r="GS2" t="s">
        <v>1858</v>
      </c>
      <c r="GT2" t="s">
        <v>1858</v>
      </c>
      <c r="GU2" t="s">
        <v>1858</v>
      </c>
      <c r="GV2" t="s">
        <v>1858</v>
      </c>
      <c r="GW2" t="s">
        <v>1858</v>
      </c>
      <c r="GX2" t="s">
        <v>1858</v>
      </c>
      <c r="GY2" t="s">
        <v>1858</v>
      </c>
      <c r="GZ2" t="s">
        <v>1858</v>
      </c>
      <c r="HA2" t="s">
        <v>1858</v>
      </c>
      <c r="HB2" t="s">
        <v>1858</v>
      </c>
      <c r="HC2" t="s">
        <v>1858</v>
      </c>
      <c r="HD2" t="s">
        <v>1858</v>
      </c>
      <c r="HE2" t="s">
        <v>1858</v>
      </c>
      <c r="HF2" t="s">
        <v>1858</v>
      </c>
      <c r="HG2" t="s">
        <v>1858</v>
      </c>
      <c r="HH2" t="s">
        <v>1858</v>
      </c>
      <c r="HI2" t="s">
        <v>1858</v>
      </c>
      <c r="HJ2" t="s">
        <v>1858</v>
      </c>
      <c r="HK2" t="s">
        <v>1858</v>
      </c>
      <c r="HL2" t="s">
        <v>1858</v>
      </c>
      <c r="HM2" t="s">
        <v>1858</v>
      </c>
      <c r="HN2" t="s">
        <v>1858</v>
      </c>
      <c r="HO2" t="s">
        <v>1858</v>
      </c>
      <c r="HP2" t="s">
        <v>1858</v>
      </c>
      <c r="HQ2" t="s">
        <v>1858</v>
      </c>
      <c r="HR2" t="s">
        <v>1858</v>
      </c>
      <c r="HS2" t="s">
        <v>1858</v>
      </c>
      <c r="HT2" t="s">
        <v>1858</v>
      </c>
      <c r="HU2" t="s">
        <v>1858</v>
      </c>
      <c r="HV2" t="s">
        <v>1858</v>
      </c>
      <c r="HW2" t="s">
        <v>1858</v>
      </c>
      <c r="HX2" t="s">
        <v>1858</v>
      </c>
      <c r="HY2" t="s">
        <v>1858</v>
      </c>
      <c r="HZ2" t="s">
        <v>1858</v>
      </c>
      <c r="IA2" t="s">
        <v>1858</v>
      </c>
      <c r="IB2" t="s">
        <v>1858</v>
      </c>
      <c r="IC2" t="s">
        <v>1858</v>
      </c>
      <c r="ID2" t="s">
        <v>1858</v>
      </c>
      <c r="IE2" t="s">
        <v>1858</v>
      </c>
      <c r="IF2" t="s">
        <v>1858</v>
      </c>
      <c r="IG2" t="s">
        <v>1858</v>
      </c>
      <c r="IH2" t="s">
        <v>1858</v>
      </c>
      <c r="II2" t="s">
        <v>1859</v>
      </c>
      <c r="IJ2" t="s">
        <v>1859</v>
      </c>
      <c r="IK2" t="s">
        <v>1859</v>
      </c>
      <c r="IL2" t="s">
        <v>1859</v>
      </c>
      <c r="IM2" t="s">
        <v>1859</v>
      </c>
      <c r="IN2" t="s">
        <v>1859</v>
      </c>
      <c r="IO2" t="s">
        <v>1859</v>
      </c>
      <c r="IP2" t="s">
        <v>1859</v>
      </c>
      <c r="IQ2" t="s">
        <v>1859</v>
      </c>
      <c r="IR2" t="s">
        <v>1859</v>
      </c>
      <c r="IS2" t="s">
        <v>1859</v>
      </c>
      <c r="IT2" t="s">
        <v>1859</v>
      </c>
      <c r="IU2" t="s">
        <v>1859</v>
      </c>
      <c r="IV2" t="s">
        <v>1859</v>
      </c>
      <c r="IW2" t="s">
        <v>1859</v>
      </c>
      <c r="IX2" t="s">
        <v>1859</v>
      </c>
      <c r="IY2" t="s">
        <v>1859</v>
      </c>
      <c r="IZ2" t="s">
        <v>1859</v>
      </c>
      <c r="JA2" t="s">
        <v>1859</v>
      </c>
      <c r="JB2" t="s">
        <v>1859</v>
      </c>
      <c r="JC2" t="s">
        <v>1859</v>
      </c>
      <c r="JD2" t="s">
        <v>1859</v>
      </c>
      <c r="JE2" t="s">
        <v>1859</v>
      </c>
      <c r="JF2" t="s">
        <v>1859</v>
      </c>
      <c r="JG2" t="s">
        <v>1859</v>
      </c>
      <c r="JH2" t="s">
        <v>1859</v>
      </c>
      <c r="JI2" t="s">
        <v>1859</v>
      </c>
      <c r="JJ2" t="s">
        <v>1859</v>
      </c>
      <c r="JK2" t="s">
        <v>1859</v>
      </c>
      <c r="JL2" t="s">
        <v>1859</v>
      </c>
      <c r="JM2" t="s">
        <v>1859</v>
      </c>
      <c r="JN2" t="s">
        <v>1860</v>
      </c>
      <c r="JO2" t="s">
        <v>1860</v>
      </c>
      <c r="JP2" t="s">
        <v>1860</v>
      </c>
      <c r="JQ2" t="s">
        <v>1860</v>
      </c>
      <c r="JR2" t="s">
        <v>1860</v>
      </c>
      <c r="JS2" t="s">
        <v>1860</v>
      </c>
      <c r="JT2" t="s">
        <v>1860</v>
      </c>
      <c r="JU2" t="s">
        <v>1860</v>
      </c>
      <c r="JV2" t="s">
        <v>1860</v>
      </c>
      <c r="JW2" t="s">
        <v>1860</v>
      </c>
      <c r="JX2" t="s">
        <v>1860</v>
      </c>
      <c r="JY2" t="s">
        <v>1860</v>
      </c>
      <c r="JZ2" t="s">
        <v>1860</v>
      </c>
      <c r="KA2" t="s">
        <v>1860</v>
      </c>
      <c r="KB2" t="s">
        <v>1860</v>
      </c>
      <c r="KC2" t="s">
        <v>1860</v>
      </c>
      <c r="KD2" t="s">
        <v>1860</v>
      </c>
      <c r="KE2" t="s">
        <v>1860</v>
      </c>
      <c r="KF2" t="s">
        <v>1860</v>
      </c>
      <c r="KG2" t="s">
        <v>1860</v>
      </c>
      <c r="KH2" t="s">
        <v>1860</v>
      </c>
      <c r="KI2" t="s">
        <v>1860</v>
      </c>
      <c r="KJ2" t="s">
        <v>1860</v>
      </c>
      <c r="KK2" t="s">
        <v>1860</v>
      </c>
      <c r="KL2" t="s">
        <v>1860</v>
      </c>
      <c r="KM2" t="s">
        <v>1860</v>
      </c>
      <c r="KN2" t="s">
        <v>1860</v>
      </c>
      <c r="KO2" t="s">
        <v>1860</v>
      </c>
      <c r="KP2" t="s">
        <v>1860</v>
      </c>
      <c r="KQ2" t="s">
        <v>1860</v>
      </c>
      <c r="KR2" t="s">
        <v>1860</v>
      </c>
      <c r="KS2" t="s">
        <v>1860</v>
      </c>
      <c r="KT2" t="s">
        <v>1860</v>
      </c>
      <c r="KU2" t="s">
        <v>1860</v>
      </c>
      <c r="KV2" t="s">
        <v>1860</v>
      </c>
      <c r="KW2" t="s">
        <v>1861</v>
      </c>
      <c r="KX2" t="s">
        <v>1861</v>
      </c>
      <c r="KY2" t="s">
        <v>1861</v>
      </c>
      <c r="KZ2" t="s">
        <v>1861</v>
      </c>
      <c r="LA2" t="s">
        <v>1861</v>
      </c>
      <c r="LB2" t="s">
        <v>1861</v>
      </c>
      <c r="LC2" t="s">
        <v>1861</v>
      </c>
      <c r="LD2" t="s">
        <v>1861</v>
      </c>
      <c r="LE2" t="s">
        <v>1861</v>
      </c>
      <c r="LF2" t="s">
        <v>1861</v>
      </c>
      <c r="LG2" t="s">
        <v>1861</v>
      </c>
      <c r="LH2" t="s">
        <v>1861</v>
      </c>
      <c r="LI2" t="s">
        <v>1861</v>
      </c>
      <c r="LJ2" t="s">
        <v>1861</v>
      </c>
      <c r="LK2" t="s">
        <v>1861</v>
      </c>
      <c r="LL2" t="s">
        <v>1861</v>
      </c>
      <c r="LM2" t="s">
        <v>1861</v>
      </c>
      <c r="LN2" t="s">
        <v>1861</v>
      </c>
      <c r="LO2" t="s">
        <v>1861</v>
      </c>
      <c r="LP2" t="s">
        <v>1861</v>
      </c>
      <c r="LQ2" t="s">
        <v>1861</v>
      </c>
      <c r="LR2" t="s">
        <v>1861</v>
      </c>
      <c r="LS2" t="s">
        <v>1861</v>
      </c>
      <c r="LT2" t="s">
        <v>1861</v>
      </c>
      <c r="LU2" t="s">
        <v>1861</v>
      </c>
      <c r="LV2" t="s">
        <v>1861</v>
      </c>
      <c r="LW2" t="s">
        <v>1861</v>
      </c>
      <c r="LX2" t="s">
        <v>1861</v>
      </c>
      <c r="LY2" t="s">
        <v>1861</v>
      </c>
      <c r="LZ2" t="s">
        <v>1861</v>
      </c>
      <c r="MA2" t="s">
        <v>1861</v>
      </c>
      <c r="MB2" t="s">
        <v>1861</v>
      </c>
      <c r="MC2" t="s">
        <v>1861</v>
      </c>
      <c r="MD2" t="s">
        <v>1861</v>
      </c>
      <c r="ME2" t="s">
        <v>1861</v>
      </c>
      <c r="MF2" t="s">
        <v>1861</v>
      </c>
      <c r="MG2" t="s">
        <v>1861</v>
      </c>
      <c r="MH2" t="s">
        <v>1861</v>
      </c>
      <c r="MI2" t="s">
        <v>1861</v>
      </c>
      <c r="MJ2" t="s">
        <v>1861</v>
      </c>
      <c r="MK2" t="s">
        <v>1861</v>
      </c>
      <c r="ML2" t="s">
        <v>1861</v>
      </c>
      <c r="MM2" t="s">
        <v>1861</v>
      </c>
      <c r="MN2" t="s">
        <v>1861</v>
      </c>
      <c r="MO2" t="s">
        <v>1861</v>
      </c>
      <c r="MP2" t="s">
        <v>1861</v>
      </c>
      <c r="MQ2" t="s">
        <v>1861</v>
      </c>
      <c r="MR2" t="s">
        <v>1861</v>
      </c>
      <c r="MS2" t="s">
        <v>1861</v>
      </c>
      <c r="MT2" t="s">
        <v>1861</v>
      </c>
      <c r="MU2" t="s">
        <v>1861</v>
      </c>
      <c r="MV2" t="s">
        <v>1861</v>
      </c>
      <c r="MW2" t="s">
        <v>1861</v>
      </c>
      <c r="MX2" t="s">
        <v>1861</v>
      </c>
      <c r="MY2" t="s">
        <v>1861</v>
      </c>
      <c r="MZ2" t="s">
        <v>1861</v>
      </c>
      <c r="NA2" t="s">
        <v>1861</v>
      </c>
      <c r="NB2" t="s">
        <v>1861</v>
      </c>
      <c r="NC2" t="s">
        <v>1861</v>
      </c>
      <c r="ND2" t="s">
        <v>1861</v>
      </c>
      <c r="NE2" t="s">
        <v>1861</v>
      </c>
      <c r="NF2" t="s">
        <v>1861</v>
      </c>
      <c r="NG2" t="s">
        <v>1861</v>
      </c>
      <c r="NH2" t="s">
        <v>1861</v>
      </c>
      <c r="NI2" t="s">
        <v>1861</v>
      </c>
      <c r="NJ2" t="s">
        <v>1861</v>
      </c>
      <c r="NK2" t="s">
        <v>1861</v>
      </c>
      <c r="NL2" t="s">
        <v>1861</v>
      </c>
      <c r="NM2" t="s">
        <v>1861</v>
      </c>
      <c r="NN2" t="s">
        <v>1861</v>
      </c>
      <c r="NO2" t="s">
        <v>1861</v>
      </c>
      <c r="NP2" t="s">
        <v>1861</v>
      </c>
      <c r="NQ2" t="s">
        <v>1861</v>
      </c>
      <c r="NR2" t="s">
        <v>1861</v>
      </c>
      <c r="NS2" t="s">
        <v>1861</v>
      </c>
      <c r="NT2" t="s">
        <v>1861</v>
      </c>
      <c r="NU2" t="s">
        <v>1861</v>
      </c>
      <c r="NV2" t="s">
        <v>1861</v>
      </c>
      <c r="NW2" t="s">
        <v>1861</v>
      </c>
      <c r="NX2" t="s">
        <v>1861</v>
      </c>
      <c r="NY2" t="s">
        <v>1861</v>
      </c>
      <c r="NZ2" t="s">
        <v>1861</v>
      </c>
      <c r="OA2" t="s">
        <v>1861</v>
      </c>
      <c r="OB2" t="s">
        <v>1861</v>
      </c>
      <c r="OC2" t="s">
        <v>1861</v>
      </c>
      <c r="OD2" t="s">
        <v>1861</v>
      </c>
      <c r="OE2" t="s">
        <v>1861</v>
      </c>
      <c r="OF2" t="s">
        <v>1861</v>
      </c>
      <c r="OG2" t="s">
        <v>1861</v>
      </c>
      <c r="OH2" t="s">
        <v>1861</v>
      </c>
      <c r="OI2" t="s">
        <v>1861</v>
      </c>
      <c r="OJ2" t="s">
        <v>1861</v>
      </c>
      <c r="OK2" t="s">
        <v>1861</v>
      </c>
      <c r="OL2" t="s">
        <v>1861</v>
      </c>
      <c r="OM2" t="s">
        <v>1861</v>
      </c>
      <c r="ON2" t="s">
        <v>1861</v>
      </c>
      <c r="OO2" t="s">
        <v>1861</v>
      </c>
      <c r="OP2" t="s">
        <v>1861</v>
      </c>
      <c r="OQ2" t="s">
        <v>1861</v>
      </c>
      <c r="OR2" t="s">
        <v>1861</v>
      </c>
      <c r="OS2" t="s">
        <v>1861</v>
      </c>
      <c r="OT2" t="s">
        <v>1861</v>
      </c>
      <c r="OU2" t="s">
        <v>1861</v>
      </c>
      <c r="OV2" t="s">
        <v>1861</v>
      </c>
      <c r="OW2" t="s">
        <v>1861</v>
      </c>
      <c r="OX2" t="s">
        <v>1861</v>
      </c>
      <c r="OY2" t="s">
        <v>1861</v>
      </c>
      <c r="OZ2" t="s">
        <v>1861</v>
      </c>
      <c r="PA2" t="s">
        <v>1861</v>
      </c>
      <c r="PB2" t="s">
        <v>1861</v>
      </c>
      <c r="PC2" t="s">
        <v>1861</v>
      </c>
      <c r="PD2" t="s">
        <v>1861</v>
      </c>
      <c r="PE2" t="s">
        <v>1861</v>
      </c>
      <c r="PF2" t="s">
        <v>1861</v>
      </c>
      <c r="PG2" t="s">
        <v>1861</v>
      </c>
      <c r="PH2" t="s">
        <v>1861</v>
      </c>
      <c r="PI2" t="s">
        <v>1861</v>
      </c>
      <c r="PJ2" t="s">
        <v>1861</v>
      </c>
      <c r="PK2" t="s">
        <v>1861</v>
      </c>
      <c r="PL2" t="s">
        <v>1861</v>
      </c>
      <c r="PM2" t="s">
        <v>1861</v>
      </c>
      <c r="PN2" t="s">
        <v>1861</v>
      </c>
      <c r="PO2" t="s">
        <v>1861</v>
      </c>
      <c r="PP2" t="s">
        <v>1861</v>
      </c>
      <c r="PQ2" t="s">
        <v>1861</v>
      </c>
      <c r="PR2" t="s">
        <v>1861</v>
      </c>
      <c r="PS2" t="s">
        <v>1861</v>
      </c>
      <c r="PT2" t="s">
        <v>1861</v>
      </c>
      <c r="PU2" t="s">
        <v>1861</v>
      </c>
      <c r="PV2" t="s">
        <v>1861</v>
      </c>
      <c r="PW2" t="s">
        <v>1861</v>
      </c>
      <c r="PX2" t="s">
        <v>1861</v>
      </c>
      <c r="PY2" t="s">
        <v>1861</v>
      </c>
      <c r="PZ2" t="s">
        <v>1861</v>
      </c>
      <c r="QA2" t="s">
        <v>1861</v>
      </c>
      <c r="QB2" t="s">
        <v>1861</v>
      </c>
      <c r="QC2" t="s">
        <v>1861</v>
      </c>
      <c r="QD2" t="s">
        <v>1861</v>
      </c>
      <c r="QE2" t="s">
        <v>1861</v>
      </c>
      <c r="QF2" t="s">
        <v>1861</v>
      </c>
      <c r="QG2" t="s">
        <v>1861</v>
      </c>
      <c r="QH2" t="s">
        <v>1861</v>
      </c>
      <c r="QI2" t="s">
        <v>1861</v>
      </c>
      <c r="QJ2" t="s">
        <v>1861</v>
      </c>
      <c r="QK2" t="s">
        <v>1861</v>
      </c>
      <c r="QL2" t="s">
        <v>1862</v>
      </c>
      <c r="QM2" t="s">
        <v>1862</v>
      </c>
      <c r="QN2" t="s">
        <v>1862</v>
      </c>
      <c r="QO2" t="s">
        <v>1862</v>
      </c>
      <c r="QP2" t="s">
        <v>1862</v>
      </c>
      <c r="QQ2" t="s">
        <v>1862</v>
      </c>
      <c r="QR2" t="s">
        <v>1862</v>
      </c>
      <c r="QS2" t="s">
        <v>1862</v>
      </c>
      <c r="QT2" t="s">
        <v>1862</v>
      </c>
      <c r="QU2" t="s">
        <v>1862</v>
      </c>
      <c r="QV2" t="s">
        <v>1862</v>
      </c>
      <c r="QW2" t="s">
        <v>1862</v>
      </c>
      <c r="QX2" t="s">
        <v>1862</v>
      </c>
      <c r="QY2" t="s">
        <v>1862</v>
      </c>
      <c r="QZ2" t="s">
        <v>1862</v>
      </c>
      <c r="RA2" t="s">
        <v>1862</v>
      </c>
      <c r="RB2" t="s">
        <v>1862</v>
      </c>
      <c r="RC2" t="s">
        <v>1862</v>
      </c>
      <c r="RD2" t="s">
        <v>1862</v>
      </c>
      <c r="RE2" t="s">
        <v>1862</v>
      </c>
      <c r="RF2" t="s">
        <v>1862</v>
      </c>
      <c r="RG2" t="s">
        <v>1862</v>
      </c>
      <c r="RH2" t="s">
        <v>1862</v>
      </c>
      <c r="RI2" t="s">
        <v>1862</v>
      </c>
      <c r="RJ2" t="s">
        <v>1862</v>
      </c>
      <c r="RK2" t="s">
        <v>1862</v>
      </c>
      <c r="RL2" t="s">
        <v>1862</v>
      </c>
      <c r="RM2" t="s">
        <v>1862</v>
      </c>
      <c r="RN2" t="s">
        <v>1862</v>
      </c>
      <c r="RO2" t="s">
        <v>1862</v>
      </c>
      <c r="RP2" t="s">
        <v>1862</v>
      </c>
      <c r="RQ2" t="s">
        <v>1862</v>
      </c>
      <c r="RR2" t="s">
        <v>1862</v>
      </c>
      <c r="RS2" t="s">
        <v>1862</v>
      </c>
      <c r="RT2" t="s">
        <v>1862</v>
      </c>
      <c r="RU2" t="s">
        <v>1862</v>
      </c>
      <c r="RV2" t="s">
        <v>1862</v>
      </c>
      <c r="RW2" t="s">
        <v>1862</v>
      </c>
      <c r="RX2" t="s">
        <v>1862</v>
      </c>
      <c r="RY2" t="s">
        <v>1862</v>
      </c>
      <c r="RZ2" t="s">
        <v>1862</v>
      </c>
      <c r="SA2" t="s">
        <v>1862</v>
      </c>
      <c r="SB2" t="s">
        <v>1862</v>
      </c>
      <c r="SC2" t="s">
        <v>1862</v>
      </c>
      <c r="SD2" t="s">
        <v>1862</v>
      </c>
      <c r="SE2" t="s">
        <v>1862</v>
      </c>
      <c r="SF2" t="s">
        <v>1862</v>
      </c>
      <c r="SG2" t="s">
        <v>1862</v>
      </c>
      <c r="SH2" t="s">
        <v>1862</v>
      </c>
      <c r="SI2" t="s">
        <v>1862</v>
      </c>
      <c r="SJ2" t="s">
        <v>1862</v>
      </c>
      <c r="SK2" t="s">
        <v>1862</v>
      </c>
      <c r="SL2" t="s">
        <v>1862</v>
      </c>
      <c r="SM2" t="s">
        <v>1862</v>
      </c>
      <c r="SN2" t="s">
        <v>1862</v>
      </c>
      <c r="SO2" t="s">
        <v>1862</v>
      </c>
      <c r="SP2" t="s">
        <v>1862</v>
      </c>
      <c r="SQ2" t="s">
        <v>1862</v>
      </c>
      <c r="SR2" t="s">
        <v>1862</v>
      </c>
      <c r="SS2" t="s">
        <v>1862</v>
      </c>
      <c r="ST2" t="s">
        <v>1862</v>
      </c>
      <c r="SU2" t="s">
        <v>1862</v>
      </c>
      <c r="SV2" t="s">
        <v>1862</v>
      </c>
      <c r="SW2" t="s">
        <v>1862</v>
      </c>
      <c r="SX2" t="s">
        <v>1862</v>
      </c>
      <c r="SY2" t="s">
        <v>1862</v>
      </c>
      <c r="SZ2" t="s">
        <v>1862</v>
      </c>
      <c r="TA2" t="s">
        <v>1862</v>
      </c>
      <c r="TB2" t="s">
        <v>1862</v>
      </c>
      <c r="TC2" t="s">
        <v>1862</v>
      </c>
      <c r="TD2" t="s">
        <v>1862</v>
      </c>
      <c r="TE2" t="s">
        <v>1862</v>
      </c>
      <c r="TF2" t="s">
        <v>1862</v>
      </c>
      <c r="TG2" t="s">
        <v>1862</v>
      </c>
      <c r="TH2" t="s">
        <v>1862</v>
      </c>
      <c r="TI2" t="s">
        <v>1862</v>
      </c>
      <c r="TJ2" t="s">
        <v>1862</v>
      </c>
      <c r="TK2" t="s">
        <v>1862</v>
      </c>
      <c r="TL2" t="s">
        <v>1862</v>
      </c>
      <c r="TM2" t="s">
        <v>1862</v>
      </c>
      <c r="TN2" t="s">
        <v>1862</v>
      </c>
      <c r="TO2" t="s">
        <v>1862</v>
      </c>
      <c r="TP2" t="s">
        <v>1862</v>
      </c>
      <c r="TQ2" t="s">
        <v>1862</v>
      </c>
      <c r="TR2" t="s">
        <v>1862</v>
      </c>
      <c r="TS2" t="s">
        <v>1862</v>
      </c>
      <c r="TT2" t="s">
        <v>1862</v>
      </c>
      <c r="TU2" t="s">
        <v>1862</v>
      </c>
      <c r="TV2" t="s">
        <v>1862</v>
      </c>
      <c r="TW2" t="s">
        <v>1862</v>
      </c>
      <c r="TX2" t="s">
        <v>1862</v>
      </c>
      <c r="TY2" t="s">
        <v>1862</v>
      </c>
      <c r="TZ2" t="s">
        <v>1862</v>
      </c>
      <c r="UA2" t="s">
        <v>1862</v>
      </c>
      <c r="UB2" t="s">
        <v>1862</v>
      </c>
      <c r="UC2" t="s">
        <v>1862</v>
      </c>
      <c r="UD2" t="s">
        <v>1862</v>
      </c>
      <c r="UE2" t="s">
        <v>1862</v>
      </c>
      <c r="UF2" t="s">
        <v>1862</v>
      </c>
      <c r="UG2" t="s">
        <v>1862</v>
      </c>
      <c r="UH2" t="s">
        <v>1862</v>
      </c>
      <c r="UI2" t="s">
        <v>1862</v>
      </c>
      <c r="UJ2" t="s">
        <v>1862</v>
      </c>
      <c r="UK2" t="s">
        <v>1862</v>
      </c>
      <c r="UL2" t="s">
        <v>1862</v>
      </c>
      <c r="UM2" t="s">
        <v>1862</v>
      </c>
      <c r="UN2" t="s">
        <v>1862</v>
      </c>
      <c r="UO2" t="s">
        <v>1862</v>
      </c>
      <c r="UP2" t="s">
        <v>1862</v>
      </c>
      <c r="UQ2" t="s">
        <v>1862</v>
      </c>
      <c r="UR2" t="s">
        <v>1862</v>
      </c>
      <c r="US2" t="s">
        <v>1862</v>
      </c>
      <c r="UT2" t="s">
        <v>1862</v>
      </c>
      <c r="UU2" t="s">
        <v>1862</v>
      </c>
      <c r="UV2" t="s">
        <v>1862</v>
      </c>
      <c r="UW2" t="s">
        <v>1862</v>
      </c>
      <c r="UX2" t="s">
        <v>1862</v>
      </c>
      <c r="UY2" t="s">
        <v>1862</v>
      </c>
      <c r="UZ2" t="s">
        <v>1862</v>
      </c>
      <c r="VA2" t="s">
        <v>1862</v>
      </c>
      <c r="VB2" t="s">
        <v>1862</v>
      </c>
      <c r="VC2" t="s">
        <v>1862</v>
      </c>
      <c r="VD2" t="s">
        <v>1862</v>
      </c>
      <c r="VE2" t="s">
        <v>1862</v>
      </c>
      <c r="VF2" t="s">
        <v>1862</v>
      </c>
      <c r="VG2" t="s">
        <v>1862</v>
      </c>
      <c r="VH2" t="s">
        <v>1862</v>
      </c>
      <c r="VI2" t="s">
        <v>1862</v>
      </c>
      <c r="VJ2" t="s">
        <v>1862</v>
      </c>
      <c r="VK2" t="s">
        <v>1862</v>
      </c>
      <c r="VL2" t="s">
        <v>1862</v>
      </c>
      <c r="VM2" t="s">
        <v>1862</v>
      </c>
      <c r="VN2" t="s">
        <v>1862</v>
      </c>
      <c r="VO2" t="s">
        <v>1862</v>
      </c>
      <c r="VP2" t="s">
        <v>1862</v>
      </c>
      <c r="VQ2" t="s">
        <v>1862</v>
      </c>
      <c r="VR2" t="s">
        <v>1862</v>
      </c>
      <c r="VS2" t="s">
        <v>1862</v>
      </c>
      <c r="VT2" t="s">
        <v>1862</v>
      </c>
      <c r="VU2" t="s">
        <v>1862</v>
      </c>
      <c r="VV2" t="s">
        <v>1862</v>
      </c>
      <c r="VW2" t="s">
        <v>1862</v>
      </c>
      <c r="VX2" t="s">
        <v>1862</v>
      </c>
      <c r="VY2" t="s">
        <v>1863</v>
      </c>
      <c r="VZ2" t="s">
        <v>1863</v>
      </c>
      <c r="WA2" t="s">
        <v>1863</v>
      </c>
      <c r="WB2" t="s">
        <v>1863</v>
      </c>
      <c r="WC2" t="s">
        <v>1863</v>
      </c>
      <c r="WD2" t="s">
        <v>1863</v>
      </c>
      <c r="WE2" t="s">
        <v>1863</v>
      </c>
      <c r="WF2" t="s">
        <v>1863</v>
      </c>
      <c r="WG2" t="s">
        <v>1863</v>
      </c>
      <c r="WH2" t="s">
        <v>1863</v>
      </c>
      <c r="WI2" t="s">
        <v>1863</v>
      </c>
      <c r="WJ2" t="s">
        <v>1863</v>
      </c>
      <c r="WK2" t="s">
        <v>1863</v>
      </c>
      <c r="WL2" t="s">
        <v>1863</v>
      </c>
      <c r="WM2" t="s">
        <v>1863</v>
      </c>
      <c r="WN2" t="s">
        <v>1863</v>
      </c>
      <c r="WO2" t="s">
        <v>1863</v>
      </c>
      <c r="WP2" t="s">
        <v>1863</v>
      </c>
      <c r="WQ2" t="s">
        <v>1863</v>
      </c>
      <c r="WR2" t="s">
        <v>1863</v>
      </c>
      <c r="WS2" t="s">
        <v>1863</v>
      </c>
      <c r="WT2" t="s">
        <v>1863</v>
      </c>
      <c r="WU2" t="s">
        <v>1863</v>
      </c>
      <c r="WV2" t="s">
        <v>1863</v>
      </c>
      <c r="WW2" t="s">
        <v>1863</v>
      </c>
      <c r="WX2" t="s">
        <v>1863</v>
      </c>
      <c r="WY2" t="s">
        <v>1863</v>
      </c>
      <c r="WZ2" t="s">
        <v>1863</v>
      </c>
      <c r="XA2" t="s">
        <v>1863</v>
      </c>
      <c r="XB2" t="s">
        <v>1863</v>
      </c>
      <c r="XC2" t="s">
        <v>1863</v>
      </c>
      <c r="XD2" t="s">
        <v>1864</v>
      </c>
      <c r="XE2" t="s">
        <v>1864</v>
      </c>
      <c r="XF2" t="s">
        <v>1864</v>
      </c>
      <c r="XG2" t="s">
        <v>1864</v>
      </c>
      <c r="XH2" t="s">
        <v>1864</v>
      </c>
      <c r="XI2" t="s">
        <v>1864</v>
      </c>
      <c r="XJ2" t="s">
        <v>1864</v>
      </c>
      <c r="XK2" t="s">
        <v>1864</v>
      </c>
      <c r="XL2" t="s">
        <v>1864</v>
      </c>
      <c r="XM2" t="s">
        <v>1864</v>
      </c>
      <c r="XN2" t="s">
        <v>1864</v>
      </c>
      <c r="XO2" t="s">
        <v>1864</v>
      </c>
      <c r="XP2" t="s">
        <v>1864</v>
      </c>
      <c r="XQ2" t="s">
        <v>1864</v>
      </c>
      <c r="XR2" t="s">
        <v>1864</v>
      </c>
      <c r="XS2" t="s">
        <v>1864</v>
      </c>
      <c r="XT2" t="s">
        <v>1864</v>
      </c>
      <c r="XU2" t="s">
        <v>1864</v>
      </c>
      <c r="XV2" t="s">
        <v>1864</v>
      </c>
      <c r="XW2" t="s">
        <v>1864</v>
      </c>
      <c r="XX2" t="s">
        <v>1864</v>
      </c>
      <c r="XY2" t="s">
        <v>1864</v>
      </c>
      <c r="XZ2" t="s">
        <v>1864</v>
      </c>
      <c r="YA2" t="s">
        <v>1864</v>
      </c>
      <c r="YB2" t="s">
        <v>1864</v>
      </c>
      <c r="YC2" t="s">
        <v>1864</v>
      </c>
      <c r="YD2" t="s">
        <v>1864</v>
      </c>
      <c r="YE2" t="s">
        <v>1864</v>
      </c>
      <c r="YF2" t="s">
        <v>1864</v>
      </c>
      <c r="YG2" t="s">
        <v>1864</v>
      </c>
      <c r="YH2" t="s">
        <v>1864</v>
      </c>
      <c r="YI2" t="s">
        <v>1864</v>
      </c>
      <c r="YJ2" t="s">
        <v>1864</v>
      </c>
      <c r="YK2" t="s">
        <v>1864</v>
      </c>
      <c r="YL2" t="s">
        <v>1864</v>
      </c>
      <c r="YM2" t="s">
        <v>1864</v>
      </c>
      <c r="YN2" t="s">
        <v>1864</v>
      </c>
      <c r="YO2" t="s">
        <v>1864</v>
      </c>
      <c r="YP2" t="s">
        <v>1864</v>
      </c>
      <c r="YQ2" t="s">
        <v>1864</v>
      </c>
      <c r="YR2" t="s">
        <v>1864</v>
      </c>
      <c r="YS2" t="s">
        <v>1864</v>
      </c>
      <c r="YT2" t="s">
        <v>1864</v>
      </c>
      <c r="YU2" t="s">
        <v>1864</v>
      </c>
      <c r="YV2" t="s">
        <v>1864</v>
      </c>
      <c r="YW2" t="s">
        <v>1864</v>
      </c>
      <c r="YX2" t="s">
        <v>1864</v>
      </c>
      <c r="YY2" t="s">
        <v>1864</v>
      </c>
      <c r="YZ2" t="s">
        <v>1864</v>
      </c>
      <c r="ZA2" t="s">
        <v>1864</v>
      </c>
      <c r="ZB2" t="s">
        <v>1864</v>
      </c>
      <c r="ZC2" t="s">
        <v>1864</v>
      </c>
      <c r="ZD2" t="s">
        <v>1864</v>
      </c>
      <c r="ZE2" t="s">
        <v>1864</v>
      </c>
      <c r="ZF2" t="s">
        <v>1864</v>
      </c>
      <c r="ZG2" t="s">
        <v>1864</v>
      </c>
      <c r="ZH2" t="s">
        <v>1864</v>
      </c>
      <c r="ZI2" t="s">
        <v>1864</v>
      </c>
      <c r="ZJ2" t="s">
        <v>1864</v>
      </c>
      <c r="ZK2" t="s">
        <v>1864</v>
      </c>
      <c r="ZL2" t="s">
        <v>1864</v>
      </c>
      <c r="ZM2" t="s">
        <v>1864</v>
      </c>
      <c r="ZN2" t="s">
        <v>1864</v>
      </c>
      <c r="ZO2" t="s">
        <v>1864</v>
      </c>
      <c r="ZP2" t="s">
        <v>1864</v>
      </c>
      <c r="ZQ2" t="s">
        <v>1864</v>
      </c>
      <c r="ZR2" t="s">
        <v>1864</v>
      </c>
      <c r="ZS2" t="s">
        <v>1864</v>
      </c>
      <c r="ZT2" t="s">
        <v>1864</v>
      </c>
      <c r="ZU2" t="s">
        <v>1864</v>
      </c>
      <c r="ZV2" t="s">
        <v>1864</v>
      </c>
      <c r="ZW2" t="s">
        <v>1864</v>
      </c>
      <c r="ZX2" t="s">
        <v>1864</v>
      </c>
      <c r="ZY2" t="s">
        <v>1864</v>
      </c>
      <c r="ZZ2" t="s">
        <v>1864</v>
      </c>
      <c r="AAA2" t="s">
        <v>1864</v>
      </c>
      <c r="AAB2" t="s">
        <v>1864</v>
      </c>
      <c r="AAC2" t="s">
        <v>1864</v>
      </c>
      <c r="AAD2" t="s">
        <v>1864</v>
      </c>
      <c r="AAE2" t="s">
        <v>1864</v>
      </c>
      <c r="AAF2" t="s">
        <v>1864</v>
      </c>
      <c r="AAG2" t="s">
        <v>1864</v>
      </c>
      <c r="AAH2" t="s">
        <v>1864</v>
      </c>
      <c r="AAI2" t="s">
        <v>1864</v>
      </c>
      <c r="AAJ2" t="s">
        <v>1864</v>
      </c>
      <c r="AAK2" t="s">
        <v>1864</v>
      </c>
      <c r="AAL2" t="s">
        <v>1864</v>
      </c>
      <c r="AAM2" t="s">
        <v>1864</v>
      </c>
      <c r="AAN2" t="s">
        <v>1864</v>
      </c>
      <c r="AAO2" t="s">
        <v>1864</v>
      </c>
      <c r="AAP2" t="s">
        <v>1864</v>
      </c>
      <c r="AAQ2" t="s">
        <v>1864</v>
      </c>
      <c r="AAR2" t="s">
        <v>1864</v>
      </c>
      <c r="AAS2" t="s">
        <v>1864</v>
      </c>
      <c r="AAT2" t="s">
        <v>1864</v>
      </c>
      <c r="AAU2" t="s">
        <v>1864</v>
      </c>
      <c r="AAV2" t="s">
        <v>1864</v>
      </c>
      <c r="AAW2" t="s">
        <v>1864</v>
      </c>
      <c r="AAX2" t="s">
        <v>1864</v>
      </c>
      <c r="AAY2" t="s">
        <v>1864</v>
      </c>
      <c r="AAZ2" t="s">
        <v>1864</v>
      </c>
      <c r="ABA2" t="s">
        <v>1864</v>
      </c>
      <c r="ABB2" t="s">
        <v>1864</v>
      </c>
      <c r="ABC2" t="s">
        <v>1864</v>
      </c>
      <c r="ABD2" t="s">
        <v>1864</v>
      </c>
      <c r="ABE2" t="s">
        <v>1864</v>
      </c>
      <c r="ABF2" t="s">
        <v>1864</v>
      </c>
      <c r="ABG2" t="s">
        <v>1864</v>
      </c>
      <c r="ABH2" t="s">
        <v>1864</v>
      </c>
      <c r="ABI2" t="s">
        <v>1864</v>
      </c>
      <c r="ABJ2" t="s">
        <v>1864</v>
      </c>
      <c r="ABK2" t="s">
        <v>1864</v>
      </c>
      <c r="ABL2" t="s">
        <v>1864</v>
      </c>
      <c r="ABM2" t="s">
        <v>1864</v>
      </c>
      <c r="ABN2" t="s">
        <v>1864</v>
      </c>
      <c r="ABO2" t="s">
        <v>1864</v>
      </c>
      <c r="ABP2" t="s">
        <v>1864</v>
      </c>
      <c r="ABQ2" t="s">
        <v>1864</v>
      </c>
      <c r="ABR2" t="s">
        <v>1864</v>
      </c>
      <c r="ABS2" t="s">
        <v>1864</v>
      </c>
      <c r="ABT2" t="s">
        <v>1864</v>
      </c>
      <c r="ABU2" t="s">
        <v>1864</v>
      </c>
      <c r="ABV2" t="s">
        <v>1864</v>
      </c>
      <c r="ABW2" t="s">
        <v>1864</v>
      </c>
      <c r="ABX2" t="s">
        <v>1864</v>
      </c>
      <c r="ABY2" t="s">
        <v>1864</v>
      </c>
      <c r="ABZ2" t="s">
        <v>1864</v>
      </c>
      <c r="ACA2" t="s">
        <v>1864</v>
      </c>
      <c r="ACB2" t="s">
        <v>1864</v>
      </c>
      <c r="ACC2" t="s">
        <v>1864</v>
      </c>
      <c r="ACD2" t="s">
        <v>1864</v>
      </c>
      <c r="ACE2" t="s">
        <v>1864</v>
      </c>
      <c r="ACF2" t="s">
        <v>1864</v>
      </c>
      <c r="ACG2" t="s">
        <v>1864</v>
      </c>
      <c r="ACH2" t="s">
        <v>1864</v>
      </c>
      <c r="ACI2" t="s">
        <v>1864</v>
      </c>
      <c r="ACJ2" t="s">
        <v>1864</v>
      </c>
      <c r="ACK2" t="s">
        <v>1864</v>
      </c>
      <c r="ACL2" t="s">
        <v>1864</v>
      </c>
      <c r="ACM2" t="s">
        <v>1864</v>
      </c>
      <c r="ACN2" t="s">
        <v>1864</v>
      </c>
      <c r="ACO2" t="s">
        <v>1864</v>
      </c>
      <c r="ACP2" t="s">
        <v>1865</v>
      </c>
      <c r="ACQ2" t="s">
        <v>1865</v>
      </c>
      <c r="ACR2" t="s">
        <v>1865</v>
      </c>
      <c r="ACS2" t="s">
        <v>1865</v>
      </c>
      <c r="ACT2" t="s">
        <v>1865</v>
      </c>
      <c r="ACU2" t="s">
        <v>1865</v>
      </c>
      <c r="ACV2" t="s">
        <v>1865</v>
      </c>
      <c r="ACW2" t="s">
        <v>1865</v>
      </c>
      <c r="ACX2" t="s">
        <v>1865</v>
      </c>
      <c r="ACY2" t="s">
        <v>1865</v>
      </c>
      <c r="ACZ2" t="s">
        <v>1865</v>
      </c>
      <c r="ADA2" t="s">
        <v>1865</v>
      </c>
      <c r="ADB2" t="s">
        <v>1865</v>
      </c>
      <c r="ADC2" t="s">
        <v>1865</v>
      </c>
      <c r="ADD2" t="s">
        <v>1865</v>
      </c>
      <c r="ADE2" t="s">
        <v>1865</v>
      </c>
      <c r="ADF2" t="s">
        <v>1865</v>
      </c>
      <c r="ADG2" t="s">
        <v>1865</v>
      </c>
      <c r="ADH2" t="s">
        <v>1865</v>
      </c>
      <c r="ADI2" t="s">
        <v>1865</v>
      </c>
      <c r="ADJ2" t="s">
        <v>1865</v>
      </c>
      <c r="ADK2" t="s">
        <v>1865</v>
      </c>
      <c r="ADL2" t="s">
        <v>1865</v>
      </c>
      <c r="ADM2" t="s">
        <v>1865</v>
      </c>
      <c r="ADN2" t="s">
        <v>1865</v>
      </c>
      <c r="ADO2" t="s">
        <v>1865</v>
      </c>
      <c r="ADP2" t="s">
        <v>1865</v>
      </c>
      <c r="ADQ2" t="s">
        <v>1865</v>
      </c>
      <c r="ADR2" t="s">
        <v>1865</v>
      </c>
      <c r="ADS2" t="s">
        <v>1865</v>
      </c>
      <c r="ADT2" t="s">
        <v>1865</v>
      </c>
      <c r="ADU2" t="s">
        <v>1865</v>
      </c>
      <c r="ADV2" t="s">
        <v>1865</v>
      </c>
      <c r="ADW2" t="s">
        <v>1865</v>
      </c>
      <c r="ADX2" t="s">
        <v>1865</v>
      </c>
      <c r="ADY2" t="s">
        <v>1865</v>
      </c>
      <c r="ADZ2" t="s">
        <v>1865</v>
      </c>
      <c r="AEA2" t="s">
        <v>1865</v>
      </c>
      <c r="AEB2" t="s">
        <v>1865</v>
      </c>
      <c r="AEC2" t="s">
        <v>1865</v>
      </c>
      <c r="AED2" t="s">
        <v>1865</v>
      </c>
      <c r="AEE2" t="s">
        <v>1865</v>
      </c>
      <c r="AEF2" t="s">
        <v>1865</v>
      </c>
      <c r="AEG2" t="s">
        <v>1865</v>
      </c>
      <c r="AEH2" t="s">
        <v>1865</v>
      </c>
      <c r="AEI2" t="s">
        <v>1865</v>
      </c>
      <c r="AEJ2" t="s">
        <v>1865</v>
      </c>
      <c r="AEK2" t="s">
        <v>1865</v>
      </c>
      <c r="AEL2" t="s">
        <v>1865</v>
      </c>
      <c r="AEM2" t="s">
        <v>1865</v>
      </c>
      <c r="AEN2" t="s">
        <v>1865</v>
      </c>
      <c r="AEO2" t="s">
        <v>1865</v>
      </c>
      <c r="AEP2" t="s">
        <v>1865</v>
      </c>
      <c r="AEQ2" t="s">
        <v>1865</v>
      </c>
      <c r="AER2" t="s">
        <v>1865</v>
      </c>
      <c r="AES2" t="s">
        <v>1865</v>
      </c>
      <c r="AET2" t="s">
        <v>1865</v>
      </c>
      <c r="AEU2" t="s">
        <v>1865</v>
      </c>
      <c r="AEV2" t="s">
        <v>1865</v>
      </c>
      <c r="AEW2" t="s">
        <v>1865</v>
      </c>
      <c r="AEX2" t="s">
        <v>1865</v>
      </c>
      <c r="AEY2" t="s">
        <v>1865</v>
      </c>
      <c r="AEZ2" t="s">
        <v>1865</v>
      </c>
      <c r="AFA2" t="s">
        <v>1865</v>
      </c>
      <c r="AFB2" t="s">
        <v>1865</v>
      </c>
      <c r="AFC2" t="s">
        <v>1865</v>
      </c>
      <c r="AFD2" t="s">
        <v>1865</v>
      </c>
      <c r="AFE2" t="s">
        <v>1865</v>
      </c>
      <c r="AFF2" t="s">
        <v>1865</v>
      </c>
      <c r="AFG2" t="s">
        <v>1865</v>
      </c>
      <c r="AFH2" t="s">
        <v>1865</v>
      </c>
      <c r="AFI2" t="s">
        <v>1865</v>
      </c>
      <c r="AFJ2" t="s">
        <v>1865</v>
      </c>
      <c r="AFK2" t="s">
        <v>1865</v>
      </c>
      <c r="AFL2" t="s">
        <v>1865</v>
      </c>
      <c r="AFM2" t="s">
        <v>1865</v>
      </c>
      <c r="AFN2" t="s">
        <v>1865</v>
      </c>
      <c r="AFO2" t="s">
        <v>1865</v>
      </c>
      <c r="AFP2" t="s">
        <v>1865</v>
      </c>
      <c r="AFQ2" t="s">
        <v>1865</v>
      </c>
      <c r="AFR2" t="s">
        <v>1865</v>
      </c>
      <c r="AFS2" t="s">
        <v>1866</v>
      </c>
      <c r="AFT2" t="s">
        <v>1866</v>
      </c>
      <c r="AFU2" t="s">
        <v>1866</v>
      </c>
      <c r="AFV2" t="s">
        <v>1866</v>
      </c>
      <c r="AFW2" t="s">
        <v>1866</v>
      </c>
      <c r="AFX2" t="s">
        <v>1866</v>
      </c>
      <c r="AFY2" t="s">
        <v>1866</v>
      </c>
      <c r="AFZ2" t="s">
        <v>1866</v>
      </c>
      <c r="AGA2" t="s">
        <v>1866</v>
      </c>
      <c r="AGB2" t="s">
        <v>1866</v>
      </c>
      <c r="AGC2" t="s">
        <v>1866</v>
      </c>
      <c r="AGD2" t="s">
        <v>1866</v>
      </c>
      <c r="AGE2" t="s">
        <v>1866</v>
      </c>
      <c r="AGF2" t="s">
        <v>1866</v>
      </c>
      <c r="AGG2" t="s">
        <v>1866</v>
      </c>
      <c r="AGH2" t="s">
        <v>1866</v>
      </c>
      <c r="AGI2" t="s">
        <v>1866</v>
      </c>
      <c r="AGJ2" t="s">
        <v>1866</v>
      </c>
      <c r="AGK2" t="s">
        <v>1866</v>
      </c>
      <c r="AGL2" t="s">
        <v>1866</v>
      </c>
      <c r="AGM2" t="s">
        <v>1866</v>
      </c>
      <c r="AGN2" t="s">
        <v>1866</v>
      </c>
      <c r="AGO2" t="s">
        <v>1866</v>
      </c>
      <c r="AGP2" t="s">
        <v>1866</v>
      </c>
      <c r="AGQ2" t="s">
        <v>1866</v>
      </c>
      <c r="AGR2" t="s">
        <v>1866</v>
      </c>
      <c r="AGS2" t="s">
        <v>1866</v>
      </c>
      <c r="AGT2" t="s">
        <v>1866</v>
      </c>
      <c r="AGU2" t="s">
        <v>1866</v>
      </c>
      <c r="AGV2" t="s">
        <v>1866</v>
      </c>
      <c r="AGW2" t="s">
        <v>1866</v>
      </c>
      <c r="AGX2" t="s">
        <v>1867</v>
      </c>
      <c r="AGY2" t="s">
        <v>1867</v>
      </c>
      <c r="AGZ2" t="s">
        <v>1867</v>
      </c>
      <c r="AHA2" t="s">
        <v>1867</v>
      </c>
      <c r="AHB2" t="s">
        <v>1867</v>
      </c>
      <c r="AHC2" t="s">
        <v>1867</v>
      </c>
      <c r="AHD2" t="s">
        <v>1867</v>
      </c>
      <c r="AHE2" t="s">
        <v>1867</v>
      </c>
      <c r="AHF2" t="s">
        <v>1867</v>
      </c>
      <c r="AHG2" t="s">
        <v>1867</v>
      </c>
      <c r="AHH2" t="s">
        <v>1867</v>
      </c>
      <c r="AHI2" t="s">
        <v>1867</v>
      </c>
      <c r="AHJ2" t="s">
        <v>1867</v>
      </c>
      <c r="AHK2" t="s">
        <v>1867</v>
      </c>
      <c r="AHL2" t="s">
        <v>1867</v>
      </c>
      <c r="AHM2" t="s">
        <v>1867</v>
      </c>
      <c r="AHN2" t="s">
        <v>1867</v>
      </c>
      <c r="AHO2" t="s">
        <v>1867</v>
      </c>
      <c r="AHP2" t="s">
        <v>1867</v>
      </c>
      <c r="AHQ2" t="s">
        <v>1867</v>
      </c>
      <c r="AHR2" t="s">
        <v>1867</v>
      </c>
      <c r="AHS2" t="s">
        <v>1867</v>
      </c>
      <c r="AHT2" t="s">
        <v>1867</v>
      </c>
      <c r="AHU2" t="s">
        <v>1867</v>
      </c>
      <c r="AHV2" t="s">
        <v>1867</v>
      </c>
      <c r="AHW2" t="s">
        <v>1867</v>
      </c>
      <c r="AHX2" t="s">
        <v>1867</v>
      </c>
      <c r="AHY2" t="s">
        <v>1867</v>
      </c>
      <c r="AHZ2" t="s">
        <v>1867</v>
      </c>
      <c r="AIA2" t="s">
        <v>1867</v>
      </c>
      <c r="AIB2" t="s">
        <v>1867</v>
      </c>
      <c r="AIC2" t="s">
        <v>1867</v>
      </c>
      <c r="AID2" t="s">
        <v>1867</v>
      </c>
      <c r="AIE2" t="s">
        <v>1867</v>
      </c>
      <c r="AIF2" t="s">
        <v>1867</v>
      </c>
      <c r="AIG2" t="s">
        <v>1867</v>
      </c>
      <c r="AIH2" t="s">
        <v>1867</v>
      </c>
      <c r="AII2" t="s">
        <v>1867</v>
      </c>
      <c r="AIJ2" t="s">
        <v>1867</v>
      </c>
      <c r="AIK2" t="s">
        <v>1867</v>
      </c>
      <c r="AIL2" t="s">
        <v>1867</v>
      </c>
      <c r="AIM2" t="s">
        <v>1867</v>
      </c>
      <c r="AIN2" t="s">
        <v>1867</v>
      </c>
      <c r="AIO2" t="s">
        <v>1867</v>
      </c>
      <c r="AIP2" t="s">
        <v>1867</v>
      </c>
      <c r="AIQ2" t="s">
        <v>1867</v>
      </c>
      <c r="AIR2" t="s">
        <v>1867</v>
      </c>
      <c r="AIS2" t="s">
        <v>1867</v>
      </c>
      <c r="AIT2" t="s">
        <v>1867</v>
      </c>
      <c r="AIU2" t="s">
        <v>1867</v>
      </c>
      <c r="AIV2" t="s">
        <v>1867</v>
      </c>
      <c r="AIW2" t="s">
        <v>1867</v>
      </c>
      <c r="AIX2" t="s">
        <v>1867</v>
      </c>
      <c r="AIY2" t="s">
        <v>1867</v>
      </c>
      <c r="AIZ2" t="s">
        <v>1867</v>
      </c>
      <c r="AJA2" t="s">
        <v>1867</v>
      </c>
      <c r="AJB2" t="s">
        <v>1867</v>
      </c>
      <c r="AJC2" t="s">
        <v>1867</v>
      </c>
      <c r="AJD2" t="s">
        <v>1867</v>
      </c>
      <c r="AJE2" t="s">
        <v>1867</v>
      </c>
      <c r="AJF2" t="s">
        <v>1867</v>
      </c>
      <c r="AJG2" t="s">
        <v>1867</v>
      </c>
      <c r="AJH2" t="s">
        <v>1867</v>
      </c>
      <c r="AJI2" t="s">
        <v>1867</v>
      </c>
      <c r="AJJ2" t="s">
        <v>1867</v>
      </c>
      <c r="AJK2" t="s">
        <v>1867</v>
      </c>
      <c r="AJL2" t="s">
        <v>1867</v>
      </c>
      <c r="AJM2" t="s">
        <v>1867</v>
      </c>
      <c r="AJN2" t="s">
        <v>1867</v>
      </c>
      <c r="AJO2" t="s">
        <v>1867</v>
      </c>
      <c r="AJP2" t="s">
        <v>1867</v>
      </c>
      <c r="AJQ2" t="s">
        <v>1867</v>
      </c>
      <c r="AJR2" t="s">
        <v>1867</v>
      </c>
      <c r="AJS2" t="s">
        <v>1867</v>
      </c>
      <c r="AJT2" t="s">
        <v>1867</v>
      </c>
      <c r="AJU2" t="s">
        <v>1867</v>
      </c>
      <c r="AJV2" t="s">
        <v>1867</v>
      </c>
      <c r="AJW2" t="s">
        <v>1867</v>
      </c>
      <c r="AJX2" t="s">
        <v>1867</v>
      </c>
      <c r="AJY2" t="s">
        <v>1867</v>
      </c>
      <c r="AJZ2" t="s">
        <v>1867</v>
      </c>
      <c r="AKA2" t="s">
        <v>1867</v>
      </c>
      <c r="AKB2" t="s">
        <v>1867</v>
      </c>
      <c r="AKC2" t="s">
        <v>1867</v>
      </c>
      <c r="AKD2" t="s">
        <v>1867</v>
      </c>
      <c r="AKE2" t="s">
        <v>1867</v>
      </c>
      <c r="AKF2" t="s">
        <v>1867</v>
      </c>
      <c r="AKG2" t="s">
        <v>1867</v>
      </c>
      <c r="AKH2" t="s">
        <v>1867</v>
      </c>
      <c r="AKI2" t="s">
        <v>1867</v>
      </c>
      <c r="AKJ2" t="s">
        <v>1867</v>
      </c>
      <c r="AKK2" t="s">
        <v>1867</v>
      </c>
      <c r="AKL2" t="s">
        <v>1867</v>
      </c>
      <c r="AKM2" t="s">
        <v>1867</v>
      </c>
      <c r="AKN2" t="s">
        <v>1867</v>
      </c>
      <c r="AKO2" t="s">
        <v>1867</v>
      </c>
      <c r="AKP2" t="s">
        <v>1867</v>
      </c>
      <c r="AKQ2" t="s">
        <v>1867</v>
      </c>
      <c r="AKR2" t="s">
        <v>1867</v>
      </c>
      <c r="AKS2" t="s">
        <v>1867</v>
      </c>
      <c r="AKT2" t="s">
        <v>1867</v>
      </c>
      <c r="AKU2" t="s">
        <v>1867</v>
      </c>
      <c r="AKV2" t="s">
        <v>1867</v>
      </c>
      <c r="AKW2" t="s">
        <v>1867</v>
      </c>
      <c r="AKX2" t="s">
        <v>1867</v>
      </c>
      <c r="AKY2" t="s">
        <v>1867</v>
      </c>
      <c r="AKZ2" t="s">
        <v>1867</v>
      </c>
      <c r="ALA2" t="s">
        <v>1867</v>
      </c>
      <c r="ALB2" t="s">
        <v>1867</v>
      </c>
      <c r="ALC2" t="s">
        <v>1867</v>
      </c>
      <c r="ALD2" t="s">
        <v>1867</v>
      </c>
      <c r="ALE2" t="s">
        <v>1867</v>
      </c>
      <c r="ALF2" t="s">
        <v>1867</v>
      </c>
      <c r="ALG2" t="s">
        <v>1867</v>
      </c>
      <c r="ALH2" t="s">
        <v>1867</v>
      </c>
      <c r="ALI2" t="s">
        <v>1867</v>
      </c>
      <c r="ALJ2" t="s">
        <v>1867</v>
      </c>
      <c r="ALK2" t="s">
        <v>1867</v>
      </c>
      <c r="ALL2" t="s">
        <v>1867</v>
      </c>
      <c r="ALM2" t="s">
        <v>1867</v>
      </c>
      <c r="ALN2" t="s">
        <v>1867</v>
      </c>
      <c r="ALO2" t="s">
        <v>1867</v>
      </c>
      <c r="ALP2" t="s">
        <v>1867</v>
      </c>
      <c r="ALQ2" t="s">
        <v>1867</v>
      </c>
      <c r="ALR2" t="s">
        <v>1867</v>
      </c>
      <c r="ALS2" t="s">
        <v>1867</v>
      </c>
      <c r="ALT2" t="s">
        <v>1867</v>
      </c>
      <c r="ALU2" t="s">
        <v>1867</v>
      </c>
      <c r="ALV2" t="s">
        <v>1867</v>
      </c>
      <c r="ALW2" t="s">
        <v>1867</v>
      </c>
      <c r="ALX2" t="s">
        <v>1867</v>
      </c>
      <c r="ALY2" t="s">
        <v>1867</v>
      </c>
      <c r="ALZ2" t="s">
        <v>1867</v>
      </c>
      <c r="AMA2" t="s">
        <v>1867</v>
      </c>
      <c r="AMB2" t="s">
        <v>1867</v>
      </c>
      <c r="AMC2" t="s">
        <v>1867</v>
      </c>
      <c r="AMD2" t="s">
        <v>1867</v>
      </c>
      <c r="AME2" t="s">
        <v>1867</v>
      </c>
      <c r="AMF2" t="s">
        <v>1867</v>
      </c>
      <c r="AMG2" t="s">
        <v>1867</v>
      </c>
      <c r="AMH2" t="s">
        <v>1867</v>
      </c>
      <c r="AMI2" t="s">
        <v>1867</v>
      </c>
      <c r="AMJ2" t="s">
        <v>1867</v>
      </c>
      <c r="AMK2" t="s">
        <v>1868</v>
      </c>
      <c r="AML2" t="s">
        <v>1868</v>
      </c>
      <c r="AMM2" t="s">
        <v>1868</v>
      </c>
      <c r="AMN2" t="s">
        <v>1868</v>
      </c>
      <c r="AMO2" t="s">
        <v>1868</v>
      </c>
      <c r="AMP2" t="s">
        <v>1868</v>
      </c>
      <c r="AMQ2" t="s">
        <v>1868</v>
      </c>
      <c r="AMR2" t="s">
        <v>1868</v>
      </c>
      <c r="AMS2" t="s">
        <v>1868</v>
      </c>
      <c r="AMT2" t="s">
        <v>1868</v>
      </c>
      <c r="AMU2" t="s">
        <v>1868</v>
      </c>
      <c r="AMV2" t="s">
        <v>1868</v>
      </c>
      <c r="AMW2" t="s">
        <v>1868</v>
      </c>
      <c r="AMX2" t="s">
        <v>1868</v>
      </c>
      <c r="AMY2" t="s">
        <v>1868</v>
      </c>
      <c r="AMZ2" t="s">
        <v>1868</v>
      </c>
      <c r="ANA2" t="s">
        <v>1868</v>
      </c>
      <c r="ANB2" t="s">
        <v>1868</v>
      </c>
      <c r="ANC2" t="s">
        <v>1868</v>
      </c>
      <c r="AND2" t="s">
        <v>1868</v>
      </c>
      <c r="ANE2" t="s">
        <v>1868</v>
      </c>
      <c r="ANF2" t="s">
        <v>1868</v>
      </c>
      <c r="ANG2" t="s">
        <v>1868</v>
      </c>
      <c r="ANH2" t="s">
        <v>1868</v>
      </c>
      <c r="ANI2" t="s">
        <v>1868</v>
      </c>
      <c r="ANJ2" t="s">
        <v>1868</v>
      </c>
      <c r="ANK2" t="s">
        <v>1868</v>
      </c>
      <c r="ANL2" t="s">
        <v>1868</v>
      </c>
      <c r="ANM2" t="s">
        <v>1868</v>
      </c>
      <c r="ANN2" t="s">
        <v>1868</v>
      </c>
      <c r="ANO2" t="s">
        <v>1868</v>
      </c>
      <c r="ANP2" t="s">
        <v>1868</v>
      </c>
      <c r="ANQ2" t="s">
        <v>1868</v>
      </c>
      <c r="ANR2" t="s">
        <v>1868</v>
      </c>
      <c r="ANS2" t="s">
        <v>1868</v>
      </c>
      <c r="ANT2" t="s">
        <v>1869</v>
      </c>
      <c r="ANU2" t="s">
        <v>1869</v>
      </c>
      <c r="ANV2" t="s">
        <v>1869</v>
      </c>
      <c r="ANW2" t="s">
        <v>1869</v>
      </c>
      <c r="ANX2" t="s">
        <v>1869</v>
      </c>
      <c r="ANY2" t="s">
        <v>1869</v>
      </c>
      <c r="ANZ2" t="s">
        <v>1869</v>
      </c>
      <c r="AOA2" t="s">
        <v>1869</v>
      </c>
      <c r="AOB2" t="s">
        <v>1869</v>
      </c>
      <c r="AOC2" t="s">
        <v>1869</v>
      </c>
      <c r="AOD2" t="s">
        <v>1869</v>
      </c>
      <c r="AOE2" t="s">
        <v>1869</v>
      </c>
      <c r="AOF2" t="s">
        <v>1869</v>
      </c>
      <c r="AOG2" t="s">
        <v>1869</v>
      </c>
      <c r="AOH2" t="s">
        <v>1869</v>
      </c>
      <c r="AOI2" t="s">
        <v>1869</v>
      </c>
      <c r="AOJ2" t="s">
        <v>1869</v>
      </c>
      <c r="AOK2" t="s">
        <v>1869</v>
      </c>
      <c r="AOL2" t="s">
        <v>1869</v>
      </c>
      <c r="AOM2" t="s">
        <v>1869</v>
      </c>
      <c r="AON2" t="s">
        <v>1869</v>
      </c>
      <c r="AOO2" t="s">
        <v>1869</v>
      </c>
      <c r="AOP2" t="s">
        <v>1869</v>
      </c>
      <c r="AOQ2" t="s">
        <v>1869</v>
      </c>
      <c r="AOR2" t="s">
        <v>1869</v>
      </c>
      <c r="AOS2" t="s">
        <v>1869</v>
      </c>
      <c r="AOT2" t="s">
        <v>1869</v>
      </c>
      <c r="AOU2" t="s">
        <v>1869</v>
      </c>
      <c r="AOV2" t="s">
        <v>1869</v>
      </c>
      <c r="AOW2" t="s">
        <v>1869</v>
      </c>
      <c r="AOX2" t="s">
        <v>1869</v>
      </c>
      <c r="AOY2" t="s">
        <v>1869</v>
      </c>
      <c r="AOZ2" t="s">
        <v>1869</v>
      </c>
      <c r="APA2" t="s">
        <v>1869</v>
      </c>
      <c r="APB2" t="s">
        <v>1869</v>
      </c>
      <c r="APC2" t="s">
        <v>1869</v>
      </c>
      <c r="APD2" t="s">
        <v>1869</v>
      </c>
      <c r="APE2" t="s">
        <v>1869</v>
      </c>
      <c r="APF2" t="s">
        <v>1869</v>
      </c>
      <c r="APG2" t="s">
        <v>1869</v>
      </c>
      <c r="APH2" t="s">
        <v>1869</v>
      </c>
      <c r="API2" t="s">
        <v>1869</v>
      </c>
      <c r="APJ2" t="s">
        <v>1869</v>
      </c>
      <c r="APK2" t="s">
        <v>1869</v>
      </c>
      <c r="APL2" t="s">
        <v>1869</v>
      </c>
      <c r="APM2" t="s">
        <v>1869</v>
      </c>
      <c r="APN2" t="s">
        <v>1869</v>
      </c>
      <c r="APO2" t="s">
        <v>1869</v>
      </c>
      <c r="APP2" t="s">
        <v>1869</v>
      </c>
      <c r="APQ2" t="s">
        <v>1869</v>
      </c>
      <c r="APR2" t="s">
        <v>1869</v>
      </c>
      <c r="APS2" t="s">
        <v>1869</v>
      </c>
      <c r="APT2" t="s">
        <v>1869</v>
      </c>
      <c r="APU2" t="s">
        <v>1869</v>
      </c>
      <c r="APV2" t="s">
        <v>1869</v>
      </c>
      <c r="APW2" t="s">
        <v>1869</v>
      </c>
      <c r="APX2" t="s">
        <v>1869</v>
      </c>
      <c r="APY2" t="s">
        <v>1869</v>
      </c>
      <c r="APZ2" t="s">
        <v>1869</v>
      </c>
      <c r="AQA2" t="s">
        <v>1869</v>
      </c>
      <c r="AQB2" t="s">
        <v>1869</v>
      </c>
      <c r="AQC2" t="s">
        <v>1869</v>
      </c>
      <c r="AQD2" t="s">
        <v>1869</v>
      </c>
      <c r="AQE2" t="s">
        <v>1869</v>
      </c>
      <c r="AQF2" t="s">
        <v>1869</v>
      </c>
      <c r="AQG2" t="s">
        <v>1869</v>
      </c>
      <c r="AQH2" t="s">
        <v>1869</v>
      </c>
      <c r="AQI2" t="s">
        <v>1869</v>
      </c>
      <c r="AQJ2" t="s">
        <v>1869</v>
      </c>
      <c r="AQK2" t="s">
        <v>1869</v>
      </c>
      <c r="AQL2" t="s">
        <v>1869</v>
      </c>
      <c r="AQM2" t="s">
        <v>1869</v>
      </c>
      <c r="AQN2" t="s">
        <v>1869</v>
      </c>
      <c r="AQO2" t="s">
        <v>1869</v>
      </c>
      <c r="AQP2" t="s">
        <v>1869</v>
      </c>
      <c r="AQQ2" t="s">
        <v>1869</v>
      </c>
      <c r="AQR2" t="s">
        <v>1869</v>
      </c>
      <c r="AQS2" t="s">
        <v>1869</v>
      </c>
      <c r="AQT2" t="s">
        <v>1869</v>
      </c>
      <c r="AQU2" t="s">
        <v>1869</v>
      </c>
      <c r="AQV2" t="s">
        <v>1869</v>
      </c>
      <c r="AQW2" t="s">
        <v>1869</v>
      </c>
      <c r="AQX2" t="s">
        <v>1869</v>
      </c>
      <c r="AQY2" t="s">
        <v>1869</v>
      </c>
      <c r="AQZ2" t="s">
        <v>1869</v>
      </c>
      <c r="ARA2" t="s">
        <v>1869</v>
      </c>
      <c r="ARB2" t="s">
        <v>1869</v>
      </c>
      <c r="ARC2" t="s">
        <v>1869</v>
      </c>
      <c r="ARD2" t="s">
        <v>1869</v>
      </c>
      <c r="ARE2" t="s">
        <v>1869</v>
      </c>
      <c r="ARF2" t="s">
        <v>1869</v>
      </c>
      <c r="ARG2" t="s">
        <v>1869</v>
      </c>
      <c r="ARH2" t="s">
        <v>1869</v>
      </c>
      <c r="ARI2" t="s">
        <v>1869</v>
      </c>
      <c r="ARJ2" t="s">
        <v>1869</v>
      </c>
      <c r="ARK2" t="s">
        <v>1869</v>
      </c>
      <c r="ARL2" t="s">
        <v>1869</v>
      </c>
      <c r="ARM2" t="s">
        <v>1869</v>
      </c>
      <c r="ARN2" t="s">
        <v>1869</v>
      </c>
      <c r="ARO2" t="s">
        <v>1869</v>
      </c>
      <c r="ARP2" t="s">
        <v>1869</v>
      </c>
      <c r="ARQ2" t="s">
        <v>1869</v>
      </c>
      <c r="ARR2" t="s">
        <v>1869</v>
      </c>
      <c r="ARS2" t="s">
        <v>1869</v>
      </c>
      <c r="ART2" t="s">
        <v>1869</v>
      </c>
      <c r="ARU2" t="s">
        <v>1869</v>
      </c>
      <c r="ARV2" t="s">
        <v>1869</v>
      </c>
      <c r="ARW2" t="s">
        <v>1869</v>
      </c>
      <c r="ARX2" t="s">
        <v>1869</v>
      </c>
      <c r="ARY2" t="s">
        <v>1869</v>
      </c>
      <c r="ARZ2" t="s">
        <v>1869</v>
      </c>
      <c r="ASA2" t="s">
        <v>1869</v>
      </c>
      <c r="ASB2" t="s">
        <v>1869</v>
      </c>
      <c r="ASC2" t="s">
        <v>1869</v>
      </c>
      <c r="ASD2" t="s">
        <v>1869</v>
      </c>
      <c r="ASE2" t="s">
        <v>1869</v>
      </c>
      <c r="ASF2" t="s">
        <v>1869</v>
      </c>
      <c r="ASG2" t="s">
        <v>1869</v>
      </c>
      <c r="ASH2" t="s">
        <v>1869</v>
      </c>
      <c r="ASI2" t="s">
        <v>1869</v>
      </c>
      <c r="ASJ2" t="s">
        <v>1869</v>
      </c>
      <c r="ASK2" t="s">
        <v>1869</v>
      </c>
      <c r="ASL2" t="s">
        <v>1869</v>
      </c>
      <c r="ASM2" t="s">
        <v>1869</v>
      </c>
      <c r="ASN2" t="s">
        <v>1869</v>
      </c>
      <c r="ASO2" t="s">
        <v>1869</v>
      </c>
      <c r="ASP2" t="s">
        <v>1869</v>
      </c>
      <c r="ASQ2" t="s">
        <v>1869</v>
      </c>
      <c r="ASR2" t="s">
        <v>1869</v>
      </c>
      <c r="ASS2" t="s">
        <v>1869</v>
      </c>
      <c r="AST2" t="s">
        <v>1869</v>
      </c>
      <c r="ASU2" t="s">
        <v>1869</v>
      </c>
      <c r="ASV2" t="s">
        <v>1869</v>
      </c>
      <c r="ASW2" t="s">
        <v>1869</v>
      </c>
      <c r="ASX2" t="s">
        <v>1869</v>
      </c>
      <c r="ASY2" t="s">
        <v>1869</v>
      </c>
      <c r="ASZ2" t="s">
        <v>1869</v>
      </c>
      <c r="ATA2" t="s">
        <v>1869</v>
      </c>
      <c r="ATB2" t="s">
        <v>1869</v>
      </c>
      <c r="ATC2" t="s">
        <v>1869</v>
      </c>
      <c r="ATD2" t="s">
        <v>1869</v>
      </c>
      <c r="ATE2" t="s">
        <v>1869</v>
      </c>
      <c r="ATF2" t="s">
        <v>1870</v>
      </c>
      <c r="ATG2" t="s">
        <v>1870</v>
      </c>
      <c r="ATH2" t="s">
        <v>1870</v>
      </c>
      <c r="ATI2" t="s">
        <v>1870</v>
      </c>
      <c r="ATJ2" t="s">
        <v>1870</v>
      </c>
      <c r="ATK2" t="s">
        <v>1870</v>
      </c>
      <c r="ATL2" t="s">
        <v>1870</v>
      </c>
      <c r="ATM2" t="s">
        <v>1870</v>
      </c>
      <c r="ATN2" t="s">
        <v>1870</v>
      </c>
      <c r="ATO2" t="s">
        <v>1870</v>
      </c>
      <c r="ATP2" t="s">
        <v>1870</v>
      </c>
      <c r="ATQ2" t="s">
        <v>1870</v>
      </c>
      <c r="ATR2" t="s">
        <v>1870</v>
      </c>
      <c r="ATS2" t="s">
        <v>1870</v>
      </c>
      <c r="ATT2" t="s">
        <v>1870</v>
      </c>
      <c r="ATU2" t="s">
        <v>1870</v>
      </c>
      <c r="ATV2" t="s">
        <v>1870</v>
      </c>
      <c r="ATW2" t="s">
        <v>1870</v>
      </c>
      <c r="ATX2" t="s">
        <v>1870</v>
      </c>
      <c r="ATY2" t="s">
        <v>1870</v>
      </c>
      <c r="ATZ2" t="s">
        <v>1870</v>
      </c>
      <c r="AUA2" t="s">
        <v>1870</v>
      </c>
      <c r="AUB2" t="s">
        <v>1870</v>
      </c>
      <c r="AUC2" t="s">
        <v>1870</v>
      </c>
      <c r="AUD2" t="s">
        <v>1870</v>
      </c>
      <c r="AUE2" t="s">
        <v>1870</v>
      </c>
      <c r="AUF2" t="s">
        <v>1870</v>
      </c>
      <c r="AUG2" t="s">
        <v>1870</v>
      </c>
      <c r="AUH2" t="s">
        <v>1870</v>
      </c>
      <c r="AUI2" t="s">
        <v>1870</v>
      </c>
      <c r="AUJ2" t="s">
        <v>1870</v>
      </c>
      <c r="AUK2" t="s">
        <v>1870</v>
      </c>
      <c r="AUL2" t="s">
        <v>1870</v>
      </c>
      <c r="AUM2" t="s">
        <v>1870</v>
      </c>
      <c r="AUN2" t="s">
        <v>1870</v>
      </c>
      <c r="AUO2" t="s">
        <v>1870</v>
      </c>
      <c r="AUP2" t="s">
        <v>1870</v>
      </c>
      <c r="AUQ2" t="s">
        <v>1870</v>
      </c>
      <c r="AUR2" t="s">
        <v>1870</v>
      </c>
      <c r="AUS2" t="s">
        <v>1870</v>
      </c>
      <c r="AUT2" t="s">
        <v>1870</v>
      </c>
      <c r="AUU2" t="s">
        <v>1870</v>
      </c>
      <c r="AUV2" t="s">
        <v>1870</v>
      </c>
      <c r="AUW2" t="s">
        <v>1870</v>
      </c>
      <c r="AUX2" t="s">
        <v>1870</v>
      </c>
      <c r="AUY2" t="s">
        <v>1870</v>
      </c>
      <c r="AUZ2" t="s">
        <v>1870</v>
      </c>
      <c r="AVA2" t="s">
        <v>1870</v>
      </c>
      <c r="AVB2" t="s">
        <v>1870</v>
      </c>
      <c r="AVC2" t="s">
        <v>1870</v>
      </c>
      <c r="AVD2" t="s">
        <v>1870</v>
      </c>
      <c r="AVE2" t="s">
        <v>1870</v>
      </c>
      <c r="AVF2" t="s">
        <v>1870</v>
      </c>
      <c r="AVG2" t="s">
        <v>1870</v>
      </c>
      <c r="AVH2" t="s">
        <v>1870</v>
      </c>
      <c r="AVI2" t="s">
        <v>1870</v>
      </c>
      <c r="AVJ2" t="s">
        <v>1870</v>
      </c>
      <c r="AVK2" t="s">
        <v>1870</v>
      </c>
      <c r="AVL2" t="s">
        <v>1870</v>
      </c>
      <c r="AVM2" t="s">
        <v>1870</v>
      </c>
      <c r="AVN2" t="s">
        <v>1870</v>
      </c>
      <c r="AVO2" t="s">
        <v>1870</v>
      </c>
      <c r="AVP2" t="s">
        <v>1870</v>
      </c>
      <c r="AVQ2" t="s">
        <v>1870</v>
      </c>
      <c r="AVR2" t="s">
        <v>1870</v>
      </c>
      <c r="AVS2" t="s">
        <v>1870</v>
      </c>
      <c r="AVT2" t="s">
        <v>1870</v>
      </c>
      <c r="AVU2" t="s">
        <v>1870</v>
      </c>
      <c r="AVV2" t="s">
        <v>1870</v>
      </c>
      <c r="AVW2" t="s">
        <v>1870</v>
      </c>
      <c r="AVX2" t="s">
        <v>1870</v>
      </c>
      <c r="AVY2" t="s">
        <v>1870</v>
      </c>
      <c r="AVZ2" t="s">
        <v>1870</v>
      </c>
      <c r="AWA2" t="s">
        <v>1870</v>
      </c>
      <c r="AWB2" t="s">
        <v>1870</v>
      </c>
      <c r="AWC2" t="s">
        <v>1870</v>
      </c>
      <c r="AWD2" t="s">
        <v>1870</v>
      </c>
      <c r="AWE2" t="s">
        <v>1870</v>
      </c>
      <c r="AWF2" t="s">
        <v>1870</v>
      </c>
      <c r="AWG2" t="s">
        <v>1870</v>
      </c>
      <c r="AWH2" t="s">
        <v>1870</v>
      </c>
      <c r="AWI2" t="s">
        <v>1870</v>
      </c>
      <c r="AWJ2" t="s">
        <v>1870</v>
      </c>
      <c r="AWK2" t="s">
        <v>1870</v>
      </c>
      <c r="AWL2" t="s">
        <v>1870</v>
      </c>
      <c r="AWM2" t="s">
        <v>1870</v>
      </c>
      <c r="AWN2" t="s">
        <v>1870</v>
      </c>
      <c r="AWO2" t="s">
        <v>1870</v>
      </c>
      <c r="AWP2" t="s">
        <v>1870</v>
      </c>
      <c r="AWQ2" t="s">
        <v>1870</v>
      </c>
      <c r="AWR2" t="s">
        <v>1870</v>
      </c>
      <c r="AWS2" t="s">
        <v>1870</v>
      </c>
      <c r="AWT2" t="s">
        <v>1870</v>
      </c>
      <c r="AWU2" t="s">
        <v>1870</v>
      </c>
      <c r="AWV2" t="s">
        <v>1870</v>
      </c>
      <c r="AWW2" t="s">
        <v>1870</v>
      </c>
      <c r="AWX2" t="s">
        <v>1870</v>
      </c>
      <c r="AWY2" t="s">
        <v>1870</v>
      </c>
      <c r="AWZ2" t="s">
        <v>1870</v>
      </c>
      <c r="AXA2" t="s">
        <v>1870</v>
      </c>
      <c r="AXB2" t="s">
        <v>1870</v>
      </c>
      <c r="AXC2" t="s">
        <v>1870</v>
      </c>
      <c r="AXD2" t="s">
        <v>1870</v>
      </c>
      <c r="AXE2" t="s">
        <v>1870</v>
      </c>
      <c r="AXF2" t="s">
        <v>1870</v>
      </c>
      <c r="AXG2" t="s">
        <v>1870</v>
      </c>
      <c r="AXH2" t="s">
        <v>1870</v>
      </c>
      <c r="AXI2" t="s">
        <v>1870</v>
      </c>
      <c r="AXJ2" t="s">
        <v>1870</v>
      </c>
      <c r="AXK2" t="s">
        <v>1870</v>
      </c>
      <c r="AXL2" t="s">
        <v>1870</v>
      </c>
      <c r="AXM2" t="s">
        <v>1870</v>
      </c>
      <c r="AXN2" t="s">
        <v>1870</v>
      </c>
      <c r="AXO2" t="s">
        <v>1870</v>
      </c>
      <c r="AXP2" t="s">
        <v>1870</v>
      </c>
      <c r="AXQ2" t="s">
        <v>1870</v>
      </c>
      <c r="AXR2" t="s">
        <v>1870</v>
      </c>
      <c r="AXS2" t="s">
        <v>1870</v>
      </c>
      <c r="AXT2" t="s">
        <v>1870</v>
      </c>
      <c r="AXU2" t="s">
        <v>1870</v>
      </c>
      <c r="AXV2" t="s">
        <v>1870</v>
      </c>
      <c r="AXW2" t="s">
        <v>1870</v>
      </c>
      <c r="AXX2" t="s">
        <v>1870</v>
      </c>
      <c r="AXY2" t="s">
        <v>1870</v>
      </c>
      <c r="AXZ2" t="s">
        <v>1870</v>
      </c>
      <c r="AYA2" t="s">
        <v>1870</v>
      </c>
      <c r="AYB2" t="s">
        <v>1870</v>
      </c>
      <c r="AYC2" t="s">
        <v>1870</v>
      </c>
      <c r="AYD2" t="s">
        <v>1870</v>
      </c>
      <c r="AYE2" t="s">
        <v>1870</v>
      </c>
      <c r="AYF2" t="s">
        <v>1870</v>
      </c>
      <c r="AYG2" t="s">
        <v>1870</v>
      </c>
      <c r="AYH2" t="s">
        <v>1870</v>
      </c>
      <c r="AYI2" t="s">
        <v>1870</v>
      </c>
      <c r="AYJ2" t="s">
        <v>1870</v>
      </c>
      <c r="AYK2" t="s">
        <v>1870</v>
      </c>
      <c r="AYL2" t="s">
        <v>1870</v>
      </c>
      <c r="AYM2" t="s">
        <v>1870</v>
      </c>
      <c r="AYN2" t="s">
        <v>1870</v>
      </c>
      <c r="AYO2" t="s">
        <v>1870</v>
      </c>
      <c r="AYP2" t="s">
        <v>1870</v>
      </c>
      <c r="AYQ2" t="s">
        <v>1870</v>
      </c>
      <c r="AYR2" t="s">
        <v>1871</v>
      </c>
      <c r="AYS2" t="s">
        <v>1871</v>
      </c>
      <c r="AYT2" t="s">
        <v>1871</v>
      </c>
      <c r="AYU2" t="s">
        <v>1871</v>
      </c>
      <c r="AYV2" t="s">
        <v>1871</v>
      </c>
      <c r="AYW2" t="s">
        <v>1871</v>
      </c>
      <c r="AYX2" t="s">
        <v>1871</v>
      </c>
      <c r="AYY2" t="s">
        <v>1871</v>
      </c>
      <c r="AYZ2" t="s">
        <v>1871</v>
      </c>
      <c r="AZA2" t="s">
        <v>1871</v>
      </c>
      <c r="AZB2" t="s">
        <v>1871</v>
      </c>
      <c r="AZC2" t="s">
        <v>1871</v>
      </c>
      <c r="AZD2" t="s">
        <v>1871</v>
      </c>
      <c r="AZE2" t="s">
        <v>1871</v>
      </c>
      <c r="AZF2" t="s">
        <v>1871</v>
      </c>
      <c r="AZG2" t="s">
        <v>1871</v>
      </c>
      <c r="AZH2" t="s">
        <v>1871</v>
      </c>
      <c r="AZI2" t="s">
        <v>1871</v>
      </c>
      <c r="AZJ2" t="s">
        <v>1871</v>
      </c>
      <c r="AZK2" t="s">
        <v>1871</v>
      </c>
      <c r="AZL2" t="s">
        <v>1871</v>
      </c>
      <c r="AZM2" t="s">
        <v>1871</v>
      </c>
      <c r="AZN2" t="s">
        <v>1871</v>
      </c>
      <c r="AZO2" t="s">
        <v>1871</v>
      </c>
      <c r="AZP2" t="s">
        <v>1871</v>
      </c>
      <c r="AZQ2" t="s">
        <v>1871</v>
      </c>
      <c r="AZR2" t="s">
        <v>1871</v>
      </c>
      <c r="AZS2" t="s">
        <v>1871</v>
      </c>
      <c r="AZT2" t="s">
        <v>1871</v>
      </c>
      <c r="AZU2" t="s">
        <v>1871</v>
      </c>
      <c r="AZV2" t="s">
        <v>1871</v>
      </c>
      <c r="AZW2" t="s">
        <v>1871</v>
      </c>
      <c r="AZX2" t="s">
        <v>1871</v>
      </c>
      <c r="AZY2" t="s">
        <v>1871</v>
      </c>
      <c r="AZZ2" t="s">
        <v>1871</v>
      </c>
      <c r="BAA2" t="s">
        <v>1871</v>
      </c>
      <c r="BAB2" t="s">
        <v>1871</v>
      </c>
      <c r="BAC2" t="s">
        <v>1871</v>
      </c>
      <c r="BAD2" t="s">
        <v>1871</v>
      </c>
      <c r="BAE2" t="s">
        <v>1871</v>
      </c>
      <c r="BAF2" t="s">
        <v>1871</v>
      </c>
      <c r="BAG2" t="s">
        <v>1872</v>
      </c>
      <c r="BAH2" t="s">
        <v>1872</v>
      </c>
      <c r="BAI2" t="s">
        <v>1872</v>
      </c>
      <c r="BAJ2" t="s">
        <v>1872</v>
      </c>
      <c r="BAK2" t="s">
        <v>1872</v>
      </c>
      <c r="BAL2" t="s">
        <v>1872</v>
      </c>
      <c r="BAM2" t="s">
        <v>1872</v>
      </c>
      <c r="BAN2" t="s">
        <v>1872</v>
      </c>
      <c r="BAO2" t="s">
        <v>1872</v>
      </c>
      <c r="BAP2" t="s">
        <v>1872</v>
      </c>
      <c r="BAQ2" t="s">
        <v>1872</v>
      </c>
      <c r="BAR2" t="s">
        <v>1872</v>
      </c>
      <c r="BAS2" t="s">
        <v>1872</v>
      </c>
      <c r="BAT2" t="s">
        <v>1872</v>
      </c>
      <c r="BAU2" t="s">
        <v>1872</v>
      </c>
      <c r="BAV2" t="s">
        <v>1872</v>
      </c>
      <c r="BAW2" t="s">
        <v>1872</v>
      </c>
      <c r="BAX2" t="s">
        <v>1872</v>
      </c>
      <c r="BAY2" t="s">
        <v>1872</v>
      </c>
      <c r="BAZ2" t="s">
        <v>1872</v>
      </c>
      <c r="BBA2" t="s">
        <v>1872</v>
      </c>
      <c r="BBB2" t="s">
        <v>1872</v>
      </c>
      <c r="BBC2" t="s">
        <v>1872</v>
      </c>
      <c r="BBD2" t="s">
        <v>1872</v>
      </c>
      <c r="BBE2" t="s">
        <v>1872</v>
      </c>
      <c r="BBF2" t="s">
        <v>1872</v>
      </c>
      <c r="BBG2" t="s">
        <v>1872</v>
      </c>
      <c r="BBH2" t="s">
        <v>1872</v>
      </c>
      <c r="BBI2" t="s">
        <v>1872</v>
      </c>
      <c r="BBJ2" t="s">
        <v>1872</v>
      </c>
      <c r="BBK2" t="s">
        <v>1872</v>
      </c>
      <c r="BBL2" t="s">
        <v>1873</v>
      </c>
      <c r="BBM2" t="s">
        <v>1873</v>
      </c>
      <c r="BBN2" t="s">
        <v>1873</v>
      </c>
      <c r="BBO2" t="s">
        <v>1873</v>
      </c>
      <c r="BBP2" t="s">
        <v>1873</v>
      </c>
      <c r="BBQ2" t="s">
        <v>1873</v>
      </c>
      <c r="BBR2" t="s">
        <v>1873</v>
      </c>
      <c r="BBS2" t="s">
        <v>1873</v>
      </c>
      <c r="BBT2" t="s">
        <v>1873</v>
      </c>
      <c r="BBU2" t="s">
        <v>1873</v>
      </c>
      <c r="BBV2" t="s">
        <v>1873</v>
      </c>
      <c r="BBW2" t="s">
        <v>1873</v>
      </c>
      <c r="BBX2" t="s">
        <v>1873</v>
      </c>
      <c r="BBY2" t="s">
        <v>1873</v>
      </c>
      <c r="BBZ2" t="s">
        <v>1873</v>
      </c>
      <c r="BCA2" t="s">
        <v>1873</v>
      </c>
      <c r="BCB2" t="s">
        <v>1873</v>
      </c>
      <c r="BCC2" t="s">
        <v>1873</v>
      </c>
      <c r="BCD2" t="s">
        <v>1873</v>
      </c>
      <c r="BCE2" t="s">
        <v>1873</v>
      </c>
      <c r="BCF2" t="s">
        <v>1873</v>
      </c>
      <c r="BCG2" t="s">
        <v>1873</v>
      </c>
      <c r="BCH2" t="s">
        <v>1873</v>
      </c>
      <c r="BCI2" t="s">
        <v>1873</v>
      </c>
      <c r="BCJ2" t="s">
        <v>1873</v>
      </c>
      <c r="BCK2" t="s">
        <v>1873</v>
      </c>
      <c r="BCL2" t="s">
        <v>1873</v>
      </c>
      <c r="BCM2" t="s">
        <v>1873</v>
      </c>
      <c r="BCN2" t="s">
        <v>1873</v>
      </c>
      <c r="BCO2" t="s">
        <v>1873</v>
      </c>
      <c r="BCP2" t="s">
        <v>1873</v>
      </c>
      <c r="BCQ2" t="s">
        <v>1873</v>
      </c>
      <c r="BCR2" t="s">
        <v>1873</v>
      </c>
      <c r="BCS2" t="s">
        <v>1873</v>
      </c>
      <c r="BCT2" t="s">
        <v>1873</v>
      </c>
      <c r="BCU2" t="s">
        <v>1874</v>
      </c>
      <c r="BCV2" t="s">
        <v>1874</v>
      </c>
      <c r="BCW2" t="s">
        <v>1874</v>
      </c>
      <c r="BCX2" t="s">
        <v>1874</v>
      </c>
      <c r="BCY2" t="s">
        <v>1874</v>
      </c>
      <c r="BCZ2" t="s">
        <v>1874</v>
      </c>
      <c r="BDA2" t="s">
        <v>1874</v>
      </c>
      <c r="BDB2" t="s">
        <v>1874</v>
      </c>
      <c r="BDC2" t="s">
        <v>1874</v>
      </c>
      <c r="BDD2" t="s">
        <v>1874</v>
      </c>
      <c r="BDE2" t="s">
        <v>1874</v>
      </c>
      <c r="BDF2" t="s">
        <v>1874</v>
      </c>
      <c r="BDG2" t="s">
        <v>1874</v>
      </c>
      <c r="BDH2" t="s">
        <v>1874</v>
      </c>
      <c r="BDI2" t="s">
        <v>1874</v>
      </c>
      <c r="BDJ2" t="s">
        <v>1874</v>
      </c>
      <c r="BDK2" t="s">
        <v>1874</v>
      </c>
      <c r="BDL2" t="s">
        <v>1874</v>
      </c>
      <c r="BDM2" t="s">
        <v>1874</v>
      </c>
      <c r="BDN2" t="s">
        <v>1874</v>
      </c>
      <c r="BDO2" t="s">
        <v>1874</v>
      </c>
      <c r="BDP2" t="s">
        <v>1874</v>
      </c>
      <c r="BDQ2" t="s">
        <v>1874</v>
      </c>
      <c r="BDR2" t="s">
        <v>1874</v>
      </c>
      <c r="BDS2" t="s">
        <v>1874</v>
      </c>
      <c r="BDT2" t="s">
        <v>1874</v>
      </c>
      <c r="BDU2" t="s">
        <v>1874</v>
      </c>
      <c r="BDV2" t="s">
        <v>1874</v>
      </c>
      <c r="BDW2" t="s">
        <v>1874</v>
      </c>
      <c r="BDX2" t="s">
        <v>1874</v>
      </c>
      <c r="BDY2" t="s">
        <v>1874</v>
      </c>
      <c r="BDZ2" t="s">
        <v>1874</v>
      </c>
      <c r="BEA2" t="s">
        <v>1874</v>
      </c>
      <c r="BEB2" t="s">
        <v>1874</v>
      </c>
      <c r="BEC2" t="s">
        <v>1874</v>
      </c>
      <c r="BED2" t="s">
        <v>1874</v>
      </c>
      <c r="BEE2" t="s">
        <v>1874</v>
      </c>
      <c r="BEF2" t="s">
        <v>1874</v>
      </c>
      <c r="BEG2" t="s">
        <v>1874</v>
      </c>
      <c r="BEH2" t="s">
        <v>1874</v>
      </c>
      <c r="BEI2" t="s">
        <v>1874</v>
      </c>
      <c r="BEJ2" t="s">
        <v>1874</v>
      </c>
      <c r="BEK2" t="s">
        <v>1874</v>
      </c>
      <c r="BEL2" t="s">
        <v>1874</v>
      </c>
      <c r="BEM2" t="s">
        <v>1874</v>
      </c>
      <c r="BEN2" t="s">
        <v>1874</v>
      </c>
      <c r="BEO2" t="s">
        <v>1874</v>
      </c>
      <c r="BEP2" t="s">
        <v>1874</v>
      </c>
      <c r="BEQ2" t="s">
        <v>1874</v>
      </c>
      <c r="BER2" t="s">
        <v>1874</v>
      </c>
      <c r="BES2" t="s">
        <v>1874</v>
      </c>
      <c r="BET2" t="s">
        <v>1874</v>
      </c>
      <c r="BEU2" t="s">
        <v>1874</v>
      </c>
      <c r="BEV2" t="s">
        <v>1874</v>
      </c>
      <c r="BEW2" t="s">
        <v>1874</v>
      </c>
      <c r="BEX2" t="s">
        <v>1874</v>
      </c>
      <c r="BEY2" t="s">
        <v>1874</v>
      </c>
      <c r="BEZ2" t="s">
        <v>1874</v>
      </c>
      <c r="BFA2" t="s">
        <v>1874</v>
      </c>
      <c r="BFB2" t="s">
        <v>1874</v>
      </c>
      <c r="BFC2" t="s">
        <v>1874</v>
      </c>
      <c r="BFD2" t="s">
        <v>1874</v>
      </c>
      <c r="BFE2" t="s">
        <v>1874</v>
      </c>
      <c r="BFF2" t="s">
        <v>1874</v>
      </c>
      <c r="BFG2" t="s">
        <v>1874</v>
      </c>
      <c r="BFH2" t="s">
        <v>1874</v>
      </c>
      <c r="BFI2" t="s">
        <v>1874</v>
      </c>
      <c r="BFJ2" t="s">
        <v>1874</v>
      </c>
      <c r="BFK2" t="s">
        <v>1874</v>
      </c>
      <c r="BFL2" t="s">
        <v>1874</v>
      </c>
      <c r="BFM2" t="s">
        <v>1874</v>
      </c>
      <c r="BFN2" t="s">
        <v>1874</v>
      </c>
      <c r="BFO2" t="s">
        <v>1874</v>
      </c>
      <c r="BFP2" t="s">
        <v>1874</v>
      </c>
      <c r="BFQ2" t="s">
        <v>1874</v>
      </c>
      <c r="BFR2" t="s">
        <v>1874</v>
      </c>
      <c r="BFS2" t="s">
        <v>1874</v>
      </c>
      <c r="BFT2" t="s">
        <v>1874</v>
      </c>
      <c r="BFU2" t="s">
        <v>1874</v>
      </c>
      <c r="BFV2" t="s">
        <v>1874</v>
      </c>
      <c r="BFW2" t="s">
        <v>1874</v>
      </c>
      <c r="BFX2" t="s">
        <v>1874</v>
      </c>
      <c r="BFY2" t="s">
        <v>1874</v>
      </c>
      <c r="BFZ2" t="s">
        <v>1874</v>
      </c>
      <c r="BGA2" t="s">
        <v>1874</v>
      </c>
      <c r="BGB2" t="s">
        <v>1874</v>
      </c>
      <c r="BGC2" t="s">
        <v>1874</v>
      </c>
      <c r="BGD2" t="s">
        <v>1874</v>
      </c>
      <c r="BGE2" t="s">
        <v>1874</v>
      </c>
      <c r="BGF2" t="s">
        <v>1874</v>
      </c>
      <c r="BGG2" t="s">
        <v>1874</v>
      </c>
      <c r="BGH2" t="s">
        <v>1874</v>
      </c>
      <c r="BGI2" t="s">
        <v>1874</v>
      </c>
      <c r="BGJ2" t="s">
        <v>1874</v>
      </c>
      <c r="BGK2" t="s">
        <v>1874</v>
      </c>
      <c r="BGL2" t="s">
        <v>1874</v>
      </c>
      <c r="BGM2" t="s">
        <v>1874</v>
      </c>
      <c r="BGN2" t="s">
        <v>1874</v>
      </c>
      <c r="BGO2" t="s">
        <v>1874</v>
      </c>
      <c r="BGP2" t="s">
        <v>1874</v>
      </c>
      <c r="BGQ2" t="s">
        <v>1874</v>
      </c>
      <c r="BGR2" t="s">
        <v>1874</v>
      </c>
      <c r="BGS2" t="s">
        <v>1874</v>
      </c>
      <c r="BGT2" t="s">
        <v>1874</v>
      </c>
      <c r="BGU2" t="s">
        <v>1874</v>
      </c>
      <c r="BGV2" t="s">
        <v>1874</v>
      </c>
      <c r="BGW2" t="s">
        <v>1874</v>
      </c>
      <c r="BGX2" t="s">
        <v>1874</v>
      </c>
      <c r="BGY2" t="s">
        <v>1874</v>
      </c>
      <c r="BGZ2" t="s">
        <v>1874</v>
      </c>
      <c r="BHA2" t="s">
        <v>1874</v>
      </c>
      <c r="BHB2" t="s">
        <v>1874</v>
      </c>
      <c r="BHC2" t="s">
        <v>1874</v>
      </c>
      <c r="BHD2" t="s">
        <v>1874</v>
      </c>
      <c r="BHE2" t="s">
        <v>1874</v>
      </c>
      <c r="BHF2" t="s">
        <v>1874</v>
      </c>
      <c r="BHG2" t="s">
        <v>1874</v>
      </c>
      <c r="BHH2" t="s">
        <v>1874</v>
      </c>
      <c r="BHI2" t="s">
        <v>1874</v>
      </c>
      <c r="BHJ2" t="s">
        <v>1874</v>
      </c>
      <c r="BHK2" t="s">
        <v>1874</v>
      </c>
      <c r="BHL2" t="s">
        <v>1874</v>
      </c>
      <c r="BHM2" t="s">
        <v>1874</v>
      </c>
      <c r="BHN2" t="s">
        <v>1874</v>
      </c>
      <c r="BHO2" t="s">
        <v>1874</v>
      </c>
      <c r="BHP2" t="s">
        <v>1874</v>
      </c>
      <c r="BHQ2" t="s">
        <v>1874</v>
      </c>
      <c r="BHR2" t="s">
        <v>1874</v>
      </c>
      <c r="BHS2" t="s">
        <v>1874</v>
      </c>
      <c r="BHT2" t="s">
        <v>1874</v>
      </c>
      <c r="BHU2" t="s">
        <v>1874</v>
      </c>
      <c r="BHV2" t="s">
        <v>1874</v>
      </c>
      <c r="BHW2" t="s">
        <v>1874</v>
      </c>
      <c r="BHX2" t="s">
        <v>1874</v>
      </c>
      <c r="BHY2" t="s">
        <v>1874</v>
      </c>
      <c r="BHZ2" t="s">
        <v>1874</v>
      </c>
      <c r="BIA2" t="s">
        <v>1874</v>
      </c>
      <c r="BIB2" t="s">
        <v>1874</v>
      </c>
      <c r="BIC2" t="s">
        <v>1874</v>
      </c>
      <c r="BID2" t="s">
        <v>1874</v>
      </c>
      <c r="BIE2" t="s">
        <v>1874</v>
      </c>
      <c r="BIF2" t="s">
        <v>1875</v>
      </c>
      <c r="BIG2" t="s">
        <v>1875</v>
      </c>
      <c r="BIH2" t="s">
        <v>1875</v>
      </c>
      <c r="BII2" t="s">
        <v>1875</v>
      </c>
      <c r="BIJ2" t="s">
        <v>1875</v>
      </c>
      <c r="BIK2" t="s">
        <v>1875</v>
      </c>
      <c r="BIL2" t="s">
        <v>1875</v>
      </c>
      <c r="BIM2" t="s">
        <v>1875</v>
      </c>
      <c r="BIN2" t="s">
        <v>1875</v>
      </c>
      <c r="BIO2" t="s">
        <v>1875</v>
      </c>
      <c r="BIP2" t="s">
        <v>1875</v>
      </c>
      <c r="BIQ2" t="s">
        <v>1875</v>
      </c>
      <c r="BIR2" t="s">
        <v>1875</v>
      </c>
      <c r="BIS2" t="s">
        <v>1875</v>
      </c>
      <c r="BIT2" t="s">
        <v>1875</v>
      </c>
      <c r="BIU2" t="s">
        <v>1875</v>
      </c>
      <c r="BIV2" t="s">
        <v>1875</v>
      </c>
      <c r="BIW2" t="s">
        <v>1875</v>
      </c>
      <c r="BIX2" t="s">
        <v>1875</v>
      </c>
      <c r="BIY2" t="s">
        <v>1875</v>
      </c>
      <c r="BIZ2" t="s">
        <v>1875</v>
      </c>
      <c r="BJA2" t="s">
        <v>1875</v>
      </c>
      <c r="BJB2" t="s">
        <v>1875</v>
      </c>
      <c r="BJC2" t="s">
        <v>1875</v>
      </c>
      <c r="BJD2" t="s">
        <v>1875</v>
      </c>
      <c r="BJE2" t="s">
        <v>1875</v>
      </c>
      <c r="BJF2" t="s">
        <v>1875</v>
      </c>
      <c r="BJG2" t="s">
        <v>1875</v>
      </c>
      <c r="BJH2" t="s">
        <v>1875</v>
      </c>
      <c r="BJI2" t="s">
        <v>1875</v>
      </c>
      <c r="BJJ2" t="s">
        <v>1875</v>
      </c>
      <c r="BJK2" t="s">
        <v>1875</v>
      </c>
      <c r="BJL2" t="s">
        <v>1875</v>
      </c>
      <c r="BJM2" t="s">
        <v>1875</v>
      </c>
      <c r="BJN2" t="s">
        <v>1875</v>
      </c>
      <c r="BJO2" t="s">
        <v>1876</v>
      </c>
      <c r="BJP2" t="s">
        <v>1876</v>
      </c>
      <c r="BJQ2" t="s">
        <v>1876</v>
      </c>
      <c r="BJR2" t="s">
        <v>1876</v>
      </c>
      <c r="BJS2" t="s">
        <v>1876</v>
      </c>
      <c r="BJT2" t="s">
        <v>1876</v>
      </c>
      <c r="BJU2" t="s">
        <v>1876</v>
      </c>
      <c r="BJV2" t="s">
        <v>1876</v>
      </c>
      <c r="BJW2" t="s">
        <v>1876</v>
      </c>
      <c r="BJX2" t="s">
        <v>1876</v>
      </c>
      <c r="BJY2" t="s">
        <v>1876</v>
      </c>
      <c r="BJZ2" t="s">
        <v>1876</v>
      </c>
      <c r="BKA2" t="s">
        <v>1876</v>
      </c>
      <c r="BKB2" t="s">
        <v>1876</v>
      </c>
      <c r="BKC2" t="s">
        <v>1876</v>
      </c>
      <c r="BKD2" t="s">
        <v>1876</v>
      </c>
      <c r="BKE2" t="s">
        <v>1876</v>
      </c>
      <c r="BKF2" t="s">
        <v>1876</v>
      </c>
      <c r="BKG2" t="s">
        <v>1876</v>
      </c>
      <c r="BKH2" t="s">
        <v>1876</v>
      </c>
      <c r="BKI2" t="s">
        <v>1876</v>
      </c>
      <c r="BKJ2" t="s">
        <v>1876</v>
      </c>
      <c r="BKK2" t="s">
        <v>1876</v>
      </c>
      <c r="BKL2" t="s">
        <v>1876</v>
      </c>
      <c r="BKM2" t="s">
        <v>1876</v>
      </c>
      <c r="BKN2" t="s">
        <v>1876</v>
      </c>
      <c r="BKO2" t="s">
        <v>1876</v>
      </c>
      <c r="BKP2" t="s">
        <v>1876</v>
      </c>
      <c r="BKQ2" t="s">
        <v>1876</v>
      </c>
      <c r="BKR2" t="s">
        <v>1876</v>
      </c>
      <c r="BKS2" t="s">
        <v>1876</v>
      </c>
      <c r="BKT2" t="s">
        <v>1876</v>
      </c>
      <c r="BKU2" t="s">
        <v>1876</v>
      </c>
      <c r="BKV2" t="s">
        <v>1876</v>
      </c>
      <c r="BKW2" t="s">
        <v>1876</v>
      </c>
      <c r="BKX2" t="s">
        <v>1877</v>
      </c>
      <c r="BKY2" t="s">
        <v>1877</v>
      </c>
      <c r="BKZ2" t="s">
        <v>1877</v>
      </c>
      <c r="BLA2" t="s">
        <v>1877</v>
      </c>
      <c r="BLB2" t="s">
        <v>1877</v>
      </c>
      <c r="BLC2" t="s">
        <v>1877</v>
      </c>
      <c r="BLD2" t="s">
        <v>1877</v>
      </c>
      <c r="BLE2" t="s">
        <v>1877</v>
      </c>
      <c r="BLF2" t="s">
        <v>1877</v>
      </c>
      <c r="BLG2" t="s">
        <v>1877</v>
      </c>
      <c r="BLH2" t="s">
        <v>1877</v>
      </c>
      <c r="BLI2" t="s">
        <v>1877</v>
      </c>
      <c r="BLJ2" t="s">
        <v>1877</v>
      </c>
      <c r="BLK2" t="s">
        <v>1877</v>
      </c>
      <c r="BLL2" t="s">
        <v>1877</v>
      </c>
      <c r="BLM2" t="s">
        <v>1877</v>
      </c>
      <c r="BLN2" t="s">
        <v>1877</v>
      </c>
      <c r="BLO2" t="s">
        <v>1877</v>
      </c>
      <c r="BLP2" t="s">
        <v>1877</v>
      </c>
      <c r="BLQ2" t="s">
        <v>1877</v>
      </c>
      <c r="BLR2" t="s">
        <v>1877</v>
      </c>
      <c r="BLS2" t="s">
        <v>1877</v>
      </c>
      <c r="BLT2" t="s">
        <v>1877</v>
      </c>
      <c r="BLU2" t="s">
        <v>1877</v>
      </c>
      <c r="BLV2" t="s">
        <v>1877</v>
      </c>
      <c r="BLW2" t="s">
        <v>1877</v>
      </c>
      <c r="BLX2" t="s">
        <v>1877</v>
      </c>
      <c r="BLY2" t="s">
        <v>1877</v>
      </c>
      <c r="BLZ2" t="s">
        <v>1877</v>
      </c>
      <c r="BMA2" t="s">
        <v>1877</v>
      </c>
      <c r="BMB2" t="s">
        <v>1877</v>
      </c>
      <c r="BMC2" t="s">
        <v>1855</v>
      </c>
      <c r="BMD2" t="s">
        <v>1873</v>
      </c>
      <c r="BME2" t="s">
        <v>1873</v>
      </c>
      <c r="BMH2" t="s">
        <v>1855</v>
      </c>
      <c r="BMI2" t="s">
        <v>1855</v>
      </c>
      <c r="BMJ2" t="s">
        <v>1871</v>
      </c>
      <c r="BMK2" t="s">
        <v>1871</v>
      </c>
      <c r="BML2" t="s">
        <v>1861</v>
      </c>
      <c r="BMM2" t="s">
        <v>1861</v>
      </c>
      <c r="BMN2" t="s">
        <v>1857</v>
      </c>
      <c r="BMO2" t="s">
        <v>1857</v>
      </c>
      <c r="BMP2" t="s">
        <v>1856</v>
      </c>
      <c r="BMQ2" t="s">
        <v>1856</v>
      </c>
      <c r="BMR2" t="s">
        <v>1864</v>
      </c>
      <c r="BMS2" t="s">
        <v>1864</v>
      </c>
      <c r="BMT2" t="s">
        <v>1876</v>
      </c>
      <c r="BMU2" t="s">
        <v>1876</v>
      </c>
      <c r="BMV2" t="s">
        <v>1858</v>
      </c>
      <c r="BMW2" t="s">
        <v>1858</v>
      </c>
      <c r="BMX2" t="s">
        <v>1867</v>
      </c>
      <c r="BMY2" t="s">
        <v>1867</v>
      </c>
      <c r="BMZ2" t="s">
        <v>1872</v>
      </c>
      <c r="BNA2" t="s">
        <v>1872</v>
      </c>
      <c r="BNB2" t="s">
        <v>1866</v>
      </c>
      <c r="BNC2" t="s">
        <v>1866</v>
      </c>
      <c r="BND2" t="s">
        <v>1874</v>
      </c>
      <c r="BNE2" t="s">
        <v>1874</v>
      </c>
      <c r="BNF2" t="s">
        <v>1860</v>
      </c>
      <c r="BNG2" t="s">
        <v>1860</v>
      </c>
      <c r="BNH2" t="s">
        <v>1862</v>
      </c>
      <c r="BNI2" t="s">
        <v>1862</v>
      </c>
      <c r="BNJ2" t="s">
        <v>1875</v>
      </c>
      <c r="BNK2" t="s">
        <v>1875</v>
      </c>
      <c r="BNL2" t="s">
        <v>1863</v>
      </c>
      <c r="BNM2" t="s">
        <v>1863</v>
      </c>
      <c r="BNN2" t="s">
        <v>1868</v>
      </c>
      <c r="BNO2" t="s">
        <v>1868</v>
      </c>
      <c r="BNP2" t="s">
        <v>1870</v>
      </c>
      <c r="BNQ2" t="s">
        <v>1870</v>
      </c>
      <c r="BNR2" t="s">
        <v>1865</v>
      </c>
      <c r="BNS2" t="s">
        <v>1865</v>
      </c>
      <c r="BNT2" t="s">
        <v>1859</v>
      </c>
      <c r="BNU2" t="s">
        <v>1859</v>
      </c>
      <c r="BNV2" t="s">
        <v>1877</v>
      </c>
      <c r="BNW2" t="s">
        <v>1877</v>
      </c>
      <c r="BNX2" t="s">
        <v>1869</v>
      </c>
      <c r="BNY2" t="s">
        <v>1869</v>
      </c>
    </row>
    <row r="3" spans="1:1741" x14ac:dyDescent="0.25">
      <c r="A3" t="s">
        <v>1324</v>
      </c>
      <c r="B3" t="s">
        <v>1878</v>
      </c>
      <c r="C3" t="s">
        <v>1879</v>
      </c>
      <c r="D3" t="s">
        <v>1880</v>
      </c>
      <c r="E3" t="s">
        <v>1730</v>
      </c>
      <c r="F3" t="s">
        <v>1707</v>
      </c>
      <c r="G3" t="s">
        <v>1881</v>
      </c>
      <c r="H3" t="s">
        <v>1882</v>
      </c>
      <c r="I3" t="s">
        <v>1883</v>
      </c>
      <c r="J3" t="s">
        <v>1675</v>
      </c>
      <c r="K3" t="s">
        <v>1736</v>
      </c>
      <c r="L3" t="s">
        <v>1848</v>
      </c>
      <c r="M3" t="s">
        <v>1884</v>
      </c>
      <c r="N3" t="s">
        <v>1885</v>
      </c>
      <c r="O3" t="s">
        <v>1886</v>
      </c>
      <c r="P3" t="s">
        <v>1672</v>
      </c>
      <c r="Q3" t="s">
        <v>1887</v>
      </c>
      <c r="R3" t="s">
        <v>1754</v>
      </c>
      <c r="S3" t="s">
        <v>1701</v>
      </c>
      <c r="T3" t="s">
        <v>1345</v>
      </c>
      <c r="U3" t="s">
        <v>1712</v>
      </c>
      <c r="V3" t="s">
        <v>1750</v>
      </c>
      <c r="W3" t="s">
        <v>1888</v>
      </c>
      <c r="X3" t="s">
        <v>1889</v>
      </c>
      <c r="Y3" t="s">
        <v>1890</v>
      </c>
      <c r="Z3" t="s">
        <v>1891</v>
      </c>
      <c r="AA3" t="s">
        <v>1892</v>
      </c>
      <c r="AB3" t="s">
        <v>234</v>
      </c>
      <c r="AC3" t="s">
        <v>1831</v>
      </c>
      <c r="AD3" t="s">
        <v>1673</v>
      </c>
      <c r="AE3" t="s">
        <v>1692</v>
      </c>
      <c r="AF3" t="s">
        <v>1878</v>
      </c>
      <c r="AG3" t="s">
        <v>1879</v>
      </c>
      <c r="AH3" t="s">
        <v>1880</v>
      </c>
      <c r="AI3" t="s">
        <v>1592</v>
      </c>
      <c r="AJ3" t="s">
        <v>1707</v>
      </c>
      <c r="AK3" t="s">
        <v>1881</v>
      </c>
      <c r="AL3" t="s">
        <v>1882</v>
      </c>
      <c r="AM3" t="s">
        <v>1883</v>
      </c>
      <c r="AN3" t="s">
        <v>1884</v>
      </c>
      <c r="AO3" t="s">
        <v>1885</v>
      </c>
      <c r="AP3" t="s">
        <v>1886</v>
      </c>
      <c r="AQ3" t="s">
        <v>1672</v>
      </c>
      <c r="AR3" t="s">
        <v>1887</v>
      </c>
      <c r="AS3" t="s">
        <v>1754</v>
      </c>
      <c r="AT3" t="s">
        <v>1701</v>
      </c>
      <c r="AU3" t="s">
        <v>1345</v>
      </c>
      <c r="AV3" t="s">
        <v>1888</v>
      </c>
      <c r="AW3" t="s">
        <v>1889</v>
      </c>
      <c r="AX3" t="s">
        <v>1890</v>
      </c>
      <c r="AY3" t="s">
        <v>1891</v>
      </c>
      <c r="AZ3" t="s">
        <v>1892</v>
      </c>
      <c r="BA3" t="s">
        <v>234</v>
      </c>
      <c r="BB3" t="s">
        <v>1606</v>
      </c>
      <c r="BC3" t="s">
        <v>1673</v>
      </c>
      <c r="BD3" t="s">
        <v>1692</v>
      </c>
      <c r="BE3" t="s">
        <v>1678</v>
      </c>
      <c r="BF3" t="s">
        <v>1730</v>
      </c>
      <c r="BG3" t="s">
        <v>1472</v>
      </c>
      <c r="BH3" t="s">
        <v>1675</v>
      </c>
      <c r="BI3" t="s">
        <v>1736</v>
      </c>
      <c r="BJ3" t="s">
        <v>1848</v>
      </c>
      <c r="BK3" t="s">
        <v>1618</v>
      </c>
      <c r="BL3" t="s">
        <v>1712</v>
      </c>
      <c r="BM3" t="s">
        <v>1750</v>
      </c>
      <c r="BN3" t="s">
        <v>1831</v>
      </c>
      <c r="BO3" t="s">
        <v>1878</v>
      </c>
      <c r="BP3" t="s">
        <v>1879</v>
      </c>
      <c r="BQ3" t="s">
        <v>1880</v>
      </c>
      <c r="BR3" t="s">
        <v>1592</v>
      </c>
      <c r="BS3" t="s">
        <v>1707</v>
      </c>
      <c r="BT3" t="s">
        <v>1881</v>
      </c>
      <c r="BU3" t="s">
        <v>1882</v>
      </c>
      <c r="BV3" t="s">
        <v>1883</v>
      </c>
      <c r="BW3" t="s">
        <v>1884</v>
      </c>
      <c r="BX3" t="s">
        <v>1885</v>
      </c>
      <c r="BY3" t="s">
        <v>1886</v>
      </c>
      <c r="BZ3" t="s">
        <v>1672</v>
      </c>
      <c r="CA3" t="s">
        <v>1887</v>
      </c>
      <c r="CB3" t="s">
        <v>1754</v>
      </c>
      <c r="CC3" t="s">
        <v>1701</v>
      </c>
      <c r="CD3" t="s">
        <v>1345</v>
      </c>
      <c r="CE3" t="s">
        <v>1888</v>
      </c>
      <c r="CF3" t="s">
        <v>1889</v>
      </c>
      <c r="CG3" t="s">
        <v>1890</v>
      </c>
      <c r="CH3" t="s">
        <v>1891</v>
      </c>
      <c r="CI3" t="s">
        <v>1892</v>
      </c>
      <c r="CJ3" t="s">
        <v>234</v>
      </c>
      <c r="CK3" t="s">
        <v>1606</v>
      </c>
      <c r="CL3" t="s">
        <v>1673</v>
      </c>
      <c r="CM3" t="s">
        <v>1692</v>
      </c>
      <c r="CN3" t="s">
        <v>1678</v>
      </c>
      <c r="CO3" t="s">
        <v>1730</v>
      </c>
      <c r="CP3" t="s">
        <v>1472</v>
      </c>
      <c r="CQ3" t="s">
        <v>1675</v>
      </c>
      <c r="CR3" t="s">
        <v>1736</v>
      </c>
      <c r="CS3" t="s">
        <v>1848</v>
      </c>
      <c r="CT3" t="s">
        <v>1618</v>
      </c>
      <c r="CU3" t="s">
        <v>1712</v>
      </c>
      <c r="CV3" t="s">
        <v>1750</v>
      </c>
      <c r="CW3" t="s">
        <v>1831</v>
      </c>
      <c r="CX3" t="s">
        <v>1893</v>
      </c>
      <c r="CY3" t="s">
        <v>1894</v>
      </c>
      <c r="CZ3" t="s">
        <v>1895</v>
      </c>
      <c r="DA3" t="s">
        <v>1623</v>
      </c>
      <c r="DB3" t="s">
        <v>1410</v>
      </c>
      <c r="DC3" t="s">
        <v>1884</v>
      </c>
      <c r="DD3" t="s">
        <v>1885</v>
      </c>
      <c r="DE3" t="s">
        <v>1625</v>
      </c>
      <c r="DF3" t="s">
        <v>1886</v>
      </c>
      <c r="DG3" t="s">
        <v>1523</v>
      </c>
      <c r="DH3" t="s">
        <v>1658</v>
      </c>
      <c r="DI3" t="s">
        <v>1887</v>
      </c>
      <c r="DJ3" t="s">
        <v>1754</v>
      </c>
      <c r="DK3" t="s">
        <v>1364</v>
      </c>
      <c r="DL3" t="s">
        <v>1701</v>
      </c>
      <c r="DM3" t="s">
        <v>1345</v>
      </c>
      <c r="DN3" t="s">
        <v>1413</v>
      </c>
      <c r="DO3" t="s">
        <v>1483</v>
      </c>
      <c r="DP3" t="s">
        <v>961</v>
      </c>
      <c r="DQ3" t="s">
        <v>1888</v>
      </c>
      <c r="DR3" t="s">
        <v>1889</v>
      </c>
      <c r="DS3" t="s">
        <v>1890</v>
      </c>
      <c r="DT3" t="s">
        <v>1891</v>
      </c>
      <c r="DU3" t="s">
        <v>1892</v>
      </c>
      <c r="DV3" t="s">
        <v>1896</v>
      </c>
      <c r="DW3" t="s">
        <v>1897</v>
      </c>
      <c r="DX3" t="s">
        <v>1898</v>
      </c>
      <c r="DY3" t="s">
        <v>1673</v>
      </c>
      <c r="DZ3" t="s">
        <v>1678</v>
      </c>
      <c r="EA3" t="s">
        <v>1654</v>
      </c>
      <c r="EB3" t="s">
        <v>1418</v>
      </c>
      <c r="EC3" t="s">
        <v>1538</v>
      </c>
      <c r="ED3" t="s">
        <v>1899</v>
      </c>
      <c r="EE3" t="s">
        <v>1900</v>
      </c>
      <c r="EF3" t="s">
        <v>1901</v>
      </c>
      <c r="EG3" t="s">
        <v>1534</v>
      </c>
      <c r="EH3" t="s">
        <v>1675</v>
      </c>
      <c r="EI3" t="s">
        <v>1472</v>
      </c>
      <c r="EJ3" t="s">
        <v>1612</v>
      </c>
      <c r="EK3" t="s">
        <v>1902</v>
      </c>
      <c r="EL3" t="s">
        <v>1903</v>
      </c>
      <c r="EM3" t="s">
        <v>1904</v>
      </c>
      <c r="EN3" t="s">
        <v>1905</v>
      </c>
      <c r="EO3" t="s">
        <v>1906</v>
      </c>
      <c r="EP3" t="s">
        <v>1907</v>
      </c>
      <c r="EQ3" t="s">
        <v>1908</v>
      </c>
      <c r="ER3" t="s">
        <v>1909</v>
      </c>
      <c r="ES3" t="s">
        <v>1910</v>
      </c>
      <c r="ET3" t="s">
        <v>1911</v>
      </c>
      <c r="EU3" t="s">
        <v>1560</v>
      </c>
      <c r="EV3" t="s">
        <v>1649</v>
      </c>
      <c r="EW3" t="s">
        <v>1912</v>
      </c>
      <c r="EX3" t="s">
        <v>1913</v>
      </c>
      <c r="EY3" t="s">
        <v>1914</v>
      </c>
      <c r="EZ3" t="s">
        <v>1915</v>
      </c>
      <c r="FA3" t="s">
        <v>1916</v>
      </c>
      <c r="FB3" t="s">
        <v>1542</v>
      </c>
      <c r="FC3" t="s">
        <v>1917</v>
      </c>
      <c r="FD3" t="s">
        <v>1918</v>
      </c>
      <c r="FE3" t="s">
        <v>1919</v>
      </c>
      <c r="FF3" t="s">
        <v>1920</v>
      </c>
      <c r="FG3" t="s">
        <v>1921</v>
      </c>
      <c r="FH3" t="s">
        <v>1712</v>
      </c>
      <c r="FI3" t="s">
        <v>1922</v>
      </c>
      <c r="FJ3" t="s">
        <v>1923</v>
      </c>
      <c r="FK3" t="s">
        <v>1924</v>
      </c>
      <c r="FL3" t="s">
        <v>1925</v>
      </c>
      <c r="FM3" t="s">
        <v>1926</v>
      </c>
      <c r="FN3" t="s">
        <v>1530</v>
      </c>
      <c r="FO3" t="s">
        <v>1639</v>
      </c>
      <c r="FP3" t="s">
        <v>1927</v>
      </c>
      <c r="FQ3" t="s">
        <v>1928</v>
      </c>
      <c r="FR3" t="s">
        <v>1929</v>
      </c>
      <c r="FS3" t="s">
        <v>1878</v>
      </c>
      <c r="FT3" t="s">
        <v>1879</v>
      </c>
      <c r="FU3" t="s">
        <v>1880</v>
      </c>
      <c r="FV3" t="s">
        <v>1368</v>
      </c>
      <c r="FW3" t="s">
        <v>1592</v>
      </c>
      <c r="FX3" t="s">
        <v>1707</v>
      </c>
      <c r="FY3" t="s">
        <v>1930</v>
      </c>
      <c r="FZ3" t="s">
        <v>1931</v>
      </c>
      <c r="GA3" t="s">
        <v>1932</v>
      </c>
      <c r="GB3" t="s">
        <v>1933</v>
      </c>
      <c r="GC3" t="s">
        <v>1934</v>
      </c>
      <c r="GD3" t="s">
        <v>1881</v>
      </c>
      <c r="GE3" t="s">
        <v>1882</v>
      </c>
      <c r="GF3" t="s">
        <v>1883</v>
      </c>
      <c r="GG3" t="s">
        <v>1672</v>
      </c>
      <c r="GH3" t="s">
        <v>1468</v>
      </c>
      <c r="GI3" t="s">
        <v>1372</v>
      </c>
      <c r="GJ3" t="s">
        <v>1546</v>
      </c>
      <c r="GK3" t="s">
        <v>1935</v>
      </c>
      <c r="GL3" t="s">
        <v>1936</v>
      </c>
      <c r="GM3" t="s">
        <v>1937</v>
      </c>
      <c r="GN3" t="s">
        <v>1938</v>
      </c>
      <c r="GO3" t="s">
        <v>1939</v>
      </c>
      <c r="GP3" t="s">
        <v>1940</v>
      </c>
      <c r="GQ3" t="s">
        <v>1941</v>
      </c>
      <c r="GR3" t="s">
        <v>1942</v>
      </c>
      <c r="GS3" t="s">
        <v>1943</v>
      </c>
      <c r="GT3" t="s">
        <v>1944</v>
      </c>
      <c r="GU3" t="s">
        <v>1945</v>
      </c>
      <c r="GV3" t="s">
        <v>1946</v>
      </c>
      <c r="GW3" t="s">
        <v>1947</v>
      </c>
      <c r="GX3" t="s">
        <v>234</v>
      </c>
      <c r="GY3" t="s">
        <v>1606</v>
      </c>
      <c r="GZ3" t="s">
        <v>1948</v>
      </c>
      <c r="HA3" t="s">
        <v>1949</v>
      </c>
      <c r="HB3" t="s">
        <v>1950</v>
      </c>
      <c r="HC3" t="s">
        <v>1951</v>
      </c>
      <c r="HD3" t="s">
        <v>1952</v>
      </c>
      <c r="HE3" t="s">
        <v>1692</v>
      </c>
      <c r="HF3" t="s">
        <v>1788</v>
      </c>
      <c r="HG3" t="s">
        <v>1730</v>
      </c>
      <c r="HH3" t="s">
        <v>1527</v>
      </c>
      <c r="HI3" t="s">
        <v>1736</v>
      </c>
      <c r="HJ3" t="s">
        <v>1848</v>
      </c>
      <c r="HK3" t="s">
        <v>1953</v>
      </c>
      <c r="HL3" t="s">
        <v>1954</v>
      </c>
      <c r="HM3" t="s">
        <v>1955</v>
      </c>
      <c r="HN3" t="s">
        <v>1615</v>
      </c>
      <c r="HO3" t="s">
        <v>1404</v>
      </c>
      <c r="HP3" t="s">
        <v>1618</v>
      </c>
      <c r="HQ3" t="s">
        <v>1750</v>
      </c>
      <c r="HR3" t="s">
        <v>1585</v>
      </c>
      <c r="HS3" t="s">
        <v>1487</v>
      </c>
      <c r="HT3" t="s">
        <v>1831</v>
      </c>
      <c r="HU3" t="s">
        <v>1801</v>
      </c>
      <c r="HV3" t="s">
        <v>1956</v>
      </c>
      <c r="HW3" t="s">
        <v>1957</v>
      </c>
      <c r="HX3" t="s">
        <v>1958</v>
      </c>
      <c r="HY3" t="s">
        <v>1621</v>
      </c>
      <c r="HZ3" t="s">
        <v>1959</v>
      </c>
      <c r="IA3" t="s">
        <v>1960</v>
      </c>
      <c r="IB3" t="s">
        <v>1961</v>
      </c>
      <c r="IC3" t="s">
        <v>1962</v>
      </c>
      <c r="ID3" t="s">
        <v>1963</v>
      </c>
      <c r="IE3" t="s">
        <v>1964</v>
      </c>
      <c r="IF3" t="s">
        <v>1965</v>
      </c>
      <c r="IG3" t="s">
        <v>1966</v>
      </c>
      <c r="IH3" t="s">
        <v>1967</v>
      </c>
      <c r="II3" t="s">
        <v>1678</v>
      </c>
      <c r="IJ3" t="s">
        <v>1878</v>
      </c>
      <c r="IK3" t="s">
        <v>1879</v>
      </c>
      <c r="IL3" t="s">
        <v>1880</v>
      </c>
      <c r="IM3" t="s">
        <v>1730</v>
      </c>
      <c r="IN3" t="s">
        <v>1707</v>
      </c>
      <c r="IO3" t="s">
        <v>1675</v>
      </c>
      <c r="IP3" t="s">
        <v>1881</v>
      </c>
      <c r="IQ3" t="s">
        <v>1882</v>
      </c>
      <c r="IR3" t="s">
        <v>1883</v>
      </c>
      <c r="IS3" t="s">
        <v>1736</v>
      </c>
      <c r="IT3" t="s">
        <v>1848</v>
      </c>
      <c r="IU3" t="s">
        <v>1884</v>
      </c>
      <c r="IV3" t="s">
        <v>1885</v>
      </c>
      <c r="IW3" t="s">
        <v>1886</v>
      </c>
      <c r="IX3" t="s">
        <v>1672</v>
      </c>
      <c r="IY3" t="s">
        <v>1887</v>
      </c>
      <c r="IZ3" t="s">
        <v>1754</v>
      </c>
      <c r="JA3" t="s">
        <v>1701</v>
      </c>
      <c r="JB3" t="s">
        <v>1345</v>
      </c>
      <c r="JC3" t="s">
        <v>1712</v>
      </c>
      <c r="JD3" t="s">
        <v>1750</v>
      </c>
      <c r="JE3" t="s">
        <v>1888</v>
      </c>
      <c r="JF3" t="s">
        <v>1889</v>
      </c>
      <c r="JG3" t="s">
        <v>1890</v>
      </c>
      <c r="JH3" t="s">
        <v>1891</v>
      </c>
      <c r="JI3" t="s">
        <v>1892</v>
      </c>
      <c r="JJ3" t="s">
        <v>234</v>
      </c>
      <c r="JK3" t="s">
        <v>1831</v>
      </c>
      <c r="JL3" t="s">
        <v>1673</v>
      </c>
      <c r="JM3" t="s">
        <v>1692</v>
      </c>
      <c r="JN3" t="s">
        <v>1878</v>
      </c>
      <c r="JO3" t="s">
        <v>1879</v>
      </c>
      <c r="JP3" t="s">
        <v>1880</v>
      </c>
      <c r="JQ3" t="s">
        <v>1592</v>
      </c>
      <c r="JR3" t="s">
        <v>1707</v>
      </c>
      <c r="JS3" t="s">
        <v>1881</v>
      </c>
      <c r="JT3" t="s">
        <v>1882</v>
      </c>
      <c r="JU3" t="s">
        <v>1883</v>
      </c>
      <c r="JV3" t="s">
        <v>1884</v>
      </c>
      <c r="JW3" t="s">
        <v>1885</v>
      </c>
      <c r="JX3" t="s">
        <v>1886</v>
      </c>
      <c r="JY3" t="s">
        <v>1672</v>
      </c>
      <c r="JZ3" t="s">
        <v>1887</v>
      </c>
      <c r="KA3" t="s">
        <v>1754</v>
      </c>
      <c r="KB3" t="s">
        <v>1701</v>
      </c>
      <c r="KC3" t="s">
        <v>1345</v>
      </c>
      <c r="KD3" t="s">
        <v>1888</v>
      </c>
      <c r="KE3" t="s">
        <v>1889</v>
      </c>
      <c r="KF3" t="s">
        <v>1890</v>
      </c>
      <c r="KG3" t="s">
        <v>1891</v>
      </c>
      <c r="KH3" t="s">
        <v>1892</v>
      </c>
      <c r="KI3" t="s">
        <v>234</v>
      </c>
      <c r="KJ3" t="s">
        <v>1673</v>
      </c>
      <c r="KK3" t="s">
        <v>1606</v>
      </c>
      <c r="KL3" t="s">
        <v>1692</v>
      </c>
      <c r="KM3" t="s">
        <v>1678</v>
      </c>
      <c r="KN3" t="s">
        <v>1730</v>
      </c>
      <c r="KO3" t="s">
        <v>1472</v>
      </c>
      <c r="KP3" t="s">
        <v>1675</v>
      </c>
      <c r="KQ3" t="s">
        <v>1736</v>
      </c>
      <c r="KR3" t="s">
        <v>1848</v>
      </c>
      <c r="KS3" t="s">
        <v>1618</v>
      </c>
      <c r="KT3" t="s">
        <v>1712</v>
      </c>
      <c r="KU3" t="s">
        <v>1750</v>
      </c>
      <c r="KV3" t="s">
        <v>1831</v>
      </c>
      <c r="KW3" t="s">
        <v>1893</v>
      </c>
      <c r="KX3" t="s">
        <v>1894</v>
      </c>
      <c r="KY3" t="s">
        <v>1895</v>
      </c>
      <c r="KZ3" t="s">
        <v>1623</v>
      </c>
      <c r="LA3" t="s">
        <v>1410</v>
      </c>
      <c r="LB3" t="s">
        <v>1630</v>
      </c>
      <c r="LC3" t="s">
        <v>1884</v>
      </c>
      <c r="LD3" t="s">
        <v>1885</v>
      </c>
      <c r="LE3" t="s">
        <v>1625</v>
      </c>
      <c r="LF3" t="s">
        <v>1886</v>
      </c>
      <c r="LG3" t="s">
        <v>1523</v>
      </c>
      <c r="LH3" t="s">
        <v>1658</v>
      </c>
      <c r="LI3" t="s">
        <v>1887</v>
      </c>
      <c r="LJ3" t="s">
        <v>1754</v>
      </c>
      <c r="LK3" t="s">
        <v>1364</v>
      </c>
      <c r="LL3" t="s">
        <v>1701</v>
      </c>
      <c r="LM3" t="s">
        <v>1345</v>
      </c>
      <c r="LN3" t="s">
        <v>1413</v>
      </c>
      <c r="LO3" t="s">
        <v>1483</v>
      </c>
      <c r="LP3" t="s">
        <v>961</v>
      </c>
      <c r="LQ3" t="s">
        <v>1888</v>
      </c>
      <c r="LR3" t="s">
        <v>1889</v>
      </c>
      <c r="LS3" t="s">
        <v>1890</v>
      </c>
      <c r="LT3" t="s">
        <v>1891</v>
      </c>
      <c r="LU3" t="s">
        <v>1892</v>
      </c>
      <c r="LV3" t="s">
        <v>1896</v>
      </c>
      <c r="LW3" t="s">
        <v>1897</v>
      </c>
      <c r="LX3" t="s">
        <v>1898</v>
      </c>
      <c r="LY3" t="s">
        <v>1673</v>
      </c>
      <c r="LZ3" t="s">
        <v>1678</v>
      </c>
      <c r="MA3" t="s">
        <v>1654</v>
      </c>
      <c r="MB3" t="s">
        <v>1418</v>
      </c>
      <c r="MC3" t="s">
        <v>1538</v>
      </c>
      <c r="MD3" t="s">
        <v>1899</v>
      </c>
      <c r="ME3" t="s">
        <v>1900</v>
      </c>
      <c r="MF3" t="s">
        <v>1901</v>
      </c>
      <c r="MG3" t="s">
        <v>1534</v>
      </c>
      <c r="MH3" t="s">
        <v>1675</v>
      </c>
      <c r="MI3" t="s">
        <v>1472</v>
      </c>
      <c r="MJ3" t="s">
        <v>1632</v>
      </c>
      <c r="MK3" t="s">
        <v>1612</v>
      </c>
      <c r="ML3" t="s">
        <v>1902</v>
      </c>
      <c r="MM3" t="s">
        <v>1903</v>
      </c>
      <c r="MN3" t="s">
        <v>1904</v>
      </c>
      <c r="MO3" t="s">
        <v>1905</v>
      </c>
      <c r="MP3" t="s">
        <v>1906</v>
      </c>
      <c r="MQ3" t="s">
        <v>1907</v>
      </c>
      <c r="MR3" t="s">
        <v>1908</v>
      </c>
      <c r="MS3" t="s">
        <v>1909</v>
      </c>
      <c r="MT3" t="s">
        <v>1910</v>
      </c>
      <c r="MU3" t="s">
        <v>1911</v>
      </c>
      <c r="MV3" t="s">
        <v>1560</v>
      </c>
      <c r="MW3" t="s">
        <v>1649</v>
      </c>
      <c r="MX3" t="s">
        <v>1912</v>
      </c>
      <c r="MY3" t="s">
        <v>1913</v>
      </c>
      <c r="MZ3" t="s">
        <v>1914</v>
      </c>
      <c r="NA3" t="s">
        <v>1915</v>
      </c>
      <c r="NB3" t="s">
        <v>1916</v>
      </c>
      <c r="NC3" t="s">
        <v>1542</v>
      </c>
      <c r="ND3" t="s">
        <v>1917</v>
      </c>
      <c r="NE3" t="s">
        <v>1918</v>
      </c>
      <c r="NF3" t="s">
        <v>1919</v>
      </c>
      <c r="NG3" t="s">
        <v>1920</v>
      </c>
      <c r="NH3" t="s">
        <v>1921</v>
      </c>
      <c r="NI3" t="s">
        <v>1712</v>
      </c>
      <c r="NJ3" t="s">
        <v>1922</v>
      </c>
      <c r="NK3" t="s">
        <v>1923</v>
      </c>
      <c r="NL3" t="s">
        <v>1924</v>
      </c>
      <c r="NM3" t="s">
        <v>1925</v>
      </c>
      <c r="NN3" t="s">
        <v>1926</v>
      </c>
      <c r="NO3" t="s">
        <v>1530</v>
      </c>
      <c r="NP3" t="s">
        <v>1639</v>
      </c>
      <c r="NQ3" t="s">
        <v>1927</v>
      </c>
      <c r="NR3" t="s">
        <v>1928</v>
      </c>
      <c r="NS3" t="s">
        <v>1929</v>
      </c>
      <c r="NT3" t="s">
        <v>1878</v>
      </c>
      <c r="NU3" t="s">
        <v>1879</v>
      </c>
      <c r="NV3" t="s">
        <v>1880</v>
      </c>
      <c r="NW3" t="s">
        <v>1368</v>
      </c>
      <c r="NX3" t="s">
        <v>1592</v>
      </c>
      <c r="NY3" t="s">
        <v>1707</v>
      </c>
      <c r="NZ3" t="s">
        <v>1930</v>
      </c>
      <c r="OA3" t="s">
        <v>1931</v>
      </c>
      <c r="OB3" t="s">
        <v>1932</v>
      </c>
      <c r="OC3" t="s">
        <v>1933</v>
      </c>
      <c r="OD3" t="s">
        <v>1934</v>
      </c>
      <c r="OE3" t="s">
        <v>1881</v>
      </c>
      <c r="OF3" t="s">
        <v>1882</v>
      </c>
      <c r="OG3" t="s">
        <v>1883</v>
      </c>
      <c r="OH3" t="s">
        <v>1672</v>
      </c>
      <c r="OI3" t="s">
        <v>1468</v>
      </c>
      <c r="OJ3" t="s">
        <v>1633</v>
      </c>
      <c r="OK3" t="s">
        <v>1372</v>
      </c>
      <c r="OL3" t="s">
        <v>1546</v>
      </c>
      <c r="OM3" t="s">
        <v>1935</v>
      </c>
      <c r="ON3" t="s">
        <v>1936</v>
      </c>
      <c r="OO3" t="s">
        <v>1937</v>
      </c>
      <c r="OP3" t="s">
        <v>1938</v>
      </c>
      <c r="OQ3" t="s">
        <v>1939</v>
      </c>
      <c r="OR3" t="s">
        <v>1940</v>
      </c>
      <c r="OS3" t="s">
        <v>1941</v>
      </c>
      <c r="OT3" t="s">
        <v>1942</v>
      </c>
      <c r="OU3" t="s">
        <v>1943</v>
      </c>
      <c r="OV3" t="s">
        <v>1944</v>
      </c>
      <c r="OW3" t="s">
        <v>1945</v>
      </c>
      <c r="OX3" t="s">
        <v>1946</v>
      </c>
      <c r="OY3" t="s">
        <v>1947</v>
      </c>
      <c r="OZ3" t="s">
        <v>234</v>
      </c>
      <c r="PA3" t="s">
        <v>1606</v>
      </c>
      <c r="PB3" t="s">
        <v>1948</v>
      </c>
      <c r="PC3" t="s">
        <v>1949</v>
      </c>
      <c r="PD3" t="s">
        <v>1950</v>
      </c>
      <c r="PE3" t="s">
        <v>1951</v>
      </c>
      <c r="PF3" t="s">
        <v>1952</v>
      </c>
      <c r="PG3" t="s">
        <v>1692</v>
      </c>
      <c r="PH3" t="s">
        <v>1788</v>
      </c>
      <c r="PI3" t="s">
        <v>1730</v>
      </c>
      <c r="PJ3" t="s">
        <v>1527</v>
      </c>
      <c r="PK3" t="s">
        <v>1736</v>
      </c>
      <c r="PL3" t="s">
        <v>1848</v>
      </c>
      <c r="PM3" t="s">
        <v>1953</v>
      </c>
      <c r="PN3" t="s">
        <v>1954</v>
      </c>
      <c r="PO3" t="s">
        <v>1955</v>
      </c>
      <c r="PP3" t="s">
        <v>1615</v>
      </c>
      <c r="PQ3" t="s">
        <v>1404</v>
      </c>
      <c r="PR3" t="s">
        <v>1618</v>
      </c>
      <c r="PS3" t="s">
        <v>1750</v>
      </c>
      <c r="PT3" t="s">
        <v>1585</v>
      </c>
      <c r="PU3" t="s">
        <v>1635</v>
      </c>
      <c r="PV3" t="s">
        <v>1487</v>
      </c>
      <c r="PW3" t="s">
        <v>1831</v>
      </c>
      <c r="PX3" t="s">
        <v>1801</v>
      </c>
      <c r="PY3" t="s">
        <v>1956</v>
      </c>
      <c r="PZ3" t="s">
        <v>1957</v>
      </c>
      <c r="QA3" t="s">
        <v>1958</v>
      </c>
      <c r="QB3" t="s">
        <v>1621</v>
      </c>
      <c r="QC3" t="s">
        <v>1959</v>
      </c>
      <c r="QD3" t="s">
        <v>1960</v>
      </c>
      <c r="QE3" t="s">
        <v>1961</v>
      </c>
      <c r="QF3" t="s">
        <v>1962</v>
      </c>
      <c r="QG3" t="s">
        <v>1963</v>
      </c>
      <c r="QH3" t="s">
        <v>1964</v>
      </c>
      <c r="QI3" t="s">
        <v>1965</v>
      </c>
      <c r="QJ3" t="s">
        <v>1966</v>
      </c>
      <c r="QK3" t="s">
        <v>1967</v>
      </c>
      <c r="QL3" t="s">
        <v>1893</v>
      </c>
      <c r="QM3" t="s">
        <v>1894</v>
      </c>
      <c r="QN3" t="s">
        <v>1895</v>
      </c>
      <c r="QO3" t="s">
        <v>1623</v>
      </c>
      <c r="QP3" t="s">
        <v>1410</v>
      </c>
      <c r="QQ3" t="s">
        <v>1884</v>
      </c>
      <c r="QR3" t="s">
        <v>1885</v>
      </c>
      <c r="QS3" t="s">
        <v>1625</v>
      </c>
      <c r="QT3" t="s">
        <v>1886</v>
      </c>
      <c r="QU3" t="s">
        <v>1523</v>
      </c>
      <c r="QV3" t="s">
        <v>1658</v>
      </c>
      <c r="QW3" t="s">
        <v>1887</v>
      </c>
      <c r="QX3" t="s">
        <v>1754</v>
      </c>
      <c r="QY3" t="s">
        <v>1364</v>
      </c>
      <c r="QZ3" t="s">
        <v>1701</v>
      </c>
      <c r="RA3" t="s">
        <v>1345</v>
      </c>
      <c r="RB3" t="s">
        <v>1413</v>
      </c>
      <c r="RC3" t="s">
        <v>1483</v>
      </c>
      <c r="RD3" t="s">
        <v>961</v>
      </c>
      <c r="RE3" t="s">
        <v>1888</v>
      </c>
      <c r="RF3" t="s">
        <v>1889</v>
      </c>
      <c r="RG3" t="s">
        <v>1890</v>
      </c>
      <c r="RH3" t="s">
        <v>1891</v>
      </c>
      <c r="RI3" t="s">
        <v>1892</v>
      </c>
      <c r="RJ3" t="s">
        <v>1896</v>
      </c>
      <c r="RK3" t="s">
        <v>1897</v>
      </c>
      <c r="RL3" t="s">
        <v>1898</v>
      </c>
      <c r="RM3" t="s">
        <v>1673</v>
      </c>
      <c r="RN3" t="s">
        <v>1577</v>
      </c>
      <c r="RO3" t="s">
        <v>1448</v>
      </c>
      <c r="RP3" t="s">
        <v>1678</v>
      </c>
      <c r="RQ3" t="s">
        <v>1654</v>
      </c>
      <c r="RR3" t="s">
        <v>1418</v>
      </c>
      <c r="RS3" t="s">
        <v>1538</v>
      </c>
      <c r="RT3" t="s">
        <v>1899</v>
      </c>
      <c r="RU3" t="s">
        <v>1900</v>
      </c>
      <c r="RV3" t="s">
        <v>1901</v>
      </c>
      <c r="RW3" t="s">
        <v>1534</v>
      </c>
      <c r="RX3" t="s">
        <v>1675</v>
      </c>
      <c r="RY3" t="s">
        <v>1472</v>
      </c>
      <c r="RZ3" t="s">
        <v>1612</v>
      </c>
      <c r="SA3" t="s">
        <v>1902</v>
      </c>
      <c r="SB3" t="s">
        <v>1903</v>
      </c>
      <c r="SC3" t="s">
        <v>1904</v>
      </c>
      <c r="SD3" t="s">
        <v>1905</v>
      </c>
      <c r="SE3" t="s">
        <v>1906</v>
      </c>
      <c r="SF3" t="s">
        <v>1907</v>
      </c>
      <c r="SG3" t="s">
        <v>1908</v>
      </c>
      <c r="SH3" t="s">
        <v>1909</v>
      </c>
      <c r="SI3" t="s">
        <v>1910</v>
      </c>
      <c r="SJ3" t="s">
        <v>1911</v>
      </c>
      <c r="SK3" t="s">
        <v>1560</v>
      </c>
      <c r="SL3" t="s">
        <v>1649</v>
      </c>
      <c r="SM3" t="s">
        <v>1912</v>
      </c>
      <c r="SN3" t="s">
        <v>1913</v>
      </c>
      <c r="SO3" t="s">
        <v>1914</v>
      </c>
      <c r="SP3" t="s">
        <v>1915</v>
      </c>
      <c r="SQ3" t="s">
        <v>1916</v>
      </c>
      <c r="SR3" t="s">
        <v>1542</v>
      </c>
      <c r="SS3" t="s">
        <v>1917</v>
      </c>
      <c r="ST3" t="s">
        <v>1918</v>
      </c>
      <c r="SU3" t="s">
        <v>1919</v>
      </c>
      <c r="SV3" t="s">
        <v>1920</v>
      </c>
      <c r="SW3" t="s">
        <v>1921</v>
      </c>
      <c r="SX3" t="s">
        <v>1712</v>
      </c>
      <c r="SY3" t="s">
        <v>1922</v>
      </c>
      <c r="SZ3" t="s">
        <v>1923</v>
      </c>
      <c r="TA3" t="s">
        <v>1924</v>
      </c>
      <c r="TB3" t="s">
        <v>1925</v>
      </c>
      <c r="TC3" t="s">
        <v>1926</v>
      </c>
      <c r="TD3" t="s">
        <v>1530</v>
      </c>
      <c r="TE3" t="s">
        <v>1639</v>
      </c>
      <c r="TF3" t="s">
        <v>1927</v>
      </c>
      <c r="TG3" t="s">
        <v>1928</v>
      </c>
      <c r="TH3" t="s">
        <v>1929</v>
      </c>
      <c r="TI3" t="s">
        <v>1878</v>
      </c>
      <c r="TJ3" t="s">
        <v>1879</v>
      </c>
      <c r="TK3" t="s">
        <v>1880</v>
      </c>
      <c r="TL3" t="s">
        <v>1368</v>
      </c>
      <c r="TM3" t="s">
        <v>1592</v>
      </c>
      <c r="TN3" t="s">
        <v>1707</v>
      </c>
      <c r="TO3" t="s">
        <v>1930</v>
      </c>
      <c r="TP3" t="s">
        <v>1931</v>
      </c>
      <c r="TQ3" t="s">
        <v>1932</v>
      </c>
      <c r="TR3" t="s">
        <v>1933</v>
      </c>
      <c r="TS3" t="s">
        <v>1934</v>
      </c>
      <c r="TT3" t="s">
        <v>1881</v>
      </c>
      <c r="TU3" t="s">
        <v>1882</v>
      </c>
      <c r="TV3" t="s">
        <v>1883</v>
      </c>
      <c r="TW3" t="s">
        <v>1672</v>
      </c>
      <c r="TX3" t="s">
        <v>1468</v>
      </c>
      <c r="TY3" t="s">
        <v>1372</v>
      </c>
      <c r="TZ3" t="s">
        <v>1546</v>
      </c>
      <c r="UA3" t="s">
        <v>1935</v>
      </c>
      <c r="UB3" t="s">
        <v>1936</v>
      </c>
      <c r="UC3" t="s">
        <v>1937</v>
      </c>
      <c r="UD3" t="s">
        <v>1938</v>
      </c>
      <c r="UE3" t="s">
        <v>1939</v>
      </c>
      <c r="UF3" t="s">
        <v>1940</v>
      </c>
      <c r="UG3" t="s">
        <v>1941</v>
      </c>
      <c r="UH3" t="s">
        <v>1942</v>
      </c>
      <c r="UI3" t="s">
        <v>1943</v>
      </c>
      <c r="UJ3" t="s">
        <v>1944</v>
      </c>
      <c r="UK3" t="s">
        <v>1945</v>
      </c>
      <c r="UL3" t="s">
        <v>1946</v>
      </c>
      <c r="UM3" t="s">
        <v>1947</v>
      </c>
      <c r="UN3" t="s">
        <v>234</v>
      </c>
      <c r="UO3" t="s">
        <v>1606</v>
      </c>
      <c r="UP3" t="s">
        <v>1948</v>
      </c>
      <c r="UQ3" t="s">
        <v>1949</v>
      </c>
      <c r="UR3" t="s">
        <v>1950</v>
      </c>
      <c r="US3" t="s">
        <v>1951</v>
      </c>
      <c r="UT3" t="s">
        <v>1952</v>
      </c>
      <c r="UU3" t="s">
        <v>1692</v>
      </c>
      <c r="UV3" t="s">
        <v>1788</v>
      </c>
      <c r="UW3" t="s">
        <v>1730</v>
      </c>
      <c r="UX3" t="s">
        <v>1527</v>
      </c>
      <c r="UY3" t="s">
        <v>1736</v>
      </c>
      <c r="UZ3" t="s">
        <v>1848</v>
      </c>
      <c r="VA3" t="s">
        <v>1953</v>
      </c>
      <c r="VB3" t="s">
        <v>1954</v>
      </c>
      <c r="VC3" t="s">
        <v>1955</v>
      </c>
      <c r="VD3" t="s">
        <v>1615</v>
      </c>
      <c r="VE3" t="s">
        <v>1404</v>
      </c>
      <c r="VF3" t="s">
        <v>1618</v>
      </c>
      <c r="VG3" t="s">
        <v>1750</v>
      </c>
      <c r="VH3" t="s">
        <v>1585</v>
      </c>
      <c r="VI3" t="s">
        <v>1487</v>
      </c>
      <c r="VJ3" t="s">
        <v>1831</v>
      </c>
      <c r="VK3" t="s">
        <v>1801</v>
      </c>
      <c r="VL3" t="s">
        <v>1956</v>
      </c>
      <c r="VM3" t="s">
        <v>1957</v>
      </c>
      <c r="VN3" t="s">
        <v>1958</v>
      </c>
      <c r="VO3" t="s">
        <v>1621</v>
      </c>
      <c r="VP3" t="s">
        <v>1959</v>
      </c>
      <c r="VQ3" t="s">
        <v>1960</v>
      </c>
      <c r="VR3" t="s">
        <v>1961</v>
      </c>
      <c r="VS3" t="s">
        <v>1962</v>
      </c>
      <c r="VT3" t="s">
        <v>1963</v>
      </c>
      <c r="VU3" t="s">
        <v>1964</v>
      </c>
      <c r="VV3" t="s">
        <v>1965</v>
      </c>
      <c r="VW3" t="s">
        <v>1966</v>
      </c>
      <c r="VX3" t="s">
        <v>1967</v>
      </c>
      <c r="VY3" t="s">
        <v>1678</v>
      </c>
      <c r="VZ3" t="s">
        <v>1878</v>
      </c>
      <c r="WA3" t="s">
        <v>1879</v>
      </c>
      <c r="WB3" t="s">
        <v>1880</v>
      </c>
      <c r="WC3" t="s">
        <v>1730</v>
      </c>
      <c r="WD3" t="s">
        <v>1707</v>
      </c>
      <c r="WE3" t="s">
        <v>1675</v>
      </c>
      <c r="WF3" t="s">
        <v>1881</v>
      </c>
      <c r="WG3" t="s">
        <v>1882</v>
      </c>
      <c r="WH3" t="s">
        <v>1883</v>
      </c>
      <c r="WI3" t="s">
        <v>1736</v>
      </c>
      <c r="WJ3" t="s">
        <v>1884</v>
      </c>
      <c r="WK3" t="s">
        <v>1848</v>
      </c>
      <c r="WL3" t="s">
        <v>1885</v>
      </c>
      <c r="WM3" t="s">
        <v>1886</v>
      </c>
      <c r="WN3" t="s">
        <v>1672</v>
      </c>
      <c r="WO3" t="s">
        <v>1887</v>
      </c>
      <c r="WP3" t="s">
        <v>1754</v>
      </c>
      <c r="WQ3" t="s">
        <v>1701</v>
      </c>
      <c r="WR3" t="s">
        <v>1345</v>
      </c>
      <c r="WS3" t="s">
        <v>1712</v>
      </c>
      <c r="WT3" t="s">
        <v>1750</v>
      </c>
      <c r="WU3" t="s">
        <v>1888</v>
      </c>
      <c r="WV3" t="s">
        <v>1889</v>
      </c>
      <c r="WW3" t="s">
        <v>1890</v>
      </c>
      <c r="WX3" t="s">
        <v>1891</v>
      </c>
      <c r="WY3" t="s">
        <v>1892</v>
      </c>
      <c r="WZ3" t="s">
        <v>234</v>
      </c>
      <c r="XA3" t="s">
        <v>1831</v>
      </c>
      <c r="XB3" t="s">
        <v>1673</v>
      </c>
      <c r="XC3" t="s">
        <v>1692</v>
      </c>
      <c r="XD3" t="s">
        <v>1893</v>
      </c>
      <c r="XE3" t="s">
        <v>1894</v>
      </c>
      <c r="XF3" t="s">
        <v>1895</v>
      </c>
      <c r="XG3" t="s">
        <v>1623</v>
      </c>
      <c r="XH3" t="s">
        <v>1410</v>
      </c>
      <c r="XI3" t="s">
        <v>1884</v>
      </c>
      <c r="XJ3" t="s">
        <v>1885</v>
      </c>
      <c r="XK3" t="s">
        <v>1625</v>
      </c>
      <c r="XL3" t="s">
        <v>1886</v>
      </c>
      <c r="XM3" t="s">
        <v>1523</v>
      </c>
      <c r="XN3" t="s">
        <v>1658</v>
      </c>
      <c r="XO3" t="s">
        <v>1887</v>
      </c>
      <c r="XP3" t="s">
        <v>1754</v>
      </c>
      <c r="XQ3" t="s">
        <v>1364</v>
      </c>
      <c r="XR3" t="s">
        <v>1701</v>
      </c>
      <c r="XS3" t="s">
        <v>1345</v>
      </c>
      <c r="XT3" t="s">
        <v>1413</v>
      </c>
      <c r="XU3" t="s">
        <v>1483</v>
      </c>
      <c r="XV3" t="s">
        <v>961</v>
      </c>
      <c r="XW3" t="s">
        <v>1888</v>
      </c>
      <c r="XX3" t="s">
        <v>1889</v>
      </c>
      <c r="XY3" t="s">
        <v>1890</v>
      </c>
      <c r="XZ3" t="s">
        <v>1891</v>
      </c>
      <c r="YA3" t="s">
        <v>1892</v>
      </c>
      <c r="YB3" t="s">
        <v>1896</v>
      </c>
      <c r="YC3" t="s">
        <v>1897</v>
      </c>
      <c r="YD3" t="s">
        <v>1898</v>
      </c>
      <c r="YE3" t="s">
        <v>1673</v>
      </c>
      <c r="YF3" t="s">
        <v>1448</v>
      </c>
      <c r="YG3" t="s">
        <v>1678</v>
      </c>
      <c r="YH3" t="s">
        <v>1654</v>
      </c>
      <c r="YI3" t="s">
        <v>1418</v>
      </c>
      <c r="YJ3" t="s">
        <v>1538</v>
      </c>
      <c r="YK3" t="s">
        <v>1899</v>
      </c>
      <c r="YL3" t="s">
        <v>1900</v>
      </c>
      <c r="YM3" t="s">
        <v>1901</v>
      </c>
      <c r="YN3" t="s">
        <v>1534</v>
      </c>
      <c r="YO3" t="s">
        <v>1675</v>
      </c>
      <c r="YP3" t="s">
        <v>1472</v>
      </c>
      <c r="YQ3" t="s">
        <v>1612</v>
      </c>
      <c r="YR3" t="s">
        <v>1902</v>
      </c>
      <c r="YS3" t="s">
        <v>1903</v>
      </c>
      <c r="YT3" t="s">
        <v>1904</v>
      </c>
      <c r="YU3" t="s">
        <v>1905</v>
      </c>
      <c r="YV3" t="s">
        <v>1906</v>
      </c>
      <c r="YW3" t="s">
        <v>1907</v>
      </c>
      <c r="YX3" t="s">
        <v>1908</v>
      </c>
      <c r="YY3" t="s">
        <v>1909</v>
      </c>
      <c r="YZ3" t="s">
        <v>1910</v>
      </c>
      <c r="ZA3" t="s">
        <v>1911</v>
      </c>
      <c r="ZB3" t="s">
        <v>1560</v>
      </c>
      <c r="ZC3" t="s">
        <v>1649</v>
      </c>
      <c r="ZD3" t="s">
        <v>1912</v>
      </c>
      <c r="ZE3" t="s">
        <v>1913</v>
      </c>
      <c r="ZF3" t="s">
        <v>1914</v>
      </c>
      <c r="ZG3" t="s">
        <v>1915</v>
      </c>
      <c r="ZH3" t="s">
        <v>1916</v>
      </c>
      <c r="ZI3" t="s">
        <v>1542</v>
      </c>
      <c r="ZJ3" t="s">
        <v>1917</v>
      </c>
      <c r="ZK3" t="s">
        <v>1918</v>
      </c>
      <c r="ZL3" t="s">
        <v>1919</v>
      </c>
      <c r="ZM3" t="s">
        <v>1920</v>
      </c>
      <c r="ZN3" t="s">
        <v>1921</v>
      </c>
      <c r="ZO3" t="s">
        <v>1712</v>
      </c>
      <c r="ZP3" t="s">
        <v>1922</v>
      </c>
      <c r="ZQ3" t="s">
        <v>1923</v>
      </c>
      <c r="ZR3" t="s">
        <v>1924</v>
      </c>
      <c r="ZS3" t="s">
        <v>1925</v>
      </c>
      <c r="ZT3" t="s">
        <v>1926</v>
      </c>
      <c r="ZU3" t="s">
        <v>1530</v>
      </c>
      <c r="ZV3" t="s">
        <v>1639</v>
      </c>
      <c r="ZW3" t="s">
        <v>1927</v>
      </c>
      <c r="ZX3" t="s">
        <v>1928</v>
      </c>
      <c r="ZY3" t="s">
        <v>1929</v>
      </c>
      <c r="ZZ3" t="s">
        <v>1878</v>
      </c>
      <c r="AAA3" t="s">
        <v>1879</v>
      </c>
      <c r="AAB3" t="s">
        <v>1880</v>
      </c>
      <c r="AAC3" t="s">
        <v>1368</v>
      </c>
      <c r="AAD3" t="s">
        <v>1592</v>
      </c>
      <c r="AAE3" t="s">
        <v>1707</v>
      </c>
      <c r="AAF3" t="s">
        <v>1930</v>
      </c>
      <c r="AAG3" t="s">
        <v>1931</v>
      </c>
      <c r="AAH3" t="s">
        <v>1932</v>
      </c>
      <c r="AAI3" t="s">
        <v>1933</v>
      </c>
      <c r="AAJ3" t="s">
        <v>1934</v>
      </c>
      <c r="AAK3" t="s">
        <v>1881</v>
      </c>
      <c r="AAL3" t="s">
        <v>1882</v>
      </c>
      <c r="AAM3" t="s">
        <v>1883</v>
      </c>
      <c r="AAN3" t="s">
        <v>1672</v>
      </c>
      <c r="AAO3" t="s">
        <v>1468</v>
      </c>
      <c r="AAP3" t="s">
        <v>1372</v>
      </c>
      <c r="AAQ3" t="s">
        <v>1546</v>
      </c>
      <c r="AAR3" t="s">
        <v>1935</v>
      </c>
      <c r="AAS3" t="s">
        <v>1936</v>
      </c>
      <c r="AAT3" t="s">
        <v>1937</v>
      </c>
      <c r="AAU3" t="s">
        <v>1938</v>
      </c>
      <c r="AAV3" t="s">
        <v>1939</v>
      </c>
      <c r="AAW3" t="s">
        <v>1940</v>
      </c>
      <c r="AAX3" t="s">
        <v>1941</v>
      </c>
      <c r="AAY3" t="s">
        <v>1942</v>
      </c>
      <c r="AAZ3" t="s">
        <v>1943</v>
      </c>
      <c r="ABA3" t="s">
        <v>1944</v>
      </c>
      <c r="ABB3" t="s">
        <v>1945</v>
      </c>
      <c r="ABC3" t="s">
        <v>1946</v>
      </c>
      <c r="ABD3" t="s">
        <v>1947</v>
      </c>
      <c r="ABE3" t="s">
        <v>234</v>
      </c>
      <c r="ABF3" t="s">
        <v>1606</v>
      </c>
      <c r="ABG3" t="s">
        <v>1948</v>
      </c>
      <c r="ABH3" t="s">
        <v>1949</v>
      </c>
      <c r="ABI3" t="s">
        <v>1950</v>
      </c>
      <c r="ABJ3" t="s">
        <v>1951</v>
      </c>
      <c r="ABK3" t="s">
        <v>1952</v>
      </c>
      <c r="ABL3" t="s">
        <v>1692</v>
      </c>
      <c r="ABM3" t="s">
        <v>1788</v>
      </c>
      <c r="ABN3" t="s">
        <v>1730</v>
      </c>
      <c r="ABO3" t="s">
        <v>1527</v>
      </c>
      <c r="ABP3" t="s">
        <v>1736</v>
      </c>
      <c r="ABQ3" t="s">
        <v>1848</v>
      </c>
      <c r="ABR3" t="s">
        <v>1953</v>
      </c>
      <c r="ABS3" t="s">
        <v>1954</v>
      </c>
      <c r="ABT3" t="s">
        <v>1955</v>
      </c>
      <c r="ABU3" t="s">
        <v>1615</v>
      </c>
      <c r="ABV3" t="s">
        <v>1404</v>
      </c>
      <c r="ABW3" t="s">
        <v>1618</v>
      </c>
      <c r="ABX3" t="s">
        <v>1750</v>
      </c>
      <c r="ABY3" t="s">
        <v>1585</v>
      </c>
      <c r="ABZ3" t="s">
        <v>1487</v>
      </c>
      <c r="ACA3" t="s">
        <v>1831</v>
      </c>
      <c r="ACB3" t="s">
        <v>1801</v>
      </c>
      <c r="ACC3" t="s">
        <v>1956</v>
      </c>
      <c r="ACD3" t="s">
        <v>1957</v>
      </c>
      <c r="ACE3" t="s">
        <v>1958</v>
      </c>
      <c r="ACF3" t="s">
        <v>1621</v>
      </c>
      <c r="ACG3" t="s">
        <v>1959</v>
      </c>
      <c r="ACH3" t="s">
        <v>1960</v>
      </c>
      <c r="ACI3" t="s">
        <v>1961</v>
      </c>
      <c r="ACJ3" t="s">
        <v>1962</v>
      </c>
      <c r="ACK3" t="s">
        <v>1963</v>
      </c>
      <c r="ACL3" t="s">
        <v>1964</v>
      </c>
      <c r="ACM3" t="s">
        <v>1965</v>
      </c>
      <c r="ACN3" t="s">
        <v>1966</v>
      </c>
      <c r="ACO3" t="s">
        <v>1967</v>
      </c>
      <c r="ACP3" t="s">
        <v>1878</v>
      </c>
      <c r="ACQ3" t="s">
        <v>1879</v>
      </c>
      <c r="ACR3" t="s">
        <v>1880</v>
      </c>
      <c r="ACS3" t="s">
        <v>1707</v>
      </c>
      <c r="ACT3" t="s">
        <v>1410</v>
      </c>
      <c r="ACU3" t="s">
        <v>1930</v>
      </c>
      <c r="ACV3" t="s">
        <v>1931</v>
      </c>
      <c r="ACW3" t="s">
        <v>1932</v>
      </c>
      <c r="ACX3" t="s">
        <v>1933</v>
      </c>
      <c r="ACY3" t="s">
        <v>1934</v>
      </c>
      <c r="ACZ3" t="s">
        <v>1881</v>
      </c>
      <c r="ADA3" t="s">
        <v>1882</v>
      </c>
      <c r="ADB3" t="s">
        <v>1883</v>
      </c>
      <c r="ADC3" t="s">
        <v>1884</v>
      </c>
      <c r="ADD3" t="s">
        <v>1885</v>
      </c>
      <c r="ADE3" t="s">
        <v>1886</v>
      </c>
      <c r="ADF3" t="s">
        <v>1672</v>
      </c>
      <c r="ADG3" t="s">
        <v>1658</v>
      </c>
      <c r="ADH3" t="s">
        <v>1887</v>
      </c>
      <c r="ADI3" t="s">
        <v>1754</v>
      </c>
      <c r="ADJ3" t="s">
        <v>1364</v>
      </c>
      <c r="ADK3" t="s">
        <v>1701</v>
      </c>
      <c r="ADL3" t="s">
        <v>1345</v>
      </c>
      <c r="ADM3" t="s">
        <v>1413</v>
      </c>
      <c r="ADN3" t="s">
        <v>1888</v>
      </c>
      <c r="ADO3" t="s">
        <v>1889</v>
      </c>
      <c r="ADP3" t="s">
        <v>1890</v>
      </c>
      <c r="ADQ3" t="s">
        <v>1891</v>
      </c>
      <c r="ADR3" t="s">
        <v>1892</v>
      </c>
      <c r="ADS3" t="s">
        <v>1938</v>
      </c>
      <c r="ADT3" t="s">
        <v>1939</v>
      </c>
      <c r="ADU3" t="s">
        <v>1940</v>
      </c>
      <c r="ADV3" t="s">
        <v>1941</v>
      </c>
      <c r="ADW3" t="s">
        <v>1942</v>
      </c>
      <c r="ADX3" t="s">
        <v>1943</v>
      </c>
      <c r="ADY3" t="s">
        <v>1944</v>
      </c>
      <c r="ADZ3" t="s">
        <v>1945</v>
      </c>
      <c r="AEA3" t="s">
        <v>1946</v>
      </c>
      <c r="AEB3" t="s">
        <v>1947</v>
      </c>
      <c r="AEC3" t="s">
        <v>234</v>
      </c>
      <c r="AED3" t="s">
        <v>1673</v>
      </c>
      <c r="AEE3" t="s">
        <v>1948</v>
      </c>
      <c r="AEF3" t="s">
        <v>1949</v>
      </c>
      <c r="AEG3" t="s">
        <v>1950</v>
      </c>
      <c r="AEH3" t="s">
        <v>1951</v>
      </c>
      <c r="AEI3" t="s">
        <v>1952</v>
      </c>
      <c r="AEJ3" t="s">
        <v>1692</v>
      </c>
      <c r="AEK3" t="s">
        <v>1678</v>
      </c>
      <c r="AEL3" t="s">
        <v>1788</v>
      </c>
      <c r="AEM3" t="s">
        <v>1730</v>
      </c>
      <c r="AEN3" t="s">
        <v>1654</v>
      </c>
      <c r="AEO3" t="s">
        <v>1379</v>
      </c>
      <c r="AEP3" t="s">
        <v>1418</v>
      </c>
      <c r="AEQ3" t="s">
        <v>1675</v>
      </c>
      <c r="AER3" t="s">
        <v>1736</v>
      </c>
      <c r="AES3" t="s">
        <v>1848</v>
      </c>
      <c r="AET3" t="s">
        <v>1902</v>
      </c>
      <c r="AEU3" t="s">
        <v>1903</v>
      </c>
      <c r="AEV3" t="s">
        <v>1904</v>
      </c>
      <c r="AEW3" t="s">
        <v>1905</v>
      </c>
      <c r="AEX3" t="s">
        <v>1404</v>
      </c>
      <c r="AEY3" t="s">
        <v>1560</v>
      </c>
      <c r="AEZ3" t="s">
        <v>1649</v>
      </c>
      <c r="AFA3" t="s">
        <v>1912</v>
      </c>
      <c r="AFB3" t="s">
        <v>1913</v>
      </c>
      <c r="AFC3" t="s">
        <v>1914</v>
      </c>
      <c r="AFD3" t="s">
        <v>1915</v>
      </c>
      <c r="AFE3" t="s">
        <v>1916</v>
      </c>
      <c r="AFF3" t="s">
        <v>1712</v>
      </c>
      <c r="AFG3" t="s">
        <v>1922</v>
      </c>
      <c r="AFH3" t="s">
        <v>1923</v>
      </c>
      <c r="AFI3" t="s">
        <v>1924</v>
      </c>
      <c r="AFJ3" t="s">
        <v>1925</v>
      </c>
      <c r="AFK3" t="s">
        <v>1926</v>
      </c>
      <c r="AFL3" t="s">
        <v>1750</v>
      </c>
      <c r="AFM3" t="s">
        <v>1585</v>
      </c>
      <c r="AFN3" t="s">
        <v>1639</v>
      </c>
      <c r="AFO3" t="s">
        <v>1831</v>
      </c>
      <c r="AFP3" t="s">
        <v>1956</v>
      </c>
      <c r="AFQ3" t="s">
        <v>1957</v>
      </c>
      <c r="AFR3" t="s">
        <v>1958</v>
      </c>
      <c r="AFS3" t="s">
        <v>1678</v>
      </c>
      <c r="AFT3" t="s">
        <v>1878</v>
      </c>
      <c r="AFU3" t="s">
        <v>1879</v>
      </c>
      <c r="AFV3" t="s">
        <v>1880</v>
      </c>
      <c r="AFW3" t="s">
        <v>1730</v>
      </c>
      <c r="AFX3" t="s">
        <v>1707</v>
      </c>
      <c r="AFY3" t="s">
        <v>1675</v>
      </c>
      <c r="AFZ3" t="s">
        <v>1881</v>
      </c>
      <c r="AGA3" t="s">
        <v>1882</v>
      </c>
      <c r="AGB3" t="s">
        <v>1883</v>
      </c>
      <c r="AGC3" t="s">
        <v>1736</v>
      </c>
      <c r="AGD3" t="s">
        <v>1848</v>
      </c>
      <c r="AGE3" t="s">
        <v>1884</v>
      </c>
      <c r="AGF3" t="s">
        <v>1885</v>
      </c>
      <c r="AGG3" t="s">
        <v>1886</v>
      </c>
      <c r="AGH3" t="s">
        <v>1672</v>
      </c>
      <c r="AGI3" t="s">
        <v>1887</v>
      </c>
      <c r="AGJ3" t="s">
        <v>1754</v>
      </c>
      <c r="AGK3" t="s">
        <v>1701</v>
      </c>
      <c r="AGL3" t="s">
        <v>1345</v>
      </c>
      <c r="AGM3" t="s">
        <v>1712</v>
      </c>
      <c r="AGN3" t="s">
        <v>1750</v>
      </c>
      <c r="AGO3" t="s">
        <v>1888</v>
      </c>
      <c r="AGP3" t="s">
        <v>1889</v>
      </c>
      <c r="AGQ3" t="s">
        <v>1890</v>
      </c>
      <c r="AGR3" t="s">
        <v>1891</v>
      </c>
      <c r="AGS3" t="s">
        <v>1892</v>
      </c>
      <c r="AGT3" t="s">
        <v>234</v>
      </c>
      <c r="AGU3" t="s">
        <v>1831</v>
      </c>
      <c r="AGV3" t="s">
        <v>1673</v>
      </c>
      <c r="AGW3" t="s">
        <v>1692</v>
      </c>
      <c r="AGX3" t="s">
        <v>1893</v>
      </c>
      <c r="AGY3" t="s">
        <v>1894</v>
      </c>
      <c r="AGZ3" t="s">
        <v>1895</v>
      </c>
      <c r="AHA3" t="s">
        <v>1623</v>
      </c>
      <c r="AHB3" t="s">
        <v>1410</v>
      </c>
      <c r="AHC3" t="s">
        <v>1884</v>
      </c>
      <c r="AHD3" t="s">
        <v>1885</v>
      </c>
      <c r="AHE3" t="s">
        <v>1625</v>
      </c>
      <c r="AHF3" t="s">
        <v>1886</v>
      </c>
      <c r="AHG3" t="s">
        <v>1523</v>
      </c>
      <c r="AHH3" t="s">
        <v>1658</v>
      </c>
      <c r="AHI3" t="s">
        <v>1887</v>
      </c>
      <c r="AHJ3" t="s">
        <v>1754</v>
      </c>
      <c r="AHK3" t="s">
        <v>1364</v>
      </c>
      <c r="AHL3" t="s">
        <v>1701</v>
      </c>
      <c r="AHM3" t="s">
        <v>1345</v>
      </c>
      <c r="AHN3" t="s">
        <v>1413</v>
      </c>
      <c r="AHO3" t="s">
        <v>1483</v>
      </c>
      <c r="AHP3" t="s">
        <v>961</v>
      </c>
      <c r="AHQ3" t="s">
        <v>1888</v>
      </c>
      <c r="AHR3" t="s">
        <v>1889</v>
      </c>
      <c r="AHS3" t="s">
        <v>1890</v>
      </c>
      <c r="AHT3" t="s">
        <v>1891</v>
      </c>
      <c r="AHU3" t="s">
        <v>1892</v>
      </c>
      <c r="AHV3" t="s">
        <v>1896</v>
      </c>
      <c r="AHW3" t="s">
        <v>1897</v>
      </c>
      <c r="AHX3" t="s">
        <v>1898</v>
      </c>
      <c r="AHY3" t="s">
        <v>1673</v>
      </c>
      <c r="AHZ3" t="s">
        <v>1577</v>
      </c>
      <c r="AIA3" t="s">
        <v>1448</v>
      </c>
      <c r="AIB3" t="s">
        <v>1678</v>
      </c>
      <c r="AIC3" t="s">
        <v>1654</v>
      </c>
      <c r="AID3" t="s">
        <v>1418</v>
      </c>
      <c r="AIE3" t="s">
        <v>1538</v>
      </c>
      <c r="AIF3" t="s">
        <v>1899</v>
      </c>
      <c r="AIG3" t="s">
        <v>1900</v>
      </c>
      <c r="AIH3" t="s">
        <v>1901</v>
      </c>
      <c r="AII3" t="s">
        <v>1534</v>
      </c>
      <c r="AIJ3" t="s">
        <v>1472</v>
      </c>
      <c r="AIK3" t="s">
        <v>1675</v>
      </c>
      <c r="AIL3" t="s">
        <v>1612</v>
      </c>
      <c r="AIM3" t="s">
        <v>1902</v>
      </c>
      <c r="AIN3" t="s">
        <v>1903</v>
      </c>
      <c r="AIO3" t="s">
        <v>1904</v>
      </c>
      <c r="AIP3" t="s">
        <v>1905</v>
      </c>
      <c r="AIQ3" t="s">
        <v>1906</v>
      </c>
      <c r="AIR3" t="s">
        <v>1907</v>
      </c>
      <c r="AIS3" t="s">
        <v>1908</v>
      </c>
      <c r="AIT3" t="s">
        <v>1909</v>
      </c>
      <c r="AIU3" t="s">
        <v>1910</v>
      </c>
      <c r="AIV3" t="s">
        <v>1911</v>
      </c>
      <c r="AIW3" t="s">
        <v>1560</v>
      </c>
      <c r="AIX3" t="s">
        <v>1649</v>
      </c>
      <c r="AIY3" t="s">
        <v>1912</v>
      </c>
      <c r="AIZ3" t="s">
        <v>1913</v>
      </c>
      <c r="AJA3" t="s">
        <v>1914</v>
      </c>
      <c r="AJB3" t="s">
        <v>1915</v>
      </c>
      <c r="AJC3" t="s">
        <v>1916</v>
      </c>
      <c r="AJD3" t="s">
        <v>1542</v>
      </c>
      <c r="AJE3" t="s">
        <v>1917</v>
      </c>
      <c r="AJF3" t="s">
        <v>1918</v>
      </c>
      <c r="AJG3" t="s">
        <v>1919</v>
      </c>
      <c r="AJH3" t="s">
        <v>1920</v>
      </c>
      <c r="AJI3" t="s">
        <v>1921</v>
      </c>
      <c r="AJJ3" t="s">
        <v>1712</v>
      </c>
      <c r="AJK3" t="s">
        <v>1922</v>
      </c>
      <c r="AJL3" t="s">
        <v>1923</v>
      </c>
      <c r="AJM3" t="s">
        <v>1924</v>
      </c>
      <c r="AJN3" t="s">
        <v>1925</v>
      </c>
      <c r="AJO3" t="s">
        <v>1926</v>
      </c>
      <c r="AJP3" t="s">
        <v>1530</v>
      </c>
      <c r="AJQ3" t="s">
        <v>1639</v>
      </c>
      <c r="AJR3" t="s">
        <v>1927</v>
      </c>
      <c r="AJS3" t="s">
        <v>1928</v>
      </c>
      <c r="AJT3" t="s">
        <v>1929</v>
      </c>
      <c r="AJU3" t="s">
        <v>1878</v>
      </c>
      <c r="AJV3" t="s">
        <v>1879</v>
      </c>
      <c r="AJW3" t="s">
        <v>1880</v>
      </c>
      <c r="AJX3" t="s">
        <v>1368</v>
      </c>
      <c r="AJY3" t="s">
        <v>1592</v>
      </c>
      <c r="AJZ3" t="s">
        <v>1707</v>
      </c>
      <c r="AKA3" t="s">
        <v>1930</v>
      </c>
      <c r="AKB3" t="s">
        <v>1931</v>
      </c>
      <c r="AKC3" t="s">
        <v>1932</v>
      </c>
      <c r="AKD3" t="s">
        <v>1933</v>
      </c>
      <c r="AKE3" t="s">
        <v>1934</v>
      </c>
      <c r="AKF3" t="s">
        <v>1881</v>
      </c>
      <c r="AKG3" t="s">
        <v>1882</v>
      </c>
      <c r="AKH3" t="s">
        <v>1883</v>
      </c>
      <c r="AKI3" t="s">
        <v>1672</v>
      </c>
      <c r="AKJ3" t="s">
        <v>1468</v>
      </c>
      <c r="AKK3" t="s">
        <v>1372</v>
      </c>
      <c r="AKL3" t="s">
        <v>1546</v>
      </c>
      <c r="AKM3" t="s">
        <v>1935</v>
      </c>
      <c r="AKN3" t="s">
        <v>1936</v>
      </c>
      <c r="AKO3" t="s">
        <v>1937</v>
      </c>
      <c r="AKP3" t="s">
        <v>1938</v>
      </c>
      <c r="AKQ3" t="s">
        <v>1939</v>
      </c>
      <c r="AKR3" t="s">
        <v>1940</v>
      </c>
      <c r="AKS3" t="s">
        <v>1941</v>
      </c>
      <c r="AKT3" t="s">
        <v>1942</v>
      </c>
      <c r="AKU3" t="s">
        <v>1943</v>
      </c>
      <c r="AKV3" t="s">
        <v>1944</v>
      </c>
      <c r="AKW3" t="s">
        <v>1945</v>
      </c>
      <c r="AKX3" t="s">
        <v>1946</v>
      </c>
      <c r="AKY3" t="s">
        <v>1947</v>
      </c>
      <c r="AKZ3" t="s">
        <v>234</v>
      </c>
      <c r="ALA3" t="s">
        <v>1606</v>
      </c>
      <c r="ALB3" t="s">
        <v>1948</v>
      </c>
      <c r="ALC3" t="s">
        <v>1949</v>
      </c>
      <c r="ALD3" t="s">
        <v>1950</v>
      </c>
      <c r="ALE3" t="s">
        <v>1951</v>
      </c>
      <c r="ALF3" t="s">
        <v>1952</v>
      </c>
      <c r="ALG3" t="s">
        <v>1692</v>
      </c>
      <c r="ALH3" t="s">
        <v>1788</v>
      </c>
      <c r="ALI3" t="s">
        <v>1730</v>
      </c>
      <c r="ALJ3" t="s">
        <v>1527</v>
      </c>
      <c r="ALK3" t="s">
        <v>1736</v>
      </c>
      <c r="ALL3" t="s">
        <v>1848</v>
      </c>
      <c r="ALM3" t="s">
        <v>1953</v>
      </c>
      <c r="ALN3" t="s">
        <v>1954</v>
      </c>
      <c r="ALO3" t="s">
        <v>1955</v>
      </c>
      <c r="ALP3" t="s">
        <v>1615</v>
      </c>
      <c r="ALQ3" t="s">
        <v>1404</v>
      </c>
      <c r="ALR3" t="s">
        <v>1618</v>
      </c>
      <c r="ALS3" t="s">
        <v>1750</v>
      </c>
      <c r="ALT3" t="s">
        <v>1585</v>
      </c>
      <c r="ALU3" t="s">
        <v>1487</v>
      </c>
      <c r="ALV3" t="s">
        <v>1831</v>
      </c>
      <c r="ALW3" t="s">
        <v>1801</v>
      </c>
      <c r="ALX3" t="s">
        <v>1956</v>
      </c>
      <c r="ALY3" t="s">
        <v>1957</v>
      </c>
      <c r="ALZ3" t="s">
        <v>1958</v>
      </c>
      <c r="AMA3" t="s">
        <v>1621</v>
      </c>
      <c r="AMB3" t="s">
        <v>1959</v>
      </c>
      <c r="AMC3" t="s">
        <v>1960</v>
      </c>
      <c r="AMD3" t="s">
        <v>1961</v>
      </c>
      <c r="AME3" t="s">
        <v>1962</v>
      </c>
      <c r="AMF3" t="s">
        <v>1963</v>
      </c>
      <c r="AMG3" t="s">
        <v>1964</v>
      </c>
      <c r="AMH3" t="s">
        <v>1965</v>
      </c>
      <c r="AMI3" t="s">
        <v>1966</v>
      </c>
      <c r="AMJ3" t="s">
        <v>1967</v>
      </c>
      <c r="AMK3" t="s">
        <v>1878</v>
      </c>
      <c r="AML3" t="s">
        <v>1879</v>
      </c>
      <c r="AMM3" t="s">
        <v>1880</v>
      </c>
      <c r="AMN3" t="s">
        <v>1592</v>
      </c>
      <c r="AMO3" t="s">
        <v>1707</v>
      </c>
      <c r="AMP3" t="s">
        <v>1881</v>
      </c>
      <c r="AMQ3" t="s">
        <v>1882</v>
      </c>
      <c r="AMR3" t="s">
        <v>1883</v>
      </c>
      <c r="AMS3" t="s">
        <v>1884</v>
      </c>
      <c r="AMT3" t="s">
        <v>1885</v>
      </c>
      <c r="AMU3" t="s">
        <v>1886</v>
      </c>
      <c r="AMV3" t="s">
        <v>1672</v>
      </c>
      <c r="AMW3" t="s">
        <v>1887</v>
      </c>
      <c r="AMX3" t="s">
        <v>1754</v>
      </c>
      <c r="AMY3" t="s">
        <v>1701</v>
      </c>
      <c r="AMZ3" t="s">
        <v>1345</v>
      </c>
      <c r="ANA3" t="s">
        <v>1888</v>
      </c>
      <c r="ANB3" t="s">
        <v>1889</v>
      </c>
      <c r="ANC3" t="s">
        <v>1890</v>
      </c>
      <c r="AND3" t="s">
        <v>1891</v>
      </c>
      <c r="ANE3" t="s">
        <v>1892</v>
      </c>
      <c r="ANF3" t="s">
        <v>234</v>
      </c>
      <c r="ANG3" t="s">
        <v>1606</v>
      </c>
      <c r="ANH3" t="s">
        <v>1673</v>
      </c>
      <c r="ANI3" t="s">
        <v>1692</v>
      </c>
      <c r="ANJ3" t="s">
        <v>1678</v>
      </c>
      <c r="ANK3" t="s">
        <v>1730</v>
      </c>
      <c r="ANL3" t="s">
        <v>1472</v>
      </c>
      <c r="ANM3" t="s">
        <v>1675</v>
      </c>
      <c r="ANN3" t="s">
        <v>1736</v>
      </c>
      <c r="ANO3" t="s">
        <v>1848</v>
      </c>
      <c r="ANP3" t="s">
        <v>1618</v>
      </c>
      <c r="ANQ3" t="s">
        <v>1712</v>
      </c>
      <c r="ANR3" t="s">
        <v>1750</v>
      </c>
      <c r="ANS3" t="s">
        <v>1831</v>
      </c>
      <c r="ANT3" t="s">
        <v>1893</v>
      </c>
      <c r="ANU3" t="s">
        <v>1894</v>
      </c>
      <c r="ANV3" t="s">
        <v>1895</v>
      </c>
      <c r="ANW3" t="s">
        <v>1623</v>
      </c>
      <c r="ANX3" t="s">
        <v>1410</v>
      </c>
      <c r="ANY3" t="s">
        <v>1884</v>
      </c>
      <c r="ANZ3" t="s">
        <v>1885</v>
      </c>
      <c r="AOA3" t="s">
        <v>1625</v>
      </c>
      <c r="AOB3" t="s">
        <v>1886</v>
      </c>
      <c r="AOC3" t="s">
        <v>1523</v>
      </c>
      <c r="AOD3" t="s">
        <v>1658</v>
      </c>
      <c r="AOE3" t="s">
        <v>1887</v>
      </c>
      <c r="AOF3" t="s">
        <v>1754</v>
      </c>
      <c r="AOG3" t="s">
        <v>1364</v>
      </c>
      <c r="AOH3" t="s">
        <v>1701</v>
      </c>
      <c r="AOI3" t="s">
        <v>1345</v>
      </c>
      <c r="AOJ3" t="s">
        <v>1413</v>
      </c>
      <c r="AOK3" t="s">
        <v>1483</v>
      </c>
      <c r="AOL3" t="s">
        <v>961</v>
      </c>
      <c r="AOM3" t="s">
        <v>1888</v>
      </c>
      <c r="AON3" t="s">
        <v>1889</v>
      </c>
      <c r="AOO3" t="s">
        <v>1890</v>
      </c>
      <c r="AOP3" t="s">
        <v>1891</v>
      </c>
      <c r="AOQ3" t="s">
        <v>1892</v>
      </c>
      <c r="AOR3" t="s">
        <v>1896</v>
      </c>
      <c r="AOS3" t="s">
        <v>1897</v>
      </c>
      <c r="AOT3" t="s">
        <v>1898</v>
      </c>
      <c r="AOU3" t="s">
        <v>1673</v>
      </c>
      <c r="AOV3" t="s">
        <v>1577</v>
      </c>
      <c r="AOW3" t="s">
        <v>1678</v>
      </c>
      <c r="AOX3" t="s">
        <v>1654</v>
      </c>
      <c r="AOY3" t="s">
        <v>1418</v>
      </c>
      <c r="AOZ3" t="s">
        <v>1538</v>
      </c>
      <c r="APA3" t="s">
        <v>1899</v>
      </c>
      <c r="APB3" t="s">
        <v>1900</v>
      </c>
      <c r="APC3" t="s">
        <v>1901</v>
      </c>
      <c r="APD3" t="s">
        <v>1534</v>
      </c>
      <c r="APE3" t="s">
        <v>1472</v>
      </c>
      <c r="APF3" t="s">
        <v>1675</v>
      </c>
      <c r="APG3" t="s">
        <v>1612</v>
      </c>
      <c r="APH3" t="s">
        <v>1902</v>
      </c>
      <c r="API3" t="s">
        <v>1903</v>
      </c>
      <c r="APJ3" t="s">
        <v>1904</v>
      </c>
      <c r="APK3" t="s">
        <v>1905</v>
      </c>
      <c r="APL3" t="s">
        <v>1906</v>
      </c>
      <c r="APM3" t="s">
        <v>1907</v>
      </c>
      <c r="APN3" t="s">
        <v>1908</v>
      </c>
      <c r="APO3" t="s">
        <v>1909</v>
      </c>
      <c r="APP3" t="s">
        <v>1910</v>
      </c>
      <c r="APQ3" t="s">
        <v>1911</v>
      </c>
      <c r="APR3" t="s">
        <v>1560</v>
      </c>
      <c r="APS3" t="s">
        <v>1649</v>
      </c>
      <c r="APT3" t="s">
        <v>1912</v>
      </c>
      <c r="APU3" t="s">
        <v>1913</v>
      </c>
      <c r="APV3" t="s">
        <v>1914</v>
      </c>
      <c r="APW3" t="s">
        <v>1915</v>
      </c>
      <c r="APX3" t="s">
        <v>1916</v>
      </c>
      <c r="APY3" t="s">
        <v>1542</v>
      </c>
      <c r="APZ3" t="s">
        <v>1917</v>
      </c>
      <c r="AQA3" t="s">
        <v>1918</v>
      </c>
      <c r="AQB3" t="s">
        <v>1919</v>
      </c>
      <c r="AQC3" t="s">
        <v>1920</v>
      </c>
      <c r="AQD3" t="s">
        <v>1921</v>
      </c>
      <c r="AQE3" t="s">
        <v>1712</v>
      </c>
      <c r="AQF3" t="s">
        <v>1922</v>
      </c>
      <c r="AQG3" t="s">
        <v>1923</v>
      </c>
      <c r="AQH3" t="s">
        <v>1924</v>
      </c>
      <c r="AQI3" t="s">
        <v>1925</v>
      </c>
      <c r="AQJ3" t="s">
        <v>1926</v>
      </c>
      <c r="AQK3" t="s">
        <v>1530</v>
      </c>
      <c r="AQL3" t="s">
        <v>1639</v>
      </c>
      <c r="AQM3" t="s">
        <v>1927</v>
      </c>
      <c r="AQN3" t="s">
        <v>1928</v>
      </c>
      <c r="AQO3" t="s">
        <v>1929</v>
      </c>
      <c r="AQP3" t="s">
        <v>1878</v>
      </c>
      <c r="AQQ3" t="s">
        <v>1879</v>
      </c>
      <c r="AQR3" t="s">
        <v>1880</v>
      </c>
      <c r="AQS3" t="s">
        <v>1368</v>
      </c>
      <c r="AQT3" t="s">
        <v>1592</v>
      </c>
      <c r="AQU3" t="s">
        <v>1707</v>
      </c>
      <c r="AQV3" t="s">
        <v>1930</v>
      </c>
      <c r="AQW3" t="s">
        <v>1931</v>
      </c>
      <c r="AQX3" t="s">
        <v>1932</v>
      </c>
      <c r="AQY3" t="s">
        <v>1933</v>
      </c>
      <c r="AQZ3" t="s">
        <v>1934</v>
      </c>
      <c r="ARA3" t="s">
        <v>1881</v>
      </c>
      <c r="ARB3" t="s">
        <v>1882</v>
      </c>
      <c r="ARC3" t="s">
        <v>1883</v>
      </c>
      <c r="ARD3" t="s">
        <v>1672</v>
      </c>
      <c r="ARE3" t="s">
        <v>1468</v>
      </c>
      <c r="ARF3" t="s">
        <v>1372</v>
      </c>
      <c r="ARG3" t="s">
        <v>1546</v>
      </c>
      <c r="ARH3" t="s">
        <v>1935</v>
      </c>
      <c r="ARI3" t="s">
        <v>1936</v>
      </c>
      <c r="ARJ3" t="s">
        <v>1937</v>
      </c>
      <c r="ARK3" t="s">
        <v>1938</v>
      </c>
      <c r="ARL3" t="s">
        <v>1939</v>
      </c>
      <c r="ARM3" t="s">
        <v>1940</v>
      </c>
      <c r="ARN3" t="s">
        <v>1941</v>
      </c>
      <c r="ARO3" t="s">
        <v>1942</v>
      </c>
      <c r="ARP3" t="s">
        <v>1943</v>
      </c>
      <c r="ARQ3" t="s">
        <v>1944</v>
      </c>
      <c r="ARR3" t="s">
        <v>1945</v>
      </c>
      <c r="ARS3" t="s">
        <v>1946</v>
      </c>
      <c r="ART3" t="s">
        <v>1947</v>
      </c>
      <c r="ARU3" t="s">
        <v>234</v>
      </c>
      <c r="ARV3" t="s">
        <v>1606</v>
      </c>
      <c r="ARW3" t="s">
        <v>1948</v>
      </c>
      <c r="ARX3" t="s">
        <v>1949</v>
      </c>
      <c r="ARY3" t="s">
        <v>1950</v>
      </c>
      <c r="ARZ3" t="s">
        <v>1951</v>
      </c>
      <c r="ASA3" t="s">
        <v>1952</v>
      </c>
      <c r="ASB3" t="s">
        <v>1692</v>
      </c>
      <c r="ASC3" t="s">
        <v>1788</v>
      </c>
      <c r="ASD3" t="s">
        <v>1730</v>
      </c>
      <c r="ASE3" t="s">
        <v>1527</v>
      </c>
      <c r="ASF3" t="s">
        <v>1736</v>
      </c>
      <c r="ASG3" t="s">
        <v>1848</v>
      </c>
      <c r="ASH3" t="s">
        <v>1953</v>
      </c>
      <c r="ASI3" t="s">
        <v>1954</v>
      </c>
      <c r="ASJ3" t="s">
        <v>1955</v>
      </c>
      <c r="ASK3" t="s">
        <v>1615</v>
      </c>
      <c r="ASL3" t="s">
        <v>1404</v>
      </c>
      <c r="ASM3" t="s">
        <v>1618</v>
      </c>
      <c r="ASN3" t="s">
        <v>1750</v>
      </c>
      <c r="ASO3" t="s">
        <v>1585</v>
      </c>
      <c r="ASP3" t="s">
        <v>1487</v>
      </c>
      <c r="ASQ3" t="s">
        <v>1831</v>
      </c>
      <c r="ASR3" t="s">
        <v>1801</v>
      </c>
      <c r="ASS3" t="s">
        <v>1956</v>
      </c>
      <c r="AST3" t="s">
        <v>1957</v>
      </c>
      <c r="ASU3" t="s">
        <v>1958</v>
      </c>
      <c r="ASV3" t="s">
        <v>1621</v>
      </c>
      <c r="ASW3" t="s">
        <v>1959</v>
      </c>
      <c r="ASX3" t="s">
        <v>1960</v>
      </c>
      <c r="ASY3" t="s">
        <v>1961</v>
      </c>
      <c r="ASZ3" t="s">
        <v>1962</v>
      </c>
      <c r="ATA3" t="s">
        <v>1963</v>
      </c>
      <c r="ATB3" t="s">
        <v>1964</v>
      </c>
      <c r="ATC3" t="s">
        <v>1965</v>
      </c>
      <c r="ATD3" t="s">
        <v>1966</v>
      </c>
      <c r="ATE3" t="s">
        <v>1967</v>
      </c>
      <c r="ATF3" t="s">
        <v>1893</v>
      </c>
      <c r="ATG3" t="s">
        <v>1894</v>
      </c>
      <c r="ATH3" t="s">
        <v>1895</v>
      </c>
      <c r="ATI3" t="s">
        <v>1623</v>
      </c>
      <c r="ATJ3" t="s">
        <v>1410</v>
      </c>
      <c r="ATK3" t="s">
        <v>1884</v>
      </c>
      <c r="ATL3" t="s">
        <v>1885</v>
      </c>
      <c r="ATM3" t="s">
        <v>1625</v>
      </c>
      <c r="ATN3" t="s">
        <v>1886</v>
      </c>
      <c r="ATO3" t="s">
        <v>1523</v>
      </c>
      <c r="ATP3" t="s">
        <v>1658</v>
      </c>
      <c r="ATQ3" t="s">
        <v>1887</v>
      </c>
      <c r="ATR3" t="s">
        <v>1754</v>
      </c>
      <c r="ATS3" t="s">
        <v>1364</v>
      </c>
      <c r="ATT3" t="s">
        <v>1701</v>
      </c>
      <c r="ATU3" t="s">
        <v>1345</v>
      </c>
      <c r="ATV3" t="s">
        <v>1413</v>
      </c>
      <c r="ATW3" t="s">
        <v>1483</v>
      </c>
      <c r="ATX3" t="s">
        <v>961</v>
      </c>
      <c r="ATY3" t="s">
        <v>1888</v>
      </c>
      <c r="ATZ3" t="s">
        <v>1889</v>
      </c>
      <c r="AUA3" t="s">
        <v>1890</v>
      </c>
      <c r="AUB3" t="s">
        <v>1891</v>
      </c>
      <c r="AUC3" t="s">
        <v>1892</v>
      </c>
      <c r="AUD3" t="s">
        <v>1896</v>
      </c>
      <c r="AUE3" t="s">
        <v>1897</v>
      </c>
      <c r="AUF3" t="s">
        <v>1898</v>
      </c>
      <c r="AUG3" t="s">
        <v>1673</v>
      </c>
      <c r="AUH3" t="s">
        <v>1577</v>
      </c>
      <c r="AUI3" t="s">
        <v>1678</v>
      </c>
      <c r="AUJ3" t="s">
        <v>1654</v>
      </c>
      <c r="AUK3" t="s">
        <v>1418</v>
      </c>
      <c r="AUL3" t="s">
        <v>1538</v>
      </c>
      <c r="AUM3" t="s">
        <v>1899</v>
      </c>
      <c r="AUN3" t="s">
        <v>1900</v>
      </c>
      <c r="AUO3" t="s">
        <v>1901</v>
      </c>
      <c r="AUP3" t="s">
        <v>1534</v>
      </c>
      <c r="AUQ3" t="s">
        <v>1675</v>
      </c>
      <c r="AUR3" t="s">
        <v>1472</v>
      </c>
      <c r="AUS3" t="s">
        <v>1612</v>
      </c>
      <c r="AUT3" t="s">
        <v>1902</v>
      </c>
      <c r="AUU3" t="s">
        <v>1903</v>
      </c>
      <c r="AUV3" t="s">
        <v>1904</v>
      </c>
      <c r="AUW3" t="s">
        <v>1905</v>
      </c>
      <c r="AUX3" t="s">
        <v>1906</v>
      </c>
      <c r="AUY3" t="s">
        <v>1907</v>
      </c>
      <c r="AUZ3" t="s">
        <v>1908</v>
      </c>
      <c r="AVA3" t="s">
        <v>1909</v>
      </c>
      <c r="AVB3" t="s">
        <v>1910</v>
      </c>
      <c r="AVC3" t="s">
        <v>1911</v>
      </c>
      <c r="AVD3" t="s">
        <v>1560</v>
      </c>
      <c r="AVE3" t="s">
        <v>1649</v>
      </c>
      <c r="AVF3" t="s">
        <v>1912</v>
      </c>
      <c r="AVG3" t="s">
        <v>1913</v>
      </c>
      <c r="AVH3" t="s">
        <v>1914</v>
      </c>
      <c r="AVI3" t="s">
        <v>1915</v>
      </c>
      <c r="AVJ3" t="s">
        <v>1916</v>
      </c>
      <c r="AVK3" t="s">
        <v>1542</v>
      </c>
      <c r="AVL3" t="s">
        <v>1917</v>
      </c>
      <c r="AVM3" t="s">
        <v>1918</v>
      </c>
      <c r="AVN3" t="s">
        <v>1919</v>
      </c>
      <c r="AVO3" t="s">
        <v>1920</v>
      </c>
      <c r="AVP3" t="s">
        <v>1921</v>
      </c>
      <c r="AVQ3" t="s">
        <v>1712</v>
      </c>
      <c r="AVR3" t="s">
        <v>1922</v>
      </c>
      <c r="AVS3" t="s">
        <v>1923</v>
      </c>
      <c r="AVT3" t="s">
        <v>1924</v>
      </c>
      <c r="AVU3" t="s">
        <v>1925</v>
      </c>
      <c r="AVV3" t="s">
        <v>1926</v>
      </c>
      <c r="AVW3" t="s">
        <v>1530</v>
      </c>
      <c r="AVX3" t="s">
        <v>1639</v>
      </c>
      <c r="AVY3" t="s">
        <v>1927</v>
      </c>
      <c r="AVZ3" t="s">
        <v>1928</v>
      </c>
      <c r="AWA3" t="s">
        <v>1929</v>
      </c>
      <c r="AWB3" t="s">
        <v>1878</v>
      </c>
      <c r="AWC3" t="s">
        <v>1879</v>
      </c>
      <c r="AWD3" t="s">
        <v>1880</v>
      </c>
      <c r="AWE3" t="s">
        <v>1368</v>
      </c>
      <c r="AWF3" t="s">
        <v>1592</v>
      </c>
      <c r="AWG3" t="s">
        <v>1707</v>
      </c>
      <c r="AWH3" t="s">
        <v>1930</v>
      </c>
      <c r="AWI3" t="s">
        <v>1931</v>
      </c>
      <c r="AWJ3" t="s">
        <v>1932</v>
      </c>
      <c r="AWK3" t="s">
        <v>1933</v>
      </c>
      <c r="AWL3" t="s">
        <v>1934</v>
      </c>
      <c r="AWM3" t="s">
        <v>1881</v>
      </c>
      <c r="AWN3" t="s">
        <v>1882</v>
      </c>
      <c r="AWO3" t="s">
        <v>1883</v>
      </c>
      <c r="AWP3" t="s">
        <v>1672</v>
      </c>
      <c r="AWQ3" t="s">
        <v>1468</v>
      </c>
      <c r="AWR3" t="s">
        <v>1372</v>
      </c>
      <c r="AWS3" t="s">
        <v>1546</v>
      </c>
      <c r="AWT3" t="s">
        <v>1935</v>
      </c>
      <c r="AWU3" t="s">
        <v>1936</v>
      </c>
      <c r="AWV3" t="s">
        <v>1937</v>
      </c>
      <c r="AWW3" t="s">
        <v>1938</v>
      </c>
      <c r="AWX3" t="s">
        <v>1939</v>
      </c>
      <c r="AWY3" t="s">
        <v>1940</v>
      </c>
      <c r="AWZ3" t="s">
        <v>1941</v>
      </c>
      <c r="AXA3" t="s">
        <v>1942</v>
      </c>
      <c r="AXB3" t="s">
        <v>1943</v>
      </c>
      <c r="AXC3" t="s">
        <v>1944</v>
      </c>
      <c r="AXD3" t="s">
        <v>1945</v>
      </c>
      <c r="AXE3" t="s">
        <v>1946</v>
      </c>
      <c r="AXF3" t="s">
        <v>1947</v>
      </c>
      <c r="AXG3" t="s">
        <v>234</v>
      </c>
      <c r="AXH3" t="s">
        <v>1606</v>
      </c>
      <c r="AXI3" t="s">
        <v>1948</v>
      </c>
      <c r="AXJ3" t="s">
        <v>1949</v>
      </c>
      <c r="AXK3" t="s">
        <v>1950</v>
      </c>
      <c r="AXL3" t="s">
        <v>1951</v>
      </c>
      <c r="AXM3" t="s">
        <v>1952</v>
      </c>
      <c r="AXN3" t="s">
        <v>1692</v>
      </c>
      <c r="AXO3" t="s">
        <v>1788</v>
      </c>
      <c r="AXP3" t="s">
        <v>1730</v>
      </c>
      <c r="AXQ3" t="s">
        <v>1527</v>
      </c>
      <c r="AXR3" t="s">
        <v>1736</v>
      </c>
      <c r="AXS3" t="s">
        <v>1848</v>
      </c>
      <c r="AXT3" t="s">
        <v>1953</v>
      </c>
      <c r="AXU3" t="s">
        <v>1954</v>
      </c>
      <c r="AXV3" t="s">
        <v>1955</v>
      </c>
      <c r="AXW3" t="s">
        <v>1615</v>
      </c>
      <c r="AXX3" t="s">
        <v>1404</v>
      </c>
      <c r="AXY3" t="s">
        <v>1618</v>
      </c>
      <c r="AXZ3" t="s">
        <v>1750</v>
      </c>
      <c r="AYA3" t="s">
        <v>1585</v>
      </c>
      <c r="AYB3" t="s">
        <v>1487</v>
      </c>
      <c r="AYC3" t="s">
        <v>1831</v>
      </c>
      <c r="AYD3" t="s">
        <v>1801</v>
      </c>
      <c r="AYE3" t="s">
        <v>1956</v>
      </c>
      <c r="AYF3" t="s">
        <v>1957</v>
      </c>
      <c r="AYG3" t="s">
        <v>1958</v>
      </c>
      <c r="AYH3" t="s">
        <v>1621</v>
      </c>
      <c r="AYI3" t="s">
        <v>1959</v>
      </c>
      <c r="AYJ3" t="s">
        <v>1960</v>
      </c>
      <c r="AYK3" t="s">
        <v>1961</v>
      </c>
      <c r="AYL3" t="s">
        <v>1962</v>
      </c>
      <c r="AYM3" t="s">
        <v>1963</v>
      </c>
      <c r="AYN3" t="s">
        <v>1964</v>
      </c>
      <c r="AYO3" t="s">
        <v>1965</v>
      </c>
      <c r="AYP3" t="s">
        <v>1966</v>
      </c>
      <c r="AYQ3" t="s">
        <v>1967</v>
      </c>
      <c r="AYR3" t="s">
        <v>1678</v>
      </c>
      <c r="AYS3" t="s">
        <v>1878</v>
      </c>
      <c r="AYT3" t="s">
        <v>1879</v>
      </c>
      <c r="AYU3" t="s">
        <v>1880</v>
      </c>
      <c r="AYV3" t="s">
        <v>1730</v>
      </c>
      <c r="AYW3" t="s">
        <v>1707</v>
      </c>
      <c r="AYX3" t="s">
        <v>1881</v>
      </c>
      <c r="AYY3" t="s">
        <v>1882</v>
      </c>
      <c r="AYZ3" t="s">
        <v>1883</v>
      </c>
      <c r="AZA3" t="s">
        <v>1675</v>
      </c>
      <c r="AZB3" t="s">
        <v>1736</v>
      </c>
      <c r="AZC3" t="s">
        <v>1848</v>
      </c>
      <c r="AZD3" t="s">
        <v>1884</v>
      </c>
      <c r="AZE3" t="s">
        <v>1885</v>
      </c>
      <c r="AZF3" t="s">
        <v>1886</v>
      </c>
      <c r="AZG3" t="s">
        <v>1672</v>
      </c>
      <c r="AZH3" t="s">
        <v>1887</v>
      </c>
      <c r="AZI3" t="s">
        <v>1754</v>
      </c>
      <c r="AZJ3" t="s">
        <v>1701</v>
      </c>
      <c r="AZK3" t="s">
        <v>1345</v>
      </c>
      <c r="AZL3" t="s">
        <v>1712</v>
      </c>
      <c r="AZM3" t="s">
        <v>1750</v>
      </c>
      <c r="AZN3" t="s">
        <v>1888</v>
      </c>
      <c r="AZO3" t="s">
        <v>1889</v>
      </c>
      <c r="AZP3" t="s">
        <v>1890</v>
      </c>
      <c r="AZQ3" t="s">
        <v>1891</v>
      </c>
      <c r="AZR3" t="s">
        <v>1892</v>
      </c>
      <c r="AZS3" t="s">
        <v>1938</v>
      </c>
      <c r="AZT3" t="s">
        <v>1939</v>
      </c>
      <c r="AZU3" t="s">
        <v>1940</v>
      </c>
      <c r="AZV3" t="s">
        <v>1941</v>
      </c>
      <c r="AZW3" t="s">
        <v>1942</v>
      </c>
      <c r="AZX3" t="s">
        <v>1943</v>
      </c>
      <c r="AZY3" t="s">
        <v>1944</v>
      </c>
      <c r="AZZ3" t="s">
        <v>1945</v>
      </c>
      <c r="BAA3" t="s">
        <v>1946</v>
      </c>
      <c r="BAB3" t="s">
        <v>1947</v>
      </c>
      <c r="BAC3" t="s">
        <v>234</v>
      </c>
      <c r="BAD3" t="s">
        <v>1831</v>
      </c>
      <c r="BAE3" t="s">
        <v>1673</v>
      </c>
      <c r="BAF3" t="s">
        <v>1692</v>
      </c>
      <c r="BAG3" t="s">
        <v>1678</v>
      </c>
      <c r="BAH3" t="s">
        <v>1878</v>
      </c>
      <c r="BAI3" t="s">
        <v>1879</v>
      </c>
      <c r="BAJ3" t="s">
        <v>1880</v>
      </c>
      <c r="BAK3" t="s">
        <v>1730</v>
      </c>
      <c r="BAL3" t="s">
        <v>1707</v>
      </c>
      <c r="BAM3" t="s">
        <v>1675</v>
      </c>
      <c r="BAN3" t="s">
        <v>1881</v>
      </c>
      <c r="BAO3" t="s">
        <v>1882</v>
      </c>
      <c r="BAP3" t="s">
        <v>1883</v>
      </c>
      <c r="BAQ3" t="s">
        <v>1736</v>
      </c>
      <c r="BAR3" t="s">
        <v>1884</v>
      </c>
      <c r="BAS3" t="s">
        <v>1848</v>
      </c>
      <c r="BAT3" t="s">
        <v>1885</v>
      </c>
      <c r="BAU3" t="s">
        <v>1886</v>
      </c>
      <c r="BAV3" t="s">
        <v>1672</v>
      </c>
      <c r="BAW3" t="s">
        <v>1887</v>
      </c>
      <c r="BAX3" t="s">
        <v>1754</v>
      </c>
      <c r="BAY3" t="s">
        <v>1701</v>
      </c>
      <c r="BAZ3" t="s">
        <v>1345</v>
      </c>
      <c r="BBA3" t="s">
        <v>1712</v>
      </c>
      <c r="BBB3" t="s">
        <v>1750</v>
      </c>
      <c r="BBC3" t="s">
        <v>1888</v>
      </c>
      <c r="BBD3" t="s">
        <v>1889</v>
      </c>
      <c r="BBE3" t="s">
        <v>1890</v>
      </c>
      <c r="BBF3" t="s">
        <v>1891</v>
      </c>
      <c r="BBG3" t="s">
        <v>1892</v>
      </c>
      <c r="BBH3" t="s">
        <v>234</v>
      </c>
      <c r="BBI3" t="s">
        <v>1831</v>
      </c>
      <c r="BBJ3" t="s">
        <v>1673</v>
      </c>
      <c r="BBK3" t="s">
        <v>1692</v>
      </c>
      <c r="BBL3" t="s">
        <v>1878</v>
      </c>
      <c r="BBM3" t="s">
        <v>1879</v>
      </c>
      <c r="BBN3" t="s">
        <v>1880</v>
      </c>
      <c r="BBO3" t="s">
        <v>1592</v>
      </c>
      <c r="BBP3" t="s">
        <v>1707</v>
      </c>
      <c r="BBQ3" t="s">
        <v>1881</v>
      </c>
      <c r="BBR3" t="s">
        <v>1882</v>
      </c>
      <c r="BBS3" t="s">
        <v>1883</v>
      </c>
      <c r="BBT3" t="s">
        <v>1884</v>
      </c>
      <c r="BBU3" t="s">
        <v>1885</v>
      </c>
      <c r="BBV3" t="s">
        <v>1886</v>
      </c>
      <c r="BBW3" t="s">
        <v>1672</v>
      </c>
      <c r="BBX3" t="s">
        <v>1887</v>
      </c>
      <c r="BBY3" t="s">
        <v>1754</v>
      </c>
      <c r="BBZ3" t="s">
        <v>1701</v>
      </c>
      <c r="BCA3" t="s">
        <v>1345</v>
      </c>
      <c r="BCB3" t="s">
        <v>1888</v>
      </c>
      <c r="BCC3" t="s">
        <v>1889</v>
      </c>
      <c r="BCD3" t="s">
        <v>1890</v>
      </c>
      <c r="BCE3" t="s">
        <v>1891</v>
      </c>
      <c r="BCF3" t="s">
        <v>1892</v>
      </c>
      <c r="BCG3" t="s">
        <v>234</v>
      </c>
      <c r="BCH3" t="s">
        <v>1673</v>
      </c>
      <c r="BCI3" t="s">
        <v>1606</v>
      </c>
      <c r="BCJ3" t="s">
        <v>1692</v>
      </c>
      <c r="BCK3" t="s">
        <v>1678</v>
      </c>
      <c r="BCL3" t="s">
        <v>1730</v>
      </c>
      <c r="BCM3" t="s">
        <v>1472</v>
      </c>
      <c r="BCN3" t="s">
        <v>1675</v>
      </c>
      <c r="BCO3" t="s">
        <v>1736</v>
      </c>
      <c r="BCP3" t="s">
        <v>1848</v>
      </c>
      <c r="BCQ3" t="s">
        <v>1618</v>
      </c>
      <c r="BCR3" t="s">
        <v>1712</v>
      </c>
      <c r="BCS3" t="s">
        <v>1750</v>
      </c>
      <c r="BCT3" t="s">
        <v>1831</v>
      </c>
      <c r="BCU3" t="s">
        <v>1893</v>
      </c>
      <c r="BCV3" t="s">
        <v>1894</v>
      </c>
      <c r="BCW3" t="s">
        <v>1895</v>
      </c>
      <c r="BCX3" t="s">
        <v>1623</v>
      </c>
      <c r="BCY3" t="s">
        <v>1410</v>
      </c>
      <c r="BCZ3" t="s">
        <v>1884</v>
      </c>
      <c r="BDA3" t="s">
        <v>1885</v>
      </c>
      <c r="BDB3" t="s">
        <v>1625</v>
      </c>
      <c r="BDC3" t="s">
        <v>1886</v>
      </c>
      <c r="BDD3" t="s">
        <v>1523</v>
      </c>
      <c r="BDE3" t="s">
        <v>1658</v>
      </c>
      <c r="BDF3" t="s">
        <v>1887</v>
      </c>
      <c r="BDG3" t="s">
        <v>1754</v>
      </c>
      <c r="BDH3" t="s">
        <v>1364</v>
      </c>
      <c r="BDI3" t="s">
        <v>1701</v>
      </c>
      <c r="BDJ3" t="s">
        <v>1345</v>
      </c>
      <c r="BDK3" t="s">
        <v>1413</v>
      </c>
      <c r="BDL3" t="s">
        <v>1483</v>
      </c>
      <c r="BDM3" t="s">
        <v>961</v>
      </c>
      <c r="BDN3" t="s">
        <v>1888</v>
      </c>
      <c r="BDO3" t="s">
        <v>1889</v>
      </c>
      <c r="BDP3" t="s">
        <v>1890</v>
      </c>
      <c r="BDQ3" t="s">
        <v>1891</v>
      </c>
      <c r="BDR3" t="s">
        <v>1892</v>
      </c>
      <c r="BDS3" t="s">
        <v>1896</v>
      </c>
      <c r="BDT3" t="s">
        <v>1897</v>
      </c>
      <c r="BDU3" t="s">
        <v>1898</v>
      </c>
      <c r="BDV3" t="s">
        <v>1673</v>
      </c>
      <c r="BDW3" t="s">
        <v>1678</v>
      </c>
      <c r="BDX3" t="s">
        <v>1654</v>
      </c>
      <c r="BDY3" t="s">
        <v>1418</v>
      </c>
      <c r="BDZ3" t="s">
        <v>1538</v>
      </c>
      <c r="BEA3" t="s">
        <v>1899</v>
      </c>
      <c r="BEB3" t="s">
        <v>1900</v>
      </c>
      <c r="BEC3" t="s">
        <v>1901</v>
      </c>
      <c r="BED3" t="s">
        <v>1534</v>
      </c>
      <c r="BEE3" t="s">
        <v>1472</v>
      </c>
      <c r="BEF3" t="s">
        <v>1675</v>
      </c>
      <c r="BEG3" t="s">
        <v>1612</v>
      </c>
      <c r="BEH3" t="s">
        <v>1902</v>
      </c>
      <c r="BEI3" t="s">
        <v>1903</v>
      </c>
      <c r="BEJ3" t="s">
        <v>1904</v>
      </c>
      <c r="BEK3" t="s">
        <v>1905</v>
      </c>
      <c r="BEL3" t="s">
        <v>1906</v>
      </c>
      <c r="BEM3" t="s">
        <v>1907</v>
      </c>
      <c r="BEN3" t="s">
        <v>1908</v>
      </c>
      <c r="BEO3" t="s">
        <v>1909</v>
      </c>
      <c r="BEP3" t="s">
        <v>1910</v>
      </c>
      <c r="BEQ3" t="s">
        <v>1911</v>
      </c>
      <c r="BER3" t="s">
        <v>1560</v>
      </c>
      <c r="BES3" t="s">
        <v>1649</v>
      </c>
      <c r="BET3" t="s">
        <v>1912</v>
      </c>
      <c r="BEU3" t="s">
        <v>1913</v>
      </c>
      <c r="BEV3" t="s">
        <v>1914</v>
      </c>
      <c r="BEW3" t="s">
        <v>1915</v>
      </c>
      <c r="BEX3" t="s">
        <v>1916</v>
      </c>
      <c r="BEY3" t="s">
        <v>1542</v>
      </c>
      <c r="BEZ3" t="s">
        <v>1917</v>
      </c>
      <c r="BFA3" t="s">
        <v>1918</v>
      </c>
      <c r="BFB3" t="s">
        <v>1919</v>
      </c>
      <c r="BFC3" t="s">
        <v>1920</v>
      </c>
      <c r="BFD3" t="s">
        <v>1921</v>
      </c>
      <c r="BFE3" t="s">
        <v>1712</v>
      </c>
      <c r="BFF3" t="s">
        <v>1922</v>
      </c>
      <c r="BFG3" t="s">
        <v>1923</v>
      </c>
      <c r="BFH3" t="s">
        <v>1924</v>
      </c>
      <c r="BFI3" t="s">
        <v>1925</v>
      </c>
      <c r="BFJ3" t="s">
        <v>1926</v>
      </c>
      <c r="BFK3" t="s">
        <v>1530</v>
      </c>
      <c r="BFL3" t="s">
        <v>1639</v>
      </c>
      <c r="BFM3" t="s">
        <v>1927</v>
      </c>
      <c r="BFN3" t="s">
        <v>1928</v>
      </c>
      <c r="BFO3" t="s">
        <v>1929</v>
      </c>
      <c r="BFP3" t="s">
        <v>1878</v>
      </c>
      <c r="BFQ3" t="s">
        <v>1879</v>
      </c>
      <c r="BFR3" t="s">
        <v>1880</v>
      </c>
      <c r="BFS3" t="s">
        <v>1368</v>
      </c>
      <c r="BFT3" t="s">
        <v>1592</v>
      </c>
      <c r="BFU3" t="s">
        <v>1707</v>
      </c>
      <c r="BFV3" t="s">
        <v>1930</v>
      </c>
      <c r="BFW3" t="s">
        <v>1931</v>
      </c>
      <c r="BFX3" t="s">
        <v>1932</v>
      </c>
      <c r="BFY3" t="s">
        <v>1933</v>
      </c>
      <c r="BFZ3" t="s">
        <v>1934</v>
      </c>
      <c r="BGA3" t="s">
        <v>1881</v>
      </c>
      <c r="BGB3" t="s">
        <v>1882</v>
      </c>
      <c r="BGC3" t="s">
        <v>1883</v>
      </c>
      <c r="BGD3" t="s">
        <v>1672</v>
      </c>
      <c r="BGE3" t="s">
        <v>1468</v>
      </c>
      <c r="BGF3" t="s">
        <v>1372</v>
      </c>
      <c r="BGG3" t="s">
        <v>1546</v>
      </c>
      <c r="BGH3" t="s">
        <v>1935</v>
      </c>
      <c r="BGI3" t="s">
        <v>1936</v>
      </c>
      <c r="BGJ3" t="s">
        <v>1937</v>
      </c>
      <c r="BGK3" t="s">
        <v>1938</v>
      </c>
      <c r="BGL3" t="s">
        <v>1939</v>
      </c>
      <c r="BGM3" t="s">
        <v>1940</v>
      </c>
      <c r="BGN3" t="s">
        <v>1941</v>
      </c>
      <c r="BGO3" t="s">
        <v>1942</v>
      </c>
      <c r="BGP3" t="s">
        <v>1943</v>
      </c>
      <c r="BGQ3" t="s">
        <v>1944</v>
      </c>
      <c r="BGR3" t="s">
        <v>1945</v>
      </c>
      <c r="BGS3" t="s">
        <v>1946</v>
      </c>
      <c r="BGT3" t="s">
        <v>1947</v>
      </c>
      <c r="BGU3" t="s">
        <v>234</v>
      </c>
      <c r="BGV3" t="s">
        <v>1606</v>
      </c>
      <c r="BGW3" t="s">
        <v>1948</v>
      </c>
      <c r="BGX3" t="s">
        <v>1949</v>
      </c>
      <c r="BGY3" t="s">
        <v>1950</v>
      </c>
      <c r="BGZ3" t="s">
        <v>1951</v>
      </c>
      <c r="BHA3" t="s">
        <v>1952</v>
      </c>
      <c r="BHB3" t="s">
        <v>1692</v>
      </c>
      <c r="BHC3" t="s">
        <v>1788</v>
      </c>
      <c r="BHD3" t="s">
        <v>1730</v>
      </c>
      <c r="BHE3" t="s">
        <v>1527</v>
      </c>
      <c r="BHF3" t="s">
        <v>1736</v>
      </c>
      <c r="BHG3" t="s">
        <v>1848</v>
      </c>
      <c r="BHH3" t="s">
        <v>1953</v>
      </c>
      <c r="BHI3" t="s">
        <v>1954</v>
      </c>
      <c r="BHJ3" t="s">
        <v>1955</v>
      </c>
      <c r="BHK3" t="s">
        <v>1615</v>
      </c>
      <c r="BHL3" t="s">
        <v>1404</v>
      </c>
      <c r="BHM3" t="s">
        <v>1618</v>
      </c>
      <c r="BHN3" t="s">
        <v>1750</v>
      </c>
      <c r="BHO3" t="s">
        <v>1585</v>
      </c>
      <c r="BHP3" t="s">
        <v>1487</v>
      </c>
      <c r="BHQ3" t="s">
        <v>1831</v>
      </c>
      <c r="BHR3" t="s">
        <v>1801</v>
      </c>
      <c r="BHS3" t="s">
        <v>1956</v>
      </c>
      <c r="BHT3" t="s">
        <v>1957</v>
      </c>
      <c r="BHU3" t="s">
        <v>1958</v>
      </c>
      <c r="BHV3" t="s">
        <v>1621</v>
      </c>
      <c r="BHW3" t="s">
        <v>1959</v>
      </c>
      <c r="BHX3" t="s">
        <v>1960</v>
      </c>
      <c r="BHY3" t="s">
        <v>1961</v>
      </c>
      <c r="BHZ3" t="s">
        <v>1962</v>
      </c>
      <c r="BIA3" t="s">
        <v>1963</v>
      </c>
      <c r="BIB3" t="s">
        <v>1964</v>
      </c>
      <c r="BIC3" t="s">
        <v>1965</v>
      </c>
      <c r="BID3" t="s">
        <v>1966</v>
      </c>
      <c r="BIE3" t="s">
        <v>1967</v>
      </c>
      <c r="BIF3" t="s">
        <v>1878</v>
      </c>
      <c r="BIG3" t="s">
        <v>1879</v>
      </c>
      <c r="BIH3" t="s">
        <v>1880</v>
      </c>
      <c r="BII3" t="s">
        <v>1592</v>
      </c>
      <c r="BIJ3" t="s">
        <v>1707</v>
      </c>
      <c r="BIK3" t="s">
        <v>1881</v>
      </c>
      <c r="BIL3" t="s">
        <v>1882</v>
      </c>
      <c r="BIM3" t="s">
        <v>1883</v>
      </c>
      <c r="BIN3" t="s">
        <v>1884</v>
      </c>
      <c r="BIO3" t="s">
        <v>1885</v>
      </c>
      <c r="BIP3" t="s">
        <v>1886</v>
      </c>
      <c r="BIQ3" t="s">
        <v>1672</v>
      </c>
      <c r="BIR3" t="s">
        <v>1887</v>
      </c>
      <c r="BIS3" t="s">
        <v>1754</v>
      </c>
      <c r="BIT3" t="s">
        <v>1701</v>
      </c>
      <c r="BIU3" t="s">
        <v>1345</v>
      </c>
      <c r="BIV3" t="s">
        <v>1888</v>
      </c>
      <c r="BIW3" t="s">
        <v>1889</v>
      </c>
      <c r="BIX3" t="s">
        <v>1890</v>
      </c>
      <c r="BIY3" t="s">
        <v>1891</v>
      </c>
      <c r="BIZ3" t="s">
        <v>1892</v>
      </c>
      <c r="BJA3" t="s">
        <v>234</v>
      </c>
      <c r="BJB3" t="s">
        <v>1606</v>
      </c>
      <c r="BJC3" t="s">
        <v>1673</v>
      </c>
      <c r="BJD3" t="s">
        <v>1692</v>
      </c>
      <c r="BJE3" t="s">
        <v>1678</v>
      </c>
      <c r="BJF3" t="s">
        <v>1730</v>
      </c>
      <c r="BJG3" t="s">
        <v>1472</v>
      </c>
      <c r="BJH3" t="s">
        <v>1675</v>
      </c>
      <c r="BJI3" t="s">
        <v>1736</v>
      </c>
      <c r="BJJ3" t="s">
        <v>1848</v>
      </c>
      <c r="BJK3" t="s">
        <v>1618</v>
      </c>
      <c r="BJL3" t="s">
        <v>1712</v>
      </c>
      <c r="BJM3" t="s">
        <v>1750</v>
      </c>
      <c r="BJN3" t="s">
        <v>1831</v>
      </c>
      <c r="BJO3" t="s">
        <v>1878</v>
      </c>
      <c r="BJP3" t="s">
        <v>1879</v>
      </c>
      <c r="BJQ3" t="s">
        <v>1880</v>
      </c>
      <c r="BJR3" t="s">
        <v>1592</v>
      </c>
      <c r="BJS3" t="s">
        <v>1707</v>
      </c>
      <c r="BJT3" t="s">
        <v>1881</v>
      </c>
      <c r="BJU3" t="s">
        <v>1882</v>
      </c>
      <c r="BJV3" t="s">
        <v>1883</v>
      </c>
      <c r="BJW3" t="s">
        <v>1884</v>
      </c>
      <c r="BJX3" t="s">
        <v>1885</v>
      </c>
      <c r="BJY3" t="s">
        <v>1886</v>
      </c>
      <c r="BJZ3" t="s">
        <v>1672</v>
      </c>
      <c r="BKA3" t="s">
        <v>1887</v>
      </c>
      <c r="BKB3" t="s">
        <v>1754</v>
      </c>
      <c r="BKC3" t="s">
        <v>1701</v>
      </c>
      <c r="BKD3" t="s">
        <v>1345</v>
      </c>
      <c r="BKE3" t="s">
        <v>1888</v>
      </c>
      <c r="BKF3" t="s">
        <v>1889</v>
      </c>
      <c r="BKG3" t="s">
        <v>1890</v>
      </c>
      <c r="BKH3" t="s">
        <v>1891</v>
      </c>
      <c r="BKI3" t="s">
        <v>1892</v>
      </c>
      <c r="BKJ3" t="s">
        <v>234</v>
      </c>
      <c r="BKK3" t="s">
        <v>1673</v>
      </c>
      <c r="BKL3" t="s">
        <v>1606</v>
      </c>
      <c r="BKM3" t="s">
        <v>1692</v>
      </c>
      <c r="BKN3" t="s">
        <v>1678</v>
      </c>
      <c r="BKO3" t="s">
        <v>1730</v>
      </c>
      <c r="BKP3" t="s">
        <v>1675</v>
      </c>
      <c r="BKQ3" t="s">
        <v>1472</v>
      </c>
      <c r="BKR3" t="s">
        <v>1736</v>
      </c>
      <c r="BKS3" t="s">
        <v>1848</v>
      </c>
      <c r="BKT3" t="s">
        <v>1618</v>
      </c>
      <c r="BKU3" t="s">
        <v>1712</v>
      </c>
      <c r="BKV3" t="s">
        <v>1750</v>
      </c>
      <c r="BKW3" t="s">
        <v>1831</v>
      </c>
      <c r="BKX3" t="s">
        <v>1678</v>
      </c>
      <c r="BKY3" t="s">
        <v>1878</v>
      </c>
      <c r="BKZ3" t="s">
        <v>1879</v>
      </c>
      <c r="BLA3" t="s">
        <v>1880</v>
      </c>
      <c r="BLB3" t="s">
        <v>1730</v>
      </c>
      <c r="BLC3" t="s">
        <v>1707</v>
      </c>
      <c r="BLD3" t="s">
        <v>1675</v>
      </c>
      <c r="BLE3" t="s">
        <v>1881</v>
      </c>
      <c r="BLF3" t="s">
        <v>1882</v>
      </c>
      <c r="BLG3" t="s">
        <v>1883</v>
      </c>
      <c r="BLH3" t="s">
        <v>1736</v>
      </c>
      <c r="BLI3" t="s">
        <v>1848</v>
      </c>
      <c r="BLJ3" t="s">
        <v>1884</v>
      </c>
      <c r="BLK3" t="s">
        <v>1885</v>
      </c>
      <c r="BLL3" t="s">
        <v>1886</v>
      </c>
      <c r="BLM3" t="s">
        <v>1672</v>
      </c>
      <c r="BLN3" t="s">
        <v>1887</v>
      </c>
      <c r="BLO3" t="s">
        <v>1754</v>
      </c>
      <c r="BLP3" t="s">
        <v>1701</v>
      </c>
      <c r="BLQ3" t="s">
        <v>1345</v>
      </c>
      <c r="BLR3" t="s">
        <v>1712</v>
      </c>
      <c r="BLS3" t="s">
        <v>1750</v>
      </c>
      <c r="BLT3" t="s">
        <v>1888</v>
      </c>
      <c r="BLU3" t="s">
        <v>1889</v>
      </c>
      <c r="BLV3" t="s">
        <v>1890</v>
      </c>
      <c r="BLW3" t="s">
        <v>1891</v>
      </c>
      <c r="BLX3" t="s">
        <v>1892</v>
      </c>
      <c r="BLY3" t="s">
        <v>234</v>
      </c>
      <c r="BLZ3" t="s">
        <v>1831</v>
      </c>
      <c r="BMA3" t="s">
        <v>1673</v>
      </c>
      <c r="BMB3" t="s">
        <v>1692</v>
      </c>
      <c r="BMC3" t="s">
        <v>1678</v>
      </c>
      <c r="BMD3" t="s">
        <v>1673</v>
      </c>
      <c r="BME3" t="s">
        <v>1675</v>
      </c>
      <c r="BMF3" t="s">
        <v>1673</v>
      </c>
      <c r="BMG3" t="s">
        <v>1675</v>
      </c>
      <c r="BMH3" t="s">
        <v>1673</v>
      </c>
      <c r="BMI3" t="s">
        <v>1675</v>
      </c>
      <c r="BMJ3" t="s">
        <v>1673</v>
      </c>
      <c r="BMK3" t="s">
        <v>1675</v>
      </c>
      <c r="BML3" t="s">
        <v>1673</v>
      </c>
      <c r="BMM3" t="s">
        <v>1675</v>
      </c>
      <c r="BMN3" t="s">
        <v>1673</v>
      </c>
      <c r="BMO3" t="s">
        <v>1675</v>
      </c>
      <c r="BMP3" t="s">
        <v>1673</v>
      </c>
      <c r="BMQ3" t="s">
        <v>1675</v>
      </c>
      <c r="BMR3" t="s">
        <v>1673</v>
      </c>
      <c r="BMS3" t="s">
        <v>1675</v>
      </c>
      <c r="BMT3" t="s">
        <v>1673</v>
      </c>
      <c r="BMU3" t="s">
        <v>1675</v>
      </c>
      <c r="BMV3" t="s">
        <v>1673</v>
      </c>
      <c r="BMW3" t="s">
        <v>1675</v>
      </c>
      <c r="BMX3" t="s">
        <v>1673</v>
      </c>
      <c r="BMY3" t="s">
        <v>1675</v>
      </c>
      <c r="BMZ3" t="s">
        <v>1673</v>
      </c>
      <c r="BNA3" t="s">
        <v>1675</v>
      </c>
      <c r="BNB3" t="s">
        <v>1673</v>
      </c>
      <c r="BNC3" t="s">
        <v>1675</v>
      </c>
      <c r="BND3" t="s">
        <v>1673</v>
      </c>
      <c r="BNE3" t="s">
        <v>1675</v>
      </c>
      <c r="BNF3" t="s">
        <v>1673</v>
      </c>
      <c r="BNG3" t="s">
        <v>1675</v>
      </c>
      <c r="BNH3" t="s">
        <v>1673</v>
      </c>
      <c r="BNI3" t="s">
        <v>1675</v>
      </c>
      <c r="BNJ3" t="s">
        <v>1673</v>
      </c>
      <c r="BNK3" t="s">
        <v>1675</v>
      </c>
      <c r="BNL3" t="s">
        <v>1673</v>
      </c>
      <c r="BNM3" t="s">
        <v>1675</v>
      </c>
      <c r="BNN3" t="s">
        <v>1673</v>
      </c>
      <c r="BNO3" t="s">
        <v>1675</v>
      </c>
      <c r="BNP3" t="s">
        <v>1673</v>
      </c>
      <c r="BNQ3" t="s">
        <v>1675</v>
      </c>
      <c r="BNR3" t="s">
        <v>1673</v>
      </c>
      <c r="BNS3" t="s">
        <v>1675</v>
      </c>
      <c r="BNT3" t="s">
        <v>1673</v>
      </c>
      <c r="BNU3" t="s">
        <v>1675</v>
      </c>
      <c r="BNV3" t="s">
        <v>1673</v>
      </c>
      <c r="BNW3" t="s">
        <v>1675</v>
      </c>
      <c r="BNX3" t="s">
        <v>1673</v>
      </c>
      <c r="BNY3" t="s">
        <v>1675</v>
      </c>
    </row>
    <row r="4" spans="1:1741" x14ac:dyDescent="0.25">
      <c r="A4" t="s">
        <v>1855</v>
      </c>
      <c r="B4" t="s">
        <v>1968</v>
      </c>
      <c r="C4" t="s">
        <v>1968</v>
      </c>
      <c r="D4" t="s">
        <v>1968</v>
      </c>
      <c r="E4" t="s">
        <v>1580</v>
      </c>
      <c r="F4" t="s">
        <v>1969</v>
      </c>
      <c r="G4" t="s">
        <v>1970</v>
      </c>
      <c r="H4" t="s">
        <v>1970</v>
      </c>
      <c r="I4" t="s">
        <v>1970</v>
      </c>
      <c r="J4" t="s">
        <v>1120</v>
      </c>
      <c r="K4" t="s">
        <v>1971</v>
      </c>
      <c r="L4" t="s">
        <v>1851</v>
      </c>
      <c r="M4" t="s">
        <v>1972</v>
      </c>
      <c r="N4" t="s">
        <v>1972</v>
      </c>
      <c r="O4" t="s">
        <v>1972</v>
      </c>
      <c r="P4" t="s">
        <v>1973</v>
      </c>
      <c r="Q4" t="s">
        <v>1972</v>
      </c>
      <c r="R4" t="s">
        <v>1972</v>
      </c>
      <c r="S4" t="s">
        <v>1704</v>
      </c>
      <c r="T4" t="s">
        <v>1974</v>
      </c>
      <c r="U4" t="s">
        <v>1580</v>
      </c>
      <c r="V4" t="s">
        <v>1975</v>
      </c>
      <c r="W4" t="s">
        <v>1976</v>
      </c>
      <c r="X4" t="s">
        <v>1976</v>
      </c>
      <c r="Y4" t="s">
        <v>1976</v>
      </c>
      <c r="Z4" t="s">
        <v>1976</v>
      </c>
      <c r="AA4" t="s">
        <v>1976</v>
      </c>
      <c r="AB4" t="s">
        <v>567</v>
      </c>
      <c r="AC4" t="s">
        <v>1834</v>
      </c>
      <c r="AD4" t="s">
        <v>1120</v>
      </c>
      <c r="AE4" t="s">
        <v>1580</v>
      </c>
      <c r="AF4" t="s">
        <v>1968</v>
      </c>
      <c r="AG4" t="s">
        <v>1968</v>
      </c>
      <c r="AH4" t="s">
        <v>1968</v>
      </c>
      <c r="AI4" t="s">
        <v>1116</v>
      </c>
      <c r="AJ4" t="s">
        <v>1969</v>
      </c>
      <c r="AK4" t="s">
        <v>1970</v>
      </c>
      <c r="AL4" t="s">
        <v>1970</v>
      </c>
      <c r="AM4" t="s">
        <v>1970</v>
      </c>
      <c r="AN4" t="s">
        <v>1972</v>
      </c>
      <c r="AO4" t="s">
        <v>1972</v>
      </c>
      <c r="AP4" t="s">
        <v>1972</v>
      </c>
      <c r="AQ4" t="s">
        <v>1977</v>
      </c>
      <c r="AR4" t="s">
        <v>1972</v>
      </c>
      <c r="AS4" t="s">
        <v>1972</v>
      </c>
      <c r="AT4" t="s">
        <v>1704</v>
      </c>
      <c r="AU4" t="s">
        <v>1974</v>
      </c>
      <c r="AV4" t="s">
        <v>1976</v>
      </c>
      <c r="AW4" t="s">
        <v>1976</v>
      </c>
      <c r="AX4" t="s">
        <v>1976</v>
      </c>
      <c r="AY4" t="s">
        <v>1976</v>
      </c>
      <c r="AZ4" t="s">
        <v>1976</v>
      </c>
      <c r="BA4" t="s">
        <v>567</v>
      </c>
      <c r="BB4" t="s">
        <v>1116</v>
      </c>
      <c r="BC4" t="s">
        <v>1120</v>
      </c>
      <c r="BD4" t="s">
        <v>1580</v>
      </c>
      <c r="BE4" t="s">
        <v>1978</v>
      </c>
      <c r="BF4" t="s">
        <v>1580</v>
      </c>
      <c r="BG4" t="s">
        <v>1979</v>
      </c>
      <c r="BH4" t="s">
        <v>1120</v>
      </c>
      <c r="BI4" t="s">
        <v>1971</v>
      </c>
      <c r="BJ4" t="s">
        <v>1851</v>
      </c>
      <c r="BK4" t="s">
        <v>1580</v>
      </c>
      <c r="BL4" t="s">
        <v>1580</v>
      </c>
      <c r="BM4" t="s">
        <v>1975</v>
      </c>
      <c r="BN4" t="s">
        <v>1834</v>
      </c>
      <c r="BO4" t="s">
        <v>1968</v>
      </c>
      <c r="BP4" t="s">
        <v>1968</v>
      </c>
      <c r="BQ4" t="s">
        <v>1968</v>
      </c>
      <c r="BR4" t="s">
        <v>1116</v>
      </c>
      <c r="BS4" t="s">
        <v>1969</v>
      </c>
      <c r="BT4" t="s">
        <v>1970</v>
      </c>
      <c r="BU4" t="s">
        <v>1970</v>
      </c>
      <c r="BV4" t="s">
        <v>1970</v>
      </c>
      <c r="BW4" t="s">
        <v>1972</v>
      </c>
      <c r="BX4" t="s">
        <v>1972</v>
      </c>
      <c r="BY4" t="s">
        <v>1972</v>
      </c>
      <c r="BZ4" t="s">
        <v>1977</v>
      </c>
      <c r="CA4" t="s">
        <v>1972</v>
      </c>
      <c r="CB4" t="s">
        <v>1972</v>
      </c>
      <c r="CC4" t="s">
        <v>1704</v>
      </c>
      <c r="CD4" t="s">
        <v>1974</v>
      </c>
      <c r="CE4" t="s">
        <v>1976</v>
      </c>
      <c r="CF4" t="s">
        <v>1976</v>
      </c>
      <c r="CG4" t="s">
        <v>1976</v>
      </c>
      <c r="CH4" t="s">
        <v>1976</v>
      </c>
      <c r="CI4" t="s">
        <v>1976</v>
      </c>
      <c r="CJ4" t="s">
        <v>567</v>
      </c>
      <c r="CK4" t="s">
        <v>1116</v>
      </c>
      <c r="CL4" t="s">
        <v>1120</v>
      </c>
      <c r="CM4" t="s">
        <v>1580</v>
      </c>
      <c r="CN4" t="s">
        <v>1978</v>
      </c>
      <c r="CO4" t="s">
        <v>1580</v>
      </c>
      <c r="CP4" t="s">
        <v>1979</v>
      </c>
      <c r="CQ4" t="s">
        <v>1120</v>
      </c>
      <c r="CR4" t="s">
        <v>1971</v>
      </c>
      <c r="CS4" t="s">
        <v>1851</v>
      </c>
      <c r="CT4" t="s">
        <v>1580</v>
      </c>
      <c r="CU4" t="s">
        <v>1580</v>
      </c>
      <c r="CV4" t="s">
        <v>1975</v>
      </c>
      <c r="CW4" t="s">
        <v>1834</v>
      </c>
      <c r="CX4" t="s">
        <v>1980</v>
      </c>
      <c r="CY4" t="s">
        <v>1980</v>
      </c>
      <c r="CZ4" t="s">
        <v>1980</v>
      </c>
      <c r="DA4" t="s">
        <v>1588</v>
      </c>
      <c r="DB4" t="s">
        <v>1161</v>
      </c>
      <c r="DC4" t="s">
        <v>1972</v>
      </c>
      <c r="DD4" t="s">
        <v>1972</v>
      </c>
      <c r="DE4" t="s">
        <v>1588</v>
      </c>
      <c r="DF4" t="s">
        <v>1972</v>
      </c>
      <c r="DG4" t="s">
        <v>1981</v>
      </c>
      <c r="DH4" t="s">
        <v>1982</v>
      </c>
      <c r="DI4" t="s">
        <v>1972</v>
      </c>
      <c r="DJ4" t="s">
        <v>1972</v>
      </c>
      <c r="DK4" t="s">
        <v>1981</v>
      </c>
      <c r="DL4" t="s">
        <v>1983</v>
      </c>
      <c r="DM4" t="s">
        <v>1984</v>
      </c>
      <c r="DN4" t="s">
        <v>1985</v>
      </c>
      <c r="DO4" t="s">
        <v>1986</v>
      </c>
      <c r="DP4" t="s">
        <v>1987</v>
      </c>
      <c r="DQ4" t="s">
        <v>1976</v>
      </c>
      <c r="DR4" t="s">
        <v>1976</v>
      </c>
      <c r="DS4" t="s">
        <v>1976</v>
      </c>
      <c r="DT4" t="s">
        <v>1976</v>
      </c>
      <c r="DU4" t="s">
        <v>1976</v>
      </c>
      <c r="DV4" t="s">
        <v>1988</v>
      </c>
      <c r="DW4" t="s">
        <v>1988</v>
      </c>
      <c r="DX4" t="s">
        <v>1988</v>
      </c>
      <c r="DY4" t="s">
        <v>1120</v>
      </c>
      <c r="DZ4" t="s">
        <v>1978</v>
      </c>
      <c r="EA4" t="s">
        <v>1989</v>
      </c>
      <c r="EB4" t="s">
        <v>787</v>
      </c>
      <c r="EC4" t="s">
        <v>1990</v>
      </c>
      <c r="ED4" t="s">
        <v>1116</v>
      </c>
      <c r="EE4" t="s">
        <v>1116</v>
      </c>
      <c r="EF4" t="s">
        <v>1116</v>
      </c>
      <c r="EG4" t="s">
        <v>1991</v>
      </c>
      <c r="EH4" t="s">
        <v>1120</v>
      </c>
      <c r="EI4" t="s">
        <v>1992</v>
      </c>
      <c r="EJ4" t="s">
        <v>1993</v>
      </c>
      <c r="EK4" t="s">
        <v>1994</v>
      </c>
      <c r="EL4" t="s">
        <v>1994</v>
      </c>
      <c r="EM4" t="s">
        <v>1994</v>
      </c>
      <c r="EN4" t="s">
        <v>1994</v>
      </c>
      <c r="EO4" t="s">
        <v>1995</v>
      </c>
      <c r="EP4" t="s">
        <v>1995</v>
      </c>
      <c r="EQ4" t="s">
        <v>1995</v>
      </c>
      <c r="ER4" t="s">
        <v>1996</v>
      </c>
      <c r="ES4" t="s">
        <v>1996</v>
      </c>
      <c r="ET4" t="s">
        <v>1996</v>
      </c>
      <c r="EU4" t="s">
        <v>1989</v>
      </c>
      <c r="EV4" t="s">
        <v>1588</v>
      </c>
      <c r="EW4" t="s">
        <v>1997</v>
      </c>
      <c r="EX4" t="s">
        <v>1997</v>
      </c>
      <c r="EY4" t="s">
        <v>1997</v>
      </c>
      <c r="EZ4" t="s">
        <v>1997</v>
      </c>
      <c r="FA4" t="s">
        <v>1997</v>
      </c>
      <c r="FB4" t="s">
        <v>1998</v>
      </c>
      <c r="FC4" t="s">
        <v>1999</v>
      </c>
      <c r="FD4" t="s">
        <v>1999</v>
      </c>
      <c r="FE4" t="s">
        <v>1999</v>
      </c>
      <c r="FF4" t="s">
        <v>1999</v>
      </c>
      <c r="FG4" t="s">
        <v>1999</v>
      </c>
      <c r="FH4" t="s">
        <v>1989</v>
      </c>
      <c r="FI4" t="s">
        <v>2000</v>
      </c>
      <c r="FJ4" t="s">
        <v>2000</v>
      </c>
      <c r="FK4" t="s">
        <v>2000</v>
      </c>
      <c r="FL4" t="s">
        <v>2000</v>
      </c>
      <c r="FM4" t="s">
        <v>2000</v>
      </c>
      <c r="FN4" t="s">
        <v>2001</v>
      </c>
      <c r="FO4" t="s">
        <v>2002</v>
      </c>
      <c r="FP4" t="s">
        <v>2003</v>
      </c>
      <c r="FQ4" t="s">
        <v>2003</v>
      </c>
      <c r="FR4" t="s">
        <v>2003</v>
      </c>
      <c r="FS4" t="s">
        <v>1968</v>
      </c>
      <c r="FT4" t="s">
        <v>1968</v>
      </c>
      <c r="FU4" t="s">
        <v>1968</v>
      </c>
      <c r="FV4" t="s">
        <v>2004</v>
      </c>
      <c r="FW4" t="s">
        <v>1588</v>
      </c>
      <c r="FX4" t="s">
        <v>1969</v>
      </c>
      <c r="FY4" t="s">
        <v>2005</v>
      </c>
      <c r="FZ4" t="s">
        <v>2005</v>
      </c>
      <c r="GA4" t="s">
        <v>2005</v>
      </c>
      <c r="GB4" t="s">
        <v>2005</v>
      </c>
      <c r="GC4" t="s">
        <v>2005</v>
      </c>
      <c r="GD4" t="s">
        <v>2006</v>
      </c>
      <c r="GE4" t="s">
        <v>2006</v>
      </c>
      <c r="GF4" t="s">
        <v>2006</v>
      </c>
      <c r="GG4" t="s">
        <v>1977</v>
      </c>
      <c r="GH4" t="s">
        <v>2007</v>
      </c>
      <c r="GI4" t="s">
        <v>2008</v>
      </c>
      <c r="GJ4" t="s">
        <v>2009</v>
      </c>
      <c r="GK4" t="s">
        <v>2010</v>
      </c>
      <c r="GL4" t="s">
        <v>2010</v>
      </c>
      <c r="GM4" t="s">
        <v>2010</v>
      </c>
      <c r="GN4" t="s">
        <v>1359</v>
      </c>
      <c r="GO4" t="s">
        <v>1359</v>
      </c>
      <c r="GP4" t="s">
        <v>1359</v>
      </c>
      <c r="GQ4" t="s">
        <v>1359</v>
      </c>
      <c r="GR4" t="s">
        <v>1359</v>
      </c>
      <c r="GS4" t="s">
        <v>1359</v>
      </c>
      <c r="GT4" t="s">
        <v>1359</v>
      </c>
      <c r="GU4" t="s">
        <v>1359</v>
      </c>
      <c r="GV4" t="s">
        <v>1359</v>
      </c>
      <c r="GW4" t="s">
        <v>1359</v>
      </c>
      <c r="GX4" t="s">
        <v>2011</v>
      </c>
      <c r="GY4" t="s">
        <v>1588</v>
      </c>
      <c r="GZ4" t="s">
        <v>2012</v>
      </c>
      <c r="HA4" t="s">
        <v>2012</v>
      </c>
      <c r="HB4" t="s">
        <v>2012</v>
      </c>
      <c r="HC4" t="s">
        <v>2012</v>
      </c>
      <c r="HD4" t="s">
        <v>2012</v>
      </c>
      <c r="HE4" t="s">
        <v>1989</v>
      </c>
      <c r="HF4" t="s">
        <v>1120</v>
      </c>
      <c r="HG4" t="s">
        <v>1989</v>
      </c>
      <c r="HH4" t="s">
        <v>2013</v>
      </c>
      <c r="HI4" t="s">
        <v>2014</v>
      </c>
      <c r="HJ4" t="s">
        <v>1851</v>
      </c>
      <c r="HK4" t="s">
        <v>1515</v>
      </c>
      <c r="HL4" t="s">
        <v>1515</v>
      </c>
      <c r="HM4" t="s">
        <v>1515</v>
      </c>
      <c r="HN4" t="s">
        <v>2015</v>
      </c>
      <c r="HO4" t="s">
        <v>2016</v>
      </c>
      <c r="HP4" t="s">
        <v>1989</v>
      </c>
      <c r="HQ4" t="s">
        <v>1975</v>
      </c>
      <c r="HR4" t="s">
        <v>1588</v>
      </c>
      <c r="HS4" t="s">
        <v>2017</v>
      </c>
      <c r="HT4" t="s">
        <v>1834</v>
      </c>
      <c r="HU4" t="s">
        <v>1119</v>
      </c>
      <c r="HV4" t="s">
        <v>1981</v>
      </c>
      <c r="HW4" t="s">
        <v>1981</v>
      </c>
      <c r="HX4" t="s">
        <v>1981</v>
      </c>
      <c r="HY4" t="s">
        <v>2015</v>
      </c>
      <c r="HZ4" t="s">
        <v>2018</v>
      </c>
      <c r="IA4" t="s">
        <v>2018</v>
      </c>
      <c r="IB4" t="s">
        <v>2018</v>
      </c>
      <c r="IC4" t="s">
        <v>2018</v>
      </c>
      <c r="ID4" t="s">
        <v>2018</v>
      </c>
      <c r="IE4" t="s">
        <v>2018</v>
      </c>
      <c r="IF4" t="s">
        <v>2018</v>
      </c>
      <c r="IG4" t="s">
        <v>2018</v>
      </c>
      <c r="IH4" t="s">
        <v>2018</v>
      </c>
      <c r="II4" t="s">
        <v>1978</v>
      </c>
      <c r="IJ4" t="s">
        <v>1968</v>
      </c>
      <c r="IK4" t="s">
        <v>1968</v>
      </c>
      <c r="IL4" t="s">
        <v>1968</v>
      </c>
      <c r="IM4" t="s">
        <v>1580</v>
      </c>
      <c r="IN4" t="s">
        <v>1969</v>
      </c>
      <c r="IO4" t="s">
        <v>1120</v>
      </c>
      <c r="IP4" t="s">
        <v>1970</v>
      </c>
      <c r="IQ4" t="s">
        <v>1970</v>
      </c>
      <c r="IR4" t="s">
        <v>1970</v>
      </c>
      <c r="IS4" t="s">
        <v>1971</v>
      </c>
      <c r="IT4" t="s">
        <v>1851</v>
      </c>
      <c r="IU4" t="s">
        <v>1972</v>
      </c>
      <c r="IV4" t="s">
        <v>1972</v>
      </c>
      <c r="IW4" t="s">
        <v>1972</v>
      </c>
      <c r="IX4" t="s">
        <v>1977</v>
      </c>
      <c r="IY4" t="s">
        <v>1972</v>
      </c>
      <c r="IZ4" t="s">
        <v>1972</v>
      </c>
      <c r="JA4" t="s">
        <v>1704</v>
      </c>
      <c r="JB4" t="s">
        <v>1974</v>
      </c>
      <c r="JC4" t="s">
        <v>1580</v>
      </c>
      <c r="JD4" t="s">
        <v>1975</v>
      </c>
      <c r="JE4" t="s">
        <v>1976</v>
      </c>
      <c r="JF4" t="s">
        <v>1976</v>
      </c>
      <c r="JG4" t="s">
        <v>1976</v>
      </c>
      <c r="JH4" t="s">
        <v>1976</v>
      </c>
      <c r="JI4" t="s">
        <v>1976</v>
      </c>
      <c r="JJ4" t="s">
        <v>567</v>
      </c>
      <c r="JK4" t="s">
        <v>1834</v>
      </c>
      <c r="JL4" t="s">
        <v>1120</v>
      </c>
      <c r="JM4" t="s">
        <v>1580</v>
      </c>
      <c r="JN4" t="s">
        <v>1968</v>
      </c>
      <c r="JO4" t="s">
        <v>1968</v>
      </c>
      <c r="JP4" t="s">
        <v>1968</v>
      </c>
      <c r="JQ4" t="s">
        <v>1116</v>
      </c>
      <c r="JR4" t="s">
        <v>1969</v>
      </c>
      <c r="JS4" t="s">
        <v>1970</v>
      </c>
      <c r="JT4" t="s">
        <v>1970</v>
      </c>
      <c r="JU4" t="s">
        <v>1970</v>
      </c>
      <c r="JV4" t="s">
        <v>1972</v>
      </c>
      <c r="JW4" t="s">
        <v>1972</v>
      </c>
      <c r="JX4" t="s">
        <v>1972</v>
      </c>
      <c r="JY4" t="s">
        <v>1977</v>
      </c>
      <c r="JZ4" t="s">
        <v>1972</v>
      </c>
      <c r="KA4" t="s">
        <v>1972</v>
      </c>
      <c r="KB4" t="s">
        <v>1704</v>
      </c>
      <c r="KC4" t="s">
        <v>1974</v>
      </c>
      <c r="KD4" t="s">
        <v>1976</v>
      </c>
      <c r="KE4" t="s">
        <v>1976</v>
      </c>
      <c r="KF4" t="s">
        <v>1976</v>
      </c>
      <c r="KG4" t="s">
        <v>1976</v>
      </c>
      <c r="KH4" t="s">
        <v>1976</v>
      </c>
      <c r="KI4" t="s">
        <v>567</v>
      </c>
      <c r="KJ4" t="s">
        <v>1120</v>
      </c>
      <c r="KK4" t="s">
        <v>1116</v>
      </c>
      <c r="KL4" t="s">
        <v>1580</v>
      </c>
      <c r="KM4" t="s">
        <v>1978</v>
      </c>
      <c r="KN4" t="s">
        <v>1580</v>
      </c>
      <c r="KO4" t="s">
        <v>1979</v>
      </c>
      <c r="KP4" t="s">
        <v>1120</v>
      </c>
      <c r="KQ4" t="s">
        <v>1971</v>
      </c>
      <c r="KR4" t="s">
        <v>1851</v>
      </c>
      <c r="KS4" t="s">
        <v>1580</v>
      </c>
      <c r="KT4" t="s">
        <v>1580</v>
      </c>
      <c r="KU4" t="s">
        <v>1975</v>
      </c>
      <c r="KV4" t="s">
        <v>1834</v>
      </c>
      <c r="KW4" t="s">
        <v>1980</v>
      </c>
      <c r="KX4" t="s">
        <v>1980</v>
      </c>
      <c r="KY4" t="s">
        <v>1980</v>
      </c>
      <c r="KZ4" t="s">
        <v>1588</v>
      </c>
      <c r="LA4" t="s">
        <v>1161</v>
      </c>
      <c r="LB4" t="s">
        <v>1588</v>
      </c>
      <c r="LC4" t="s">
        <v>1972</v>
      </c>
      <c r="LD4" t="s">
        <v>1972</v>
      </c>
      <c r="LE4" t="s">
        <v>1588</v>
      </c>
      <c r="LF4" t="s">
        <v>1972</v>
      </c>
      <c r="LG4" t="s">
        <v>1981</v>
      </c>
      <c r="LH4" t="s">
        <v>1982</v>
      </c>
      <c r="LI4" t="s">
        <v>1972</v>
      </c>
      <c r="LJ4" t="s">
        <v>1972</v>
      </c>
      <c r="LK4" t="s">
        <v>1981</v>
      </c>
      <c r="LL4" t="s">
        <v>1983</v>
      </c>
      <c r="LM4" t="s">
        <v>1984</v>
      </c>
      <c r="LN4" t="s">
        <v>2019</v>
      </c>
      <c r="LO4" t="s">
        <v>1986</v>
      </c>
      <c r="LP4" t="s">
        <v>1987</v>
      </c>
      <c r="LQ4" t="s">
        <v>1976</v>
      </c>
      <c r="LR4" t="s">
        <v>1976</v>
      </c>
      <c r="LS4" t="s">
        <v>1976</v>
      </c>
      <c r="LT4" t="s">
        <v>1976</v>
      </c>
      <c r="LU4" t="s">
        <v>1976</v>
      </c>
      <c r="LV4" t="s">
        <v>1988</v>
      </c>
      <c r="LW4" t="s">
        <v>1988</v>
      </c>
      <c r="LX4" t="s">
        <v>1988</v>
      </c>
      <c r="LY4" t="s">
        <v>1120</v>
      </c>
      <c r="LZ4" t="s">
        <v>1978</v>
      </c>
      <c r="MA4" t="s">
        <v>1989</v>
      </c>
      <c r="MB4" t="s">
        <v>787</v>
      </c>
      <c r="MC4" t="s">
        <v>1990</v>
      </c>
      <c r="MD4" t="s">
        <v>1116</v>
      </c>
      <c r="ME4" t="s">
        <v>1116</v>
      </c>
      <c r="MF4" t="s">
        <v>1116</v>
      </c>
      <c r="MG4" t="s">
        <v>1991</v>
      </c>
      <c r="MH4" t="s">
        <v>1120</v>
      </c>
      <c r="MI4" t="s">
        <v>1992</v>
      </c>
      <c r="MJ4" t="s">
        <v>2020</v>
      </c>
      <c r="MK4" t="s">
        <v>1993</v>
      </c>
      <c r="ML4" t="s">
        <v>1994</v>
      </c>
      <c r="MM4" t="s">
        <v>1994</v>
      </c>
      <c r="MN4" t="s">
        <v>1994</v>
      </c>
      <c r="MO4" t="s">
        <v>1994</v>
      </c>
      <c r="MP4" t="s">
        <v>1995</v>
      </c>
      <c r="MQ4" t="s">
        <v>1995</v>
      </c>
      <c r="MR4" t="s">
        <v>1995</v>
      </c>
      <c r="MS4" t="s">
        <v>1996</v>
      </c>
      <c r="MT4" t="s">
        <v>1996</v>
      </c>
      <c r="MU4" t="s">
        <v>1996</v>
      </c>
      <c r="MV4" t="s">
        <v>1989</v>
      </c>
      <c r="MW4" t="s">
        <v>1588</v>
      </c>
      <c r="MX4" t="s">
        <v>1997</v>
      </c>
      <c r="MY4" t="s">
        <v>1997</v>
      </c>
      <c r="MZ4" t="s">
        <v>1997</v>
      </c>
      <c r="NA4" t="s">
        <v>1997</v>
      </c>
      <c r="NB4" t="s">
        <v>1997</v>
      </c>
      <c r="NC4" t="s">
        <v>1998</v>
      </c>
      <c r="ND4" t="s">
        <v>1999</v>
      </c>
      <c r="NE4" t="s">
        <v>1999</v>
      </c>
      <c r="NF4" t="s">
        <v>1999</v>
      </c>
      <c r="NG4" t="s">
        <v>1999</v>
      </c>
      <c r="NH4" t="s">
        <v>1999</v>
      </c>
      <c r="NI4" t="s">
        <v>1989</v>
      </c>
      <c r="NJ4" t="s">
        <v>2000</v>
      </c>
      <c r="NK4" t="s">
        <v>2000</v>
      </c>
      <c r="NL4" t="s">
        <v>2000</v>
      </c>
      <c r="NM4" t="s">
        <v>2000</v>
      </c>
      <c r="NN4" t="s">
        <v>2000</v>
      </c>
      <c r="NO4" t="s">
        <v>2001</v>
      </c>
      <c r="NP4" t="s">
        <v>2002</v>
      </c>
      <c r="NQ4" t="s">
        <v>2003</v>
      </c>
      <c r="NR4" t="s">
        <v>2003</v>
      </c>
      <c r="NS4" t="s">
        <v>2003</v>
      </c>
      <c r="NT4" t="s">
        <v>1968</v>
      </c>
      <c r="NU4" t="s">
        <v>1968</v>
      </c>
      <c r="NV4" t="s">
        <v>1968</v>
      </c>
      <c r="NW4" t="s">
        <v>2004</v>
      </c>
      <c r="NX4" t="s">
        <v>1588</v>
      </c>
      <c r="NY4" t="s">
        <v>1969</v>
      </c>
      <c r="NZ4" t="s">
        <v>2005</v>
      </c>
      <c r="OA4" t="s">
        <v>2005</v>
      </c>
      <c r="OB4" t="s">
        <v>2005</v>
      </c>
      <c r="OC4" t="s">
        <v>2005</v>
      </c>
      <c r="OD4" t="s">
        <v>2005</v>
      </c>
      <c r="OE4" t="s">
        <v>2006</v>
      </c>
      <c r="OF4" t="s">
        <v>2006</v>
      </c>
      <c r="OG4" t="s">
        <v>2006</v>
      </c>
      <c r="OH4" t="s">
        <v>1977</v>
      </c>
      <c r="OI4" t="s">
        <v>2007</v>
      </c>
      <c r="OJ4" t="s">
        <v>1588</v>
      </c>
      <c r="OK4" t="s">
        <v>2008</v>
      </c>
      <c r="OL4" t="s">
        <v>2009</v>
      </c>
      <c r="OM4" t="s">
        <v>2010</v>
      </c>
      <c r="ON4" t="s">
        <v>2010</v>
      </c>
      <c r="OO4" t="s">
        <v>2010</v>
      </c>
      <c r="OP4" t="s">
        <v>1359</v>
      </c>
      <c r="OQ4" t="s">
        <v>1359</v>
      </c>
      <c r="OR4" t="s">
        <v>1359</v>
      </c>
      <c r="OS4" t="s">
        <v>1359</v>
      </c>
      <c r="OT4" t="s">
        <v>1359</v>
      </c>
      <c r="OU4" t="s">
        <v>1359</v>
      </c>
      <c r="OV4" t="s">
        <v>1359</v>
      </c>
      <c r="OW4" t="s">
        <v>1359</v>
      </c>
      <c r="OX4" t="s">
        <v>1359</v>
      </c>
      <c r="OY4" t="s">
        <v>1359</v>
      </c>
      <c r="OZ4" t="s">
        <v>2011</v>
      </c>
      <c r="PA4" t="s">
        <v>1588</v>
      </c>
      <c r="PB4" t="s">
        <v>2012</v>
      </c>
      <c r="PC4" t="s">
        <v>2012</v>
      </c>
      <c r="PD4" t="s">
        <v>2012</v>
      </c>
      <c r="PE4" t="s">
        <v>2012</v>
      </c>
      <c r="PF4" t="s">
        <v>2012</v>
      </c>
      <c r="PG4" t="s">
        <v>1989</v>
      </c>
      <c r="PH4" t="s">
        <v>1120</v>
      </c>
      <c r="PI4" t="s">
        <v>1989</v>
      </c>
      <c r="PJ4" t="s">
        <v>2013</v>
      </c>
      <c r="PK4" t="s">
        <v>2014</v>
      </c>
      <c r="PL4" t="s">
        <v>1851</v>
      </c>
      <c r="PM4" t="s">
        <v>1515</v>
      </c>
      <c r="PN4" t="s">
        <v>1515</v>
      </c>
      <c r="PO4" t="s">
        <v>1515</v>
      </c>
      <c r="PP4" t="s">
        <v>2015</v>
      </c>
      <c r="PQ4" t="s">
        <v>2016</v>
      </c>
      <c r="PR4" t="s">
        <v>1989</v>
      </c>
      <c r="PS4" t="s">
        <v>1975</v>
      </c>
      <c r="PT4" t="s">
        <v>1588</v>
      </c>
      <c r="PU4" t="s">
        <v>1588</v>
      </c>
      <c r="PV4" t="s">
        <v>2017</v>
      </c>
      <c r="PW4" t="s">
        <v>1834</v>
      </c>
      <c r="PX4" t="s">
        <v>1119</v>
      </c>
      <c r="PY4" t="s">
        <v>1981</v>
      </c>
      <c r="PZ4" t="s">
        <v>1981</v>
      </c>
      <c r="QA4" t="s">
        <v>1981</v>
      </c>
      <c r="QB4" t="s">
        <v>2015</v>
      </c>
      <c r="QC4" t="s">
        <v>2018</v>
      </c>
      <c r="QD4" t="s">
        <v>2018</v>
      </c>
      <c r="QE4" t="s">
        <v>2018</v>
      </c>
      <c r="QF4" t="s">
        <v>2018</v>
      </c>
      <c r="QG4" t="s">
        <v>2018</v>
      </c>
      <c r="QH4" t="s">
        <v>2018</v>
      </c>
      <c r="QI4" t="s">
        <v>2018</v>
      </c>
      <c r="QJ4" t="s">
        <v>2018</v>
      </c>
      <c r="QK4" t="s">
        <v>2018</v>
      </c>
      <c r="QL4" t="s">
        <v>1980</v>
      </c>
      <c r="QM4" t="s">
        <v>1980</v>
      </c>
      <c r="QN4" t="s">
        <v>1980</v>
      </c>
      <c r="QO4" t="s">
        <v>1588</v>
      </c>
      <c r="QP4" t="s">
        <v>1161</v>
      </c>
      <c r="QQ4" t="s">
        <v>1972</v>
      </c>
      <c r="QR4" t="s">
        <v>1972</v>
      </c>
      <c r="QS4" t="s">
        <v>1588</v>
      </c>
      <c r="QT4" t="s">
        <v>1972</v>
      </c>
      <c r="QU4" t="s">
        <v>1981</v>
      </c>
      <c r="QV4" t="s">
        <v>1982</v>
      </c>
      <c r="QW4" t="s">
        <v>1972</v>
      </c>
      <c r="QX4" t="s">
        <v>1972</v>
      </c>
      <c r="QY4" t="s">
        <v>1981</v>
      </c>
      <c r="QZ4" t="s">
        <v>1983</v>
      </c>
      <c r="RA4" t="s">
        <v>1984</v>
      </c>
      <c r="RB4" t="s">
        <v>2021</v>
      </c>
      <c r="RC4" t="s">
        <v>1986</v>
      </c>
      <c r="RD4" t="s">
        <v>1987</v>
      </c>
      <c r="RE4" t="s">
        <v>1976</v>
      </c>
      <c r="RF4" t="s">
        <v>1976</v>
      </c>
      <c r="RG4" t="s">
        <v>1976</v>
      </c>
      <c r="RH4" t="s">
        <v>1976</v>
      </c>
      <c r="RI4" t="s">
        <v>1976</v>
      </c>
      <c r="RJ4" t="s">
        <v>1988</v>
      </c>
      <c r="RK4" t="s">
        <v>1988</v>
      </c>
      <c r="RL4" t="s">
        <v>1988</v>
      </c>
      <c r="RM4" t="s">
        <v>1120</v>
      </c>
      <c r="RN4" t="s">
        <v>2015</v>
      </c>
      <c r="RO4" t="s">
        <v>1120</v>
      </c>
      <c r="RP4" t="s">
        <v>1978</v>
      </c>
      <c r="RQ4" t="s">
        <v>1989</v>
      </c>
      <c r="RR4" t="s">
        <v>787</v>
      </c>
      <c r="RS4" t="s">
        <v>1990</v>
      </c>
      <c r="RT4" t="s">
        <v>1116</v>
      </c>
      <c r="RU4" t="s">
        <v>1116</v>
      </c>
      <c r="RV4" t="s">
        <v>1116</v>
      </c>
      <c r="RW4" t="s">
        <v>1991</v>
      </c>
      <c r="RX4" t="s">
        <v>1120</v>
      </c>
      <c r="RY4" t="s">
        <v>1992</v>
      </c>
      <c r="RZ4" t="s">
        <v>1993</v>
      </c>
      <c r="SA4" t="s">
        <v>1994</v>
      </c>
      <c r="SB4" t="s">
        <v>1994</v>
      </c>
      <c r="SC4" t="s">
        <v>1994</v>
      </c>
      <c r="SD4" t="s">
        <v>1994</v>
      </c>
      <c r="SE4" t="s">
        <v>1995</v>
      </c>
      <c r="SF4" t="s">
        <v>1995</v>
      </c>
      <c r="SG4" t="s">
        <v>1995</v>
      </c>
      <c r="SH4" t="s">
        <v>1996</v>
      </c>
      <c r="SI4" t="s">
        <v>1996</v>
      </c>
      <c r="SJ4" t="s">
        <v>1996</v>
      </c>
      <c r="SK4" t="s">
        <v>1989</v>
      </c>
      <c r="SL4" t="s">
        <v>1588</v>
      </c>
      <c r="SM4" t="s">
        <v>1997</v>
      </c>
      <c r="SN4" t="s">
        <v>1997</v>
      </c>
      <c r="SO4" t="s">
        <v>1997</v>
      </c>
      <c r="SP4" t="s">
        <v>1997</v>
      </c>
      <c r="SQ4" t="s">
        <v>1997</v>
      </c>
      <c r="SR4" t="s">
        <v>1998</v>
      </c>
      <c r="SS4" t="s">
        <v>1999</v>
      </c>
      <c r="ST4" t="s">
        <v>1999</v>
      </c>
      <c r="SU4" t="s">
        <v>1999</v>
      </c>
      <c r="SV4" t="s">
        <v>1999</v>
      </c>
      <c r="SW4" t="s">
        <v>1999</v>
      </c>
      <c r="SX4" t="s">
        <v>1989</v>
      </c>
      <c r="SY4" t="s">
        <v>2000</v>
      </c>
      <c r="SZ4" t="s">
        <v>2000</v>
      </c>
      <c r="TA4" t="s">
        <v>2000</v>
      </c>
      <c r="TB4" t="s">
        <v>2000</v>
      </c>
      <c r="TC4" t="s">
        <v>2000</v>
      </c>
      <c r="TD4" t="s">
        <v>2001</v>
      </c>
      <c r="TE4" t="s">
        <v>2002</v>
      </c>
      <c r="TF4" t="s">
        <v>2003</v>
      </c>
      <c r="TG4" t="s">
        <v>2003</v>
      </c>
      <c r="TH4" t="s">
        <v>2003</v>
      </c>
      <c r="TI4" t="s">
        <v>1968</v>
      </c>
      <c r="TJ4" t="s">
        <v>1968</v>
      </c>
      <c r="TK4" t="s">
        <v>1968</v>
      </c>
      <c r="TL4" t="s">
        <v>2004</v>
      </c>
      <c r="TM4" t="s">
        <v>1588</v>
      </c>
      <c r="TN4" t="s">
        <v>1969</v>
      </c>
      <c r="TO4" t="s">
        <v>2005</v>
      </c>
      <c r="TP4" t="s">
        <v>2005</v>
      </c>
      <c r="TQ4" t="s">
        <v>2005</v>
      </c>
      <c r="TR4" t="s">
        <v>2005</v>
      </c>
      <c r="TS4" t="s">
        <v>2005</v>
      </c>
      <c r="TT4" t="s">
        <v>2006</v>
      </c>
      <c r="TU4" t="s">
        <v>2006</v>
      </c>
      <c r="TV4" t="s">
        <v>2006</v>
      </c>
      <c r="TW4" t="s">
        <v>1977</v>
      </c>
      <c r="TX4" t="s">
        <v>2007</v>
      </c>
      <c r="TY4" t="s">
        <v>2008</v>
      </c>
      <c r="TZ4" t="s">
        <v>2009</v>
      </c>
      <c r="UA4" t="s">
        <v>2010</v>
      </c>
      <c r="UB4" t="s">
        <v>2010</v>
      </c>
      <c r="UC4" t="s">
        <v>2010</v>
      </c>
      <c r="UD4" t="s">
        <v>1359</v>
      </c>
      <c r="UE4" t="s">
        <v>1359</v>
      </c>
      <c r="UF4" t="s">
        <v>1359</v>
      </c>
      <c r="UG4" t="s">
        <v>1359</v>
      </c>
      <c r="UH4" t="s">
        <v>1359</v>
      </c>
      <c r="UI4" t="s">
        <v>1359</v>
      </c>
      <c r="UJ4" t="s">
        <v>1359</v>
      </c>
      <c r="UK4" t="s">
        <v>1359</v>
      </c>
      <c r="UL4" t="s">
        <v>1359</v>
      </c>
      <c r="UM4" t="s">
        <v>1359</v>
      </c>
      <c r="UN4" t="s">
        <v>2011</v>
      </c>
      <c r="UO4" t="s">
        <v>1588</v>
      </c>
      <c r="UP4" t="s">
        <v>2012</v>
      </c>
      <c r="UQ4" t="s">
        <v>2012</v>
      </c>
      <c r="UR4" t="s">
        <v>2012</v>
      </c>
      <c r="US4" t="s">
        <v>2012</v>
      </c>
      <c r="UT4" t="s">
        <v>2012</v>
      </c>
      <c r="UU4" t="s">
        <v>1989</v>
      </c>
      <c r="UV4" t="s">
        <v>1120</v>
      </c>
      <c r="UW4" t="s">
        <v>1989</v>
      </c>
      <c r="UX4" t="s">
        <v>2013</v>
      </c>
      <c r="UY4" t="s">
        <v>2014</v>
      </c>
      <c r="UZ4" t="s">
        <v>1851</v>
      </c>
      <c r="VA4" t="s">
        <v>1515</v>
      </c>
      <c r="VB4" t="s">
        <v>1515</v>
      </c>
      <c r="VC4" t="s">
        <v>1515</v>
      </c>
      <c r="VD4" t="s">
        <v>2015</v>
      </c>
      <c r="VE4" t="s">
        <v>2016</v>
      </c>
      <c r="VF4" t="s">
        <v>1989</v>
      </c>
      <c r="VG4" t="s">
        <v>1975</v>
      </c>
      <c r="VH4" t="s">
        <v>1588</v>
      </c>
      <c r="VI4" t="s">
        <v>2017</v>
      </c>
      <c r="VJ4" t="s">
        <v>1834</v>
      </c>
      <c r="VK4" t="s">
        <v>1119</v>
      </c>
      <c r="VL4" t="s">
        <v>1981</v>
      </c>
      <c r="VM4" t="s">
        <v>1981</v>
      </c>
      <c r="VN4" t="s">
        <v>1981</v>
      </c>
      <c r="VO4" t="s">
        <v>2015</v>
      </c>
      <c r="VP4" t="s">
        <v>2018</v>
      </c>
      <c r="VQ4" t="s">
        <v>2018</v>
      </c>
      <c r="VR4" t="s">
        <v>2018</v>
      </c>
      <c r="VS4" t="s">
        <v>2018</v>
      </c>
      <c r="VT4" t="s">
        <v>2018</v>
      </c>
      <c r="VU4" t="s">
        <v>2018</v>
      </c>
      <c r="VV4" t="s">
        <v>2018</v>
      </c>
      <c r="VW4" t="s">
        <v>2018</v>
      </c>
      <c r="VX4" t="s">
        <v>2018</v>
      </c>
      <c r="VY4" t="s">
        <v>1978</v>
      </c>
      <c r="VZ4" t="s">
        <v>1968</v>
      </c>
      <c r="WA4" t="s">
        <v>1968</v>
      </c>
      <c r="WB4" t="s">
        <v>1968</v>
      </c>
      <c r="WC4" t="s">
        <v>1580</v>
      </c>
      <c r="WD4" t="s">
        <v>1969</v>
      </c>
      <c r="WE4" t="s">
        <v>1120</v>
      </c>
      <c r="WF4" t="s">
        <v>1970</v>
      </c>
      <c r="WG4" t="s">
        <v>1970</v>
      </c>
      <c r="WH4" t="s">
        <v>1970</v>
      </c>
      <c r="WI4" t="s">
        <v>1971</v>
      </c>
      <c r="WJ4" t="s">
        <v>1972</v>
      </c>
      <c r="WK4" t="s">
        <v>1851</v>
      </c>
      <c r="WL4" t="s">
        <v>1972</v>
      </c>
      <c r="WM4" t="s">
        <v>1972</v>
      </c>
      <c r="WN4" t="s">
        <v>1973</v>
      </c>
      <c r="WO4" t="s">
        <v>1972</v>
      </c>
      <c r="WP4" t="s">
        <v>1972</v>
      </c>
      <c r="WQ4" t="s">
        <v>1704</v>
      </c>
      <c r="WR4" t="s">
        <v>1974</v>
      </c>
      <c r="WS4" t="s">
        <v>1580</v>
      </c>
      <c r="WT4" t="s">
        <v>1975</v>
      </c>
      <c r="WU4" t="s">
        <v>1976</v>
      </c>
      <c r="WV4" t="s">
        <v>1976</v>
      </c>
      <c r="WW4" t="s">
        <v>1976</v>
      </c>
      <c r="WX4" t="s">
        <v>1976</v>
      </c>
      <c r="WY4" t="s">
        <v>1976</v>
      </c>
      <c r="WZ4" t="s">
        <v>567</v>
      </c>
      <c r="XA4" t="s">
        <v>1834</v>
      </c>
      <c r="XB4" t="s">
        <v>1120</v>
      </c>
      <c r="XC4" t="s">
        <v>1580</v>
      </c>
      <c r="XD4" t="s">
        <v>1980</v>
      </c>
      <c r="XE4" t="s">
        <v>1980</v>
      </c>
      <c r="XF4" t="s">
        <v>1980</v>
      </c>
      <c r="XG4" t="s">
        <v>1588</v>
      </c>
      <c r="XH4" t="s">
        <v>1161</v>
      </c>
      <c r="XI4" t="s">
        <v>1972</v>
      </c>
      <c r="XJ4" t="s">
        <v>1972</v>
      </c>
      <c r="XK4" t="s">
        <v>1588</v>
      </c>
      <c r="XL4" t="s">
        <v>1972</v>
      </c>
      <c r="XM4" t="s">
        <v>1981</v>
      </c>
      <c r="XN4" t="s">
        <v>1982</v>
      </c>
      <c r="XO4" t="s">
        <v>1972</v>
      </c>
      <c r="XP4" t="s">
        <v>1972</v>
      </c>
      <c r="XQ4" t="s">
        <v>1981</v>
      </c>
      <c r="XR4" t="s">
        <v>1983</v>
      </c>
      <c r="XS4" t="s">
        <v>1984</v>
      </c>
      <c r="XT4" t="s">
        <v>1985</v>
      </c>
      <c r="XU4" t="s">
        <v>1986</v>
      </c>
      <c r="XV4" t="s">
        <v>1987</v>
      </c>
      <c r="XW4" t="s">
        <v>1976</v>
      </c>
      <c r="XX4" t="s">
        <v>1976</v>
      </c>
      <c r="XY4" t="s">
        <v>1976</v>
      </c>
      <c r="XZ4" t="s">
        <v>1976</v>
      </c>
      <c r="YA4" t="s">
        <v>1976</v>
      </c>
      <c r="YB4" t="s">
        <v>1988</v>
      </c>
      <c r="YC4" t="s">
        <v>1988</v>
      </c>
      <c r="YD4" t="s">
        <v>1988</v>
      </c>
      <c r="YE4" t="s">
        <v>1120</v>
      </c>
      <c r="YF4" t="s">
        <v>1120</v>
      </c>
      <c r="YG4" t="s">
        <v>1978</v>
      </c>
      <c r="YH4" t="s">
        <v>1989</v>
      </c>
      <c r="YI4" t="s">
        <v>787</v>
      </c>
      <c r="YJ4" t="s">
        <v>1990</v>
      </c>
      <c r="YK4" t="s">
        <v>1116</v>
      </c>
      <c r="YL4" t="s">
        <v>1116</v>
      </c>
      <c r="YM4" t="s">
        <v>1116</v>
      </c>
      <c r="YN4" t="s">
        <v>1991</v>
      </c>
      <c r="YO4" t="s">
        <v>1120</v>
      </c>
      <c r="YP4" t="s">
        <v>1992</v>
      </c>
      <c r="YQ4" t="s">
        <v>1993</v>
      </c>
      <c r="YR4" t="s">
        <v>1994</v>
      </c>
      <c r="YS4" t="s">
        <v>1994</v>
      </c>
      <c r="YT4" t="s">
        <v>1994</v>
      </c>
      <c r="YU4" t="s">
        <v>1994</v>
      </c>
      <c r="YV4" t="s">
        <v>1995</v>
      </c>
      <c r="YW4" t="s">
        <v>1995</v>
      </c>
      <c r="YX4" t="s">
        <v>1995</v>
      </c>
      <c r="YY4" t="s">
        <v>1996</v>
      </c>
      <c r="YZ4" t="s">
        <v>1996</v>
      </c>
      <c r="ZA4" t="s">
        <v>1996</v>
      </c>
      <c r="ZB4" t="s">
        <v>1989</v>
      </c>
      <c r="ZC4" t="s">
        <v>1588</v>
      </c>
      <c r="ZD4" t="s">
        <v>1997</v>
      </c>
      <c r="ZE4" t="s">
        <v>1997</v>
      </c>
      <c r="ZF4" t="s">
        <v>1997</v>
      </c>
      <c r="ZG4" t="s">
        <v>1997</v>
      </c>
      <c r="ZH4" t="s">
        <v>1997</v>
      </c>
      <c r="ZI4" t="s">
        <v>1998</v>
      </c>
      <c r="ZJ4" t="s">
        <v>1999</v>
      </c>
      <c r="ZK4" t="s">
        <v>1999</v>
      </c>
      <c r="ZL4" t="s">
        <v>1999</v>
      </c>
      <c r="ZM4" t="s">
        <v>1999</v>
      </c>
      <c r="ZN4" t="s">
        <v>1999</v>
      </c>
      <c r="ZO4" t="s">
        <v>1989</v>
      </c>
      <c r="ZP4" t="s">
        <v>2000</v>
      </c>
      <c r="ZQ4" t="s">
        <v>2000</v>
      </c>
      <c r="ZR4" t="s">
        <v>2000</v>
      </c>
      <c r="ZS4" t="s">
        <v>2000</v>
      </c>
      <c r="ZT4" t="s">
        <v>2000</v>
      </c>
      <c r="ZU4" t="s">
        <v>2001</v>
      </c>
      <c r="ZV4" t="s">
        <v>2002</v>
      </c>
      <c r="ZW4" t="s">
        <v>2003</v>
      </c>
      <c r="ZX4" t="s">
        <v>2003</v>
      </c>
      <c r="ZY4" t="s">
        <v>2003</v>
      </c>
      <c r="ZZ4" t="s">
        <v>1968</v>
      </c>
      <c r="AAA4" t="s">
        <v>1968</v>
      </c>
      <c r="AAB4" t="s">
        <v>1968</v>
      </c>
      <c r="AAC4" t="s">
        <v>2004</v>
      </c>
      <c r="AAD4" t="s">
        <v>1588</v>
      </c>
      <c r="AAE4" t="s">
        <v>1969</v>
      </c>
      <c r="AAF4" t="s">
        <v>2005</v>
      </c>
      <c r="AAG4" t="s">
        <v>2005</v>
      </c>
      <c r="AAH4" t="s">
        <v>2005</v>
      </c>
      <c r="AAI4" t="s">
        <v>2005</v>
      </c>
      <c r="AAJ4" t="s">
        <v>2005</v>
      </c>
      <c r="AAK4" t="s">
        <v>2006</v>
      </c>
      <c r="AAL4" t="s">
        <v>2006</v>
      </c>
      <c r="AAM4" t="s">
        <v>2006</v>
      </c>
      <c r="AAN4" t="s">
        <v>1977</v>
      </c>
      <c r="AAO4" t="s">
        <v>2007</v>
      </c>
      <c r="AAP4" t="s">
        <v>2008</v>
      </c>
      <c r="AAQ4" t="s">
        <v>2009</v>
      </c>
      <c r="AAR4" t="s">
        <v>2010</v>
      </c>
      <c r="AAS4" t="s">
        <v>2010</v>
      </c>
      <c r="AAT4" t="s">
        <v>2010</v>
      </c>
      <c r="AAU4" t="s">
        <v>1359</v>
      </c>
      <c r="AAV4" t="s">
        <v>1359</v>
      </c>
      <c r="AAW4" t="s">
        <v>1359</v>
      </c>
      <c r="AAX4" t="s">
        <v>1359</v>
      </c>
      <c r="AAY4" t="s">
        <v>1359</v>
      </c>
      <c r="AAZ4" t="s">
        <v>1359</v>
      </c>
      <c r="ABA4" t="s">
        <v>1359</v>
      </c>
      <c r="ABB4" t="s">
        <v>1359</v>
      </c>
      <c r="ABC4" t="s">
        <v>1359</v>
      </c>
      <c r="ABD4" t="s">
        <v>1359</v>
      </c>
      <c r="ABE4" t="s">
        <v>2011</v>
      </c>
      <c r="ABF4" t="s">
        <v>1588</v>
      </c>
      <c r="ABG4" t="s">
        <v>2012</v>
      </c>
      <c r="ABH4" t="s">
        <v>2012</v>
      </c>
      <c r="ABI4" t="s">
        <v>2012</v>
      </c>
      <c r="ABJ4" t="s">
        <v>2012</v>
      </c>
      <c r="ABK4" t="s">
        <v>2012</v>
      </c>
      <c r="ABL4" t="s">
        <v>1989</v>
      </c>
      <c r="ABM4" t="s">
        <v>1120</v>
      </c>
      <c r="ABN4" t="s">
        <v>1989</v>
      </c>
      <c r="ABO4" t="s">
        <v>2013</v>
      </c>
      <c r="ABP4" t="s">
        <v>2014</v>
      </c>
      <c r="ABQ4" t="s">
        <v>1851</v>
      </c>
      <c r="ABR4" t="s">
        <v>1515</v>
      </c>
      <c r="ABS4" t="s">
        <v>1515</v>
      </c>
      <c r="ABT4" t="s">
        <v>1515</v>
      </c>
      <c r="ABU4" t="s">
        <v>2015</v>
      </c>
      <c r="ABV4" t="s">
        <v>2016</v>
      </c>
      <c r="ABW4" t="s">
        <v>1989</v>
      </c>
      <c r="ABX4" t="s">
        <v>1975</v>
      </c>
      <c r="ABY4" t="s">
        <v>1588</v>
      </c>
      <c r="ABZ4" t="s">
        <v>2017</v>
      </c>
      <c r="ACA4" t="s">
        <v>1834</v>
      </c>
      <c r="ACB4" t="s">
        <v>1119</v>
      </c>
      <c r="ACC4" t="s">
        <v>1981</v>
      </c>
      <c r="ACD4" t="s">
        <v>1981</v>
      </c>
      <c r="ACE4" t="s">
        <v>1981</v>
      </c>
      <c r="ACF4" t="s">
        <v>2015</v>
      </c>
      <c r="ACG4" t="s">
        <v>2018</v>
      </c>
      <c r="ACH4" t="s">
        <v>2018</v>
      </c>
      <c r="ACI4" t="s">
        <v>2018</v>
      </c>
      <c r="ACJ4" t="s">
        <v>2018</v>
      </c>
      <c r="ACK4" t="s">
        <v>2018</v>
      </c>
      <c r="ACL4" t="s">
        <v>2018</v>
      </c>
      <c r="ACM4" t="s">
        <v>2018</v>
      </c>
      <c r="ACN4" t="s">
        <v>2018</v>
      </c>
      <c r="ACO4" t="s">
        <v>2018</v>
      </c>
      <c r="ACP4" t="s">
        <v>1968</v>
      </c>
      <c r="ACQ4" t="s">
        <v>1968</v>
      </c>
      <c r="ACR4" t="s">
        <v>1968</v>
      </c>
      <c r="ACS4" t="s">
        <v>1969</v>
      </c>
      <c r="ACT4" t="s">
        <v>1161</v>
      </c>
      <c r="ACU4" t="s">
        <v>2005</v>
      </c>
      <c r="ACV4" t="s">
        <v>2005</v>
      </c>
      <c r="ACW4" t="s">
        <v>2005</v>
      </c>
      <c r="ACX4" t="s">
        <v>2005</v>
      </c>
      <c r="ACY4" t="s">
        <v>2005</v>
      </c>
      <c r="ACZ4" t="s">
        <v>1970</v>
      </c>
      <c r="ADA4" t="s">
        <v>1970</v>
      </c>
      <c r="ADB4" t="s">
        <v>1970</v>
      </c>
      <c r="ADC4" t="s">
        <v>1972</v>
      </c>
      <c r="ADD4" t="s">
        <v>1972</v>
      </c>
      <c r="ADE4" t="s">
        <v>1972</v>
      </c>
      <c r="ADF4" t="s">
        <v>1977</v>
      </c>
      <c r="ADG4" t="s">
        <v>2022</v>
      </c>
      <c r="ADH4" t="s">
        <v>1972</v>
      </c>
      <c r="ADI4" t="s">
        <v>1972</v>
      </c>
      <c r="ADJ4" t="s">
        <v>1981</v>
      </c>
      <c r="ADK4" t="s">
        <v>1704</v>
      </c>
      <c r="ADL4" t="s">
        <v>1974</v>
      </c>
      <c r="ADM4" t="s">
        <v>2023</v>
      </c>
      <c r="ADN4" t="s">
        <v>1976</v>
      </c>
      <c r="ADO4" t="s">
        <v>1976</v>
      </c>
      <c r="ADP4" t="s">
        <v>1976</v>
      </c>
      <c r="ADQ4" t="s">
        <v>1976</v>
      </c>
      <c r="ADR4" t="s">
        <v>1976</v>
      </c>
      <c r="ADS4" t="s">
        <v>1109</v>
      </c>
      <c r="ADT4" t="s">
        <v>1109</v>
      </c>
      <c r="ADU4" t="s">
        <v>1109</v>
      </c>
      <c r="ADV4" t="s">
        <v>1109</v>
      </c>
      <c r="ADW4" t="s">
        <v>1109</v>
      </c>
      <c r="ADX4" t="s">
        <v>1109</v>
      </c>
      <c r="ADY4" t="s">
        <v>1109</v>
      </c>
      <c r="ADZ4" t="s">
        <v>1109</v>
      </c>
      <c r="AEA4" t="s">
        <v>1109</v>
      </c>
      <c r="AEB4" t="s">
        <v>1109</v>
      </c>
      <c r="AEC4" t="s">
        <v>567</v>
      </c>
      <c r="AED4" t="s">
        <v>1120</v>
      </c>
      <c r="AEE4" t="s">
        <v>2012</v>
      </c>
      <c r="AEF4" t="s">
        <v>2012</v>
      </c>
      <c r="AEG4" t="s">
        <v>2012</v>
      </c>
      <c r="AEH4" t="s">
        <v>2012</v>
      </c>
      <c r="AEI4" t="s">
        <v>2012</v>
      </c>
      <c r="AEJ4" t="s">
        <v>1114</v>
      </c>
      <c r="AEK4" t="s">
        <v>1978</v>
      </c>
      <c r="AEL4" t="s">
        <v>1120</v>
      </c>
      <c r="AEM4" t="s">
        <v>1114</v>
      </c>
      <c r="AEN4" t="s">
        <v>1114</v>
      </c>
      <c r="AEO4" t="s">
        <v>1116</v>
      </c>
      <c r="AEP4" t="s">
        <v>2024</v>
      </c>
      <c r="AEQ4" t="s">
        <v>1120</v>
      </c>
      <c r="AER4" t="s">
        <v>1971</v>
      </c>
      <c r="AES4" t="s">
        <v>1851</v>
      </c>
      <c r="AET4" t="s">
        <v>2025</v>
      </c>
      <c r="AEU4" t="s">
        <v>2025</v>
      </c>
      <c r="AEV4" t="s">
        <v>2025</v>
      </c>
      <c r="AEW4" t="s">
        <v>2025</v>
      </c>
      <c r="AEX4" t="s">
        <v>2026</v>
      </c>
      <c r="AEY4" t="s">
        <v>1114</v>
      </c>
      <c r="AEZ4" t="s">
        <v>1116</v>
      </c>
      <c r="AFA4" t="s">
        <v>1997</v>
      </c>
      <c r="AFB4" t="s">
        <v>1997</v>
      </c>
      <c r="AFC4" t="s">
        <v>1997</v>
      </c>
      <c r="AFD4" t="s">
        <v>1997</v>
      </c>
      <c r="AFE4" t="s">
        <v>1997</v>
      </c>
      <c r="AFF4" t="s">
        <v>1114</v>
      </c>
      <c r="AFG4" t="s">
        <v>2000</v>
      </c>
      <c r="AFH4" t="s">
        <v>2000</v>
      </c>
      <c r="AFI4" t="s">
        <v>2000</v>
      </c>
      <c r="AFJ4" t="s">
        <v>2000</v>
      </c>
      <c r="AFK4" t="s">
        <v>2000</v>
      </c>
      <c r="AFL4" t="s">
        <v>1975</v>
      </c>
      <c r="AFM4" t="s">
        <v>1116</v>
      </c>
      <c r="AFN4" t="s">
        <v>1642</v>
      </c>
      <c r="AFO4" t="s">
        <v>1834</v>
      </c>
      <c r="AFP4" t="s">
        <v>1981</v>
      </c>
      <c r="AFQ4" t="s">
        <v>1981</v>
      </c>
      <c r="AFR4" t="s">
        <v>1981</v>
      </c>
      <c r="AFS4" t="s">
        <v>1978</v>
      </c>
      <c r="AFT4" t="s">
        <v>1968</v>
      </c>
      <c r="AFU4" t="s">
        <v>1968</v>
      </c>
      <c r="AFV4" t="s">
        <v>1968</v>
      </c>
      <c r="AFW4" t="s">
        <v>1580</v>
      </c>
      <c r="AFX4" t="s">
        <v>1969</v>
      </c>
      <c r="AFY4" t="s">
        <v>1120</v>
      </c>
      <c r="AFZ4" t="s">
        <v>1970</v>
      </c>
      <c r="AGA4" t="s">
        <v>1970</v>
      </c>
      <c r="AGB4" t="s">
        <v>1970</v>
      </c>
      <c r="AGC4" t="s">
        <v>1971</v>
      </c>
      <c r="AGD4" t="s">
        <v>1851</v>
      </c>
      <c r="AGE4" t="s">
        <v>1972</v>
      </c>
      <c r="AGF4" t="s">
        <v>1972</v>
      </c>
      <c r="AGG4" t="s">
        <v>1972</v>
      </c>
      <c r="AGH4" t="s">
        <v>1973</v>
      </c>
      <c r="AGI4" t="s">
        <v>1972</v>
      </c>
      <c r="AGJ4" t="s">
        <v>1972</v>
      </c>
      <c r="AGK4" t="s">
        <v>1704</v>
      </c>
      <c r="AGL4" t="s">
        <v>1974</v>
      </c>
      <c r="AGM4" t="s">
        <v>1580</v>
      </c>
      <c r="AGN4" t="s">
        <v>1975</v>
      </c>
      <c r="AGO4" t="s">
        <v>1976</v>
      </c>
      <c r="AGP4" t="s">
        <v>1976</v>
      </c>
      <c r="AGQ4" t="s">
        <v>1976</v>
      </c>
      <c r="AGR4" t="s">
        <v>1976</v>
      </c>
      <c r="AGS4" t="s">
        <v>1976</v>
      </c>
      <c r="AGT4" t="s">
        <v>567</v>
      </c>
      <c r="AGU4" t="s">
        <v>1834</v>
      </c>
      <c r="AGV4" t="s">
        <v>1120</v>
      </c>
      <c r="AGW4" t="s">
        <v>1580</v>
      </c>
      <c r="AGX4" t="s">
        <v>1980</v>
      </c>
      <c r="AGY4" t="s">
        <v>1980</v>
      </c>
      <c r="AGZ4" t="s">
        <v>1980</v>
      </c>
      <c r="AHA4" t="s">
        <v>1588</v>
      </c>
      <c r="AHB4" t="s">
        <v>1161</v>
      </c>
      <c r="AHC4" t="s">
        <v>1972</v>
      </c>
      <c r="AHD4" t="s">
        <v>1972</v>
      </c>
      <c r="AHE4" t="s">
        <v>1588</v>
      </c>
      <c r="AHF4" t="s">
        <v>1972</v>
      </c>
      <c r="AHG4" t="s">
        <v>1981</v>
      </c>
      <c r="AHH4" t="s">
        <v>1982</v>
      </c>
      <c r="AHI4" t="s">
        <v>1972</v>
      </c>
      <c r="AHJ4" t="s">
        <v>1972</v>
      </c>
      <c r="AHK4" t="s">
        <v>1981</v>
      </c>
      <c r="AHL4" t="s">
        <v>1983</v>
      </c>
      <c r="AHM4" t="s">
        <v>1984</v>
      </c>
      <c r="AHN4" t="s">
        <v>1985</v>
      </c>
      <c r="AHO4" t="s">
        <v>1986</v>
      </c>
      <c r="AHP4" t="s">
        <v>1987</v>
      </c>
      <c r="AHQ4" t="s">
        <v>1976</v>
      </c>
      <c r="AHR4" t="s">
        <v>1976</v>
      </c>
      <c r="AHS4" t="s">
        <v>1976</v>
      </c>
      <c r="AHT4" t="s">
        <v>1976</v>
      </c>
      <c r="AHU4" t="s">
        <v>1976</v>
      </c>
      <c r="AHV4" t="s">
        <v>1988</v>
      </c>
      <c r="AHW4" t="s">
        <v>1988</v>
      </c>
      <c r="AHX4" t="s">
        <v>1988</v>
      </c>
      <c r="AHY4" t="s">
        <v>1120</v>
      </c>
      <c r="AHZ4" t="s">
        <v>2015</v>
      </c>
      <c r="AIA4" t="s">
        <v>1120</v>
      </c>
      <c r="AIB4" t="s">
        <v>1978</v>
      </c>
      <c r="AIC4" t="s">
        <v>1989</v>
      </c>
      <c r="AID4" t="s">
        <v>787</v>
      </c>
      <c r="AIE4" t="s">
        <v>1990</v>
      </c>
      <c r="AIF4" t="s">
        <v>1116</v>
      </c>
      <c r="AIG4" t="s">
        <v>1116</v>
      </c>
      <c r="AIH4" t="s">
        <v>1116</v>
      </c>
      <c r="AII4" t="s">
        <v>1991</v>
      </c>
      <c r="AIJ4" t="s">
        <v>1992</v>
      </c>
      <c r="AIK4" t="s">
        <v>1120</v>
      </c>
      <c r="AIL4" t="s">
        <v>1993</v>
      </c>
      <c r="AIM4" t="s">
        <v>1994</v>
      </c>
      <c r="AIN4" t="s">
        <v>1994</v>
      </c>
      <c r="AIO4" t="s">
        <v>1994</v>
      </c>
      <c r="AIP4" t="s">
        <v>1994</v>
      </c>
      <c r="AIQ4" t="s">
        <v>1995</v>
      </c>
      <c r="AIR4" t="s">
        <v>1995</v>
      </c>
      <c r="AIS4" t="s">
        <v>1995</v>
      </c>
      <c r="AIT4" t="s">
        <v>1996</v>
      </c>
      <c r="AIU4" t="s">
        <v>1996</v>
      </c>
      <c r="AIV4" t="s">
        <v>1996</v>
      </c>
      <c r="AIW4" t="s">
        <v>1989</v>
      </c>
      <c r="AIX4" t="s">
        <v>1588</v>
      </c>
      <c r="AIY4" t="s">
        <v>1997</v>
      </c>
      <c r="AIZ4" t="s">
        <v>1997</v>
      </c>
      <c r="AJA4" t="s">
        <v>1997</v>
      </c>
      <c r="AJB4" t="s">
        <v>1997</v>
      </c>
      <c r="AJC4" t="s">
        <v>1997</v>
      </c>
      <c r="AJD4" t="s">
        <v>1998</v>
      </c>
      <c r="AJE4" t="s">
        <v>1999</v>
      </c>
      <c r="AJF4" t="s">
        <v>1999</v>
      </c>
      <c r="AJG4" t="s">
        <v>1999</v>
      </c>
      <c r="AJH4" t="s">
        <v>1999</v>
      </c>
      <c r="AJI4" t="s">
        <v>1999</v>
      </c>
      <c r="AJJ4" t="s">
        <v>1989</v>
      </c>
      <c r="AJK4" t="s">
        <v>2000</v>
      </c>
      <c r="AJL4" t="s">
        <v>2000</v>
      </c>
      <c r="AJM4" t="s">
        <v>2000</v>
      </c>
      <c r="AJN4" t="s">
        <v>2000</v>
      </c>
      <c r="AJO4" t="s">
        <v>2000</v>
      </c>
      <c r="AJP4" t="s">
        <v>2001</v>
      </c>
      <c r="AJQ4" t="s">
        <v>2002</v>
      </c>
      <c r="AJR4" t="s">
        <v>2003</v>
      </c>
      <c r="AJS4" t="s">
        <v>2003</v>
      </c>
      <c r="AJT4" t="s">
        <v>2003</v>
      </c>
      <c r="AJU4" t="s">
        <v>1968</v>
      </c>
      <c r="AJV4" t="s">
        <v>1968</v>
      </c>
      <c r="AJW4" t="s">
        <v>1968</v>
      </c>
      <c r="AJX4" t="s">
        <v>2004</v>
      </c>
      <c r="AJY4" t="s">
        <v>1588</v>
      </c>
      <c r="AJZ4" t="s">
        <v>1969</v>
      </c>
      <c r="AKA4" t="s">
        <v>2005</v>
      </c>
      <c r="AKB4" t="s">
        <v>2005</v>
      </c>
      <c r="AKC4" t="s">
        <v>2005</v>
      </c>
      <c r="AKD4" t="s">
        <v>2005</v>
      </c>
      <c r="AKE4" t="s">
        <v>2005</v>
      </c>
      <c r="AKF4" t="s">
        <v>2006</v>
      </c>
      <c r="AKG4" t="s">
        <v>2006</v>
      </c>
      <c r="AKH4" t="s">
        <v>2006</v>
      </c>
      <c r="AKI4" t="s">
        <v>1977</v>
      </c>
      <c r="AKJ4" t="s">
        <v>2007</v>
      </c>
      <c r="AKK4" t="s">
        <v>2008</v>
      </c>
      <c r="AKL4" t="s">
        <v>2009</v>
      </c>
      <c r="AKM4" t="s">
        <v>2010</v>
      </c>
      <c r="AKN4" t="s">
        <v>2010</v>
      </c>
      <c r="AKO4" t="s">
        <v>2010</v>
      </c>
      <c r="AKP4" t="s">
        <v>1359</v>
      </c>
      <c r="AKQ4" t="s">
        <v>1359</v>
      </c>
      <c r="AKR4" t="s">
        <v>1359</v>
      </c>
      <c r="AKS4" t="s">
        <v>1359</v>
      </c>
      <c r="AKT4" t="s">
        <v>1359</v>
      </c>
      <c r="AKU4" t="s">
        <v>1359</v>
      </c>
      <c r="AKV4" t="s">
        <v>1359</v>
      </c>
      <c r="AKW4" t="s">
        <v>1359</v>
      </c>
      <c r="AKX4" t="s">
        <v>1359</v>
      </c>
      <c r="AKY4" t="s">
        <v>1359</v>
      </c>
      <c r="AKZ4" t="s">
        <v>2011</v>
      </c>
      <c r="ALA4" t="s">
        <v>1588</v>
      </c>
      <c r="ALB4" t="s">
        <v>2012</v>
      </c>
      <c r="ALC4" t="s">
        <v>2012</v>
      </c>
      <c r="ALD4" t="s">
        <v>2012</v>
      </c>
      <c r="ALE4" t="s">
        <v>2012</v>
      </c>
      <c r="ALF4" t="s">
        <v>2012</v>
      </c>
      <c r="ALG4" t="s">
        <v>1989</v>
      </c>
      <c r="ALH4" t="s">
        <v>1120</v>
      </c>
      <c r="ALI4" t="s">
        <v>1989</v>
      </c>
      <c r="ALJ4" t="s">
        <v>2013</v>
      </c>
      <c r="ALK4" t="s">
        <v>2014</v>
      </c>
      <c r="ALL4" t="s">
        <v>1851</v>
      </c>
      <c r="ALM4" t="s">
        <v>1515</v>
      </c>
      <c r="ALN4" t="s">
        <v>1515</v>
      </c>
      <c r="ALO4" t="s">
        <v>1515</v>
      </c>
      <c r="ALP4" t="s">
        <v>2015</v>
      </c>
      <c r="ALQ4" t="s">
        <v>2016</v>
      </c>
      <c r="ALR4" t="s">
        <v>1989</v>
      </c>
      <c r="ALS4" t="s">
        <v>1975</v>
      </c>
      <c r="ALT4" t="s">
        <v>1588</v>
      </c>
      <c r="ALU4" t="s">
        <v>2017</v>
      </c>
      <c r="ALV4" t="s">
        <v>1834</v>
      </c>
      <c r="ALW4" t="s">
        <v>1119</v>
      </c>
      <c r="ALX4" t="s">
        <v>1981</v>
      </c>
      <c r="ALY4" t="s">
        <v>1981</v>
      </c>
      <c r="ALZ4" t="s">
        <v>1981</v>
      </c>
      <c r="AMA4" t="s">
        <v>2015</v>
      </c>
      <c r="AMB4" t="s">
        <v>2018</v>
      </c>
      <c r="AMC4" t="s">
        <v>2018</v>
      </c>
      <c r="AMD4" t="s">
        <v>2018</v>
      </c>
      <c r="AME4" t="s">
        <v>2018</v>
      </c>
      <c r="AMF4" t="s">
        <v>2018</v>
      </c>
      <c r="AMG4" t="s">
        <v>2018</v>
      </c>
      <c r="AMH4" t="s">
        <v>2018</v>
      </c>
      <c r="AMI4" t="s">
        <v>2018</v>
      </c>
      <c r="AMJ4" t="s">
        <v>2018</v>
      </c>
      <c r="AMK4" t="s">
        <v>1968</v>
      </c>
      <c r="AML4" t="s">
        <v>1968</v>
      </c>
      <c r="AMM4" t="s">
        <v>1968</v>
      </c>
      <c r="AMN4" t="s">
        <v>1116</v>
      </c>
      <c r="AMO4" t="s">
        <v>1969</v>
      </c>
      <c r="AMP4" t="s">
        <v>1970</v>
      </c>
      <c r="AMQ4" t="s">
        <v>1970</v>
      </c>
      <c r="AMR4" t="s">
        <v>1970</v>
      </c>
      <c r="AMS4" t="s">
        <v>1972</v>
      </c>
      <c r="AMT4" t="s">
        <v>1972</v>
      </c>
      <c r="AMU4" t="s">
        <v>1972</v>
      </c>
      <c r="AMV4" t="s">
        <v>1977</v>
      </c>
      <c r="AMW4" t="s">
        <v>1972</v>
      </c>
      <c r="AMX4" t="s">
        <v>1972</v>
      </c>
      <c r="AMY4" t="s">
        <v>1704</v>
      </c>
      <c r="AMZ4" t="s">
        <v>1974</v>
      </c>
      <c r="ANA4" t="s">
        <v>1976</v>
      </c>
      <c r="ANB4" t="s">
        <v>1976</v>
      </c>
      <c r="ANC4" t="s">
        <v>1976</v>
      </c>
      <c r="AND4" t="s">
        <v>1976</v>
      </c>
      <c r="ANE4" t="s">
        <v>1976</v>
      </c>
      <c r="ANF4" t="s">
        <v>567</v>
      </c>
      <c r="ANG4" t="s">
        <v>1116</v>
      </c>
      <c r="ANH4" t="s">
        <v>1120</v>
      </c>
      <c r="ANI4" t="s">
        <v>1580</v>
      </c>
      <c r="ANJ4" t="s">
        <v>1978</v>
      </c>
      <c r="ANK4" t="s">
        <v>1580</v>
      </c>
      <c r="ANL4" t="s">
        <v>1979</v>
      </c>
      <c r="ANM4" t="s">
        <v>1120</v>
      </c>
      <c r="ANN4" t="s">
        <v>1971</v>
      </c>
      <c r="ANO4" t="s">
        <v>1851</v>
      </c>
      <c r="ANP4" t="s">
        <v>1580</v>
      </c>
      <c r="ANQ4" t="s">
        <v>1580</v>
      </c>
      <c r="ANR4" t="s">
        <v>1975</v>
      </c>
      <c r="ANS4" t="s">
        <v>1834</v>
      </c>
      <c r="ANT4" t="s">
        <v>1980</v>
      </c>
      <c r="ANU4" t="s">
        <v>1980</v>
      </c>
      <c r="ANV4" t="s">
        <v>1980</v>
      </c>
      <c r="ANW4" t="s">
        <v>1588</v>
      </c>
      <c r="ANX4" t="s">
        <v>1161</v>
      </c>
      <c r="ANY4" t="s">
        <v>1972</v>
      </c>
      <c r="ANZ4" t="s">
        <v>1972</v>
      </c>
      <c r="AOA4" t="s">
        <v>1588</v>
      </c>
      <c r="AOB4" t="s">
        <v>1972</v>
      </c>
      <c r="AOC4" t="s">
        <v>1981</v>
      </c>
      <c r="AOD4" t="s">
        <v>1982</v>
      </c>
      <c r="AOE4" t="s">
        <v>1972</v>
      </c>
      <c r="AOF4" t="s">
        <v>1972</v>
      </c>
      <c r="AOG4" t="s">
        <v>1981</v>
      </c>
      <c r="AOH4" t="s">
        <v>1983</v>
      </c>
      <c r="AOI4" t="s">
        <v>1984</v>
      </c>
      <c r="AOJ4" t="s">
        <v>2021</v>
      </c>
      <c r="AOK4" t="s">
        <v>1986</v>
      </c>
      <c r="AOL4" t="s">
        <v>1987</v>
      </c>
      <c r="AOM4" t="s">
        <v>1976</v>
      </c>
      <c r="AON4" t="s">
        <v>1976</v>
      </c>
      <c r="AOO4" t="s">
        <v>1976</v>
      </c>
      <c r="AOP4" t="s">
        <v>1976</v>
      </c>
      <c r="AOQ4" t="s">
        <v>1976</v>
      </c>
      <c r="AOR4" t="s">
        <v>1988</v>
      </c>
      <c r="AOS4" t="s">
        <v>1988</v>
      </c>
      <c r="AOT4" t="s">
        <v>1988</v>
      </c>
      <c r="AOU4" t="s">
        <v>1120</v>
      </c>
      <c r="AOV4" t="s">
        <v>2015</v>
      </c>
      <c r="AOW4" t="s">
        <v>1978</v>
      </c>
      <c r="AOX4" t="s">
        <v>1989</v>
      </c>
      <c r="AOY4" t="s">
        <v>787</v>
      </c>
      <c r="AOZ4" t="s">
        <v>1990</v>
      </c>
      <c r="APA4" t="s">
        <v>1116</v>
      </c>
      <c r="APB4" t="s">
        <v>1116</v>
      </c>
      <c r="APC4" t="s">
        <v>1116</v>
      </c>
      <c r="APD4" t="s">
        <v>1991</v>
      </c>
      <c r="APE4" t="s">
        <v>1992</v>
      </c>
      <c r="APF4" t="s">
        <v>1120</v>
      </c>
      <c r="APG4" t="s">
        <v>1993</v>
      </c>
      <c r="APH4" t="s">
        <v>1994</v>
      </c>
      <c r="API4" t="s">
        <v>1994</v>
      </c>
      <c r="APJ4" t="s">
        <v>1994</v>
      </c>
      <c r="APK4" t="s">
        <v>1994</v>
      </c>
      <c r="APL4" t="s">
        <v>1995</v>
      </c>
      <c r="APM4" t="s">
        <v>1995</v>
      </c>
      <c r="APN4" t="s">
        <v>1995</v>
      </c>
      <c r="APO4" t="s">
        <v>1996</v>
      </c>
      <c r="APP4" t="s">
        <v>1996</v>
      </c>
      <c r="APQ4" t="s">
        <v>1996</v>
      </c>
      <c r="APR4" t="s">
        <v>1989</v>
      </c>
      <c r="APS4" t="s">
        <v>1588</v>
      </c>
      <c r="APT4" t="s">
        <v>1997</v>
      </c>
      <c r="APU4" t="s">
        <v>1997</v>
      </c>
      <c r="APV4" t="s">
        <v>1997</v>
      </c>
      <c r="APW4" t="s">
        <v>1997</v>
      </c>
      <c r="APX4" t="s">
        <v>1997</v>
      </c>
      <c r="APY4" t="s">
        <v>1998</v>
      </c>
      <c r="APZ4" t="s">
        <v>1999</v>
      </c>
      <c r="AQA4" t="s">
        <v>1999</v>
      </c>
      <c r="AQB4" t="s">
        <v>1999</v>
      </c>
      <c r="AQC4" t="s">
        <v>1999</v>
      </c>
      <c r="AQD4" t="s">
        <v>1999</v>
      </c>
      <c r="AQE4" t="s">
        <v>1989</v>
      </c>
      <c r="AQF4" t="s">
        <v>2000</v>
      </c>
      <c r="AQG4" t="s">
        <v>2000</v>
      </c>
      <c r="AQH4" t="s">
        <v>2000</v>
      </c>
      <c r="AQI4" t="s">
        <v>2000</v>
      </c>
      <c r="AQJ4" t="s">
        <v>2000</v>
      </c>
      <c r="AQK4" t="s">
        <v>2001</v>
      </c>
      <c r="AQL4" t="s">
        <v>2002</v>
      </c>
      <c r="AQM4" t="s">
        <v>2003</v>
      </c>
      <c r="AQN4" t="s">
        <v>2003</v>
      </c>
      <c r="AQO4" t="s">
        <v>2003</v>
      </c>
      <c r="AQP4" t="s">
        <v>1968</v>
      </c>
      <c r="AQQ4" t="s">
        <v>1968</v>
      </c>
      <c r="AQR4" t="s">
        <v>1968</v>
      </c>
      <c r="AQS4" t="s">
        <v>2004</v>
      </c>
      <c r="AQT4" t="s">
        <v>1588</v>
      </c>
      <c r="AQU4" t="s">
        <v>1969</v>
      </c>
      <c r="AQV4" t="s">
        <v>2005</v>
      </c>
      <c r="AQW4" t="s">
        <v>2005</v>
      </c>
      <c r="AQX4" t="s">
        <v>2005</v>
      </c>
      <c r="AQY4" t="s">
        <v>2005</v>
      </c>
      <c r="AQZ4" t="s">
        <v>2005</v>
      </c>
      <c r="ARA4" t="s">
        <v>2006</v>
      </c>
      <c r="ARB4" t="s">
        <v>2006</v>
      </c>
      <c r="ARC4" t="s">
        <v>2006</v>
      </c>
      <c r="ARD4" t="s">
        <v>1977</v>
      </c>
      <c r="ARE4" t="s">
        <v>2007</v>
      </c>
      <c r="ARF4" t="s">
        <v>2008</v>
      </c>
      <c r="ARG4" t="s">
        <v>2009</v>
      </c>
      <c r="ARH4" t="s">
        <v>2010</v>
      </c>
      <c r="ARI4" t="s">
        <v>2010</v>
      </c>
      <c r="ARJ4" t="s">
        <v>2010</v>
      </c>
      <c r="ARK4" t="s">
        <v>1359</v>
      </c>
      <c r="ARL4" t="s">
        <v>1359</v>
      </c>
      <c r="ARM4" t="s">
        <v>1359</v>
      </c>
      <c r="ARN4" t="s">
        <v>1359</v>
      </c>
      <c r="ARO4" t="s">
        <v>1359</v>
      </c>
      <c r="ARP4" t="s">
        <v>1359</v>
      </c>
      <c r="ARQ4" t="s">
        <v>1359</v>
      </c>
      <c r="ARR4" t="s">
        <v>1359</v>
      </c>
      <c r="ARS4" t="s">
        <v>1359</v>
      </c>
      <c r="ART4" t="s">
        <v>1359</v>
      </c>
      <c r="ARU4" t="s">
        <v>2011</v>
      </c>
      <c r="ARV4" t="s">
        <v>1588</v>
      </c>
      <c r="ARW4" t="s">
        <v>2012</v>
      </c>
      <c r="ARX4" t="s">
        <v>2012</v>
      </c>
      <c r="ARY4" t="s">
        <v>2012</v>
      </c>
      <c r="ARZ4" t="s">
        <v>2012</v>
      </c>
      <c r="ASA4" t="s">
        <v>2012</v>
      </c>
      <c r="ASB4" t="s">
        <v>1989</v>
      </c>
      <c r="ASC4" t="s">
        <v>1120</v>
      </c>
      <c r="ASD4" t="s">
        <v>1989</v>
      </c>
      <c r="ASE4" t="s">
        <v>2013</v>
      </c>
      <c r="ASF4" t="s">
        <v>2014</v>
      </c>
      <c r="ASG4" t="s">
        <v>1851</v>
      </c>
      <c r="ASH4" t="s">
        <v>1515</v>
      </c>
      <c r="ASI4" t="s">
        <v>1515</v>
      </c>
      <c r="ASJ4" t="s">
        <v>1515</v>
      </c>
      <c r="ASK4" t="s">
        <v>2015</v>
      </c>
      <c r="ASL4" t="s">
        <v>2016</v>
      </c>
      <c r="ASM4" t="s">
        <v>1989</v>
      </c>
      <c r="ASN4" t="s">
        <v>1975</v>
      </c>
      <c r="ASO4" t="s">
        <v>1588</v>
      </c>
      <c r="ASP4" t="s">
        <v>2017</v>
      </c>
      <c r="ASQ4" t="s">
        <v>1834</v>
      </c>
      <c r="ASR4" t="s">
        <v>1119</v>
      </c>
      <c r="ASS4" t="s">
        <v>1981</v>
      </c>
      <c r="AST4" t="s">
        <v>1981</v>
      </c>
      <c r="ASU4" t="s">
        <v>1981</v>
      </c>
      <c r="ASV4" t="s">
        <v>2015</v>
      </c>
      <c r="ASW4" t="s">
        <v>2018</v>
      </c>
      <c r="ASX4" t="s">
        <v>2018</v>
      </c>
      <c r="ASY4" t="s">
        <v>2018</v>
      </c>
      <c r="ASZ4" t="s">
        <v>2018</v>
      </c>
      <c r="ATA4" t="s">
        <v>2018</v>
      </c>
      <c r="ATB4" t="s">
        <v>2018</v>
      </c>
      <c r="ATC4" t="s">
        <v>2018</v>
      </c>
      <c r="ATD4" t="s">
        <v>2018</v>
      </c>
      <c r="ATE4" t="s">
        <v>2018</v>
      </c>
      <c r="ATF4" t="s">
        <v>1980</v>
      </c>
      <c r="ATG4" t="s">
        <v>1980</v>
      </c>
      <c r="ATH4" t="s">
        <v>1980</v>
      </c>
      <c r="ATI4" t="s">
        <v>1588</v>
      </c>
      <c r="ATJ4" t="s">
        <v>1161</v>
      </c>
      <c r="ATK4" t="s">
        <v>1972</v>
      </c>
      <c r="ATL4" t="s">
        <v>1972</v>
      </c>
      <c r="ATM4" t="s">
        <v>1588</v>
      </c>
      <c r="ATN4" t="s">
        <v>1972</v>
      </c>
      <c r="ATO4" t="s">
        <v>1981</v>
      </c>
      <c r="ATP4" t="s">
        <v>1982</v>
      </c>
      <c r="ATQ4" t="s">
        <v>1972</v>
      </c>
      <c r="ATR4" t="s">
        <v>1972</v>
      </c>
      <c r="ATS4" t="s">
        <v>1981</v>
      </c>
      <c r="ATT4" t="s">
        <v>1983</v>
      </c>
      <c r="ATU4" t="s">
        <v>1984</v>
      </c>
      <c r="ATV4" t="s">
        <v>2021</v>
      </c>
      <c r="ATW4" t="s">
        <v>1986</v>
      </c>
      <c r="ATX4" t="s">
        <v>1987</v>
      </c>
      <c r="ATY4" t="s">
        <v>1976</v>
      </c>
      <c r="ATZ4" t="s">
        <v>1976</v>
      </c>
      <c r="AUA4" t="s">
        <v>1976</v>
      </c>
      <c r="AUB4" t="s">
        <v>1976</v>
      </c>
      <c r="AUC4" t="s">
        <v>1976</v>
      </c>
      <c r="AUD4" t="s">
        <v>1988</v>
      </c>
      <c r="AUE4" t="s">
        <v>1988</v>
      </c>
      <c r="AUF4" t="s">
        <v>1988</v>
      </c>
      <c r="AUG4" t="s">
        <v>1120</v>
      </c>
      <c r="AUH4" t="s">
        <v>2015</v>
      </c>
      <c r="AUI4" t="s">
        <v>1978</v>
      </c>
      <c r="AUJ4" t="s">
        <v>1989</v>
      </c>
      <c r="AUK4" t="s">
        <v>787</v>
      </c>
      <c r="AUL4" t="s">
        <v>1990</v>
      </c>
      <c r="AUM4" t="s">
        <v>1116</v>
      </c>
      <c r="AUN4" t="s">
        <v>1116</v>
      </c>
      <c r="AUO4" t="s">
        <v>1116</v>
      </c>
      <c r="AUP4" t="s">
        <v>1991</v>
      </c>
      <c r="AUQ4" t="s">
        <v>1120</v>
      </c>
      <c r="AUR4" t="s">
        <v>1992</v>
      </c>
      <c r="AUS4" t="s">
        <v>1993</v>
      </c>
      <c r="AUT4" t="s">
        <v>1994</v>
      </c>
      <c r="AUU4" t="s">
        <v>1994</v>
      </c>
      <c r="AUV4" t="s">
        <v>1994</v>
      </c>
      <c r="AUW4" t="s">
        <v>1994</v>
      </c>
      <c r="AUX4" t="s">
        <v>1995</v>
      </c>
      <c r="AUY4" t="s">
        <v>1995</v>
      </c>
      <c r="AUZ4" t="s">
        <v>1995</v>
      </c>
      <c r="AVA4" t="s">
        <v>1996</v>
      </c>
      <c r="AVB4" t="s">
        <v>1996</v>
      </c>
      <c r="AVC4" t="s">
        <v>1996</v>
      </c>
      <c r="AVD4" t="s">
        <v>1989</v>
      </c>
      <c r="AVE4" t="s">
        <v>1588</v>
      </c>
      <c r="AVF4" t="s">
        <v>1997</v>
      </c>
      <c r="AVG4" t="s">
        <v>1997</v>
      </c>
      <c r="AVH4" t="s">
        <v>1997</v>
      </c>
      <c r="AVI4" t="s">
        <v>1997</v>
      </c>
      <c r="AVJ4" t="s">
        <v>1997</v>
      </c>
      <c r="AVK4" t="s">
        <v>1998</v>
      </c>
      <c r="AVL4" t="s">
        <v>1999</v>
      </c>
      <c r="AVM4" t="s">
        <v>1999</v>
      </c>
      <c r="AVN4" t="s">
        <v>1999</v>
      </c>
      <c r="AVO4" t="s">
        <v>1999</v>
      </c>
      <c r="AVP4" t="s">
        <v>1999</v>
      </c>
      <c r="AVQ4" t="s">
        <v>1989</v>
      </c>
      <c r="AVR4" t="s">
        <v>2000</v>
      </c>
      <c r="AVS4" t="s">
        <v>2000</v>
      </c>
      <c r="AVT4" t="s">
        <v>2000</v>
      </c>
      <c r="AVU4" t="s">
        <v>2000</v>
      </c>
      <c r="AVV4" t="s">
        <v>2000</v>
      </c>
      <c r="AVW4" t="s">
        <v>2001</v>
      </c>
      <c r="AVX4" t="s">
        <v>2002</v>
      </c>
      <c r="AVY4" t="s">
        <v>2003</v>
      </c>
      <c r="AVZ4" t="s">
        <v>2003</v>
      </c>
      <c r="AWA4" t="s">
        <v>2003</v>
      </c>
      <c r="AWB4" t="s">
        <v>1968</v>
      </c>
      <c r="AWC4" t="s">
        <v>1968</v>
      </c>
      <c r="AWD4" t="s">
        <v>1968</v>
      </c>
      <c r="AWE4" t="s">
        <v>2004</v>
      </c>
      <c r="AWF4" t="s">
        <v>1588</v>
      </c>
      <c r="AWG4" t="s">
        <v>1969</v>
      </c>
      <c r="AWH4" t="s">
        <v>2005</v>
      </c>
      <c r="AWI4" t="s">
        <v>2005</v>
      </c>
      <c r="AWJ4" t="s">
        <v>2005</v>
      </c>
      <c r="AWK4" t="s">
        <v>2005</v>
      </c>
      <c r="AWL4" t="s">
        <v>2005</v>
      </c>
      <c r="AWM4" t="s">
        <v>2006</v>
      </c>
      <c r="AWN4" t="s">
        <v>2006</v>
      </c>
      <c r="AWO4" t="s">
        <v>2006</v>
      </c>
      <c r="AWP4" t="s">
        <v>1977</v>
      </c>
      <c r="AWQ4" t="s">
        <v>2007</v>
      </c>
      <c r="AWR4" t="s">
        <v>2008</v>
      </c>
      <c r="AWS4" t="s">
        <v>2009</v>
      </c>
      <c r="AWT4" t="s">
        <v>2010</v>
      </c>
      <c r="AWU4" t="s">
        <v>2010</v>
      </c>
      <c r="AWV4" t="s">
        <v>2010</v>
      </c>
      <c r="AWW4" t="s">
        <v>1359</v>
      </c>
      <c r="AWX4" t="s">
        <v>1359</v>
      </c>
      <c r="AWY4" t="s">
        <v>1359</v>
      </c>
      <c r="AWZ4" t="s">
        <v>1359</v>
      </c>
      <c r="AXA4" t="s">
        <v>1359</v>
      </c>
      <c r="AXB4" t="s">
        <v>1359</v>
      </c>
      <c r="AXC4" t="s">
        <v>1359</v>
      </c>
      <c r="AXD4" t="s">
        <v>1359</v>
      </c>
      <c r="AXE4" t="s">
        <v>1359</v>
      </c>
      <c r="AXF4" t="s">
        <v>1359</v>
      </c>
      <c r="AXG4" t="s">
        <v>2011</v>
      </c>
      <c r="AXH4" t="s">
        <v>1588</v>
      </c>
      <c r="AXI4" t="s">
        <v>2012</v>
      </c>
      <c r="AXJ4" t="s">
        <v>2012</v>
      </c>
      <c r="AXK4" t="s">
        <v>2012</v>
      </c>
      <c r="AXL4" t="s">
        <v>2012</v>
      </c>
      <c r="AXM4" t="s">
        <v>2012</v>
      </c>
      <c r="AXN4" t="s">
        <v>1989</v>
      </c>
      <c r="AXO4" t="s">
        <v>1120</v>
      </c>
      <c r="AXP4" t="s">
        <v>1989</v>
      </c>
      <c r="AXQ4" t="s">
        <v>2013</v>
      </c>
      <c r="AXR4" t="s">
        <v>2014</v>
      </c>
      <c r="AXS4" t="s">
        <v>1851</v>
      </c>
      <c r="AXT4" t="s">
        <v>1515</v>
      </c>
      <c r="AXU4" t="s">
        <v>1515</v>
      </c>
      <c r="AXV4" t="s">
        <v>1515</v>
      </c>
      <c r="AXW4" t="s">
        <v>2015</v>
      </c>
      <c r="AXX4" t="s">
        <v>2016</v>
      </c>
      <c r="AXY4" t="s">
        <v>1989</v>
      </c>
      <c r="AXZ4" t="s">
        <v>1975</v>
      </c>
      <c r="AYA4" t="s">
        <v>1588</v>
      </c>
      <c r="AYB4" t="s">
        <v>2017</v>
      </c>
      <c r="AYC4" t="s">
        <v>1834</v>
      </c>
      <c r="AYD4" t="s">
        <v>1119</v>
      </c>
      <c r="AYE4" t="s">
        <v>1981</v>
      </c>
      <c r="AYF4" t="s">
        <v>1981</v>
      </c>
      <c r="AYG4" t="s">
        <v>1981</v>
      </c>
      <c r="AYH4" t="s">
        <v>2015</v>
      </c>
      <c r="AYI4" t="s">
        <v>2018</v>
      </c>
      <c r="AYJ4" t="s">
        <v>2018</v>
      </c>
      <c r="AYK4" t="s">
        <v>2018</v>
      </c>
      <c r="AYL4" t="s">
        <v>2018</v>
      </c>
      <c r="AYM4" t="s">
        <v>2018</v>
      </c>
      <c r="AYN4" t="s">
        <v>2018</v>
      </c>
      <c r="AYO4" t="s">
        <v>2018</v>
      </c>
      <c r="AYP4" t="s">
        <v>2018</v>
      </c>
      <c r="AYQ4" t="s">
        <v>2018</v>
      </c>
      <c r="AYR4" t="s">
        <v>1978</v>
      </c>
      <c r="AYS4" t="s">
        <v>1968</v>
      </c>
      <c r="AYT4" t="s">
        <v>1968</v>
      </c>
      <c r="AYU4" t="s">
        <v>1968</v>
      </c>
      <c r="AYV4" t="s">
        <v>1114</v>
      </c>
      <c r="AYW4" t="s">
        <v>1969</v>
      </c>
      <c r="AYX4" t="s">
        <v>1970</v>
      </c>
      <c r="AYY4" t="s">
        <v>1970</v>
      </c>
      <c r="AYZ4" t="s">
        <v>1970</v>
      </c>
      <c r="AZA4" t="s">
        <v>1120</v>
      </c>
      <c r="AZB4" t="s">
        <v>1971</v>
      </c>
      <c r="AZC4" t="s">
        <v>1851</v>
      </c>
      <c r="AZD4" t="s">
        <v>1972</v>
      </c>
      <c r="AZE4" t="s">
        <v>1972</v>
      </c>
      <c r="AZF4" t="s">
        <v>1972</v>
      </c>
      <c r="AZG4" t="s">
        <v>1977</v>
      </c>
      <c r="AZH4" t="s">
        <v>1972</v>
      </c>
      <c r="AZI4" t="s">
        <v>1972</v>
      </c>
      <c r="AZJ4" t="s">
        <v>1704</v>
      </c>
      <c r="AZK4" t="s">
        <v>1974</v>
      </c>
      <c r="AZL4" t="s">
        <v>1114</v>
      </c>
      <c r="AZM4" t="s">
        <v>1975</v>
      </c>
      <c r="AZN4" t="s">
        <v>1976</v>
      </c>
      <c r="AZO4" t="s">
        <v>1976</v>
      </c>
      <c r="AZP4" t="s">
        <v>1976</v>
      </c>
      <c r="AZQ4" t="s">
        <v>1976</v>
      </c>
      <c r="AZR4" t="s">
        <v>1976</v>
      </c>
      <c r="AZS4" t="s">
        <v>1109</v>
      </c>
      <c r="AZT4" t="s">
        <v>1109</v>
      </c>
      <c r="AZU4" t="s">
        <v>1109</v>
      </c>
      <c r="AZV4" t="s">
        <v>1109</v>
      </c>
      <c r="AZW4" t="s">
        <v>1109</v>
      </c>
      <c r="AZX4" t="s">
        <v>1109</v>
      </c>
      <c r="AZY4" t="s">
        <v>1109</v>
      </c>
      <c r="AZZ4" t="s">
        <v>1109</v>
      </c>
      <c r="BAA4" t="s">
        <v>1109</v>
      </c>
      <c r="BAB4" t="s">
        <v>1109</v>
      </c>
      <c r="BAC4" t="s">
        <v>567</v>
      </c>
      <c r="BAD4" t="s">
        <v>1834</v>
      </c>
      <c r="BAE4" t="s">
        <v>1120</v>
      </c>
      <c r="BAF4" t="s">
        <v>1114</v>
      </c>
      <c r="BAG4" t="s">
        <v>1978</v>
      </c>
      <c r="BAH4" t="s">
        <v>1968</v>
      </c>
      <c r="BAI4" t="s">
        <v>1968</v>
      </c>
      <c r="BAJ4" t="s">
        <v>1968</v>
      </c>
      <c r="BAK4" t="s">
        <v>1580</v>
      </c>
      <c r="BAL4" t="s">
        <v>1969</v>
      </c>
      <c r="BAM4" t="s">
        <v>1120</v>
      </c>
      <c r="BAN4" t="s">
        <v>1970</v>
      </c>
      <c r="BAO4" t="s">
        <v>1970</v>
      </c>
      <c r="BAP4" t="s">
        <v>1970</v>
      </c>
      <c r="BAQ4" t="s">
        <v>1971</v>
      </c>
      <c r="BAR4" t="s">
        <v>1972</v>
      </c>
      <c r="BAS4" t="s">
        <v>1851</v>
      </c>
      <c r="BAT4" t="s">
        <v>1972</v>
      </c>
      <c r="BAU4" t="s">
        <v>1972</v>
      </c>
      <c r="BAV4" t="s">
        <v>1973</v>
      </c>
      <c r="BAW4" t="s">
        <v>1972</v>
      </c>
      <c r="BAX4" t="s">
        <v>1972</v>
      </c>
      <c r="BAY4" t="s">
        <v>1704</v>
      </c>
      <c r="BAZ4" t="s">
        <v>1974</v>
      </c>
      <c r="BBA4" t="s">
        <v>1580</v>
      </c>
      <c r="BBB4" t="s">
        <v>1975</v>
      </c>
      <c r="BBC4" t="s">
        <v>1976</v>
      </c>
      <c r="BBD4" t="s">
        <v>1976</v>
      </c>
      <c r="BBE4" t="s">
        <v>1976</v>
      </c>
      <c r="BBF4" t="s">
        <v>1976</v>
      </c>
      <c r="BBG4" t="s">
        <v>1976</v>
      </c>
      <c r="BBH4" t="s">
        <v>567</v>
      </c>
      <c r="BBI4" t="s">
        <v>1834</v>
      </c>
      <c r="BBJ4" t="s">
        <v>1120</v>
      </c>
      <c r="BBK4" t="s">
        <v>1580</v>
      </c>
      <c r="BBL4" t="s">
        <v>1968</v>
      </c>
      <c r="BBM4" t="s">
        <v>1968</v>
      </c>
      <c r="BBN4" t="s">
        <v>1968</v>
      </c>
      <c r="BBO4" t="s">
        <v>1116</v>
      </c>
      <c r="BBP4" t="s">
        <v>1969</v>
      </c>
      <c r="BBQ4" t="s">
        <v>1970</v>
      </c>
      <c r="BBR4" t="s">
        <v>1970</v>
      </c>
      <c r="BBS4" t="s">
        <v>1970</v>
      </c>
      <c r="BBT4" t="s">
        <v>1972</v>
      </c>
      <c r="BBU4" t="s">
        <v>1972</v>
      </c>
      <c r="BBV4" t="s">
        <v>1972</v>
      </c>
      <c r="BBW4" t="s">
        <v>1977</v>
      </c>
      <c r="BBX4" t="s">
        <v>1972</v>
      </c>
      <c r="BBY4" t="s">
        <v>1972</v>
      </c>
      <c r="BBZ4" t="s">
        <v>1704</v>
      </c>
      <c r="BCA4" t="s">
        <v>1974</v>
      </c>
      <c r="BCB4" t="s">
        <v>1976</v>
      </c>
      <c r="BCC4" t="s">
        <v>1976</v>
      </c>
      <c r="BCD4" t="s">
        <v>1976</v>
      </c>
      <c r="BCE4" t="s">
        <v>1976</v>
      </c>
      <c r="BCF4" t="s">
        <v>1976</v>
      </c>
      <c r="BCG4" t="s">
        <v>567</v>
      </c>
      <c r="BCH4" t="s">
        <v>1120</v>
      </c>
      <c r="BCI4" t="s">
        <v>1116</v>
      </c>
      <c r="BCJ4" t="s">
        <v>1580</v>
      </c>
      <c r="BCK4" t="s">
        <v>1978</v>
      </c>
      <c r="BCL4" t="s">
        <v>1580</v>
      </c>
      <c r="BCM4" t="s">
        <v>1979</v>
      </c>
      <c r="BCN4" t="s">
        <v>1120</v>
      </c>
      <c r="BCO4" t="s">
        <v>1971</v>
      </c>
      <c r="BCP4" t="s">
        <v>1851</v>
      </c>
      <c r="BCQ4" t="s">
        <v>1580</v>
      </c>
      <c r="BCR4" t="s">
        <v>1580</v>
      </c>
      <c r="BCS4" t="s">
        <v>1975</v>
      </c>
      <c r="BCT4" t="s">
        <v>1834</v>
      </c>
      <c r="BCU4" t="s">
        <v>1980</v>
      </c>
      <c r="BCV4" t="s">
        <v>1980</v>
      </c>
      <c r="BCW4" t="s">
        <v>1980</v>
      </c>
      <c r="BCX4" t="s">
        <v>1588</v>
      </c>
      <c r="BCY4" t="s">
        <v>1161</v>
      </c>
      <c r="BCZ4" t="s">
        <v>1972</v>
      </c>
      <c r="BDA4" t="s">
        <v>1972</v>
      </c>
      <c r="BDB4" t="s">
        <v>1588</v>
      </c>
      <c r="BDC4" t="s">
        <v>1972</v>
      </c>
      <c r="BDD4" t="s">
        <v>1981</v>
      </c>
      <c r="BDE4" t="s">
        <v>1982</v>
      </c>
      <c r="BDF4" t="s">
        <v>1972</v>
      </c>
      <c r="BDG4" t="s">
        <v>1972</v>
      </c>
      <c r="BDH4" t="s">
        <v>1981</v>
      </c>
      <c r="BDI4" t="s">
        <v>1983</v>
      </c>
      <c r="BDJ4" t="s">
        <v>1984</v>
      </c>
      <c r="BDK4" t="s">
        <v>2027</v>
      </c>
      <c r="BDL4" t="s">
        <v>1986</v>
      </c>
      <c r="BDM4" t="s">
        <v>1987</v>
      </c>
      <c r="BDN4" t="s">
        <v>1976</v>
      </c>
      <c r="BDO4" t="s">
        <v>1976</v>
      </c>
      <c r="BDP4" t="s">
        <v>1976</v>
      </c>
      <c r="BDQ4" t="s">
        <v>1976</v>
      </c>
      <c r="BDR4" t="s">
        <v>1976</v>
      </c>
      <c r="BDS4" t="s">
        <v>1988</v>
      </c>
      <c r="BDT4" t="s">
        <v>1988</v>
      </c>
      <c r="BDU4" t="s">
        <v>1988</v>
      </c>
      <c r="BDV4" t="s">
        <v>1120</v>
      </c>
      <c r="BDW4" t="s">
        <v>1978</v>
      </c>
      <c r="BDX4" t="s">
        <v>1989</v>
      </c>
      <c r="BDY4" t="s">
        <v>787</v>
      </c>
      <c r="BDZ4" t="s">
        <v>1990</v>
      </c>
      <c r="BEA4" t="s">
        <v>1116</v>
      </c>
      <c r="BEB4" t="s">
        <v>1116</v>
      </c>
      <c r="BEC4" t="s">
        <v>1116</v>
      </c>
      <c r="BED4" t="s">
        <v>1991</v>
      </c>
      <c r="BEE4" t="s">
        <v>1992</v>
      </c>
      <c r="BEF4" t="s">
        <v>1120</v>
      </c>
      <c r="BEG4" t="s">
        <v>1993</v>
      </c>
      <c r="BEH4" t="s">
        <v>1994</v>
      </c>
      <c r="BEI4" t="s">
        <v>1994</v>
      </c>
      <c r="BEJ4" t="s">
        <v>1994</v>
      </c>
      <c r="BEK4" t="s">
        <v>1994</v>
      </c>
      <c r="BEL4" t="s">
        <v>1995</v>
      </c>
      <c r="BEM4" t="s">
        <v>1995</v>
      </c>
      <c r="BEN4" t="s">
        <v>1995</v>
      </c>
      <c r="BEO4" t="s">
        <v>1996</v>
      </c>
      <c r="BEP4" t="s">
        <v>1996</v>
      </c>
      <c r="BEQ4" t="s">
        <v>1996</v>
      </c>
      <c r="BER4" t="s">
        <v>1989</v>
      </c>
      <c r="BES4" t="s">
        <v>1588</v>
      </c>
      <c r="BET4" t="s">
        <v>1997</v>
      </c>
      <c r="BEU4" t="s">
        <v>1997</v>
      </c>
      <c r="BEV4" t="s">
        <v>1997</v>
      </c>
      <c r="BEW4" t="s">
        <v>1997</v>
      </c>
      <c r="BEX4" t="s">
        <v>1997</v>
      </c>
      <c r="BEY4" t="s">
        <v>1998</v>
      </c>
      <c r="BEZ4" t="s">
        <v>1999</v>
      </c>
      <c r="BFA4" t="s">
        <v>1999</v>
      </c>
      <c r="BFB4" t="s">
        <v>1999</v>
      </c>
      <c r="BFC4" t="s">
        <v>1999</v>
      </c>
      <c r="BFD4" t="s">
        <v>1999</v>
      </c>
      <c r="BFE4" t="s">
        <v>1989</v>
      </c>
      <c r="BFF4" t="s">
        <v>2000</v>
      </c>
      <c r="BFG4" t="s">
        <v>2000</v>
      </c>
      <c r="BFH4" t="s">
        <v>2000</v>
      </c>
      <c r="BFI4" t="s">
        <v>2000</v>
      </c>
      <c r="BFJ4" t="s">
        <v>2000</v>
      </c>
      <c r="BFK4" t="s">
        <v>2001</v>
      </c>
      <c r="BFL4" t="s">
        <v>2002</v>
      </c>
      <c r="BFM4" t="s">
        <v>2003</v>
      </c>
      <c r="BFN4" t="s">
        <v>2003</v>
      </c>
      <c r="BFO4" t="s">
        <v>2003</v>
      </c>
      <c r="BFP4" t="s">
        <v>1968</v>
      </c>
      <c r="BFQ4" t="s">
        <v>1968</v>
      </c>
      <c r="BFR4" t="s">
        <v>1968</v>
      </c>
      <c r="BFS4" t="s">
        <v>2004</v>
      </c>
      <c r="BFT4" t="s">
        <v>1588</v>
      </c>
      <c r="BFU4" t="s">
        <v>1969</v>
      </c>
      <c r="BFV4" t="s">
        <v>2005</v>
      </c>
      <c r="BFW4" t="s">
        <v>2005</v>
      </c>
      <c r="BFX4" t="s">
        <v>2005</v>
      </c>
      <c r="BFY4" t="s">
        <v>2005</v>
      </c>
      <c r="BFZ4" t="s">
        <v>2005</v>
      </c>
      <c r="BGA4" t="s">
        <v>2006</v>
      </c>
      <c r="BGB4" t="s">
        <v>2006</v>
      </c>
      <c r="BGC4" t="s">
        <v>2006</v>
      </c>
      <c r="BGD4" t="s">
        <v>1977</v>
      </c>
      <c r="BGE4" t="s">
        <v>2007</v>
      </c>
      <c r="BGF4" t="s">
        <v>2008</v>
      </c>
      <c r="BGG4" t="s">
        <v>2009</v>
      </c>
      <c r="BGH4" t="s">
        <v>2010</v>
      </c>
      <c r="BGI4" t="s">
        <v>2010</v>
      </c>
      <c r="BGJ4" t="s">
        <v>2010</v>
      </c>
      <c r="BGK4" t="s">
        <v>1359</v>
      </c>
      <c r="BGL4" t="s">
        <v>1359</v>
      </c>
      <c r="BGM4" t="s">
        <v>1359</v>
      </c>
      <c r="BGN4" t="s">
        <v>1359</v>
      </c>
      <c r="BGO4" t="s">
        <v>1359</v>
      </c>
      <c r="BGP4" t="s">
        <v>1359</v>
      </c>
      <c r="BGQ4" t="s">
        <v>1359</v>
      </c>
      <c r="BGR4" t="s">
        <v>1359</v>
      </c>
      <c r="BGS4" t="s">
        <v>1359</v>
      </c>
      <c r="BGT4" t="s">
        <v>1359</v>
      </c>
      <c r="BGU4" t="s">
        <v>2011</v>
      </c>
      <c r="BGV4" t="s">
        <v>1588</v>
      </c>
      <c r="BGW4" t="s">
        <v>2012</v>
      </c>
      <c r="BGX4" t="s">
        <v>2012</v>
      </c>
      <c r="BGY4" t="s">
        <v>2012</v>
      </c>
      <c r="BGZ4" t="s">
        <v>2012</v>
      </c>
      <c r="BHA4" t="s">
        <v>2012</v>
      </c>
      <c r="BHB4" t="s">
        <v>1989</v>
      </c>
      <c r="BHC4" t="s">
        <v>1120</v>
      </c>
      <c r="BHD4" t="s">
        <v>1989</v>
      </c>
      <c r="BHE4" t="s">
        <v>2013</v>
      </c>
      <c r="BHF4" t="s">
        <v>2014</v>
      </c>
      <c r="BHG4" t="s">
        <v>1851</v>
      </c>
      <c r="BHH4" t="s">
        <v>1515</v>
      </c>
      <c r="BHI4" t="s">
        <v>1515</v>
      </c>
      <c r="BHJ4" t="s">
        <v>1515</v>
      </c>
      <c r="BHK4" t="s">
        <v>2015</v>
      </c>
      <c r="BHL4" t="s">
        <v>2016</v>
      </c>
      <c r="BHM4" t="s">
        <v>1989</v>
      </c>
      <c r="BHN4" t="s">
        <v>1975</v>
      </c>
      <c r="BHO4" t="s">
        <v>1588</v>
      </c>
      <c r="BHP4" t="s">
        <v>2017</v>
      </c>
      <c r="BHQ4" t="s">
        <v>1834</v>
      </c>
      <c r="BHR4" t="s">
        <v>1119</v>
      </c>
      <c r="BHS4" t="s">
        <v>1981</v>
      </c>
      <c r="BHT4" t="s">
        <v>1981</v>
      </c>
      <c r="BHU4" t="s">
        <v>1981</v>
      </c>
      <c r="BHV4" t="s">
        <v>2015</v>
      </c>
      <c r="BHW4" t="s">
        <v>2018</v>
      </c>
      <c r="BHX4" t="s">
        <v>2018</v>
      </c>
      <c r="BHY4" t="s">
        <v>2018</v>
      </c>
      <c r="BHZ4" t="s">
        <v>2018</v>
      </c>
      <c r="BIA4" t="s">
        <v>2018</v>
      </c>
      <c r="BIB4" t="s">
        <v>2018</v>
      </c>
      <c r="BIC4" t="s">
        <v>2018</v>
      </c>
      <c r="BID4" t="s">
        <v>2018</v>
      </c>
      <c r="BIE4" t="s">
        <v>2018</v>
      </c>
      <c r="BIF4" t="s">
        <v>1968</v>
      </c>
      <c r="BIG4" t="s">
        <v>1968</v>
      </c>
      <c r="BIH4" t="s">
        <v>1968</v>
      </c>
      <c r="BII4" t="s">
        <v>1116</v>
      </c>
      <c r="BIJ4" t="s">
        <v>1969</v>
      </c>
      <c r="BIK4" t="s">
        <v>1970</v>
      </c>
      <c r="BIL4" t="s">
        <v>1970</v>
      </c>
      <c r="BIM4" t="s">
        <v>1970</v>
      </c>
      <c r="BIN4" t="s">
        <v>1972</v>
      </c>
      <c r="BIO4" t="s">
        <v>1972</v>
      </c>
      <c r="BIP4" t="s">
        <v>1972</v>
      </c>
      <c r="BIQ4" t="s">
        <v>1977</v>
      </c>
      <c r="BIR4" t="s">
        <v>1972</v>
      </c>
      <c r="BIS4" t="s">
        <v>1972</v>
      </c>
      <c r="BIT4" t="s">
        <v>1704</v>
      </c>
      <c r="BIU4" t="s">
        <v>1974</v>
      </c>
      <c r="BIV4" t="s">
        <v>1976</v>
      </c>
      <c r="BIW4" t="s">
        <v>1976</v>
      </c>
      <c r="BIX4" t="s">
        <v>1976</v>
      </c>
      <c r="BIY4" t="s">
        <v>1976</v>
      </c>
      <c r="BIZ4" t="s">
        <v>1976</v>
      </c>
      <c r="BJA4" t="s">
        <v>567</v>
      </c>
      <c r="BJB4" t="s">
        <v>1116</v>
      </c>
      <c r="BJC4" t="s">
        <v>1120</v>
      </c>
      <c r="BJD4" t="s">
        <v>1580</v>
      </c>
      <c r="BJE4" t="s">
        <v>1978</v>
      </c>
      <c r="BJF4" t="s">
        <v>1580</v>
      </c>
      <c r="BJG4" t="s">
        <v>1979</v>
      </c>
      <c r="BJH4" t="s">
        <v>1120</v>
      </c>
      <c r="BJI4" t="s">
        <v>1971</v>
      </c>
      <c r="BJJ4" t="s">
        <v>1851</v>
      </c>
      <c r="BJK4" t="s">
        <v>1580</v>
      </c>
      <c r="BJL4" t="s">
        <v>1580</v>
      </c>
      <c r="BJM4" t="s">
        <v>1975</v>
      </c>
      <c r="BJN4" t="s">
        <v>1834</v>
      </c>
      <c r="BJO4" t="s">
        <v>1968</v>
      </c>
      <c r="BJP4" t="s">
        <v>1968</v>
      </c>
      <c r="BJQ4" t="s">
        <v>1968</v>
      </c>
      <c r="BJR4" t="s">
        <v>1116</v>
      </c>
      <c r="BJS4" t="s">
        <v>1969</v>
      </c>
      <c r="BJT4" t="s">
        <v>1970</v>
      </c>
      <c r="BJU4" t="s">
        <v>1970</v>
      </c>
      <c r="BJV4" t="s">
        <v>1970</v>
      </c>
      <c r="BJW4" t="s">
        <v>1972</v>
      </c>
      <c r="BJX4" t="s">
        <v>1972</v>
      </c>
      <c r="BJY4" t="s">
        <v>1972</v>
      </c>
      <c r="BJZ4" t="s">
        <v>1977</v>
      </c>
      <c r="BKA4" t="s">
        <v>1972</v>
      </c>
      <c r="BKB4" t="s">
        <v>1972</v>
      </c>
      <c r="BKC4" t="s">
        <v>1704</v>
      </c>
      <c r="BKD4" t="s">
        <v>1974</v>
      </c>
      <c r="BKE4" t="s">
        <v>1976</v>
      </c>
      <c r="BKF4" t="s">
        <v>1976</v>
      </c>
      <c r="BKG4" t="s">
        <v>1976</v>
      </c>
      <c r="BKH4" t="s">
        <v>1976</v>
      </c>
      <c r="BKI4" t="s">
        <v>1976</v>
      </c>
      <c r="BKJ4" t="s">
        <v>567</v>
      </c>
      <c r="BKK4" t="s">
        <v>1120</v>
      </c>
      <c r="BKL4" t="s">
        <v>1116</v>
      </c>
      <c r="BKM4" t="s">
        <v>1580</v>
      </c>
      <c r="BKN4" t="s">
        <v>1978</v>
      </c>
      <c r="BKO4" t="s">
        <v>1580</v>
      </c>
      <c r="BKP4" t="s">
        <v>1120</v>
      </c>
      <c r="BKQ4" t="s">
        <v>1979</v>
      </c>
      <c r="BKR4" t="s">
        <v>1971</v>
      </c>
      <c r="BKS4" t="s">
        <v>1851</v>
      </c>
      <c r="BKT4" t="s">
        <v>1580</v>
      </c>
      <c r="BKU4" t="s">
        <v>1580</v>
      </c>
      <c r="BKV4" t="s">
        <v>1975</v>
      </c>
      <c r="BKW4" t="s">
        <v>1834</v>
      </c>
      <c r="BKX4" t="s">
        <v>1978</v>
      </c>
      <c r="BKY4" t="s">
        <v>1968</v>
      </c>
      <c r="BKZ4" t="s">
        <v>1968</v>
      </c>
      <c r="BLA4" t="s">
        <v>1968</v>
      </c>
      <c r="BLB4" t="s">
        <v>1580</v>
      </c>
      <c r="BLC4" t="s">
        <v>1969</v>
      </c>
      <c r="BLD4" t="s">
        <v>1120</v>
      </c>
      <c r="BLE4" t="s">
        <v>1970</v>
      </c>
      <c r="BLF4" t="s">
        <v>1970</v>
      </c>
      <c r="BLG4" t="s">
        <v>1970</v>
      </c>
      <c r="BLH4" t="s">
        <v>1971</v>
      </c>
      <c r="BLI4" t="s">
        <v>1851</v>
      </c>
      <c r="BLJ4" t="s">
        <v>1972</v>
      </c>
      <c r="BLK4" t="s">
        <v>1972</v>
      </c>
      <c r="BLL4" t="s">
        <v>1972</v>
      </c>
      <c r="BLM4" t="s">
        <v>1973</v>
      </c>
      <c r="BLN4" t="s">
        <v>1972</v>
      </c>
      <c r="BLO4" t="s">
        <v>1972</v>
      </c>
      <c r="BLP4" t="s">
        <v>1704</v>
      </c>
      <c r="BLQ4" t="s">
        <v>1974</v>
      </c>
      <c r="BLR4" t="s">
        <v>1580</v>
      </c>
      <c r="BLS4" t="s">
        <v>1975</v>
      </c>
      <c r="BLT4" t="s">
        <v>1976</v>
      </c>
      <c r="BLU4" t="s">
        <v>1976</v>
      </c>
      <c r="BLV4" t="s">
        <v>1976</v>
      </c>
      <c r="BLW4" t="s">
        <v>1976</v>
      </c>
      <c r="BLX4" t="s">
        <v>1976</v>
      </c>
      <c r="BLY4" t="s">
        <v>567</v>
      </c>
      <c r="BLZ4" t="s">
        <v>1834</v>
      </c>
      <c r="BMA4" t="s">
        <v>1120</v>
      </c>
      <c r="BMB4" t="s">
        <v>1580</v>
      </c>
      <c r="BMC4" t="s">
        <v>1978</v>
      </c>
      <c r="BMD4" t="s">
        <v>1677</v>
      </c>
      <c r="BME4" t="s">
        <v>1677</v>
      </c>
      <c r="BMF4" t="s">
        <v>1677</v>
      </c>
      <c r="BMG4" t="s">
        <v>1677</v>
      </c>
      <c r="BMH4" t="s">
        <v>1677</v>
      </c>
      <c r="BMI4" t="s">
        <v>1677</v>
      </c>
      <c r="BMJ4" t="s">
        <v>1677</v>
      </c>
      <c r="BMK4" t="s">
        <v>1677</v>
      </c>
      <c r="BML4" t="s">
        <v>1677</v>
      </c>
      <c r="BMM4" t="s">
        <v>1677</v>
      </c>
      <c r="BMN4" t="s">
        <v>1677</v>
      </c>
      <c r="BMO4" t="s">
        <v>1677</v>
      </c>
      <c r="BMP4" t="s">
        <v>1677</v>
      </c>
      <c r="BMQ4" t="s">
        <v>1677</v>
      </c>
      <c r="BMR4" t="s">
        <v>1677</v>
      </c>
      <c r="BMS4" t="s">
        <v>1677</v>
      </c>
      <c r="BMT4" t="s">
        <v>1677</v>
      </c>
      <c r="BMU4" t="s">
        <v>1677</v>
      </c>
      <c r="BMV4" t="s">
        <v>1677</v>
      </c>
      <c r="BMW4" t="s">
        <v>1677</v>
      </c>
      <c r="BMX4" t="s">
        <v>1677</v>
      </c>
      <c r="BMY4" t="s">
        <v>1677</v>
      </c>
      <c r="BMZ4" t="s">
        <v>1677</v>
      </c>
      <c r="BNA4" t="s">
        <v>1677</v>
      </c>
      <c r="BNB4" t="s">
        <v>1677</v>
      </c>
      <c r="BNC4" t="s">
        <v>1677</v>
      </c>
      <c r="BND4" t="s">
        <v>1677</v>
      </c>
      <c r="BNE4" t="s">
        <v>1677</v>
      </c>
      <c r="BNF4" t="s">
        <v>1677</v>
      </c>
      <c r="BNG4" t="s">
        <v>1677</v>
      </c>
      <c r="BNH4" t="s">
        <v>1677</v>
      </c>
      <c r="BNI4" t="s">
        <v>1677</v>
      </c>
      <c r="BNJ4" t="s">
        <v>1677</v>
      </c>
      <c r="BNK4" t="s">
        <v>1677</v>
      </c>
      <c r="BNL4" t="s">
        <v>1677</v>
      </c>
      <c r="BNM4" t="s">
        <v>1677</v>
      </c>
      <c r="BNN4" t="s">
        <v>1677</v>
      </c>
      <c r="BNO4" t="s">
        <v>1677</v>
      </c>
      <c r="BNP4" t="s">
        <v>1677</v>
      </c>
      <c r="BNQ4" t="s">
        <v>1677</v>
      </c>
      <c r="BNR4" t="s">
        <v>1677</v>
      </c>
      <c r="BNS4" t="s">
        <v>1677</v>
      </c>
      <c r="BNT4" t="s">
        <v>1677</v>
      </c>
      <c r="BNU4" t="s">
        <v>1677</v>
      </c>
      <c r="BNV4" t="s">
        <v>1677</v>
      </c>
      <c r="BNW4" t="s">
        <v>1677</v>
      </c>
      <c r="BNX4" t="s">
        <v>1677</v>
      </c>
      <c r="BNY4" t="s">
        <v>1677</v>
      </c>
    </row>
    <row r="5" spans="1:1741" x14ac:dyDescent="0.25">
      <c r="A5" t="s">
        <v>1856</v>
      </c>
      <c r="B5" t="s">
        <v>2028</v>
      </c>
      <c r="C5" t="s">
        <v>2028</v>
      </c>
      <c r="D5" t="s">
        <v>2028</v>
      </c>
      <c r="E5" t="s">
        <v>1732</v>
      </c>
      <c r="G5" t="s">
        <v>2029</v>
      </c>
      <c r="H5" t="s">
        <v>2029</v>
      </c>
      <c r="I5" t="s">
        <v>2029</v>
      </c>
      <c r="J5" t="s">
        <v>1198</v>
      </c>
      <c r="K5" t="s">
        <v>2030</v>
      </c>
      <c r="M5" t="s">
        <v>2031</v>
      </c>
      <c r="N5" t="s">
        <v>2031</v>
      </c>
      <c r="O5" t="s">
        <v>2031</v>
      </c>
      <c r="P5" t="s">
        <v>2032</v>
      </c>
      <c r="Q5" t="s">
        <v>2031</v>
      </c>
      <c r="R5" t="s">
        <v>2031</v>
      </c>
      <c r="S5" t="s">
        <v>2033</v>
      </c>
      <c r="T5" t="s">
        <v>2034</v>
      </c>
      <c r="U5" t="s">
        <v>1732</v>
      </c>
      <c r="V5" t="s">
        <v>2035</v>
      </c>
      <c r="W5" t="s">
        <v>2036</v>
      </c>
      <c r="X5" t="s">
        <v>2036</v>
      </c>
      <c r="Y5" t="s">
        <v>2036</v>
      </c>
      <c r="Z5" t="s">
        <v>2036</v>
      </c>
      <c r="AA5" t="s">
        <v>2036</v>
      </c>
      <c r="AB5" t="s">
        <v>2037</v>
      </c>
      <c r="AC5" t="s">
        <v>2038</v>
      </c>
      <c r="AD5" t="s">
        <v>1198</v>
      </c>
      <c r="AE5" t="s">
        <v>1732</v>
      </c>
      <c r="AF5" t="s">
        <v>2028</v>
      </c>
      <c r="AG5" t="s">
        <v>2028</v>
      </c>
      <c r="AH5" t="s">
        <v>2028</v>
      </c>
      <c r="AI5" t="s">
        <v>1588</v>
      </c>
      <c r="AK5" t="s">
        <v>2029</v>
      </c>
      <c r="AL5" t="s">
        <v>2029</v>
      </c>
      <c r="AM5" t="s">
        <v>2029</v>
      </c>
      <c r="AN5" t="s">
        <v>2031</v>
      </c>
      <c r="AO5" t="s">
        <v>2031</v>
      </c>
      <c r="AP5" t="s">
        <v>2031</v>
      </c>
      <c r="AQ5" t="s">
        <v>2032</v>
      </c>
      <c r="AR5" t="s">
        <v>2031</v>
      </c>
      <c r="AS5" t="s">
        <v>2031</v>
      </c>
      <c r="AT5" t="s">
        <v>2033</v>
      </c>
      <c r="AU5" t="s">
        <v>2034</v>
      </c>
      <c r="AV5" t="s">
        <v>2036</v>
      </c>
      <c r="AW5" t="s">
        <v>2036</v>
      </c>
      <c r="AX5" t="s">
        <v>2036</v>
      </c>
      <c r="AY5" t="s">
        <v>2036</v>
      </c>
      <c r="AZ5" t="s">
        <v>2036</v>
      </c>
      <c r="BA5" t="s">
        <v>2037</v>
      </c>
      <c r="BB5" t="s">
        <v>1588</v>
      </c>
      <c r="BC5" t="s">
        <v>1198</v>
      </c>
      <c r="BE5" t="s">
        <v>2039</v>
      </c>
      <c r="BG5" t="s">
        <v>2040</v>
      </c>
      <c r="BH5" t="s">
        <v>1198</v>
      </c>
      <c r="BI5" t="s">
        <v>2030</v>
      </c>
      <c r="BM5" t="s">
        <v>2035</v>
      </c>
      <c r="BN5" t="s">
        <v>2038</v>
      </c>
      <c r="BO5" t="s">
        <v>2028</v>
      </c>
      <c r="BP5" t="s">
        <v>2028</v>
      </c>
      <c r="BQ5" t="s">
        <v>2028</v>
      </c>
      <c r="BR5" t="s">
        <v>1588</v>
      </c>
      <c r="BT5" t="s">
        <v>2029</v>
      </c>
      <c r="BU5" t="s">
        <v>2029</v>
      </c>
      <c r="BV5" t="s">
        <v>2029</v>
      </c>
      <c r="BW5" t="s">
        <v>2031</v>
      </c>
      <c r="BX5" t="s">
        <v>2031</v>
      </c>
      <c r="BY5" t="s">
        <v>2031</v>
      </c>
      <c r="BZ5" t="s">
        <v>2032</v>
      </c>
      <c r="CA5" t="s">
        <v>2031</v>
      </c>
      <c r="CB5" t="s">
        <v>2031</v>
      </c>
      <c r="CC5" t="s">
        <v>2033</v>
      </c>
      <c r="CD5" t="s">
        <v>2034</v>
      </c>
      <c r="CE5" t="s">
        <v>2036</v>
      </c>
      <c r="CF5" t="s">
        <v>2036</v>
      </c>
      <c r="CG5" t="s">
        <v>2036</v>
      </c>
      <c r="CH5" t="s">
        <v>2036</v>
      </c>
      <c r="CI5" t="s">
        <v>2036</v>
      </c>
      <c r="CJ5" t="s">
        <v>2037</v>
      </c>
      <c r="CK5" t="s">
        <v>1588</v>
      </c>
      <c r="CL5" t="s">
        <v>1198</v>
      </c>
      <c r="CN5" t="s">
        <v>2039</v>
      </c>
      <c r="CP5" t="s">
        <v>2040</v>
      </c>
      <c r="CQ5" t="s">
        <v>1198</v>
      </c>
      <c r="CR5" t="s">
        <v>2030</v>
      </c>
      <c r="CV5" t="s">
        <v>2035</v>
      </c>
      <c r="CW5" t="s">
        <v>2038</v>
      </c>
      <c r="CX5" t="s">
        <v>2041</v>
      </c>
      <c r="CY5" t="s">
        <v>2041</v>
      </c>
      <c r="CZ5" t="s">
        <v>2041</v>
      </c>
      <c r="DA5" t="s">
        <v>1116</v>
      </c>
      <c r="DB5" t="s">
        <v>1147</v>
      </c>
      <c r="DC5" t="s">
        <v>2031</v>
      </c>
      <c r="DD5" t="s">
        <v>2031</v>
      </c>
      <c r="DE5" t="s">
        <v>1116</v>
      </c>
      <c r="DF5" t="s">
        <v>2031</v>
      </c>
      <c r="DG5" t="s">
        <v>1526</v>
      </c>
      <c r="DH5" t="s">
        <v>2042</v>
      </c>
      <c r="DI5" t="s">
        <v>2031</v>
      </c>
      <c r="DJ5" t="s">
        <v>2031</v>
      </c>
      <c r="DK5" t="s">
        <v>2043</v>
      </c>
      <c r="DL5" t="s">
        <v>1704</v>
      </c>
      <c r="DM5" t="s">
        <v>2044</v>
      </c>
      <c r="DN5" t="s">
        <v>2027</v>
      </c>
      <c r="DO5" t="s">
        <v>2045</v>
      </c>
      <c r="DP5" t="s">
        <v>2046</v>
      </c>
      <c r="DQ5" t="s">
        <v>2047</v>
      </c>
      <c r="DR5" t="s">
        <v>2047</v>
      </c>
      <c r="DS5" t="s">
        <v>2047</v>
      </c>
      <c r="DT5" t="s">
        <v>2047</v>
      </c>
      <c r="DU5" t="s">
        <v>2047</v>
      </c>
      <c r="DV5" t="s">
        <v>2048</v>
      </c>
      <c r="DW5" t="s">
        <v>2048</v>
      </c>
      <c r="DX5" t="s">
        <v>2048</v>
      </c>
      <c r="DY5" t="s">
        <v>1198</v>
      </c>
      <c r="DZ5" t="s">
        <v>2049</v>
      </c>
      <c r="EA5" t="s">
        <v>1114</v>
      </c>
      <c r="EB5" t="s">
        <v>2050</v>
      </c>
      <c r="EC5" t="s">
        <v>2051</v>
      </c>
      <c r="ED5" t="s">
        <v>2052</v>
      </c>
      <c r="EE5" t="s">
        <v>2052</v>
      </c>
      <c r="EF5" t="s">
        <v>2052</v>
      </c>
      <c r="EG5" t="s">
        <v>1537</v>
      </c>
      <c r="EH5" t="s">
        <v>1198</v>
      </c>
      <c r="EI5" t="s">
        <v>2007</v>
      </c>
      <c r="EJ5" t="s">
        <v>2053</v>
      </c>
      <c r="EK5" t="s">
        <v>2054</v>
      </c>
      <c r="EL5" t="s">
        <v>2054</v>
      </c>
      <c r="EM5" t="s">
        <v>2054</v>
      </c>
      <c r="EN5" t="s">
        <v>2054</v>
      </c>
      <c r="EO5" t="s">
        <v>1554</v>
      </c>
      <c r="EP5" t="s">
        <v>1554</v>
      </c>
      <c r="EQ5" t="s">
        <v>1554</v>
      </c>
      <c r="ER5" t="s">
        <v>2055</v>
      </c>
      <c r="ES5" t="s">
        <v>2055</v>
      </c>
      <c r="ET5" t="s">
        <v>2055</v>
      </c>
      <c r="EU5" t="s">
        <v>1114</v>
      </c>
      <c r="EV5" t="s">
        <v>1116</v>
      </c>
      <c r="EW5" t="s">
        <v>2056</v>
      </c>
      <c r="EX5" t="s">
        <v>2056</v>
      </c>
      <c r="EY5" t="s">
        <v>2056</v>
      </c>
      <c r="EZ5" t="s">
        <v>2056</v>
      </c>
      <c r="FA5" t="s">
        <v>2056</v>
      </c>
      <c r="FB5" t="s">
        <v>2057</v>
      </c>
      <c r="FC5" t="s">
        <v>2058</v>
      </c>
      <c r="FD5" t="s">
        <v>2058</v>
      </c>
      <c r="FE5" t="s">
        <v>2058</v>
      </c>
      <c r="FF5" t="s">
        <v>2058</v>
      </c>
      <c r="FG5" t="s">
        <v>2058</v>
      </c>
      <c r="FH5" t="s">
        <v>1114</v>
      </c>
      <c r="FI5" t="s">
        <v>2059</v>
      </c>
      <c r="FJ5" t="s">
        <v>2059</v>
      </c>
      <c r="FK5" t="s">
        <v>2059</v>
      </c>
      <c r="FL5" t="s">
        <v>2059</v>
      </c>
      <c r="FM5" t="s">
        <v>2059</v>
      </c>
      <c r="FN5" t="s">
        <v>2060</v>
      </c>
      <c r="FO5" t="s">
        <v>1642</v>
      </c>
      <c r="FP5" t="s">
        <v>2061</v>
      </c>
      <c r="FQ5" t="s">
        <v>2061</v>
      </c>
      <c r="FR5" t="s">
        <v>2061</v>
      </c>
      <c r="FS5" t="s">
        <v>2062</v>
      </c>
      <c r="FT5" t="s">
        <v>2062</v>
      </c>
      <c r="FU5" t="s">
        <v>2062</v>
      </c>
      <c r="FV5" t="s">
        <v>2063</v>
      </c>
      <c r="FW5" t="s">
        <v>1116</v>
      </c>
      <c r="FY5" t="s">
        <v>2064</v>
      </c>
      <c r="FZ5" t="s">
        <v>2064</v>
      </c>
      <c r="GA5" t="s">
        <v>2064</v>
      </c>
      <c r="GB5" t="s">
        <v>2064</v>
      </c>
      <c r="GC5" t="s">
        <v>2064</v>
      </c>
      <c r="GD5" t="s">
        <v>2065</v>
      </c>
      <c r="GE5" t="s">
        <v>2065</v>
      </c>
      <c r="GF5" t="s">
        <v>2065</v>
      </c>
      <c r="GG5" t="s">
        <v>2032</v>
      </c>
      <c r="GH5" t="s">
        <v>2066</v>
      </c>
      <c r="GI5">
        <v>0</v>
      </c>
      <c r="GJ5" t="s">
        <v>2067</v>
      </c>
      <c r="GK5" t="s">
        <v>2068</v>
      </c>
      <c r="GL5" t="s">
        <v>2068</v>
      </c>
      <c r="GM5" t="s">
        <v>2068</v>
      </c>
      <c r="GN5" t="s">
        <v>2069</v>
      </c>
      <c r="GO5" t="s">
        <v>2069</v>
      </c>
      <c r="GP5" t="s">
        <v>2069</v>
      </c>
      <c r="GQ5" t="s">
        <v>2069</v>
      </c>
      <c r="GR5" t="s">
        <v>2069</v>
      </c>
      <c r="GS5" t="s">
        <v>2069</v>
      </c>
      <c r="GT5" t="s">
        <v>2069</v>
      </c>
      <c r="GU5" t="s">
        <v>2069</v>
      </c>
      <c r="GV5" t="s">
        <v>2069</v>
      </c>
      <c r="GW5" t="s">
        <v>2069</v>
      </c>
      <c r="GX5" t="s">
        <v>2070</v>
      </c>
      <c r="GY5" t="s">
        <v>1116</v>
      </c>
      <c r="GZ5" t="s">
        <v>2071</v>
      </c>
      <c r="HA5" t="s">
        <v>2071</v>
      </c>
      <c r="HB5" t="s">
        <v>2071</v>
      </c>
      <c r="HC5" t="s">
        <v>2071</v>
      </c>
      <c r="HD5" t="s">
        <v>2071</v>
      </c>
      <c r="HE5" t="s">
        <v>1114</v>
      </c>
      <c r="HF5" t="s">
        <v>1198</v>
      </c>
      <c r="HG5" t="s">
        <v>1114</v>
      </c>
      <c r="HH5" t="s">
        <v>2072</v>
      </c>
      <c r="HI5" t="s">
        <v>2073</v>
      </c>
      <c r="HK5" t="s">
        <v>2074</v>
      </c>
      <c r="HL5" t="s">
        <v>2074</v>
      </c>
      <c r="HM5" t="s">
        <v>2074</v>
      </c>
      <c r="HN5" t="s">
        <v>1114</v>
      </c>
      <c r="HO5" t="s">
        <v>2026</v>
      </c>
      <c r="HP5" t="s">
        <v>1114</v>
      </c>
      <c r="HQ5" t="s">
        <v>2035</v>
      </c>
      <c r="HR5" t="s">
        <v>1116</v>
      </c>
      <c r="HS5" t="s">
        <v>2075</v>
      </c>
      <c r="HT5" t="s">
        <v>2038</v>
      </c>
      <c r="HV5" t="s">
        <v>2076</v>
      </c>
      <c r="HW5" t="s">
        <v>2076</v>
      </c>
      <c r="HX5" t="s">
        <v>2076</v>
      </c>
      <c r="HY5" t="s">
        <v>1114</v>
      </c>
      <c r="HZ5" t="s">
        <v>2077</v>
      </c>
      <c r="IA5" t="s">
        <v>2077</v>
      </c>
      <c r="IB5" t="s">
        <v>2077</v>
      </c>
      <c r="IC5" t="s">
        <v>2077</v>
      </c>
      <c r="ID5" t="s">
        <v>2077</v>
      </c>
      <c r="IE5" t="s">
        <v>2077</v>
      </c>
      <c r="IF5" t="s">
        <v>2077</v>
      </c>
      <c r="IG5" t="s">
        <v>2077</v>
      </c>
      <c r="IH5" t="s">
        <v>2077</v>
      </c>
      <c r="II5" t="s">
        <v>2039</v>
      </c>
      <c r="IJ5" t="s">
        <v>2028</v>
      </c>
      <c r="IK5" t="s">
        <v>2028</v>
      </c>
      <c r="IL5" t="s">
        <v>2028</v>
      </c>
      <c r="IO5" t="s">
        <v>1198</v>
      </c>
      <c r="IP5" t="s">
        <v>2029</v>
      </c>
      <c r="IQ5" t="s">
        <v>2029</v>
      </c>
      <c r="IR5" t="s">
        <v>2029</v>
      </c>
      <c r="IS5" t="s">
        <v>2030</v>
      </c>
      <c r="IU5" t="s">
        <v>2031</v>
      </c>
      <c r="IV5" t="s">
        <v>2031</v>
      </c>
      <c r="IW5" t="s">
        <v>2031</v>
      </c>
      <c r="IX5" t="s">
        <v>2032</v>
      </c>
      <c r="IY5" t="s">
        <v>2031</v>
      </c>
      <c r="IZ5" t="s">
        <v>2031</v>
      </c>
      <c r="JA5" t="s">
        <v>2033</v>
      </c>
      <c r="JB5" t="s">
        <v>2034</v>
      </c>
      <c r="JD5" t="s">
        <v>2035</v>
      </c>
      <c r="JE5" t="s">
        <v>2036</v>
      </c>
      <c r="JF5" t="s">
        <v>2036</v>
      </c>
      <c r="JG5" t="s">
        <v>2036</v>
      </c>
      <c r="JH5" t="s">
        <v>2036</v>
      </c>
      <c r="JI5" t="s">
        <v>2036</v>
      </c>
      <c r="JJ5" t="s">
        <v>2037</v>
      </c>
      <c r="JK5" t="s">
        <v>2038</v>
      </c>
      <c r="JL5" t="s">
        <v>1198</v>
      </c>
      <c r="JN5" t="s">
        <v>2028</v>
      </c>
      <c r="JO5" t="s">
        <v>2028</v>
      </c>
      <c r="JP5" t="s">
        <v>2028</v>
      </c>
      <c r="JQ5" t="s">
        <v>1588</v>
      </c>
      <c r="JS5" t="s">
        <v>2029</v>
      </c>
      <c r="JT5" t="s">
        <v>2029</v>
      </c>
      <c r="JU5" t="s">
        <v>2029</v>
      </c>
      <c r="JV5" t="s">
        <v>2031</v>
      </c>
      <c r="JW5" t="s">
        <v>2031</v>
      </c>
      <c r="JX5" t="s">
        <v>2031</v>
      </c>
      <c r="JY5" t="s">
        <v>2032</v>
      </c>
      <c r="JZ5" t="s">
        <v>2031</v>
      </c>
      <c r="KA5" t="s">
        <v>2031</v>
      </c>
      <c r="KB5" t="s">
        <v>2033</v>
      </c>
      <c r="KC5" t="s">
        <v>2034</v>
      </c>
      <c r="KD5" t="s">
        <v>2036</v>
      </c>
      <c r="KE5" t="s">
        <v>2036</v>
      </c>
      <c r="KF5" t="s">
        <v>2036</v>
      </c>
      <c r="KG5" t="s">
        <v>2036</v>
      </c>
      <c r="KH5" t="s">
        <v>2036</v>
      </c>
      <c r="KI5" t="s">
        <v>2037</v>
      </c>
      <c r="KJ5" t="s">
        <v>1198</v>
      </c>
      <c r="KK5" t="s">
        <v>1588</v>
      </c>
      <c r="KM5" t="s">
        <v>2039</v>
      </c>
      <c r="KO5" t="s">
        <v>2040</v>
      </c>
      <c r="KP5" t="s">
        <v>1198</v>
      </c>
      <c r="KQ5" t="s">
        <v>2030</v>
      </c>
      <c r="KU5" t="s">
        <v>2035</v>
      </c>
      <c r="KV5" t="s">
        <v>2038</v>
      </c>
      <c r="KW5" t="s">
        <v>2041</v>
      </c>
      <c r="KX5" t="s">
        <v>2041</v>
      </c>
      <c r="KY5" t="s">
        <v>2041</v>
      </c>
      <c r="KZ5" t="s">
        <v>1116</v>
      </c>
      <c r="LA5" t="s">
        <v>1147</v>
      </c>
      <c r="LB5" t="s">
        <v>1116</v>
      </c>
      <c r="LC5" t="s">
        <v>2031</v>
      </c>
      <c r="LD5" t="s">
        <v>2031</v>
      </c>
      <c r="LE5" t="s">
        <v>1116</v>
      </c>
      <c r="LF5" t="s">
        <v>2031</v>
      </c>
      <c r="LG5" t="s">
        <v>1526</v>
      </c>
      <c r="LH5" t="s">
        <v>2042</v>
      </c>
      <c r="LI5" t="s">
        <v>2031</v>
      </c>
      <c r="LJ5" t="s">
        <v>2031</v>
      </c>
      <c r="LK5" t="s">
        <v>2043</v>
      </c>
      <c r="LL5" t="s">
        <v>1704</v>
      </c>
      <c r="LM5" t="s">
        <v>2044</v>
      </c>
      <c r="LN5" t="s">
        <v>2078</v>
      </c>
      <c r="LO5" t="s">
        <v>2045</v>
      </c>
      <c r="LP5" t="s">
        <v>2046</v>
      </c>
      <c r="LQ5" t="s">
        <v>2047</v>
      </c>
      <c r="LR5" t="s">
        <v>2047</v>
      </c>
      <c r="LS5" t="s">
        <v>2047</v>
      </c>
      <c r="LT5" t="s">
        <v>2047</v>
      </c>
      <c r="LU5" t="s">
        <v>2047</v>
      </c>
      <c r="LV5" t="s">
        <v>2048</v>
      </c>
      <c r="LW5" t="s">
        <v>2048</v>
      </c>
      <c r="LX5" t="s">
        <v>2048</v>
      </c>
      <c r="LY5" t="s">
        <v>1198</v>
      </c>
      <c r="LZ5" t="s">
        <v>2049</v>
      </c>
      <c r="MA5" t="s">
        <v>1114</v>
      </c>
      <c r="MB5" t="s">
        <v>2050</v>
      </c>
      <c r="MC5" t="s">
        <v>2051</v>
      </c>
      <c r="MD5" t="s">
        <v>2052</v>
      </c>
      <c r="ME5" t="s">
        <v>2052</v>
      </c>
      <c r="MF5" t="s">
        <v>2052</v>
      </c>
      <c r="MG5" t="s">
        <v>1537</v>
      </c>
      <c r="MH5" t="s">
        <v>1198</v>
      </c>
      <c r="MI5" t="s">
        <v>2007</v>
      </c>
      <c r="MJ5" t="s">
        <v>2079</v>
      </c>
      <c r="MK5" t="s">
        <v>2053</v>
      </c>
      <c r="ML5" t="s">
        <v>2054</v>
      </c>
      <c r="MM5" t="s">
        <v>2054</v>
      </c>
      <c r="MN5" t="s">
        <v>2054</v>
      </c>
      <c r="MO5" t="s">
        <v>2054</v>
      </c>
      <c r="MP5" t="s">
        <v>1554</v>
      </c>
      <c r="MQ5" t="s">
        <v>1554</v>
      </c>
      <c r="MR5" t="s">
        <v>1554</v>
      </c>
      <c r="MS5" t="s">
        <v>2055</v>
      </c>
      <c r="MT5" t="s">
        <v>2055</v>
      </c>
      <c r="MU5" t="s">
        <v>2055</v>
      </c>
      <c r="MV5" t="s">
        <v>1114</v>
      </c>
      <c r="MW5" t="s">
        <v>1116</v>
      </c>
      <c r="MX5" t="s">
        <v>2056</v>
      </c>
      <c r="MY5" t="s">
        <v>2056</v>
      </c>
      <c r="MZ5" t="s">
        <v>2056</v>
      </c>
      <c r="NA5" t="s">
        <v>2056</v>
      </c>
      <c r="NB5" t="s">
        <v>2056</v>
      </c>
      <c r="NC5" t="s">
        <v>2057</v>
      </c>
      <c r="ND5" t="s">
        <v>2058</v>
      </c>
      <c r="NE5" t="s">
        <v>2058</v>
      </c>
      <c r="NF5" t="s">
        <v>2058</v>
      </c>
      <c r="NG5" t="s">
        <v>2058</v>
      </c>
      <c r="NH5" t="s">
        <v>2058</v>
      </c>
      <c r="NI5" t="s">
        <v>1114</v>
      </c>
      <c r="NJ5" t="s">
        <v>2059</v>
      </c>
      <c r="NK5" t="s">
        <v>2059</v>
      </c>
      <c r="NL5" t="s">
        <v>2059</v>
      </c>
      <c r="NM5" t="s">
        <v>2059</v>
      </c>
      <c r="NN5" t="s">
        <v>2059</v>
      </c>
      <c r="NO5" t="s">
        <v>2060</v>
      </c>
      <c r="NP5" t="s">
        <v>1642</v>
      </c>
      <c r="NQ5" t="s">
        <v>2061</v>
      </c>
      <c r="NR5" t="s">
        <v>2061</v>
      </c>
      <c r="NS5" t="s">
        <v>2061</v>
      </c>
      <c r="NT5" t="s">
        <v>2062</v>
      </c>
      <c r="NU5" t="s">
        <v>2062</v>
      </c>
      <c r="NV5" t="s">
        <v>2062</v>
      </c>
      <c r="NW5" t="s">
        <v>2063</v>
      </c>
      <c r="NX5" t="s">
        <v>1116</v>
      </c>
      <c r="NZ5" t="s">
        <v>2064</v>
      </c>
      <c r="OA5" t="s">
        <v>2064</v>
      </c>
      <c r="OB5" t="s">
        <v>2064</v>
      </c>
      <c r="OC5" t="s">
        <v>2064</v>
      </c>
      <c r="OD5" t="s">
        <v>2064</v>
      </c>
      <c r="OE5" t="s">
        <v>2065</v>
      </c>
      <c r="OF5" t="s">
        <v>2065</v>
      </c>
      <c r="OG5" t="s">
        <v>2065</v>
      </c>
      <c r="OH5" t="s">
        <v>2032</v>
      </c>
      <c r="OI5" t="s">
        <v>2066</v>
      </c>
      <c r="OJ5" t="s">
        <v>1116</v>
      </c>
      <c r="OK5">
        <v>0</v>
      </c>
      <c r="OL5" t="s">
        <v>2067</v>
      </c>
      <c r="OM5" t="s">
        <v>2068</v>
      </c>
      <c r="ON5" t="s">
        <v>2068</v>
      </c>
      <c r="OO5" t="s">
        <v>2068</v>
      </c>
      <c r="OP5" t="s">
        <v>2069</v>
      </c>
      <c r="OQ5" t="s">
        <v>2069</v>
      </c>
      <c r="OR5" t="s">
        <v>2069</v>
      </c>
      <c r="OS5" t="s">
        <v>2069</v>
      </c>
      <c r="OT5" t="s">
        <v>2069</v>
      </c>
      <c r="OU5" t="s">
        <v>2069</v>
      </c>
      <c r="OV5" t="s">
        <v>2069</v>
      </c>
      <c r="OW5" t="s">
        <v>2069</v>
      </c>
      <c r="OX5" t="s">
        <v>2069</v>
      </c>
      <c r="OY5" t="s">
        <v>2069</v>
      </c>
      <c r="OZ5" t="s">
        <v>2070</v>
      </c>
      <c r="PA5" t="s">
        <v>1116</v>
      </c>
      <c r="PB5" t="s">
        <v>2071</v>
      </c>
      <c r="PC5" t="s">
        <v>2071</v>
      </c>
      <c r="PD5" t="s">
        <v>2071</v>
      </c>
      <c r="PE5" t="s">
        <v>2071</v>
      </c>
      <c r="PF5" t="s">
        <v>2071</v>
      </c>
      <c r="PG5" t="s">
        <v>1114</v>
      </c>
      <c r="PH5" t="s">
        <v>1198</v>
      </c>
      <c r="PI5" t="s">
        <v>1114</v>
      </c>
      <c r="PJ5" t="s">
        <v>2072</v>
      </c>
      <c r="PK5" t="s">
        <v>2073</v>
      </c>
      <c r="PM5" t="s">
        <v>2074</v>
      </c>
      <c r="PN5" t="s">
        <v>2074</v>
      </c>
      <c r="PO5" t="s">
        <v>2074</v>
      </c>
      <c r="PP5" t="s">
        <v>1114</v>
      </c>
      <c r="PQ5" t="s">
        <v>2026</v>
      </c>
      <c r="PR5" t="s">
        <v>1114</v>
      </c>
      <c r="PS5" t="s">
        <v>2035</v>
      </c>
      <c r="PT5" t="s">
        <v>1116</v>
      </c>
      <c r="PU5" t="s">
        <v>1116</v>
      </c>
      <c r="PV5" t="s">
        <v>2075</v>
      </c>
      <c r="PW5" t="s">
        <v>2038</v>
      </c>
      <c r="PY5" t="s">
        <v>2076</v>
      </c>
      <c r="PZ5" t="s">
        <v>2076</v>
      </c>
      <c r="QA5" t="s">
        <v>2076</v>
      </c>
      <c r="QB5" t="s">
        <v>1114</v>
      </c>
      <c r="QC5" t="s">
        <v>2077</v>
      </c>
      <c r="QD5" t="s">
        <v>2077</v>
      </c>
      <c r="QE5" t="s">
        <v>2077</v>
      </c>
      <c r="QF5" t="s">
        <v>2077</v>
      </c>
      <c r="QG5" t="s">
        <v>2077</v>
      </c>
      <c r="QH5" t="s">
        <v>2077</v>
      </c>
      <c r="QI5" t="s">
        <v>2077</v>
      </c>
      <c r="QJ5" t="s">
        <v>2077</v>
      </c>
      <c r="QK5" t="s">
        <v>2077</v>
      </c>
      <c r="QL5" t="s">
        <v>2041</v>
      </c>
      <c r="QM5" t="s">
        <v>2041</v>
      </c>
      <c r="QN5" t="s">
        <v>2041</v>
      </c>
      <c r="QO5" t="s">
        <v>1116</v>
      </c>
      <c r="QP5" t="s">
        <v>1147</v>
      </c>
      <c r="QQ5" t="s">
        <v>2031</v>
      </c>
      <c r="QR5" t="s">
        <v>2031</v>
      </c>
      <c r="QS5" t="s">
        <v>1116</v>
      </c>
      <c r="QT5" t="s">
        <v>2031</v>
      </c>
      <c r="QU5" t="s">
        <v>1526</v>
      </c>
      <c r="QV5" t="s">
        <v>2042</v>
      </c>
      <c r="QW5" t="s">
        <v>2031</v>
      </c>
      <c r="QX5" t="s">
        <v>2031</v>
      </c>
      <c r="QY5" t="s">
        <v>2043</v>
      </c>
      <c r="QZ5" t="s">
        <v>1704</v>
      </c>
      <c r="RA5" t="s">
        <v>2044</v>
      </c>
      <c r="RB5" t="s">
        <v>2027</v>
      </c>
      <c r="RC5" t="s">
        <v>2045</v>
      </c>
      <c r="RD5" t="s">
        <v>2046</v>
      </c>
      <c r="RE5" t="s">
        <v>2047</v>
      </c>
      <c r="RF5" t="s">
        <v>2047</v>
      </c>
      <c r="RG5" t="s">
        <v>2047</v>
      </c>
      <c r="RH5" t="s">
        <v>2047</v>
      </c>
      <c r="RI5" t="s">
        <v>2047</v>
      </c>
      <c r="RJ5" t="s">
        <v>2048</v>
      </c>
      <c r="RK5" t="s">
        <v>2048</v>
      </c>
      <c r="RL5" t="s">
        <v>2048</v>
      </c>
      <c r="RM5" t="s">
        <v>1198</v>
      </c>
      <c r="RN5" t="s">
        <v>1114</v>
      </c>
      <c r="RO5" t="s">
        <v>1198</v>
      </c>
      <c r="RP5" t="s">
        <v>2049</v>
      </c>
      <c r="RQ5" t="s">
        <v>1114</v>
      </c>
      <c r="RR5" t="s">
        <v>2050</v>
      </c>
      <c r="RS5" t="s">
        <v>2051</v>
      </c>
      <c r="RT5" t="s">
        <v>2052</v>
      </c>
      <c r="RU5" t="s">
        <v>2052</v>
      </c>
      <c r="RV5" t="s">
        <v>2052</v>
      </c>
      <c r="RW5" t="s">
        <v>1537</v>
      </c>
      <c r="RX5" t="s">
        <v>1198</v>
      </c>
      <c r="RY5" t="s">
        <v>2007</v>
      </c>
      <c r="RZ5" t="s">
        <v>2053</v>
      </c>
      <c r="SA5" t="s">
        <v>2054</v>
      </c>
      <c r="SB5" t="s">
        <v>2054</v>
      </c>
      <c r="SC5" t="s">
        <v>2054</v>
      </c>
      <c r="SD5" t="s">
        <v>2054</v>
      </c>
      <c r="SE5" t="s">
        <v>1554</v>
      </c>
      <c r="SF5" t="s">
        <v>1554</v>
      </c>
      <c r="SG5" t="s">
        <v>1554</v>
      </c>
      <c r="SH5" t="s">
        <v>2055</v>
      </c>
      <c r="SI5" t="s">
        <v>2055</v>
      </c>
      <c r="SJ5" t="s">
        <v>2055</v>
      </c>
      <c r="SK5" t="s">
        <v>1114</v>
      </c>
      <c r="SL5" t="s">
        <v>1116</v>
      </c>
      <c r="SM5" t="s">
        <v>2056</v>
      </c>
      <c r="SN5" t="s">
        <v>2056</v>
      </c>
      <c r="SO5" t="s">
        <v>2056</v>
      </c>
      <c r="SP5" t="s">
        <v>2056</v>
      </c>
      <c r="SQ5" t="s">
        <v>2056</v>
      </c>
      <c r="SR5" t="s">
        <v>2057</v>
      </c>
      <c r="SS5" t="s">
        <v>2058</v>
      </c>
      <c r="ST5" t="s">
        <v>2058</v>
      </c>
      <c r="SU5" t="s">
        <v>2058</v>
      </c>
      <c r="SV5" t="s">
        <v>2058</v>
      </c>
      <c r="SW5" t="s">
        <v>2058</v>
      </c>
      <c r="SX5" t="s">
        <v>1114</v>
      </c>
      <c r="SY5" t="s">
        <v>2059</v>
      </c>
      <c r="SZ5" t="s">
        <v>2059</v>
      </c>
      <c r="TA5" t="s">
        <v>2059</v>
      </c>
      <c r="TB5" t="s">
        <v>2059</v>
      </c>
      <c r="TC5" t="s">
        <v>2059</v>
      </c>
      <c r="TD5" t="s">
        <v>2060</v>
      </c>
      <c r="TE5" t="s">
        <v>1642</v>
      </c>
      <c r="TF5" t="s">
        <v>2061</v>
      </c>
      <c r="TG5" t="s">
        <v>2061</v>
      </c>
      <c r="TH5" t="s">
        <v>2061</v>
      </c>
      <c r="TI5" t="s">
        <v>2062</v>
      </c>
      <c r="TJ5" t="s">
        <v>2062</v>
      </c>
      <c r="TK5" t="s">
        <v>2062</v>
      </c>
      <c r="TL5" t="s">
        <v>2063</v>
      </c>
      <c r="TM5" t="s">
        <v>1116</v>
      </c>
      <c r="TO5" t="s">
        <v>2064</v>
      </c>
      <c r="TP5" t="s">
        <v>2064</v>
      </c>
      <c r="TQ5" t="s">
        <v>2064</v>
      </c>
      <c r="TR5" t="s">
        <v>2064</v>
      </c>
      <c r="TS5" t="s">
        <v>2064</v>
      </c>
      <c r="TT5" t="s">
        <v>2065</v>
      </c>
      <c r="TU5" t="s">
        <v>2065</v>
      </c>
      <c r="TV5" t="s">
        <v>2065</v>
      </c>
      <c r="TW5" t="s">
        <v>2032</v>
      </c>
      <c r="TX5" t="s">
        <v>2066</v>
      </c>
      <c r="TY5">
        <v>0</v>
      </c>
      <c r="TZ5" t="s">
        <v>2067</v>
      </c>
      <c r="UA5" t="s">
        <v>2068</v>
      </c>
      <c r="UB5" t="s">
        <v>2068</v>
      </c>
      <c r="UC5" t="s">
        <v>2068</v>
      </c>
      <c r="UD5" t="s">
        <v>2069</v>
      </c>
      <c r="UE5" t="s">
        <v>2069</v>
      </c>
      <c r="UF5" t="s">
        <v>2069</v>
      </c>
      <c r="UG5" t="s">
        <v>2069</v>
      </c>
      <c r="UH5" t="s">
        <v>2069</v>
      </c>
      <c r="UI5" t="s">
        <v>2069</v>
      </c>
      <c r="UJ5" t="s">
        <v>2069</v>
      </c>
      <c r="UK5" t="s">
        <v>2069</v>
      </c>
      <c r="UL5" t="s">
        <v>2069</v>
      </c>
      <c r="UM5" t="s">
        <v>2069</v>
      </c>
      <c r="UN5" t="s">
        <v>2070</v>
      </c>
      <c r="UO5" t="s">
        <v>1116</v>
      </c>
      <c r="UP5" t="s">
        <v>2071</v>
      </c>
      <c r="UQ5" t="s">
        <v>2071</v>
      </c>
      <c r="UR5" t="s">
        <v>2071</v>
      </c>
      <c r="US5" t="s">
        <v>2071</v>
      </c>
      <c r="UT5" t="s">
        <v>2071</v>
      </c>
      <c r="UU5" t="s">
        <v>1114</v>
      </c>
      <c r="UV5" t="s">
        <v>1198</v>
      </c>
      <c r="UW5" t="s">
        <v>1114</v>
      </c>
      <c r="UX5" t="s">
        <v>2072</v>
      </c>
      <c r="UY5" t="s">
        <v>2073</v>
      </c>
      <c r="VA5" t="s">
        <v>2074</v>
      </c>
      <c r="VB5" t="s">
        <v>2074</v>
      </c>
      <c r="VC5" t="s">
        <v>2074</v>
      </c>
      <c r="VD5" t="s">
        <v>1114</v>
      </c>
      <c r="VE5" t="s">
        <v>2026</v>
      </c>
      <c r="VF5" t="s">
        <v>1114</v>
      </c>
      <c r="VG5" t="s">
        <v>2035</v>
      </c>
      <c r="VH5" t="s">
        <v>1116</v>
      </c>
      <c r="VI5" t="s">
        <v>2075</v>
      </c>
      <c r="VJ5" t="s">
        <v>2038</v>
      </c>
      <c r="VL5" t="s">
        <v>2076</v>
      </c>
      <c r="VM5" t="s">
        <v>2076</v>
      </c>
      <c r="VN5" t="s">
        <v>2076</v>
      </c>
      <c r="VO5" t="s">
        <v>1114</v>
      </c>
      <c r="VP5" t="s">
        <v>2077</v>
      </c>
      <c r="VQ5" t="s">
        <v>2077</v>
      </c>
      <c r="VR5" t="s">
        <v>2077</v>
      </c>
      <c r="VS5" t="s">
        <v>2077</v>
      </c>
      <c r="VT5" t="s">
        <v>2077</v>
      </c>
      <c r="VU5" t="s">
        <v>2077</v>
      </c>
      <c r="VV5" t="s">
        <v>2077</v>
      </c>
      <c r="VW5" t="s">
        <v>2077</v>
      </c>
      <c r="VX5" t="s">
        <v>2077</v>
      </c>
      <c r="VY5" t="s">
        <v>2039</v>
      </c>
      <c r="VZ5" t="s">
        <v>2028</v>
      </c>
      <c r="WA5" t="s">
        <v>2028</v>
      </c>
      <c r="WB5" t="s">
        <v>2028</v>
      </c>
      <c r="WC5" t="s">
        <v>1732</v>
      </c>
      <c r="WE5" t="s">
        <v>1198</v>
      </c>
      <c r="WF5" t="s">
        <v>2029</v>
      </c>
      <c r="WG5" t="s">
        <v>2029</v>
      </c>
      <c r="WH5" t="s">
        <v>2029</v>
      </c>
      <c r="WI5" t="s">
        <v>2030</v>
      </c>
      <c r="WJ5" t="s">
        <v>2031</v>
      </c>
      <c r="WL5" t="s">
        <v>2031</v>
      </c>
      <c r="WM5" t="s">
        <v>2031</v>
      </c>
      <c r="WN5" t="s">
        <v>2032</v>
      </c>
      <c r="WO5" t="s">
        <v>2031</v>
      </c>
      <c r="WP5" t="s">
        <v>2031</v>
      </c>
      <c r="WQ5" t="s">
        <v>2033</v>
      </c>
      <c r="WR5" t="s">
        <v>2034</v>
      </c>
      <c r="WS5" t="s">
        <v>1732</v>
      </c>
      <c r="WT5" t="s">
        <v>2035</v>
      </c>
      <c r="WU5" t="s">
        <v>2036</v>
      </c>
      <c r="WV5" t="s">
        <v>2036</v>
      </c>
      <c r="WW5" t="s">
        <v>2036</v>
      </c>
      <c r="WX5" t="s">
        <v>2036</v>
      </c>
      <c r="WY5" t="s">
        <v>2036</v>
      </c>
      <c r="WZ5" t="s">
        <v>2037</v>
      </c>
      <c r="XA5" t="s">
        <v>2038</v>
      </c>
      <c r="XB5" t="s">
        <v>1198</v>
      </c>
      <c r="XC5" t="s">
        <v>1732</v>
      </c>
      <c r="XD5" t="s">
        <v>2041</v>
      </c>
      <c r="XE5" t="s">
        <v>2041</v>
      </c>
      <c r="XF5" t="s">
        <v>2041</v>
      </c>
      <c r="XG5" t="s">
        <v>1116</v>
      </c>
      <c r="XH5" t="s">
        <v>1147</v>
      </c>
      <c r="XI5" t="s">
        <v>2031</v>
      </c>
      <c r="XJ5" t="s">
        <v>2031</v>
      </c>
      <c r="XK5" t="s">
        <v>1116</v>
      </c>
      <c r="XL5" t="s">
        <v>2031</v>
      </c>
      <c r="XM5" t="s">
        <v>1526</v>
      </c>
      <c r="XN5" t="s">
        <v>2042</v>
      </c>
      <c r="XO5" t="s">
        <v>2031</v>
      </c>
      <c r="XP5" t="s">
        <v>2031</v>
      </c>
      <c r="XQ5" t="s">
        <v>2043</v>
      </c>
      <c r="XR5" t="s">
        <v>1704</v>
      </c>
      <c r="XS5" t="s">
        <v>2044</v>
      </c>
      <c r="XT5" t="s">
        <v>2019</v>
      </c>
      <c r="XU5" t="s">
        <v>2045</v>
      </c>
      <c r="XV5" t="s">
        <v>2046</v>
      </c>
      <c r="XW5" t="s">
        <v>2047</v>
      </c>
      <c r="XX5" t="s">
        <v>2047</v>
      </c>
      <c r="XY5" t="s">
        <v>2047</v>
      </c>
      <c r="XZ5" t="s">
        <v>2047</v>
      </c>
      <c r="YA5" t="s">
        <v>2047</v>
      </c>
      <c r="YB5" t="s">
        <v>2048</v>
      </c>
      <c r="YC5" t="s">
        <v>2048</v>
      </c>
      <c r="YD5" t="s">
        <v>2048</v>
      </c>
      <c r="YE5" t="s">
        <v>1198</v>
      </c>
      <c r="YF5" t="s">
        <v>1198</v>
      </c>
      <c r="YG5" t="s">
        <v>2049</v>
      </c>
      <c r="YH5" t="s">
        <v>1114</v>
      </c>
      <c r="YI5" t="s">
        <v>2050</v>
      </c>
      <c r="YJ5" t="s">
        <v>2051</v>
      </c>
      <c r="YK5" t="s">
        <v>2052</v>
      </c>
      <c r="YL5" t="s">
        <v>2052</v>
      </c>
      <c r="YM5" t="s">
        <v>2052</v>
      </c>
      <c r="YN5" t="s">
        <v>1537</v>
      </c>
      <c r="YO5" t="s">
        <v>1198</v>
      </c>
      <c r="YP5" t="s">
        <v>2007</v>
      </c>
      <c r="YQ5" t="s">
        <v>2053</v>
      </c>
      <c r="YR5" t="s">
        <v>2054</v>
      </c>
      <c r="YS5" t="s">
        <v>2054</v>
      </c>
      <c r="YT5" t="s">
        <v>2054</v>
      </c>
      <c r="YU5" t="s">
        <v>2054</v>
      </c>
      <c r="YV5" t="s">
        <v>1554</v>
      </c>
      <c r="YW5" t="s">
        <v>1554</v>
      </c>
      <c r="YX5" t="s">
        <v>1554</v>
      </c>
      <c r="YY5" t="s">
        <v>2055</v>
      </c>
      <c r="YZ5" t="s">
        <v>2055</v>
      </c>
      <c r="ZA5" t="s">
        <v>2055</v>
      </c>
      <c r="ZB5" t="s">
        <v>1114</v>
      </c>
      <c r="ZC5" t="s">
        <v>1116</v>
      </c>
      <c r="ZD5" t="s">
        <v>2056</v>
      </c>
      <c r="ZE5" t="s">
        <v>2056</v>
      </c>
      <c r="ZF5" t="s">
        <v>2056</v>
      </c>
      <c r="ZG5" t="s">
        <v>2056</v>
      </c>
      <c r="ZH5" t="s">
        <v>2056</v>
      </c>
      <c r="ZI5" t="s">
        <v>2057</v>
      </c>
      <c r="ZJ5" t="s">
        <v>2058</v>
      </c>
      <c r="ZK5" t="s">
        <v>2058</v>
      </c>
      <c r="ZL5" t="s">
        <v>2058</v>
      </c>
      <c r="ZM5" t="s">
        <v>2058</v>
      </c>
      <c r="ZN5" t="s">
        <v>2058</v>
      </c>
      <c r="ZO5" t="s">
        <v>1114</v>
      </c>
      <c r="ZP5" t="s">
        <v>2059</v>
      </c>
      <c r="ZQ5" t="s">
        <v>2059</v>
      </c>
      <c r="ZR5" t="s">
        <v>2059</v>
      </c>
      <c r="ZS5" t="s">
        <v>2059</v>
      </c>
      <c r="ZT5" t="s">
        <v>2059</v>
      </c>
      <c r="ZU5" t="s">
        <v>2060</v>
      </c>
      <c r="ZV5" t="s">
        <v>1642</v>
      </c>
      <c r="ZW5" t="s">
        <v>2061</v>
      </c>
      <c r="ZX5" t="s">
        <v>2061</v>
      </c>
      <c r="ZY5" t="s">
        <v>2061</v>
      </c>
      <c r="ZZ5" t="s">
        <v>2062</v>
      </c>
      <c r="AAA5" t="s">
        <v>2062</v>
      </c>
      <c r="AAB5" t="s">
        <v>2062</v>
      </c>
      <c r="AAC5" t="s">
        <v>2063</v>
      </c>
      <c r="AAD5" t="s">
        <v>1116</v>
      </c>
      <c r="AAF5" t="s">
        <v>2064</v>
      </c>
      <c r="AAG5" t="s">
        <v>2064</v>
      </c>
      <c r="AAH5" t="s">
        <v>2064</v>
      </c>
      <c r="AAI5" t="s">
        <v>2064</v>
      </c>
      <c r="AAJ5" t="s">
        <v>2064</v>
      </c>
      <c r="AAK5" t="s">
        <v>2065</v>
      </c>
      <c r="AAL5" t="s">
        <v>2065</v>
      </c>
      <c r="AAM5" t="s">
        <v>2065</v>
      </c>
      <c r="AAN5" t="s">
        <v>2032</v>
      </c>
      <c r="AAO5" t="s">
        <v>2066</v>
      </c>
      <c r="AAP5">
        <v>0</v>
      </c>
      <c r="AAQ5" t="s">
        <v>2067</v>
      </c>
      <c r="AAR5" t="s">
        <v>2068</v>
      </c>
      <c r="AAS5" t="s">
        <v>2068</v>
      </c>
      <c r="AAT5" t="s">
        <v>2068</v>
      </c>
      <c r="AAU5" t="s">
        <v>2069</v>
      </c>
      <c r="AAV5" t="s">
        <v>2069</v>
      </c>
      <c r="AAW5" t="s">
        <v>2069</v>
      </c>
      <c r="AAX5" t="s">
        <v>2069</v>
      </c>
      <c r="AAY5" t="s">
        <v>2069</v>
      </c>
      <c r="AAZ5" t="s">
        <v>2069</v>
      </c>
      <c r="ABA5" t="s">
        <v>2069</v>
      </c>
      <c r="ABB5" t="s">
        <v>2069</v>
      </c>
      <c r="ABC5" t="s">
        <v>2069</v>
      </c>
      <c r="ABD5" t="s">
        <v>2069</v>
      </c>
      <c r="ABE5" t="s">
        <v>2070</v>
      </c>
      <c r="ABF5" t="s">
        <v>1116</v>
      </c>
      <c r="ABG5" t="s">
        <v>2071</v>
      </c>
      <c r="ABH5" t="s">
        <v>2071</v>
      </c>
      <c r="ABI5" t="s">
        <v>2071</v>
      </c>
      <c r="ABJ5" t="s">
        <v>2071</v>
      </c>
      <c r="ABK5" t="s">
        <v>2071</v>
      </c>
      <c r="ABL5" t="s">
        <v>1114</v>
      </c>
      <c r="ABM5" t="s">
        <v>1198</v>
      </c>
      <c r="ABN5" t="s">
        <v>1114</v>
      </c>
      <c r="ABO5" t="s">
        <v>2072</v>
      </c>
      <c r="ABP5" t="s">
        <v>2073</v>
      </c>
      <c r="ABR5" t="s">
        <v>2074</v>
      </c>
      <c r="ABS5" t="s">
        <v>2074</v>
      </c>
      <c r="ABT5" t="s">
        <v>2074</v>
      </c>
      <c r="ABU5" t="s">
        <v>1114</v>
      </c>
      <c r="ABV5" t="s">
        <v>2026</v>
      </c>
      <c r="ABW5" t="s">
        <v>1114</v>
      </c>
      <c r="ABX5" t="s">
        <v>2035</v>
      </c>
      <c r="ABY5" t="s">
        <v>1116</v>
      </c>
      <c r="ABZ5" t="s">
        <v>2075</v>
      </c>
      <c r="ACA5" t="s">
        <v>2038</v>
      </c>
      <c r="ACC5" t="s">
        <v>2076</v>
      </c>
      <c r="ACD5" t="s">
        <v>2076</v>
      </c>
      <c r="ACE5" t="s">
        <v>2076</v>
      </c>
      <c r="ACF5" t="s">
        <v>1114</v>
      </c>
      <c r="ACG5" t="s">
        <v>2077</v>
      </c>
      <c r="ACH5" t="s">
        <v>2077</v>
      </c>
      <c r="ACI5" t="s">
        <v>2077</v>
      </c>
      <c r="ACJ5" t="s">
        <v>2077</v>
      </c>
      <c r="ACK5" t="s">
        <v>2077</v>
      </c>
      <c r="ACL5" t="s">
        <v>2077</v>
      </c>
      <c r="ACM5" t="s">
        <v>2077</v>
      </c>
      <c r="ACN5" t="s">
        <v>2077</v>
      </c>
      <c r="ACO5" t="s">
        <v>2077</v>
      </c>
      <c r="ACP5" t="s">
        <v>2028</v>
      </c>
      <c r="ACQ5" t="s">
        <v>2028</v>
      </c>
      <c r="ACR5" t="s">
        <v>2028</v>
      </c>
      <c r="ACU5" t="s">
        <v>2064</v>
      </c>
      <c r="ACV5" t="s">
        <v>2064</v>
      </c>
      <c r="ACW5" t="s">
        <v>2064</v>
      </c>
      <c r="ACX5" t="s">
        <v>2064</v>
      </c>
      <c r="ACY5" t="s">
        <v>2064</v>
      </c>
      <c r="ACZ5" t="s">
        <v>2029</v>
      </c>
      <c r="ADA5" t="s">
        <v>2029</v>
      </c>
      <c r="ADB5" t="s">
        <v>2029</v>
      </c>
      <c r="ADC5" t="s">
        <v>2031</v>
      </c>
      <c r="ADD5" t="s">
        <v>2031</v>
      </c>
      <c r="ADE5" t="s">
        <v>2031</v>
      </c>
      <c r="ADF5" t="s">
        <v>2032</v>
      </c>
      <c r="ADG5" t="s">
        <v>2080</v>
      </c>
      <c r="ADH5" t="s">
        <v>2031</v>
      </c>
      <c r="ADI5" t="s">
        <v>2031</v>
      </c>
      <c r="ADJ5" t="s">
        <v>2043</v>
      </c>
      <c r="ADK5" t="s">
        <v>2033</v>
      </c>
      <c r="ADL5" t="s">
        <v>2034</v>
      </c>
      <c r="ADM5" t="s">
        <v>2081</v>
      </c>
      <c r="ADN5" t="s">
        <v>2036</v>
      </c>
      <c r="ADO5" t="s">
        <v>2036</v>
      </c>
      <c r="ADP5" t="s">
        <v>2036</v>
      </c>
      <c r="ADQ5" t="s">
        <v>2036</v>
      </c>
      <c r="ADR5" t="s">
        <v>2036</v>
      </c>
      <c r="ADS5" t="s">
        <v>2082</v>
      </c>
      <c r="ADT5" t="s">
        <v>2082</v>
      </c>
      <c r="ADU5" t="s">
        <v>2082</v>
      </c>
      <c r="ADV5" t="s">
        <v>2082</v>
      </c>
      <c r="ADW5" t="s">
        <v>2082</v>
      </c>
      <c r="ADX5" t="s">
        <v>2082</v>
      </c>
      <c r="ADY5" t="s">
        <v>2082</v>
      </c>
      <c r="ADZ5" t="s">
        <v>2082</v>
      </c>
      <c r="AEA5" t="s">
        <v>2082</v>
      </c>
      <c r="AEB5" t="s">
        <v>2082</v>
      </c>
      <c r="AEC5" t="s">
        <v>2037</v>
      </c>
      <c r="AED5" t="s">
        <v>1198</v>
      </c>
      <c r="AEE5" t="s">
        <v>2071</v>
      </c>
      <c r="AEF5" t="s">
        <v>2071</v>
      </c>
      <c r="AEG5" t="s">
        <v>2071</v>
      </c>
      <c r="AEH5" t="s">
        <v>2071</v>
      </c>
      <c r="AEI5" t="s">
        <v>2071</v>
      </c>
      <c r="AEJ5" t="s">
        <v>1563</v>
      </c>
      <c r="AEK5" t="s">
        <v>2039</v>
      </c>
      <c r="AEL5" t="s">
        <v>1198</v>
      </c>
      <c r="AEM5" t="s">
        <v>1563</v>
      </c>
      <c r="AEN5" t="s">
        <v>1563</v>
      </c>
      <c r="AEO5" t="s">
        <v>1588</v>
      </c>
      <c r="AEP5" t="s">
        <v>2050</v>
      </c>
      <c r="AEQ5" t="s">
        <v>1198</v>
      </c>
      <c r="AER5" t="s">
        <v>2030</v>
      </c>
      <c r="AET5" t="s">
        <v>2083</v>
      </c>
      <c r="AEU5" t="s">
        <v>2083</v>
      </c>
      <c r="AEV5" t="s">
        <v>2083</v>
      </c>
      <c r="AEW5" t="s">
        <v>2083</v>
      </c>
      <c r="AEX5" t="s">
        <v>2016</v>
      </c>
      <c r="AEY5" t="s">
        <v>1563</v>
      </c>
      <c r="AEZ5" t="s">
        <v>1588</v>
      </c>
      <c r="AFA5" t="s">
        <v>2056</v>
      </c>
      <c r="AFB5" t="s">
        <v>2056</v>
      </c>
      <c r="AFC5" t="s">
        <v>2056</v>
      </c>
      <c r="AFD5" t="s">
        <v>2056</v>
      </c>
      <c r="AFE5" t="s">
        <v>2056</v>
      </c>
      <c r="AFF5" t="s">
        <v>1563</v>
      </c>
      <c r="AFG5" t="s">
        <v>2059</v>
      </c>
      <c r="AFH5" t="s">
        <v>2059</v>
      </c>
      <c r="AFI5" t="s">
        <v>2059</v>
      </c>
      <c r="AFJ5" t="s">
        <v>2059</v>
      </c>
      <c r="AFK5" t="s">
        <v>2059</v>
      </c>
      <c r="AFL5" t="s">
        <v>2035</v>
      </c>
      <c r="AFM5" t="s">
        <v>1588</v>
      </c>
      <c r="AFN5" t="s">
        <v>2002</v>
      </c>
      <c r="AFO5" t="s">
        <v>2038</v>
      </c>
      <c r="AFP5" t="s">
        <v>2076</v>
      </c>
      <c r="AFQ5" t="s">
        <v>2076</v>
      </c>
      <c r="AFR5" t="s">
        <v>2076</v>
      </c>
      <c r="AFS5" t="s">
        <v>2039</v>
      </c>
      <c r="AFT5" t="s">
        <v>2028</v>
      </c>
      <c r="AFU5" t="s">
        <v>2028</v>
      </c>
      <c r="AFV5" t="s">
        <v>2028</v>
      </c>
      <c r="AFW5" t="s">
        <v>1732</v>
      </c>
      <c r="AFY5" t="s">
        <v>1198</v>
      </c>
      <c r="AFZ5" t="s">
        <v>2029</v>
      </c>
      <c r="AGA5" t="s">
        <v>2029</v>
      </c>
      <c r="AGB5" t="s">
        <v>2029</v>
      </c>
      <c r="AGC5" t="s">
        <v>2030</v>
      </c>
      <c r="AGE5" t="s">
        <v>2031</v>
      </c>
      <c r="AGF5" t="s">
        <v>2031</v>
      </c>
      <c r="AGG5" t="s">
        <v>2031</v>
      </c>
      <c r="AGH5" t="s">
        <v>2032</v>
      </c>
      <c r="AGI5" t="s">
        <v>2031</v>
      </c>
      <c r="AGJ5" t="s">
        <v>2031</v>
      </c>
      <c r="AGK5" t="s">
        <v>2033</v>
      </c>
      <c r="AGL5" t="s">
        <v>2034</v>
      </c>
      <c r="AGM5" t="s">
        <v>1732</v>
      </c>
      <c r="AGN5" t="s">
        <v>2035</v>
      </c>
      <c r="AGO5" t="s">
        <v>2036</v>
      </c>
      <c r="AGP5" t="s">
        <v>2036</v>
      </c>
      <c r="AGQ5" t="s">
        <v>2036</v>
      </c>
      <c r="AGR5" t="s">
        <v>2036</v>
      </c>
      <c r="AGS5" t="s">
        <v>2036</v>
      </c>
      <c r="AGT5" t="s">
        <v>2037</v>
      </c>
      <c r="AGU5" t="s">
        <v>2038</v>
      </c>
      <c r="AGV5" t="s">
        <v>1198</v>
      </c>
      <c r="AGW5" t="s">
        <v>1732</v>
      </c>
      <c r="AGX5" t="s">
        <v>2041</v>
      </c>
      <c r="AGY5" t="s">
        <v>2041</v>
      </c>
      <c r="AGZ5" t="s">
        <v>2041</v>
      </c>
      <c r="AHA5" t="s">
        <v>1116</v>
      </c>
      <c r="AHB5" t="s">
        <v>1147</v>
      </c>
      <c r="AHC5" t="s">
        <v>2031</v>
      </c>
      <c r="AHD5" t="s">
        <v>2031</v>
      </c>
      <c r="AHE5" t="s">
        <v>1116</v>
      </c>
      <c r="AHF5" t="s">
        <v>2031</v>
      </c>
      <c r="AHG5" t="s">
        <v>1526</v>
      </c>
      <c r="AHH5" t="s">
        <v>2042</v>
      </c>
      <c r="AHI5" t="s">
        <v>2031</v>
      </c>
      <c r="AHJ5" t="s">
        <v>2031</v>
      </c>
      <c r="AHK5" t="s">
        <v>2043</v>
      </c>
      <c r="AHL5" t="s">
        <v>1704</v>
      </c>
      <c r="AHM5" t="s">
        <v>2044</v>
      </c>
      <c r="AHN5" t="s">
        <v>2027</v>
      </c>
      <c r="AHO5" t="s">
        <v>2045</v>
      </c>
      <c r="AHP5" t="s">
        <v>2046</v>
      </c>
      <c r="AHQ5" t="s">
        <v>2047</v>
      </c>
      <c r="AHR5" t="s">
        <v>2047</v>
      </c>
      <c r="AHS5" t="s">
        <v>2047</v>
      </c>
      <c r="AHT5" t="s">
        <v>2047</v>
      </c>
      <c r="AHU5" t="s">
        <v>2047</v>
      </c>
      <c r="AHV5" t="s">
        <v>2048</v>
      </c>
      <c r="AHW5" t="s">
        <v>2048</v>
      </c>
      <c r="AHX5" t="s">
        <v>2048</v>
      </c>
      <c r="AHY5" t="s">
        <v>1198</v>
      </c>
      <c r="AHZ5" t="s">
        <v>1114</v>
      </c>
      <c r="AIA5" t="s">
        <v>1198</v>
      </c>
      <c r="AIB5" t="s">
        <v>2049</v>
      </c>
      <c r="AIC5" t="s">
        <v>1114</v>
      </c>
      <c r="AID5" t="s">
        <v>2050</v>
      </c>
      <c r="AIE5" t="s">
        <v>2051</v>
      </c>
      <c r="AIF5" t="s">
        <v>2052</v>
      </c>
      <c r="AIG5" t="s">
        <v>2052</v>
      </c>
      <c r="AIH5" t="s">
        <v>2052</v>
      </c>
      <c r="AII5" t="s">
        <v>1537</v>
      </c>
      <c r="AIJ5" t="s">
        <v>2007</v>
      </c>
      <c r="AIK5" t="s">
        <v>1198</v>
      </c>
      <c r="AIL5" t="s">
        <v>2053</v>
      </c>
      <c r="AIM5" t="s">
        <v>2054</v>
      </c>
      <c r="AIN5" t="s">
        <v>2054</v>
      </c>
      <c r="AIO5" t="s">
        <v>2054</v>
      </c>
      <c r="AIP5" t="s">
        <v>2054</v>
      </c>
      <c r="AIQ5" t="s">
        <v>1554</v>
      </c>
      <c r="AIR5" t="s">
        <v>1554</v>
      </c>
      <c r="AIS5" t="s">
        <v>1554</v>
      </c>
      <c r="AIT5" t="s">
        <v>2055</v>
      </c>
      <c r="AIU5" t="s">
        <v>2055</v>
      </c>
      <c r="AIV5" t="s">
        <v>2055</v>
      </c>
      <c r="AIW5" t="s">
        <v>1114</v>
      </c>
      <c r="AIX5" t="s">
        <v>1116</v>
      </c>
      <c r="AIY5" t="s">
        <v>2056</v>
      </c>
      <c r="AIZ5" t="s">
        <v>2056</v>
      </c>
      <c r="AJA5" t="s">
        <v>2056</v>
      </c>
      <c r="AJB5" t="s">
        <v>2056</v>
      </c>
      <c r="AJC5" t="s">
        <v>2056</v>
      </c>
      <c r="AJD5" t="s">
        <v>2057</v>
      </c>
      <c r="AJE5" t="s">
        <v>2058</v>
      </c>
      <c r="AJF5" t="s">
        <v>2058</v>
      </c>
      <c r="AJG5" t="s">
        <v>2058</v>
      </c>
      <c r="AJH5" t="s">
        <v>2058</v>
      </c>
      <c r="AJI5" t="s">
        <v>2058</v>
      </c>
      <c r="AJJ5" t="s">
        <v>1114</v>
      </c>
      <c r="AJK5" t="s">
        <v>2059</v>
      </c>
      <c r="AJL5" t="s">
        <v>2059</v>
      </c>
      <c r="AJM5" t="s">
        <v>2059</v>
      </c>
      <c r="AJN5" t="s">
        <v>2059</v>
      </c>
      <c r="AJO5" t="s">
        <v>2059</v>
      </c>
      <c r="AJP5" t="s">
        <v>2060</v>
      </c>
      <c r="AJQ5" t="s">
        <v>1642</v>
      </c>
      <c r="AJR5" t="s">
        <v>2061</v>
      </c>
      <c r="AJS5" t="s">
        <v>2061</v>
      </c>
      <c r="AJT5" t="s">
        <v>2061</v>
      </c>
      <c r="AJU5" t="s">
        <v>2062</v>
      </c>
      <c r="AJV5" t="s">
        <v>2062</v>
      </c>
      <c r="AJW5" t="s">
        <v>2062</v>
      </c>
      <c r="AJX5" t="s">
        <v>2063</v>
      </c>
      <c r="AJY5" t="s">
        <v>1116</v>
      </c>
      <c r="AKA5" t="s">
        <v>2064</v>
      </c>
      <c r="AKB5" t="s">
        <v>2064</v>
      </c>
      <c r="AKC5" t="s">
        <v>2064</v>
      </c>
      <c r="AKD5" t="s">
        <v>2064</v>
      </c>
      <c r="AKE5" t="s">
        <v>2064</v>
      </c>
      <c r="AKF5" t="s">
        <v>2065</v>
      </c>
      <c r="AKG5" t="s">
        <v>2065</v>
      </c>
      <c r="AKH5" t="s">
        <v>2065</v>
      </c>
      <c r="AKI5" t="s">
        <v>2032</v>
      </c>
      <c r="AKJ5" t="s">
        <v>2066</v>
      </c>
      <c r="AKK5">
        <v>0</v>
      </c>
      <c r="AKL5" t="s">
        <v>2067</v>
      </c>
      <c r="AKM5" t="s">
        <v>2068</v>
      </c>
      <c r="AKN5" t="s">
        <v>2068</v>
      </c>
      <c r="AKO5" t="s">
        <v>2068</v>
      </c>
      <c r="AKP5" t="s">
        <v>2069</v>
      </c>
      <c r="AKQ5" t="s">
        <v>2069</v>
      </c>
      <c r="AKR5" t="s">
        <v>2069</v>
      </c>
      <c r="AKS5" t="s">
        <v>2069</v>
      </c>
      <c r="AKT5" t="s">
        <v>2069</v>
      </c>
      <c r="AKU5" t="s">
        <v>2069</v>
      </c>
      <c r="AKV5" t="s">
        <v>2069</v>
      </c>
      <c r="AKW5" t="s">
        <v>2069</v>
      </c>
      <c r="AKX5" t="s">
        <v>2069</v>
      </c>
      <c r="AKY5" t="s">
        <v>2069</v>
      </c>
      <c r="AKZ5" t="s">
        <v>2070</v>
      </c>
      <c r="ALA5" t="s">
        <v>1116</v>
      </c>
      <c r="ALB5" t="s">
        <v>2071</v>
      </c>
      <c r="ALC5" t="s">
        <v>2071</v>
      </c>
      <c r="ALD5" t="s">
        <v>2071</v>
      </c>
      <c r="ALE5" t="s">
        <v>2071</v>
      </c>
      <c r="ALF5" t="s">
        <v>2071</v>
      </c>
      <c r="ALG5" t="s">
        <v>1114</v>
      </c>
      <c r="ALH5" t="s">
        <v>1198</v>
      </c>
      <c r="ALI5" t="s">
        <v>1114</v>
      </c>
      <c r="ALJ5" t="s">
        <v>2072</v>
      </c>
      <c r="ALK5" t="s">
        <v>2073</v>
      </c>
      <c r="ALM5" t="s">
        <v>2074</v>
      </c>
      <c r="ALN5" t="s">
        <v>2074</v>
      </c>
      <c r="ALO5" t="s">
        <v>2074</v>
      </c>
      <c r="ALP5" t="s">
        <v>1114</v>
      </c>
      <c r="ALQ5" t="s">
        <v>2026</v>
      </c>
      <c r="ALR5" t="s">
        <v>1114</v>
      </c>
      <c r="ALS5" t="s">
        <v>2035</v>
      </c>
      <c r="ALT5" t="s">
        <v>1116</v>
      </c>
      <c r="ALU5" t="s">
        <v>2075</v>
      </c>
      <c r="ALV5" t="s">
        <v>2038</v>
      </c>
      <c r="ALX5" t="s">
        <v>2076</v>
      </c>
      <c r="ALY5" t="s">
        <v>2076</v>
      </c>
      <c r="ALZ5" t="s">
        <v>2076</v>
      </c>
      <c r="AMA5" t="s">
        <v>1114</v>
      </c>
      <c r="AMB5" t="s">
        <v>2077</v>
      </c>
      <c r="AMC5" t="s">
        <v>2077</v>
      </c>
      <c r="AMD5" t="s">
        <v>2077</v>
      </c>
      <c r="AME5" t="s">
        <v>2077</v>
      </c>
      <c r="AMF5" t="s">
        <v>2077</v>
      </c>
      <c r="AMG5" t="s">
        <v>2077</v>
      </c>
      <c r="AMH5" t="s">
        <v>2077</v>
      </c>
      <c r="AMI5" t="s">
        <v>2077</v>
      </c>
      <c r="AMJ5" t="s">
        <v>2077</v>
      </c>
      <c r="AMK5" t="s">
        <v>2028</v>
      </c>
      <c r="AML5" t="s">
        <v>2028</v>
      </c>
      <c r="AMM5" t="s">
        <v>2028</v>
      </c>
      <c r="AMN5" t="s">
        <v>1588</v>
      </c>
      <c r="AMP5" t="s">
        <v>2029</v>
      </c>
      <c r="AMQ5" t="s">
        <v>2029</v>
      </c>
      <c r="AMR5" t="s">
        <v>2029</v>
      </c>
      <c r="AMS5" t="s">
        <v>2031</v>
      </c>
      <c r="AMT5" t="s">
        <v>2031</v>
      </c>
      <c r="AMU5" t="s">
        <v>2031</v>
      </c>
      <c r="AMV5" t="s">
        <v>2032</v>
      </c>
      <c r="AMW5" t="s">
        <v>2031</v>
      </c>
      <c r="AMX5" t="s">
        <v>2031</v>
      </c>
      <c r="AMY5" t="s">
        <v>2033</v>
      </c>
      <c r="AMZ5" t="s">
        <v>2034</v>
      </c>
      <c r="ANA5" t="s">
        <v>2036</v>
      </c>
      <c r="ANB5" t="s">
        <v>2036</v>
      </c>
      <c r="ANC5" t="s">
        <v>2036</v>
      </c>
      <c r="AND5" t="s">
        <v>2036</v>
      </c>
      <c r="ANE5" t="s">
        <v>2036</v>
      </c>
      <c r="ANF5" t="s">
        <v>2037</v>
      </c>
      <c r="ANG5" t="s">
        <v>1588</v>
      </c>
      <c r="ANH5" t="s">
        <v>1198</v>
      </c>
      <c r="ANJ5" t="s">
        <v>2039</v>
      </c>
      <c r="ANL5" t="s">
        <v>2040</v>
      </c>
      <c r="ANM5" t="s">
        <v>1198</v>
      </c>
      <c r="ANN5" t="s">
        <v>2030</v>
      </c>
      <c r="ANR5" t="s">
        <v>2035</v>
      </c>
      <c r="ANS5" t="s">
        <v>2038</v>
      </c>
      <c r="ANT5" t="s">
        <v>2041</v>
      </c>
      <c r="ANU5" t="s">
        <v>2041</v>
      </c>
      <c r="ANV5" t="s">
        <v>2041</v>
      </c>
      <c r="ANW5" t="s">
        <v>1116</v>
      </c>
      <c r="ANX5" t="s">
        <v>1147</v>
      </c>
      <c r="ANY5" t="s">
        <v>2031</v>
      </c>
      <c r="ANZ5" t="s">
        <v>2031</v>
      </c>
      <c r="AOA5" t="s">
        <v>1116</v>
      </c>
      <c r="AOB5" t="s">
        <v>2031</v>
      </c>
      <c r="AOC5" t="s">
        <v>1526</v>
      </c>
      <c r="AOD5" t="s">
        <v>2042</v>
      </c>
      <c r="AOE5" t="s">
        <v>2031</v>
      </c>
      <c r="AOF5" t="s">
        <v>2031</v>
      </c>
      <c r="AOG5" t="s">
        <v>2043</v>
      </c>
      <c r="AOH5" t="s">
        <v>1704</v>
      </c>
      <c r="AOI5" t="s">
        <v>2044</v>
      </c>
      <c r="AOJ5" t="s">
        <v>2027</v>
      </c>
      <c r="AOK5" t="s">
        <v>2045</v>
      </c>
      <c r="AOL5" t="s">
        <v>2046</v>
      </c>
      <c r="AOM5" t="s">
        <v>2047</v>
      </c>
      <c r="AON5" t="s">
        <v>2047</v>
      </c>
      <c r="AOO5" t="s">
        <v>2047</v>
      </c>
      <c r="AOP5" t="s">
        <v>2047</v>
      </c>
      <c r="AOQ5" t="s">
        <v>2047</v>
      </c>
      <c r="AOR5" t="s">
        <v>2048</v>
      </c>
      <c r="AOS5" t="s">
        <v>2048</v>
      </c>
      <c r="AOT5" t="s">
        <v>2048</v>
      </c>
      <c r="AOU5" t="s">
        <v>1198</v>
      </c>
      <c r="AOV5" t="s">
        <v>1114</v>
      </c>
      <c r="AOW5" t="s">
        <v>2049</v>
      </c>
      <c r="AOX5" t="s">
        <v>1114</v>
      </c>
      <c r="AOY5" t="s">
        <v>2050</v>
      </c>
      <c r="AOZ5" t="s">
        <v>2051</v>
      </c>
      <c r="APA5" t="s">
        <v>2052</v>
      </c>
      <c r="APB5" t="s">
        <v>2052</v>
      </c>
      <c r="APC5" t="s">
        <v>2052</v>
      </c>
      <c r="APD5" t="s">
        <v>1537</v>
      </c>
      <c r="APE5" t="s">
        <v>2007</v>
      </c>
      <c r="APF5" t="s">
        <v>1198</v>
      </c>
      <c r="APG5" t="s">
        <v>2053</v>
      </c>
      <c r="APH5" t="s">
        <v>2054</v>
      </c>
      <c r="API5" t="s">
        <v>2054</v>
      </c>
      <c r="APJ5" t="s">
        <v>2054</v>
      </c>
      <c r="APK5" t="s">
        <v>2054</v>
      </c>
      <c r="APL5" t="s">
        <v>1554</v>
      </c>
      <c r="APM5" t="s">
        <v>1554</v>
      </c>
      <c r="APN5" t="s">
        <v>1554</v>
      </c>
      <c r="APO5" t="s">
        <v>2055</v>
      </c>
      <c r="APP5" t="s">
        <v>2055</v>
      </c>
      <c r="APQ5" t="s">
        <v>2055</v>
      </c>
      <c r="APR5" t="s">
        <v>1114</v>
      </c>
      <c r="APS5" t="s">
        <v>1116</v>
      </c>
      <c r="APT5" t="s">
        <v>2056</v>
      </c>
      <c r="APU5" t="s">
        <v>2056</v>
      </c>
      <c r="APV5" t="s">
        <v>2056</v>
      </c>
      <c r="APW5" t="s">
        <v>2056</v>
      </c>
      <c r="APX5" t="s">
        <v>2056</v>
      </c>
      <c r="APY5" t="s">
        <v>2057</v>
      </c>
      <c r="APZ5" t="s">
        <v>2058</v>
      </c>
      <c r="AQA5" t="s">
        <v>2058</v>
      </c>
      <c r="AQB5" t="s">
        <v>2058</v>
      </c>
      <c r="AQC5" t="s">
        <v>2058</v>
      </c>
      <c r="AQD5" t="s">
        <v>2058</v>
      </c>
      <c r="AQE5" t="s">
        <v>1114</v>
      </c>
      <c r="AQF5" t="s">
        <v>2059</v>
      </c>
      <c r="AQG5" t="s">
        <v>2059</v>
      </c>
      <c r="AQH5" t="s">
        <v>2059</v>
      </c>
      <c r="AQI5" t="s">
        <v>2059</v>
      </c>
      <c r="AQJ5" t="s">
        <v>2059</v>
      </c>
      <c r="AQK5" t="s">
        <v>2060</v>
      </c>
      <c r="AQL5" t="s">
        <v>1642</v>
      </c>
      <c r="AQM5" t="s">
        <v>2061</v>
      </c>
      <c r="AQN5" t="s">
        <v>2061</v>
      </c>
      <c r="AQO5" t="s">
        <v>2061</v>
      </c>
      <c r="AQP5" t="s">
        <v>2062</v>
      </c>
      <c r="AQQ5" t="s">
        <v>2062</v>
      </c>
      <c r="AQR5" t="s">
        <v>2062</v>
      </c>
      <c r="AQS5" t="s">
        <v>2063</v>
      </c>
      <c r="AQT5" t="s">
        <v>1116</v>
      </c>
      <c r="AQV5" t="s">
        <v>2064</v>
      </c>
      <c r="AQW5" t="s">
        <v>2064</v>
      </c>
      <c r="AQX5" t="s">
        <v>2064</v>
      </c>
      <c r="AQY5" t="s">
        <v>2064</v>
      </c>
      <c r="AQZ5" t="s">
        <v>2064</v>
      </c>
      <c r="ARA5" t="s">
        <v>2065</v>
      </c>
      <c r="ARB5" t="s">
        <v>2065</v>
      </c>
      <c r="ARC5" t="s">
        <v>2065</v>
      </c>
      <c r="ARD5" t="s">
        <v>2032</v>
      </c>
      <c r="ARE5" t="s">
        <v>2066</v>
      </c>
      <c r="ARF5">
        <v>0</v>
      </c>
      <c r="ARG5" t="s">
        <v>2067</v>
      </c>
      <c r="ARH5" t="s">
        <v>2068</v>
      </c>
      <c r="ARI5" t="s">
        <v>2068</v>
      </c>
      <c r="ARJ5" t="s">
        <v>2068</v>
      </c>
      <c r="ARK5" t="s">
        <v>2069</v>
      </c>
      <c r="ARL5" t="s">
        <v>2069</v>
      </c>
      <c r="ARM5" t="s">
        <v>2069</v>
      </c>
      <c r="ARN5" t="s">
        <v>2069</v>
      </c>
      <c r="ARO5" t="s">
        <v>2069</v>
      </c>
      <c r="ARP5" t="s">
        <v>2069</v>
      </c>
      <c r="ARQ5" t="s">
        <v>2069</v>
      </c>
      <c r="ARR5" t="s">
        <v>2069</v>
      </c>
      <c r="ARS5" t="s">
        <v>2069</v>
      </c>
      <c r="ART5" t="s">
        <v>2069</v>
      </c>
      <c r="ARU5" t="s">
        <v>2070</v>
      </c>
      <c r="ARV5" t="s">
        <v>1116</v>
      </c>
      <c r="ARW5" t="s">
        <v>2071</v>
      </c>
      <c r="ARX5" t="s">
        <v>2071</v>
      </c>
      <c r="ARY5" t="s">
        <v>2071</v>
      </c>
      <c r="ARZ5" t="s">
        <v>2071</v>
      </c>
      <c r="ASA5" t="s">
        <v>2071</v>
      </c>
      <c r="ASB5" t="s">
        <v>1114</v>
      </c>
      <c r="ASC5" t="s">
        <v>1198</v>
      </c>
      <c r="ASD5" t="s">
        <v>1114</v>
      </c>
      <c r="ASE5" t="s">
        <v>2072</v>
      </c>
      <c r="ASF5" t="s">
        <v>2073</v>
      </c>
      <c r="ASH5" t="s">
        <v>2074</v>
      </c>
      <c r="ASI5" t="s">
        <v>2074</v>
      </c>
      <c r="ASJ5" t="s">
        <v>2074</v>
      </c>
      <c r="ASK5" t="s">
        <v>1114</v>
      </c>
      <c r="ASL5" t="s">
        <v>2026</v>
      </c>
      <c r="ASM5" t="s">
        <v>1114</v>
      </c>
      <c r="ASN5" t="s">
        <v>2035</v>
      </c>
      <c r="ASO5" t="s">
        <v>1116</v>
      </c>
      <c r="ASP5" t="s">
        <v>2075</v>
      </c>
      <c r="ASQ5" t="s">
        <v>2038</v>
      </c>
      <c r="ASS5" t="s">
        <v>2076</v>
      </c>
      <c r="AST5" t="s">
        <v>2076</v>
      </c>
      <c r="ASU5" t="s">
        <v>2076</v>
      </c>
      <c r="ASV5" t="s">
        <v>1114</v>
      </c>
      <c r="ASW5" t="s">
        <v>2077</v>
      </c>
      <c r="ASX5" t="s">
        <v>2077</v>
      </c>
      <c r="ASY5" t="s">
        <v>2077</v>
      </c>
      <c r="ASZ5" t="s">
        <v>2077</v>
      </c>
      <c r="ATA5" t="s">
        <v>2077</v>
      </c>
      <c r="ATB5" t="s">
        <v>2077</v>
      </c>
      <c r="ATC5" t="s">
        <v>2077</v>
      </c>
      <c r="ATD5" t="s">
        <v>2077</v>
      </c>
      <c r="ATE5" t="s">
        <v>2077</v>
      </c>
      <c r="ATF5" t="s">
        <v>2041</v>
      </c>
      <c r="ATG5" t="s">
        <v>2041</v>
      </c>
      <c r="ATH5" t="s">
        <v>2041</v>
      </c>
      <c r="ATI5" t="s">
        <v>1116</v>
      </c>
      <c r="ATJ5" t="s">
        <v>1147</v>
      </c>
      <c r="ATK5" t="s">
        <v>2031</v>
      </c>
      <c r="ATL5" t="s">
        <v>2031</v>
      </c>
      <c r="ATM5" t="s">
        <v>1116</v>
      </c>
      <c r="ATN5" t="s">
        <v>2031</v>
      </c>
      <c r="ATO5" t="s">
        <v>1526</v>
      </c>
      <c r="ATP5" t="s">
        <v>2042</v>
      </c>
      <c r="ATQ5" t="s">
        <v>2031</v>
      </c>
      <c r="ATR5" t="s">
        <v>2031</v>
      </c>
      <c r="ATS5" t="s">
        <v>2043</v>
      </c>
      <c r="ATT5" t="s">
        <v>1704</v>
      </c>
      <c r="ATU5" t="s">
        <v>2044</v>
      </c>
      <c r="ATV5" t="s">
        <v>2027</v>
      </c>
      <c r="ATW5" t="s">
        <v>2045</v>
      </c>
      <c r="ATX5" t="s">
        <v>2046</v>
      </c>
      <c r="ATY5" t="s">
        <v>2047</v>
      </c>
      <c r="ATZ5" t="s">
        <v>2047</v>
      </c>
      <c r="AUA5" t="s">
        <v>2047</v>
      </c>
      <c r="AUB5" t="s">
        <v>2047</v>
      </c>
      <c r="AUC5" t="s">
        <v>2047</v>
      </c>
      <c r="AUD5" t="s">
        <v>2048</v>
      </c>
      <c r="AUE5" t="s">
        <v>2048</v>
      </c>
      <c r="AUF5" t="s">
        <v>2048</v>
      </c>
      <c r="AUG5" t="s">
        <v>1198</v>
      </c>
      <c r="AUH5" t="s">
        <v>1114</v>
      </c>
      <c r="AUI5" t="s">
        <v>2049</v>
      </c>
      <c r="AUJ5" t="s">
        <v>1114</v>
      </c>
      <c r="AUK5" t="s">
        <v>2050</v>
      </c>
      <c r="AUL5" t="s">
        <v>2051</v>
      </c>
      <c r="AUM5" t="s">
        <v>2052</v>
      </c>
      <c r="AUN5" t="s">
        <v>2052</v>
      </c>
      <c r="AUO5" t="s">
        <v>2052</v>
      </c>
      <c r="AUP5" t="s">
        <v>1537</v>
      </c>
      <c r="AUQ5" t="s">
        <v>1198</v>
      </c>
      <c r="AUR5" t="s">
        <v>2007</v>
      </c>
      <c r="AUS5" t="s">
        <v>2053</v>
      </c>
      <c r="AUT5" t="s">
        <v>2054</v>
      </c>
      <c r="AUU5" t="s">
        <v>2054</v>
      </c>
      <c r="AUV5" t="s">
        <v>2054</v>
      </c>
      <c r="AUW5" t="s">
        <v>2054</v>
      </c>
      <c r="AUX5" t="s">
        <v>1554</v>
      </c>
      <c r="AUY5" t="s">
        <v>1554</v>
      </c>
      <c r="AUZ5" t="s">
        <v>1554</v>
      </c>
      <c r="AVA5" t="s">
        <v>2055</v>
      </c>
      <c r="AVB5" t="s">
        <v>2055</v>
      </c>
      <c r="AVC5" t="s">
        <v>2055</v>
      </c>
      <c r="AVD5" t="s">
        <v>1114</v>
      </c>
      <c r="AVE5" t="s">
        <v>1116</v>
      </c>
      <c r="AVF5" t="s">
        <v>2056</v>
      </c>
      <c r="AVG5" t="s">
        <v>2056</v>
      </c>
      <c r="AVH5" t="s">
        <v>2056</v>
      </c>
      <c r="AVI5" t="s">
        <v>2056</v>
      </c>
      <c r="AVJ5" t="s">
        <v>2056</v>
      </c>
      <c r="AVK5" t="s">
        <v>2057</v>
      </c>
      <c r="AVL5" t="s">
        <v>2058</v>
      </c>
      <c r="AVM5" t="s">
        <v>2058</v>
      </c>
      <c r="AVN5" t="s">
        <v>2058</v>
      </c>
      <c r="AVO5" t="s">
        <v>2058</v>
      </c>
      <c r="AVP5" t="s">
        <v>2058</v>
      </c>
      <c r="AVQ5" t="s">
        <v>1114</v>
      </c>
      <c r="AVR5" t="s">
        <v>2059</v>
      </c>
      <c r="AVS5" t="s">
        <v>2059</v>
      </c>
      <c r="AVT5" t="s">
        <v>2059</v>
      </c>
      <c r="AVU5" t="s">
        <v>2059</v>
      </c>
      <c r="AVV5" t="s">
        <v>2059</v>
      </c>
      <c r="AVW5" t="s">
        <v>2060</v>
      </c>
      <c r="AVX5" t="s">
        <v>1642</v>
      </c>
      <c r="AVY5" t="s">
        <v>2061</v>
      </c>
      <c r="AVZ5" t="s">
        <v>2061</v>
      </c>
      <c r="AWA5" t="s">
        <v>2061</v>
      </c>
      <c r="AWB5" t="s">
        <v>2062</v>
      </c>
      <c r="AWC5" t="s">
        <v>2062</v>
      </c>
      <c r="AWD5" t="s">
        <v>2062</v>
      </c>
      <c r="AWE5" t="s">
        <v>2063</v>
      </c>
      <c r="AWF5" t="s">
        <v>1116</v>
      </c>
      <c r="AWH5" t="s">
        <v>2064</v>
      </c>
      <c r="AWI5" t="s">
        <v>2064</v>
      </c>
      <c r="AWJ5" t="s">
        <v>2064</v>
      </c>
      <c r="AWK5" t="s">
        <v>2064</v>
      </c>
      <c r="AWL5" t="s">
        <v>2064</v>
      </c>
      <c r="AWM5" t="s">
        <v>2065</v>
      </c>
      <c r="AWN5" t="s">
        <v>2065</v>
      </c>
      <c r="AWO5" t="s">
        <v>2065</v>
      </c>
      <c r="AWP5" t="s">
        <v>2032</v>
      </c>
      <c r="AWQ5" t="s">
        <v>2066</v>
      </c>
      <c r="AWR5">
        <v>0</v>
      </c>
      <c r="AWS5" t="s">
        <v>2067</v>
      </c>
      <c r="AWT5" t="s">
        <v>2068</v>
      </c>
      <c r="AWU5" t="s">
        <v>2068</v>
      </c>
      <c r="AWV5" t="s">
        <v>2068</v>
      </c>
      <c r="AWW5" t="s">
        <v>2069</v>
      </c>
      <c r="AWX5" t="s">
        <v>2069</v>
      </c>
      <c r="AWY5" t="s">
        <v>2069</v>
      </c>
      <c r="AWZ5" t="s">
        <v>2069</v>
      </c>
      <c r="AXA5" t="s">
        <v>2069</v>
      </c>
      <c r="AXB5" t="s">
        <v>2069</v>
      </c>
      <c r="AXC5" t="s">
        <v>2069</v>
      </c>
      <c r="AXD5" t="s">
        <v>2069</v>
      </c>
      <c r="AXE5" t="s">
        <v>2069</v>
      </c>
      <c r="AXF5" t="s">
        <v>2069</v>
      </c>
      <c r="AXG5" t="s">
        <v>2070</v>
      </c>
      <c r="AXH5" t="s">
        <v>1116</v>
      </c>
      <c r="AXI5" t="s">
        <v>2071</v>
      </c>
      <c r="AXJ5" t="s">
        <v>2071</v>
      </c>
      <c r="AXK5" t="s">
        <v>2071</v>
      </c>
      <c r="AXL5" t="s">
        <v>2071</v>
      </c>
      <c r="AXM5" t="s">
        <v>2071</v>
      </c>
      <c r="AXN5" t="s">
        <v>1114</v>
      </c>
      <c r="AXO5" t="s">
        <v>1198</v>
      </c>
      <c r="AXP5" t="s">
        <v>1114</v>
      </c>
      <c r="AXQ5" t="s">
        <v>2072</v>
      </c>
      <c r="AXR5" t="s">
        <v>2073</v>
      </c>
      <c r="AXT5" t="s">
        <v>2074</v>
      </c>
      <c r="AXU5" t="s">
        <v>2074</v>
      </c>
      <c r="AXV5" t="s">
        <v>2074</v>
      </c>
      <c r="AXW5" t="s">
        <v>1114</v>
      </c>
      <c r="AXX5" t="s">
        <v>2026</v>
      </c>
      <c r="AXY5" t="s">
        <v>1114</v>
      </c>
      <c r="AXZ5" t="s">
        <v>2035</v>
      </c>
      <c r="AYA5" t="s">
        <v>1116</v>
      </c>
      <c r="AYB5" t="s">
        <v>2075</v>
      </c>
      <c r="AYC5" t="s">
        <v>2038</v>
      </c>
      <c r="AYE5" t="s">
        <v>2076</v>
      </c>
      <c r="AYF5" t="s">
        <v>2076</v>
      </c>
      <c r="AYG5" t="s">
        <v>2076</v>
      </c>
      <c r="AYH5" t="s">
        <v>1114</v>
      </c>
      <c r="AYI5" t="s">
        <v>2077</v>
      </c>
      <c r="AYJ5" t="s">
        <v>2077</v>
      </c>
      <c r="AYK5" t="s">
        <v>2077</v>
      </c>
      <c r="AYL5" t="s">
        <v>2077</v>
      </c>
      <c r="AYM5" t="s">
        <v>2077</v>
      </c>
      <c r="AYN5" t="s">
        <v>2077</v>
      </c>
      <c r="AYO5" t="s">
        <v>2077</v>
      </c>
      <c r="AYP5" t="s">
        <v>2077</v>
      </c>
      <c r="AYQ5" t="s">
        <v>2077</v>
      </c>
      <c r="AYR5" t="s">
        <v>2039</v>
      </c>
      <c r="AYS5" t="s">
        <v>2028</v>
      </c>
      <c r="AYT5" t="s">
        <v>2028</v>
      </c>
      <c r="AYU5" t="s">
        <v>2028</v>
      </c>
      <c r="AYV5" t="s">
        <v>1563</v>
      </c>
      <c r="AYX5" t="s">
        <v>2029</v>
      </c>
      <c r="AYY5" t="s">
        <v>2029</v>
      </c>
      <c r="AYZ5" t="s">
        <v>2029</v>
      </c>
      <c r="AZA5" t="s">
        <v>1198</v>
      </c>
      <c r="AZB5" t="s">
        <v>2030</v>
      </c>
      <c r="AZD5" t="s">
        <v>2031</v>
      </c>
      <c r="AZE5" t="s">
        <v>2031</v>
      </c>
      <c r="AZF5" t="s">
        <v>2031</v>
      </c>
      <c r="AZG5" t="s">
        <v>2032</v>
      </c>
      <c r="AZH5" t="s">
        <v>2031</v>
      </c>
      <c r="AZI5" t="s">
        <v>2031</v>
      </c>
      <c r="AZJ5" t="s">
        <v>2033</v>
      </c>
      <c r="AZK5" t="s">
        <v>2034</v>
      </c>
      <c r="AZL5" t="s">
        <v>1563</v>
      </c>
      <c r="AZM5" t="s">
        <v>2035</v>
      </c>
      <c r="AZN5" t="s">
        <v>2036</v>
      </c>
      <c r="AZO5" t="s">
        <v>2036</v>
      </c>
      <c r="AZP5" t="s">
        <v>2036</v>
      </c>
      <c r="AZQ5" t="s">
        <v>2036</v>
      </c>
      <c r="AZR5" t="s">
        <v>2036</v>
      </c>
      <c r="AZS5" t="s">
        <v>2082</v>
      </c>
      <c r="AZT5" t="s">
        <v>2082</v>
      </c>
      <c r="AZU5" t="s">
        <v>2082</v>
      </c>
      <c r="AZV5" t="s">
        <v>2082</v>
      </c>
      <c r="AZW5" t="s">
        <v>2082</v>
      </c>
      <c r="AZX5" t="s">
        <v>2082</v>
      </c>
      <c r="AZY5" t="s">
        <v>2082</v>
      </c>
      <c r="AZZ5" t="s">
        <v>2082</v>
      </c>
      <c r="BAA5" t="s">
        <v>2082</v>
      </c>
      <c r="BAB5" t="s">
        <v>2082</v>
      </c>
      <c r="BAC5" t="s">
        <v>2037</v>
      </c>
      <c r="BAD5" t="s">
        <v>2038</v>
      </c>
      <c r="BAE5" t="s">
        <v>1198</v>
      </c>
      <c r="BAF5" t="s">
        <v>1563</v>
      </c>
      <c r="BAG5" t="s">
        <v>2039</v>
      </c>
      <c r="BAH5" t="s">
        <v>2028</v>
      </c>
      <c r="BAI5" t="s">
        <v>2028</v>
      </c>
      <c r="BAJ5" t="s">
        <v>2028</v>
      </c>
      <c r="BAK5" t="s">
        <v>1732</v>
      </c>
      <c r="BAM5" t="s">
        <v>1198</v>
      </c>
      <c r="BAN5" t="s">
        <v>2029</v>
      </c>
      <c r="BAO5" t="s">
        <v>2029</v>
      </c>
      <c r="BAP5" t="s">
        <v>2029</v>
      </c>
      <c r="BAQ5" t="s">
        <v>2030</v>
      </c>
      <c r="BAR5" t="s">
        <v>2031</v>
      </c>
      <c r="BAT5" t="s">
        <v>2031</v>
      </c>
      <c r="BAU5" t="s">
        <v>2031</v>
      </c>
      <c r="BAV5" t="s">
        <v>2032</v>
      </c>
      <c r="BAW5" t="s">
        <v>2031</v>
      </c>
      <c r="BAX5" t="s">
        <v>2031</v>
      </c>
      <c r="BAY5" t="s">
        <v>2033</v>
      </c>
      <c r="BAZ5" t="s">
        <v>2034</v>
      </c>
      <c r="BBA5" t="s">
        <v>1732</v>
      </c>
      <c r="BBB5" t="s">
        <v>2035</v>
      </c>
      <c r="BBC5" t="s">
        <v>2036</v>
      </c>
      <c r="BBD5" t="s">
        <v>2036</v>
      </c>
      <c r="BBE5" t="s">
        <v>2036</v>
      </c>
      <c r="BBF5" t="s">
        <v>2036</v>
      </c>
      <c r="BBG5" t="s">
        <v>2036</v>
      </c>
      <c r="BBH5" t="s">
        <v>2037</v>
      </c>
      <c r="BBI5" t="s">
        <v>2038</v>
      </c>
      <c r="BBJ5" t="s">
        <v>1198</v>
      </c>
      <c r="BBK5" t="s">
        <v>1732</v>
      </c>
      <c r="BBL5" t="s">
        <v>2028</v>
      </c>
      <c r="BBM5" t="s">
        <v>2028</v>
      </c>
      <c r="BBN5" t="s">
        <v>2028</v>
      </c>
      <c r="BBO5" t="s">
        <v>1588</v>
      </c>
      <c r="BBQ5" t="s">
        <v>2029</v>
      </c>
      <c r="BBR5" t="s">
        <v>2029</v>
      </c>
      <c r="BBS5" t="s">
        <v>2029</v>
      </c>
      <c r="BBT5" t="s">
        <v>2031</v>
      </c>
      <c r="BBU5" t="s">
        <v>2031</v>
      </c>
      <c r="BBV5" t="s">
        <v>2031</v>
      </c>
      <c r="BBW5" t="s">
        <v>2032</v>
      </c>
      <c r="BBX5" t="s">
        <v>2031</v>
      </c>
      <c r="BBY5" t="s">
        <v>2031</v>
      </c>
      <c r="BBZ5" t="s">
        <v>2033</v>
      </c>
      <c r="BCA5" t="s">
        <v>2034</v>
      </c>
      <c r="BCB5" t="s">
        <v>2036</v>
      </c>
      <c r="BCC5" t="s">
        <v>2036</v>
      </c>
      <c r="BCD5" t="s">
        <v>2036</v>
      </c>
      <c r="BCE5" t="s">
        <v>2036</v>
      </c>
      <c r="BCF5" t="s">
        <v>2036</v>
      </c>
      <c r="BCG5" t="s">
        <v>2037</v>
      </c>
      <c r="BCH5" t="s">
        <v>1198</v>
      </c>
      <c r="BCI5" t="s">
        <v>1588</v>
      </c>
      <c r="BCK5" t="s">
        <v>2039</v>
      </c>
      <c r="BCM5" t="s">
        <v>2040</v>
      </c>
      <c r="BCN5" t="s">
        <v>1198</v>
      </c>
      <c r="BCO5" t="s">
        <v>2030</v>
      </c>
      <c r="BCS5" t="s">
        <v>2035</v>
      </c>
      <c r="BCT5" t="s">
        <v>2038</v>
      </c>
      <c r="BCU5" t="s">
        <v>2041</v>
      </c>
      <c r="BCV5" t="s">
        <v>2041</v>
      </c>
      <c r="BCW5" t="s">
        <v>2041</v>
      </c>
      <c r="BCX5" t="s">
        <v>1116</v>
      </c>
      <c r="BCY5" t="s">
        <v>1147</v>
      </c>
      <c r="BCZ5" t="s">
        <v>2031</v>
      </c>
      <c r="BDA5" t="s">
        <v>2031</v>
      </c>
      <c r="BDB5" t="s">
        <v>1116</v>
      </c>
      <c r="BDC5" t="s">
        <v>2031</v>
      </c>
      <c r="BDD5" t="s">
        <v>1526</v>
      </c>
      <c r="BDE5" t="s">
        <v>2042</v>
      </c>
      <c r="BDF5" t="s">
        <v>2031</v>
      </c>
      <c r="BDG5" t="s">
        <v>2031</v>
      </c>
      <c r="BDH5" t="s">
        <v>2043</v>
      </c>
      <c r="BDI5" t="s">
        <v>1704</v>
      </c>
      <c r="BDJ5" t="s">
        <v>2044</v>
      </c>
      <c r="BDK5" t="s">
        <v>2019</v>
      </c>
      <c r="BDL5" t="s">
        <v>2045</v>
      </c>
      <c r="BDM5" t="s">
        <v>2046</v>
      </c>
      <c r="BDN5" t="s">
        <v>2047</v>
      </c>
      <c r="BDO5" t="s">
        <v>2047</v>
      </c>
      <c r="BDP5" t="s">
        <v>2047</v>
      </c>
      <c r="BDQ5" t="s">
        <v>2047</v>
      </c>
      <c r="BDR5" t="s">
        <v>2047</v>
      </c>
      <c r="BDS5" t="s">
        <v>2048</v>
      </c>
      <c r="BDT5" t="s">
        <v>2048</v>
      </c>
      <c r="BDU5" t="s">
        <v>2048</v>
      </c>
      <c r="BDV5" t="s">
        <v>1198</v>
      </c>
      <c r="BDW5" t="s">
        <v>2049</v>
      </c>
      <c r="BDX5" t="s">
        <v>1114</v>
      </c>
      <c r="BDY5" t="s">
        <v>2050</v>
      </c>
      <c r="BDZ5" t="s">
        <v>2051</v>
      </c>
      <c r="BEA5" t="s">
        <v>2052</v>
      </c>
      <c r="BEB5" t="s">
        <v>2052</v>
      </c>
      <c r="BEC5" t="s">
        <v>2052</v>
      </c>
      <c r="BED5" t="s">
        <v>1537</v>
      </c>
      <c r="BEE5" t="s">
        <v>2007</v>
      </c>
      <c r="BEF5" t="s">
        <v>1198</v>
      </c>
      <c r="BEG5" t="s">
        <v>2053</v>
      </c>
      <c r="BEH5" t="s">
        <v>2054</v>
      </c>
      <c r="BEI5" t="s">
        <v>2054</v>
      </c>
      <c r="BEJ5" t="s">
        <v>2054</v>
      </c>
      <c r="BEK5" t="s">
        <v>2054</v>
      </c>
      <c r="BEL5" t="s">
        <v>1554</v>
      </c>
      <c r="BEM5" t="s">
        <v>1554</v>
      </c>
      <c r="BEN5" t="s">
        <v>1554</v>
      </c>
      <c r="BEO5" t="s">
        <v>2055</v>
      </c>
      <c r="BEP5" t="s">
        <v>2055</v>
      </c>
      <c r="BEQ5" t="s">
        <v>2055</v>
      </c>
      <c r="BER5" t="s">
        <v>1114</v>
      </c>
      <c r="BES5" t="s">
        <v>1116</v>
      </c>
      <c r="BET5" t="s">
        <v>2056</v>
      </c>
      <c r="BEU5" t="s">
        <v>2056</v>
      </c>
      <c r="BEV5" t="s">
        <v>2056</v>
      </c>
      <c r="BEW5" t="s">
        <v>2056</v>
      </c>
      <c r="BEX5" t="s">
        <v>2056</v>
      </c>
      <c r="BEY5" t="s">
        <v>2057</v>
      </c>
      <c r="BEZ5" t="s">
        <v>2058</v>
      </c>
      <c r="BFA5" t="s">
        <v>2058</v>
      </c>
      <c r="BFB5" t="s">
        <v>2058</v>
      </c>
      <c r="BFC5" t="s">
        <v>2058</v>
      </c>
      <c r="BFD5" t="s">
        <v>2058</v>
      </c>
      <c r="BFE5" t="s">
        <v>1114</v>
      </c>
      <c r="BFF5" t="s">
        <v>2059</v>
      </c>
      <c r="BFG5" t="s">
        <v>2059</v>
      </c>
      <c r="BFH5" t="s">
        <v>2059</v>
      </c>
      <c r="BFI5" t="s">
        <v>2059</v>
      </c>
      <c r="BFJ5" t="s">
        <v>2059</v>
      </c>
      <c r="BFK5" t="s">
        <v>2060</v>
      </c>
      <c r="BFL5" t="s">
        <v>1642</v>
      </c>
      <c r="BFM5" t="s">
        <v>2061</v>
      </c>
      <c r="BFN5" t="s">
        <v>2061</v>
      </c>
      <c r="BFO5" t="s">
        <v>2061</v>
      </c>
      <c r="BFP5" t="s">
        <v>2062</v>
      </c>
      <c r="BFQ5" t="s">
        <v>2062</v>
      </c>
      <c r="BFR5" t="s">
        <v>2062</v>
      </c>
      <c r="BFS5" t="s">
        <v>2063</v>
      </c>
      <c r="BFT5" t="s">
        <v>1116</v>
      </c>
      <c r="BFV5" t="s">
        <v>2064</v>
      </c>
      <c r="BFW5" t="s">
        <v>2064</v>
      </c>
      <c r="BFX5" t="s">
        <v>2064</v>
      </c>
      <c r="BFY5" t="s">
        <v>2064</v>
      </c>
      <c r="BFZ5" t="s">
        <v>2064</v>
      </c>
      <c r="BGA5" t="s">
        <v>2065</v>
      </c>
      <c r="BGB5" t="s">
        <v>2065</v>
      </c>
      <c r="BGC5" t="s">
        <v>2065</v>
      </c>
      <c r="BGD5" t="s">
        <v>2032</v>
      </c>
      <c r="BGE5" t="s">
        <v>2066</v>
      </c>
      <c r="BGF5">
        <v>0</v>
      </c>
      <c r="BGG5" t="s">
        <v>2067</v>
      </c>
      <c r="BGH5" t="s">
        <v>2068</v>
      </c>
      <c r="BGI5" t="s">
        <v>2068</v>
      </c>
      <c r="BGJ5" t="s">
        <v>2068</v>
      </c>
      <c r="BGK5" t="s">
        <v>2069</v>
      </c>
      <c r="BGL5" t="s">
        <v>2069</v>
      </c>
      <c r="BGM5" t="s">
        <v>2069</v>
      </c>
      <c r="BGN5" t="s">
        <v>2069</v>
      </c>
      <c r="BGO5" t="s">
        <v>2069</v>
      </c>
      <c r="BGP5" t="s">
        <v>2069</v>
      </c>
      <c r="BGQ5" t="s">
        <v>2069</v>
      </c>
      <c r="BGR5" t="s">
        <v>2069</v>
      </c>
      <c r="BGS5" t="s">
        <v>2069</v>
      </c>
      <c r="BGT5" t="s">
        <v>2069</v>
      </c>
      <c r="BGU5" t="s">
        <v>2070</v>
      </c>
      <c r="BGV5" t="s">
        <v>1116</v>
      </c>
      <c r="BGW5" t="s">
        <v>2071</v>
      </c>
      <c r="BGX5" t="s">
        <v>2071</v>
      </c>
      <c r="BGY5" t="s">
        <v>2071</v>
      </c>
      <c r="BGZ5" t="s">
        <v>2071</v>
      </c>
      <c r="BHA5" t="s">
        <v>2071</v>
      </c>
      <c r="BHB5" t="s">
        <v>1114</v>
      </c>
      <c r="BHC5" t="s">
        <v>1198</v>
      </c>
      <c r="BHD5" t="s">
        <v>1114</v>
      </c>
      <c r="BHE5" t="s">
        <v>2072</v>
      </c>
      <c r="BHF5" t="s">
        <v>2073</v>
      </c>
      <c r="BHH5" t="s">
        <v>2074</v>
      </c>
      <c r="BHI5" t="s">
        <v>2074</v>
      </c>
      <c r="BHJ5" t="s">
        <v>2074</v>
      </c>
      <c r="BHK5" t="s">
        <v>1114</v>
      </c>
      <c r="BHL5" t="s">
        <v>2026</v>
      </c>
      <c r="BHM5" t="s">
        <v>1114</v>
      </c>
      <c r="BHN5" t="s">
        <v>2035</v>
      </c>
      <c r="BHO5" t="s">
        <v>1116</v>
      </c>
      <c r="BHP5" t="s">
        <v>2075</v>
      </c>
      <c r="BHQ5" t="s">
        <v>2038</v>
      </c>
      <c r="BHS5" t="s">
        <v>2076</v>
      </c>
      <c r="BHT5" t="s">
        <v>2076</v>
      </c>
      <c r="BHU5" t="s">
        <v>2076</v>
      </c>
      <c r="BHV5" t="s">
        <v>1114</v>
      </c>
      <c r="BHW5" t="s">
        <v>2077</v>
      </c>
      <c r="BHX5" t="s">
        <v>2077</v>
      </c>
      <c r="BHY5" t="s">
        <v>2077</v>
      </c>
      <c r="BHZ5" t="s">
        <v>2077</v>
      </c>
      <c r="BIA5" t="s">
        <v>2077</v>
      </c>
      <c r="BIB5" t="s">
        <v>2077</v>
      </c>
      <c r="BIC5" t="s">
        <v>2077</v>
      </c>
      <c r="BID5" t="s">
        <v>2077</v>
      </c>
      <c r="BIE5" t="s">
        <v>2077</v>
      </c>
      <c r="BIF5" t="s">
        <v>2028</v>
      </c>
      <c r="BIG5" t="s">
        <v>2028</v>
      </c>
      <c r="BIH5" t="s">
        <v>2028</v>
      </c>
      <c r="BII5" t="s">
        <v>1588</v>
      </c>
      <c r="BIK5" t="s">
        <v>2029</v>
      </c>
      <c r="BIL5" t="s">
        <v>2029</v>
      </c>
      <c r="BIM5" t="s">
        <v>2029</v>
      </c>
      <c r="BIN5" t="s">
        <v>2031</v>
      </c>
      <c r="BIO5" t="s">
        <v>2031</v>
      </c>
      <c r="BIP5" t="s">
        <v>2031</v>
      </c>
      <c r="BIQ5" t="s">
        <v>2032</v>
      </c>
      <c r="BIR5" t="s">
        <v>2031</v>
      </c>
      <c r="BIS5" t="s">
        <v>2031</v>
      </c>
      <c r="BIT5" t="s">
        <v>2033</v>
      </c>
      <c r="BIU5" t="s">
        <v>2034</v>
      </c>
      <c r="BIV5" t="s">
        <v>2036</v>
      </c>
      <c r="BIW5" t="s">
        <v>2036</v>
      </c>
      <c r="BIX5" t="s">
        <v>2036</v>
      </c>
      <c r="BIY5" t="s">
        <v>2036</v>
      </c>
      <c r="BIZ5" t="s">
        <v>2036</v>
      </c>
      <c r="BJA5" t="s">
        <v>2037</v>
      </c>
      <c r="BJB5" t="s">
        <v>1588</v>
      </c>
      <c r="BJC5" t="s">
        <v>1198</v>
      </c>
      <c r="BJE5" t="s">
        <v>2039</v>
      </c>
      <c r="BJG5" t="s">
        <v>2040</v>
      </c>
      <c r="BJH5" t="s">
        <v>1198</v>
      </c>
      <c r="BJI5" t="s">
        <v>2030</v>
      </c>
      <c r="BJM5" t="s">
        <v>2035</v>
      </c>
      <c r="BJN5" t="s">
        <v>2038</v>
      </c>
      <c r="BJO5" t="s">
        <v>2028</v>
      </c>
      <c r="BJP5" t="s">
        <v>2028</v>
      </c>
      <c r="BJQ5" t="s">
        <v>2028</v>
      </c>
      <c r="BJR5" t="s">
        <v>1588</v>
      </c>
      <c r="BJT5" t="s">
        <v>2029</v>
      </c>
      <c r="BJU5" t="s">
        <v>2029</v>
      </c>
      <c r="BJV5" t="s">
        <v>2029</v>
      </c>
      <c r="BJW5" t="s">
        <v>2031</v>
      </c>
      <c r="BJX5" t="s">
        <v>2031</v>
      </c>
      <c r="BJY5" t="s">
        <v>2031</v>
      </c>
      <c r="BJZ5" t="s">
        <v>2032</v>
      </c>
      <c r="BKA5" t="s">
        <v>2031</v>
      </c>
      <c r="BKB5" t="s">
        <v>2031</v>
      </c>
      <c r="BKC5" t="s">
        <v>2033</v>
      </c>
      <c r="BKD5" t="s">
        <v>2034</v>
      </c>
      <c r="BKE5" t="s">
        <v>2036</v>
      </c>
      <c r="BKF5" t="s">
        <v>2036</v>
      </c>
      <c r="BKG5" t="s">
        <v>2036</v>
      </c>
      <c r="BKH5" t="s">
        <v>2036</v>
      </c>
      <c r="BKI5" t="s">
        <v>2036</v>
      </c>
      <c r="BKJ5" t="s">
        <v>2037</v>
      </c>
      <c r="BKK5" t="s">
        <v>1198</v>
      </c>
      <c r="BKL5" t="s">
        <v>1588</v>
      </c>
      <c r="BKN5" t="s">
        <v>2039</v>
      </c>
      <c r="BKP5" t="s">
        <v>1198</v>
      </c>
      <c r="BKQ5" t="s">
        <v>2040</v>
      </c>
      <c r="BKR5" t="s">
        <v>2030</v>
      </c>
      <c r="BKV5" t="s">
        <v>2035</v>
      </c>
      <c r="BKW5" t="s">
        <v>2038</v>
      </c>
      <c r="BKX5" t="s">
        <v>2039</v>
      </c>
      <c r="BKY5" t="s">
        <v>2028</v>
      </c>
      <c r="BKZ5" t="s">
        <v>2028</v>
      </c>
      <c r="BLA5" t="s">
        <v>2028</v>
      </c>
      <c r="BLB5" t="s">
        <v>1732</v>
      </c>
      <c r="BLD5" t="s">
        <v>1198</v>
      </c>
      <c r="BLE5" t="s">
        <v>2029</v>
      </c>
      <c r="BLF5" t="s">
        <v>2029</v>
      </c>
      <c r="BLG5" t="s">
        <v>2029</v>
      </c>
      <c r="BLH5" t="s">
        <v>2030</v>
      </c>
      <c r="BLJ5" t="s">
        <v>2031</v>
      </c>
      <c r="BLK5" t="s">
        <v>2031</v>
      </c>
      <c r="BLL5" t="s">
        <v>2031</v>
      </c>
      <c r="BLM5" t="s">
        <v>2032</v>
      </c>
      <c r="BLN5" t="s">
        <v>2031</v>
      </c>
      <c r="BLO5" t="s">
        <v>2031</v>
      </c>
      <c r="BLP5" t="s">
        <v>2033</v>
      </c>
      <c r="BLQ5" t="s">
        <v>2034</v>
      </c>
      <c r="BLR5" t="s">
        <v>1732</v>
      </c>
      <c r="BLS5" t="s">
        <v>2035</v>
      </c>
      <c r="BLT5" t="s">
        <v>2036</v>
      </c>
      <c r="BLU5" t="s">
        <v>2036</v>
      </c>
      <c r="BLV5" t="s">
        <v>2036</v>
      </c>
      <c r="BLW5" t="s">
        <v>2036</v>
      </c>
      <c r="BLX5" t="s">
        <v>2036</v>
      </c>
      <c r="BLY5" t="s">
        <v>2037</v>
      </c>
      <c r="BLZ5" t="s">
        <v>2038</v>
      </c>
      <c r="BMA5" t="s">
        <v>1198</v>
      </c>
      <c r="BMB5" t="s">
        <v>1732</v>
      </c>
      <c r="BMC5" t="s">
        <v>2039</v>
      </c>
      <c r="BMD5" t="s">
        <v>1451</v>
      </c>
      <c r="BME5" t="s">
        <v>1451</v>
      </c>
      <c r="BMF5" t="s">
        <v>1451</v>
      </c>
      <c r="BMG5" t="s">
        <v>1451</v>
      </c>
      <c r="BMH5" t="s">
        <v>1451</v>
      </c>
      <c r="BMI5" t="s">
        <v>1451</v>
      </c>
      <c r="BMJ5" t="s">
        <v>1451</v>
      </c>
      <c r="BMK5" t="s">
        <v>1451</v>
      </c>
      <c r="BML5" t="s">
        <v>1451</v>
      </c>
      <c r="BMM5" t="s">
        <v>1451</v>
      </c>
      <c r="BMN5" t="s">
        <v>1451</v>
      </c>
      <c r="BMO5" t="s">
        <v>1451</v>
      </c>
      <c r="BMP5" t="s">
        <v>1451</v>
      </c>
      <c r="BMQ5" t="s">
        <v>1451</v>
      </c>
      <c r="BMR5" t="s">
        <v>1451</v>
      </c>
      <c r="BMS5" t="s">
        <v>1451</v>
      </c>
      <c r="BMT5" t="s">
        <v>1451</v>
      </c>
      <c r="BMU5" t="s">
        <v>1451</v>
      </c>
      <c r="BMV5" t="s">
        <v>1451</v>
      </c>
      <c r="BMW5" t="s">
        <v>1451</v>
      </c>
      <c r="BMX5" t="s">
        <v>1451</v>
      </c>
      <c r="BMY5" t="s">
        <v>1451</v>
      </c>
      <c r="BMZ5" t="s">
        <v>1451</v>
      </c>
      <c r="BNA5" t="s">
        <v>1451</v>
      </c>
      <c r="BNB5" t="s">
        <v>1451</v>
      </c>
      <c r="BNC5" t="s">
        <v>1451</v>
      </c>
      <c r="BND5" t="s">
        <v>1451</v>
      </c>
      <c r="BNE5" t="s">
        <v>1451</v>
      </c>
      <c r="BNF5" t="s">
        <v>1451</v>
      </c>
      <c r="BNG5" t="s">
        <v>1451</v>
      </c>
      <c r="BNH5" t="s">
        <v>1451</v>
      </c>
      <c r="BNI5" t="s">
        <v>1451</v>
      </c>
      <c r="BNJ5" t="s">
        <v>1451</v>
      </c>
      <c r="BNK5" t="s">
        <v>1451</v>
      </c>
      <c r="BNL5" t="s">
        <v>1451</v>
      </c>
      <c r="BNM5" t="s">
        <v>1451</v>
      </c>
      <c r="BNN5" t="s">
        <v>1451</v>
      </c>
      <c r="BNO5" t="s">
        <v>1451</v>
      </c>
      <c r="BNP5" t="s">
        <v>1451</v>
      </c>
      <c r="BNQ5" t="s">
        <v>1451</v>
      </c>
      <c r="BNR5" t="s">
        <v>1451</v>
      </c>
      <c r="BNS5" t="s">
        <v>1451</v>
      </c>
      <c r="BNT5" t="s">
        <v>1451</v>
      </c>
      <c r="BNU5" t="s">
        <v>1451</v>
      </c>
      <c r="BNV5" t="s">
        <v>1451</v>
      </c>
      <c r="BNW5" t="s">
        <v>1451</v>
      </c>
      <c r="BNX5" t="s">
        <v>1451</v>
      </c>
      <c r="BNY5" t="s">
        <v>1451</v>
      </c>
    </row>
    <row r="6" spans="1:1741" x14ac:dyDescent="0.25">
      <c r="A6" t="s">
        <v>1857</v>
      </c>
      <c r="B6" t="s">
        <v>2062</v>
      </c>
      <c r="C6" t="s">
        <v>2062</v>
      </c>
      <c r="D6" t="s">
        <v>2062</v>
      </c>
      <c r="E6" t="s">
        <v>1114</v>
      </c>
      <c r="G6" t="s">
        <v>2084</v>
      </c>
      <c r="H6" t="s">
        <v>2084</v>
      </c>
      <c r="I6" t="s">
        <v>2084</v>
      </c>
      <c r="K6" t="s">
        <v>2085</v>
      </c>
      <c r="M6" t="s">
        <v>2086</v>
      </c>
      <c r="N6" t="s">
        <v>2086</v>
      </c>
      <c r="O6" t="s">
        <v>2086</v>
      </c>
      <c r="P6" t="s">
        <v>2087</v>
      </c>
      <c r="Q6" t="s">
        <v>2086</v>
      </c>
      <c r="R6" t="s">
        <v>2086</v>
      </c>
      <c r="S6" t="s">
        <v>1983</v>
      </c>
      <c r="T6" t="s">
        <v>2088</v>
      </c>
      <c r="U6" t="s">
        <v>1114</v>
      </c>
      <c r="V6" t="s">
        <v>2089</v>
      </c>
      <c r="W6" t="s">
        <v>2090</v>
      </c>
      <c r="X6" t="s">
        <v>2090</v>
      </c>
      <c r="Y6" t="s">
        <v>2090</v>
      </c>
      <c r="Z6" t="s">
        <v>2090</v>
      </c>
      <c r="AA6" t="s">
        <v>2090</v>
      </c>
      <c r="AB6" t="s">
        <v>2091</v>
      </c>
      <c r="AE6" t="s">
        <v>1114</v>
      </c>
      <c r="AF6" t="s">
        <v>2062</v>
      </c>
      <c r="AG6" t="s">
        <v>2062</v>
      </c>
      <c r="AH6" t="s">
        <v>2062</v>
      </c>
      <c r="AI6" t="s">
        <v>2052</v>
      </c>
      <c r="AK6" t="s">
        <v>2084</v>
      </c>
      <c r="AL6" t="s">
        <v>2084</v>
      </c>
      <c r="AM6" t="s">
        <v>2084</v>
      </c>
      <c r="AN6" t="s">
        <v>2086</v>
      </c>
      <c r="AO6" t="s">
        <v>2086</v>
      </c>
      <c r="AP6" t="s">
        <v>2086</v>
      </c>
      <c r="AQ6" t="s">
        <v>1973</v>
      </c>
      <c r="AR6" t="s">
        <v>2086</v>
      </c>
      <c r="AS6" t="s">
        <v>2086</v>
      </c>
      <c r="AT6" t="s">
        <v>1983</v>
      </c>
      <c r="AU6" t="s">
        <v>2088</v>
      </c>
      <c r="AV6" t="s">
        <v>2090</v>
      </c>
      <c r="AW6" t="s">
        <v>2090</v>
      </c>
      <c r="AX6" t="s">
        <v>2090</v>
      </c>
      <c r="AY6" t="s">
        <v>2090</v>
      </c>
      <c r="AZ6" t="s">
        <v>2090</v>
      </c>
      <c r="BA6" t="s">
        <v>2091</v>
      </c>
      <c r="BB6" t="s">
        <v>2052</v>
      </c>
      <c r="BE6" t="s">
        <v>2092</v>
      </c>
      <c r="BG6" t="s">
        <v>2093</v>
      </c>
      <c r="BI6" t="s">
        <v>2085</v>
      </c>
      <c r="BM6" t="s">
        <v>2089</v>
      </c>
      <c r="BO6" t="s">
        <v>2062</v>
      </c>
      <c r="BP6" t="s">
        <v>2062</v>
      </c>
      <c r="BQ6" t="s">
        <v>2062</v>
      </c>
      <c r="BR6" t="s">
        <v>2052</v>
      </c>
      <c r="BT6" t="s">
        <v>2084</v>
      </c>
      <c r="BU6" t="s">
        <v>2084</v>
      </c>
      <c r="BV6" t="s">
        <v>2084</v>
      </c>
      <c r="BW6" t="s">
        <v>2086</v>
      </c>
      <c r="BX6" t="s">
        <v>2086</v>
      </c>
      <c r="BY6" t="s">
        <v>2086</v>
      </c>
      <c r="BZ6" t="s">
        <v>1973</v>
      </c>
      <c r="CA6" t="s">
        <v>2086</v>
      </c>
      <c r="CB6" t="s">
        <v>2086</v>
      </c>
      <c r="CC6" t="s">
        <v>1983</v>
      </c>
      <c r="CD6" t="s">
        <v>2088</v>
      </c>
      <c r="CE6" t="s">
        <v>2090</v>
      </c>
      <c r="CF6" t="s">
        <v>2090</v>
      </c>
      <c r="CG6" t="s">
        <v>2090</v>
      </c>
      <c r="CH6" t="s">
        <v>2090</v>
      </c>
      <c r="CI6" t="s">
        <v>2090</v>
      </c>
      <c r="CJ6" t="s">
        <v>2091</v>
      </c>
      <c r="CK6" t="s">
        <v>2052</v>
      </c>
      <c r="CN6" t="s">
        <v>2092</v>
      </c>
      <c r="CP6" t="s">
        <v>2093</v>
      </c>
      <c r="CR6" t="s">
        <v>2085</v>
      </c>
      <c r="CV6" t="s">
        <v>2089</v>
      </c>
      <c r="CX6" t="s">
        <v>2094</v>
      </c>
      <c r="CY6" t="s">
        <v>2094</v>
      </c>
      <c r="CZ6" t="s">
        <v>2094</v>
      </c>
      <c r="DA6" t="s">
        <v>2052</v>
      </c>
      <c r="DC6" t="s">
        <v>2086</v>
      </c>
      <c r="DD6" t="s">
        <v>2086</v>
      </c>
      <c r="DE6" t="s">
        <v>2052</v>
      </c>
      <c r="DF6" t="s">
        <v>2086</v>
      </c>
      <c r="DG6" t="s">
        <v>2095</v>
      </c>
      <c r="DH6" t="s">
        <v>2096</v>
      </c>
      <c r="DI6" t="s">
        <v>2086</v>
      </c>
      <c r="DJ6" t="s">
        <v>2086</v>
      </c>
      <c r="DK6" t="s">
        <v>2097</v>
      </c>
      <c r="DL6" t="s">
        <v>2033</v>
      </c>
      <c r="DM6" t="s">
        <v>2088</v>
      </c>
      <c r="DN6" t="s">
        <v>2019</v>
      </c>
      <c r="DO6" t="s">
        <v>2098</v>
      </c>
      <c r="DP6" t="s">
        <v>2099</v>
      </c>
      <c r="DQ6" t="s">
        <v>2100</v>
      </c>
      <c r="DR6" t="s">
        <v>2100</v>
      </c>
      <c r="DS6" t="s">
        <v>2100</v>
      </c>
      <c r="DT6" t="s">
        <v>2100</v>
      </c>
      <c r="DU6" t="s">
        <v>2100</v>
      </c>
      <c r="DV6" t="s">
        <v>2015</v>
      </c>
      <c r="DW6" t="s">
        <v>2015</v>
      </c>
      <c r="DX6" t="s">
        <v>2015</v>
      </c>
      <c r="DZ6" t="s">
        <v>2101</v>
      </c>
      <c r="EA6" t="s">
        <v>1563</v>
      </c>
      <c r="EB6" t="s">
        <v>2024</v>
      </c>
      <c r="EC6" t="s">
        <v>2102</v>
      </c>
      <c r="ED6" t="s">
        <v>1382</v>
      </c>
      <c r="EE6" t="s">
        <v>1382</v>
      </c>
      <c r="EF6" t="s">
        <v>1382</v>
      </c>
      <c r="EG6" t="s">
        <v>2103</v>
      </c>
      <c r="EI6" t="s">
        <v>2066</v>
      </c>
      <c r="EJ6" t="s">
        <v>2104</v>
      </c>
      <c r="EK6" t="s">
        <v>2105</v>
      </c>
      <c r="EL6" t="s">
        <v>2105</v>
      </c>
      <c r="EM6" t="s">
        <v>2105</v>
      </c>
      <c r="EN6" t="s">
        <v>2105</v>
      </c>
      <c r="EO6" t="s">
        <v>2106</v>
      </c>
      <c r="EP6" t="s">
        <v>2106</v>
      </c>
      <c r="EQ6" t="s">
        <v>2106</v>
      </c>
      <c r="ER6" t="s">
        <v>2107</v>
      </c>
      <c r="ES6" t="s">
        <v>2107</v>
      </c>
      <c r="ET6" t="s">
        <v>2107</v>
      </c>
      <c r="EU6" t="s">
        <v>1563</v>
      </c>
      <c r="EV6" t="s">
        <v>2052</v>
      </c>
      <c r="EW6" t="s">
        <v>2108</v>
      </c>
      <c r="EX6" t="s">
        <v>2108</v>
      </c>
      <c r="EY6" t="s">
        <v>2108</v>
      </c>
      <c r="EZ6" t="s">
        <v>2108</v>
      </c>
      <c r="FA6" t="s">
        <v>2108</v>
      </c>
      <c r="FB6" t="s">
        <v>2109</v>
      </c>
      <c r="FC6" t="s">
        <v>2110</v>
      </c>
      <c r="FD6" t="s">
        <v>2110</v>
      </c>
      <c r="FE6" t="s">
        <v>2110</v>
      </c>
      <c r="FF6" t="s">
        <v>2110</v>
      </c>
      <c r="FG6" t="s">
        <v>2110</v>
      </c>
      <c r="FH6" t="s">
        <v>1563</v>
      </c>
      <c r="FI6" t="s">
        <v>2111</v>
      </c>
      <c r="FJ6" t="s">
        <v>2111</v>
      </c>
      <c r="FK6" t="s">
        <v>2111</v>
      </c>
      <c r="FL6" t="s">
        <v>2111</v>
      </c>
      <c r="FM6" t="s">
        <v>2111</v>
      </c>
      <c r="FN6" t="s">
        <v>1533</v>
      </c>
      <c r="FP6" t="s">
        <v>2112</v>
      </c>
      <c r="FQ6" t="s">
        <v>2112</v>
      </c>
      <c r="FR6" t="s">
        <v>2112</v>
      </c>
      <c r="FS6" t="s">
        <v>2113</v>
      </c>
      <c r="FT6" t="s">
        <v>2113</v>
      </c>
      <c r="FU6" t="s">
        <v>2113</v>
      </c>
      <c r="FV6" t="s">
        <v>2114</v>
      </c>
      <c r="FW6" t="s">
        <v>2052</v>
      </c>
      <c r="FY6" t="s">
        <v>2115</v>
      </c>
      <c r="FZ6" t="s">
        <v>2115</v>
      </c>
      <c r="GA6" t="s">
        <v>2115</v>
      </c>
      <c r="GB6" t="s">
        <v>2115</v>
      </c>
      <c r="GC6" t="s">
        <v>2115</v>
      </c>
      <c r="GD6" t="s">
        <v>2076</v>
      </c>
      <c r="GE6" t="s">
        <v>2076</v>
      </c>
      <c r="GF6" t="s">
        <v>2076</v>
      </c>
      <c r="GG6" t="s">
        <v>1973</v>
      </c>
      <c r="GH6" t="s">
        <v>1475</v>
      </c>
      <c r="GI6" t="s">
        <v>2116</v>
      </c>
      <c r="GJ6" t="s">
        <v>2117</v>
      </c>
      <c r="GK6" t="s">
        <v>2118</v>
      </c>
      <c r="GL6" t="s">
        <v>2118</v>
      </c>
      <c r="GM6" t="s">
        <v>2118</v>
      </c>
      <c r="GN6" t="s">
        <v>1109</v>
      </c>
      <c r="GO6" t="s">
        <v>1109</v>
      </c>
      <c r="GP6" t="s">
        <v>1109</v>
      </c>
      <c r="GQ6" t="s">
        <v>1109</v>
      </c>
      <c r="GR6" t="s">
        <v>1109</v>
      </c>
      <c r="GS6" t="s">
        <v>1109</v>
      </c>
      <c r="GT6" t="s">
        <v>1109</v>
      </c>
      <c r="GU6" t="s">
        <v>1109</v>
      </c>
      <c r="GV6" t="s">
        <v>1109</v>
      </c>
      <c r="GW6" t="s">
        <v>1109</v>
      </c>
      <c r="GX6" t="s">
        <v>567</v>
      </c>
      <c r="GY6" t="s">
        <v>2052</v>
      </c>
      <c r="GZ6" t="s">
        <v>2119</v>
      </c>
      <c r="HA6" t="s">
        <v>2119</v>
      </c>
      <c r="HB6" t="s">
        <v>2119</v>
      </c>
      <c r="HC6" t="s">
        <v>2119</v>
      </c>
      <c r="HD6" t="s">
        <v>2119</v>
      </c>
      <c r="HE6" t="s">
        <v>1563</v>
      </c>
      <c r="HG6" t="s">
        <v>1563</v>
      </c>
      <c r="HH6" t="s">
        <v>1529</v>
      </c>
      <c r="HI6" t="s">
        <v>2120</v>
      </c>
      <c r="HK6" t="s">
        <v>2121</v>
      </c>
      <c r="HL6" t="s">
        <v>2121</v>
      </c>
      <c r="HM6" t="s">
        <v>2121</v>
      </c>
      <c r="HN6" t="s">
        <v>2122</v>
      </c>
      <c r="HP6" t="s">
        <v>1563</v>
      </c>
      <c r="HQ6" t="s">
        <v>2089</v>
      </c>
      <c r="HR6" t="s">
        <v>2052</v>
      </c>
      <c r="HS6" t="s">
        <v>2123</v>
      </c>
      <c r="HV6" t="s">
        <v>2124</v>
      </c>
      <c r="HW6" t="s">
        <v>2124</v>
      </c>
      <c r="HX6" t="s">
        <v>2124</v>
      </c>
      <c r="HY6" t="s">
        <v>2122</v>
      </c>
      <c r="HZ6" t="s">
        <v>1424</v>
      </c>
      <c r="IA6" t="s">
        <v>1424</v>
      </c>
      <c r="IB6" t="s">
        <v>1424</v>
      </c>
      <c r="IC6" t="s">
        <v>1424</v>
      </c>
      <c r="ID6" t="s">
        <v>1424</v>
      </c>
      <c r="IE6" t="s">
        <v>1424</v>
      </c>
      <c r="IF6" t="s">
        <v>1424</v>
      </c>
      <c r="IG6" t="s">
        <v>1424</v>
      </c>
      <c r="IH6" t="s">
        <v>1424</v>
      </c>
      <c r="II6" t="s">
        <v>2092</v>
      </c>
      <c r="IJ6" t="s">
        <v>2062</v>
      </c>
      <c r="IK6" t="s">
        <v>2062</v>
      </c>
      <c r="IL6" t="s">
        <v>2062</v>
      </c>
      <c r="IP6" t="s">
        <v>2084</v>
      </c>
      <c r="IQ6" t="s">
        <v>2084</v>
      </c>
      <c r="IR6" t="s">
        <v>2084</v>
      </c>
      <c r="IS6" t="s">
        <v>2085</v>
      </c>
      <c r="IU6" t="s">
        <v>2086</v>
      </c>
      <c r="IV6" t="s">
        <v>2086</v>
      </c>
      <c r="IW6" t="s">
        <v>2086</v>
      </c>
      <c r="IX6" t="s">
        <v>1973</v>
      </c>
      <c r="IY6" t="s">
        <v>2086</v>
      </c>
      <c r="IZ6" t="s">
        <v>2086</v>
      </c>
      <c r="JA6" t="s">
        <v>1983</v>
      </c>
      <c r="JB6" t="s">
        <v>2088</v>
      </c>
      <c r="JD6" t="s">
        <v>2089</v>
      </c>
      <c r="JE6" t="s">
        <v>2090</v>
      </c>
      <c r="JF6" t="s">
        <v>2090</v>
      </c>
      <c r="JG6" t="s">
        <v>2090</v>
      </c>
      <c r="JH6" t="s">
        <v>2090</v>
      </c>
      <c r="JI6" t="s">
        <v>2090</v>
      </c>
      <c r="JJ6" t="s">
        <v>2091</v>
      </c>
      <c r="JN6" t="s">
        <v>2062</v>
      </c>
      <c r="JO6" t="s">
        <v>2062</v>
      </c>
      <c r="JP6" t="s">
        <v>2062</v>
      </c>
      <c r="JQ6" t="s">
        <v>2052</v>
      </c>
      <c r="JS6" t="s">
        <v>2084</v>
      </c>
      <c r="JT6" t="s">
        <v>2084</v>
      </c>
      <c r="JU6" t="s">
        <v>2084</v>
      </c>
      <c r="JV6" t="s">
        <v>2086</v>
      </c>
      <c r="JW6" t="s">
        <v>2086</v>
      </c>
      <c r="JX6" t="s">
        <v>2086</v>
      </c>
      <c r="JY6" t="s">
        <v>1973</v>
      </c>
      <c r="JZ6" t="s">
        <v>2086</v>
      </c>
      <c r="KA6" t="s">
        <v>2086</v>
      </c>
      <c r="KB6" t="s">
        <v>1983</v>
      </c>
      <c r="KC6" t="s">
        <v>2088</v>
      </c>
      <c r="KD6" t="s">
        <v>2090</v>
      </c>
      <c r="KE6" t="s">
        <v>2090</v>
      </c>
      <c r="KF6" t="s">
        <v>2090</v>
      </c>
      <c r="KG6" t="s">
        <v>2090</v>
      </c>
      <c r="KH6" t="s">
        <v>2090</v>
      </c>
      <c r="KI6" t="s">
        <v>2091</v>
      </c>
      <c r="KK6" t="s">
        <v>2052</v>
      </c>
      <c r="KM6" t="s">
        <v>2092</v>
      </c>
      <c r="KO6" t="s">
        <v>2093</v>
      </c>
      <c r="KQ6" t="s">
        <v>2085</v>
      </c>
      <c r="KU6" t="s">
        <v>2089</v>
      </c>
      <c r="KW6" t="s">
        <v>2094</v>
      </c>
      <c r="KX6" t="s">
        <v>2094</v>
      </c>
      <c r="KY6" t="s">
        <v>2094</v>
      </c>
      <c r="KZ6" t="s">
        <v>2052</v>
      </c>
      <c r="LB6" t="s">
        <v>2052</v>
      </c>
      <c r="LC6" t="s">
        <v>2086</v>
      </c>
      <c r="LD6" t="s">
        <v>2086</v>
      </c>
      <c r="LE6" t="s">
        <v>2052</v>
      </c>
      <c r="LF6" t="s">
        <v>2086</v>
      </c>
      <c r="LG6" t="s">
        <v>2095</v>
      </c>
      <c r="LH6" t="s">
        <v>2096</v>
      </c>
      <c r="LI6" t="s">
        <v>2086</v>
      </c>
      <c r="LJ6" t="s">
        <v>2086</v>
      </c>
      <c r="LK6" t="s">
        <v>2097</v>
      </c>
      <c r="LL6" t="s">
        <v>2033</v>
      </c>
      <c r="LM6" t="s">
        <v>2088</v>
      </c>
      <c r="LN6" t="s">
        <v>2125</v>
      </c>
      <c r="LO6" t="s">
        <v>2098</v>
      </c>
      <c r="LP6" t="s">
        <v>2099</v>
      </c>
      <c r="LQ6" t="s">
        <v>2100</v>
      </c>
      <c r="LR6" t="s">
        <v>2100</v>
      </c>
      <c r="LS6" t="s">
        <v>2100</v>
      </c>
      <c r="LT6" t="s">
        <v>2100</v>
      </c>
      <c r="LU6" t="s">
        <v>2100</v>
      </c>
      <c r="LV6" t="s">
        <v>2015</v>
      </c>
      <c r="LW6" t="s">
        <v>2015</v>
      </c>
      <c r="LX6" t="s">
        <v>2015</v>
      </c>
      <c r="LZ6" t="s">
        <v>2101</v>
      </c>
      <c r="MA6" t="s">
        <v>1563</v>
      </c>
      <c r="MB6" t="s">
        <v>2024</v>
      </c>
      <c r="MC6" t="s">
        <v>2102</v>
      </c>
      <c r="MD6" t="s">
        <v>1382</v>
      </c>
      <c r="ME6" t="s">
        <v>1382</v>
      </c>
      <c r="MF6" t="s">
        <v>1382</v>
      </c>
      <c r="MG6" t="s">
        <v>2103</v>
      </c>
      <c r="MI6" t="s">
        <v>2066</v>
      </c>
      <c r="MJ6" t="s">
        <v>2126</v>
      </c>
      <c r="MK6" t="s">
        <v>2104</v>
      </c>
      <c r="ML6" t="s">
        <v>2105</v>
      </c>
      <c r="MM6" t="s">
        <v>2105</v>
      </c>
      <c r="MN6" t="s">
        <v>2105</v>
      </c>
      <c r="MO6" t="s">
        <v>2105</v>
      </c>
      <c r="MP6" t="s">
        <v>2106</v>
      </c>
      <c r="MQ6" t="s">
        <v>2106</v>
      </c>
      <c r="MR6" t="s">
        <v>2106</v>
      </c>
      <c r="MS6" t="s">
        <v>2107</v>
      </c>
      <c r="MT6" t="s">
        <v>2107</v>
      </c>
      <c r="MU6" t="s">
        <v>2107</v>
      </c>
      <c r="MV6" t="s">
        <v>1563</v>
      </c>
      <c r="MW6" t="s">
        <v>2052</v>
      </c>
      <c r="MX6" t="s">
        <v>2108</v>
      </c>
      <c r="MY6" t="s">
        <v>2108</v>
      </c>
      <c r="MZ6" t="s">
        <v>2108</v>
      </c>
      <c r="NA6" t="s">
        <v>2108</v>
      </c>
      <c r="NB6" t="s">
        <v>2108</v>
      </c>
      <c r="NC6" t="s">
        <v>2109</v>
      </c>
      <c r="ND6" t="s">
        <v>2110</v>
      </c>
      <c r="NE6" t="s">
        <v>2110</v>
      </c>
      <c r="NF6" t="s">
        <v>2110</v>
      </c>
      <c r="NG6" t="s">
        <v>2110</v>
      </c>
      <c r="NH6" t="s">
        <v>2110</v>
      </c>
      <c r="NI6" t="s">
        <v>1563</v>
      </c>
      <c r="NJ6" t="s">
        <v>2111</v>
      </c>
      <c r="NK6" t="s">
        <v>2111</v>
      </c>
      <c r="NL6" t="s">
        <v>2111</v>
      </c>
      <c r="NM6" t="s">
        <v>2111</v>
      </c>
      <c r="NN6" t="s">
        <v>2111</v>
      </c>
      <c r="NO6" t="s">
        <v>1533</v>
      </c>
      <c r="NQ6" t="s">
        <v>2112</v>
      </c>
      <c r="NR6" t="s">
        <v>2112</v>
      </c>
      <c r="NS6" t="s">
        <v>2112</v>
      </c>
      <c r="NT6" t="s">
        <v>2113</v>
      </c>
      <c r="NU6" t="s">
        <v>2113</v>
      </c>
      <c r="NV6" t="s">
        <v>2113</v>
      </c>
      <c r="NW6" t="s">
        <v>2114</v>
      </c>
      <c r="NX6" t="s">
        <v>2052</v>
      </c>
      <c r="NZ6" t="s">
        <v>2115</v>
      </c>
      <c r="OA6" t="s">
        <v>2115</v>
      </c>
      <c r="OB6" t="s">
        <v>2115</v>
      </c>
      <c r="OC6" t="s">
        <v>2115</v>
      </c>
      <c r="OD6" t="s">
        <v>2115</v>
      </c>
      <c r="OE6" t="s">
        <v>2076</v>
      </c>
      <c r="OF6" t="s">
        <v>2076</v>
      </c>
      <c r="OG6" t="s">
        <v>2076</v>
      </c>
      <c r="OH6" t="s">
        <v>1973</v>
      </c>
      <c r="OI6" t="s">
        <v>1475</v>
      </c>
      <c r="OJ6" t="s">
        <v>2052</v>
      </c>
      <c r="OK6" t="s">
        <v>2116</v>
      </c>
      <c r="OL6" t="s">
        <v>2117</v>
      </c>
      <c r="OM6" t="s">
        <v>2118</v>
      </c>
      <c r="ON6" t="s">
        <v>2118</v>
      </c>
      <c r="OO6" t="s">
        <v>2118</v>
      </c>
      <c r="OP6" t="s">
        <v>1109</v>
      </c>
      <c r="OQ6" t="s">
        <v>1109</v>
      </c>
      <c r="OR6" t="s">
        <v>1109</v>
      </c>
      <c r="OS6" t="s">
        <v>1109</v>
      </c>
      <c r="OT6" t="s">
        <v>1109</v>
      </c>
      <c r="OU6" t="s">
        <v>1109</v>
      </c>
      <c r="OV6" t="s">
        <v>1109</v>
      </c>
      <c r="OW6" t="s">
        <v>1109</v>
      </c>
      <c r="OX6" t="s">
        <v>1109</v>
      </c>
      <c r="OY6" t="s">
        <v>1109</v>
      </c>
      <c r="OZ6" t="s">
        <v>567</v>
      </c>
      <c r="PA6" t="s">
        <v>2052</v>
      </c>
      <c r="PB6" t="s">
        <v>2119</v>
      </c>
      <c r="PC6" t="s">
        <v>2119</v>
      </c>
      <c r="PD6" t="s">
        <v>2119</v>
      </c>
      <c r="PE6" t="s">
        <v>2119</v>
      </c>
      <c r="PF6" t="s">
        <v>2119</v>
      </c>
      <c r="PG6" t="s">
        <v>1563</v>
      </c>
      <c r="PI6" t="s">
        <v>1563</v>
      </c>
      <c r="PJ6" t="s">
        <v>1529</v>
      </c>
      <c r="PK6" t="s">
        <v>2120</v>
      </c>
      <c r="PM6" t="s">
        <v>2121</v>
      </c>
      <c r="PN6" t="s">
        <v>2121</v>
      </c>
      <c r="PO6" t="s">
        <v>2121</v>
      </c>
      <c r="PP6" t="s">
        <v>1563</v>
      </c>
      <c r="PR6" t="s">
        <v>1563</v>
      </c>
      <c r="PS6" t="s">
        <v>2089</v>
      </c>
      <c r="PT6" t="s">
        <v>2052</v>
      </c>
      <c r="PU6" t="s">
        <v>2052</v>
      </c>
      <c r="PV6" t="s">
        <v>2123</v>
      </c>
      <c r="PY6" t="s">
        <v>2124</v>
      </c>
      <c r="PZ6" t="s">
        <v>2124</v>
      </c>
      <c r="QA6" t="s">
        <v>2124</v>
      </c>
      <c r="QB6" t="s">
        <v>1563</v>
      </c>
      <c r="QC6" t="s">
        <v>1424</v>
      </c>
      <c r="QD6" t="s">
        <v>1424</v>
      </c>
      <c r="QE6" t="s">
        <v>1424</v>
      </c>
      <c r="QF6" t="s">
        <v>1424</v>
      </c>
      <c r="QG6" t="s">
        <v>1424</v>
      </c>
      <c r="QH6" t="s">
        <v>1424</v>
      </c>
      <c r="QI6" t="s">
        <v>1424</v>
      </c>
      <c r="QJ6" t="s">
        <v>1424</v>
      </c>
      <c r="QK6" t="s">
        <v>1424</v>
      </c>
      <c r="QL6" t="s">
        <v>2094</v>
      </c>
      <c r="QM6" t="s">
        <v>2094</v>
      </c>
      <c r="QN6" t="s">
        <v>2094</v>
      </c>
      <c r="QO6" t="s">
        <v>2052</v>
      </c>
      <c r="QQ6" t="s">
        <v>2086</v>
      </c>
      <c r="QR6" t="s">
        <v>2086</v>
      </c>
      <c r="QS6" t="s">
        <v>2052</v>
      </c>
      <c r="QT6" t="s">
        <v>2086</v>
      </c>
      <c r="QU6" t="s">
        <v>2095</v>
      </c>
      <c r="QV6" t="s">
        <v>2096</v>
      </c>
      <c r="QW6" t="s">
        <v>2086</v>
      </c>
      <c r="QX6" t="s">
        <v>2086</v>
      </c>
      <c r="QY6" t="s">
        <v>2097</v>
      </c>
      <c r="QZ6" t="s">
        <v>2033</v>
      </c>
      <c r="RA6" t="s">
        <v>2088</v>
      </c>
      <c r="RB6" t="s">
        <v>2019</v>
      </c>
      <c r="RC6" t="s">
        <v>2098</v>
      </c>
      <c r="RD6" t="s">
        <v>2099</v>
      </c>
      <c r="RE6" t="s">
        <v>2100</v>
      </c>
      <c r="RF6" t="s">
        <v>2100</v>
      </c>
      <c r="RG6" t="s">
        <v>2100</v>
      </c>
      <c r="RH6" t="s">
        <v>2100</v>
      </c>
      <c r="RI6" t="s">
        <v>2100</v>
      </c>
      <c r="RJ6" t="s">
        <v>2015</v>
      </c>
      <c r="RK6" t="s">
        <v>2015</v>
      </c>
      <c r="RL6" t="s">
        <v>2015</v>
      </c>
      <c r="RN6" t="s">
        <v>1563</v>
      </c>
      <c r="RP6" t="s">
        <v>2101</v>
      </c>
      <c r="RQ6" t="s">
        <v>1563</v>
      </c>
      <c r="RR6" t="s">
        <v>2024</v>
      </c>
      <c r="RS6" t="s">
        <v>2102</v>
      </c>
      <c r="RT6" t="s">
        <v>1382</v>
      </c>
      <c r="RU6" t="s">
        <v>1382</v>
      </c>
      <c r="RV6" t="s">
        <v>1382</v>
      </c>
      <c r="RW6" t="s">
        <v>2103</v>
      </c>
      <c r="RY6" t="s">
        <v>2066</v>
      </c>
      <c r="RZ6" t="s">
        <v>2104</v>
      </c>
      <c r="SA6" t="s">
        <v>2105</v>
      </c>
      <c r="SB6" t="s">
        <v>2105</v>
      </c>
      <c r="SC6" t="s">
        <v>2105</v>
      </c>
      <c r="SD6" t="s">
        <v>2105</v>
      </c>
      <c r="SE6" t="s">
        <v>2106</v>
      </c>
      <c r="SF6" t="s">
        <v>2106</v>
      </c>
      <c r="SG6" t="s">
        <v>2106</v>
      </c>
      <c r="SH6" t="s">
        <v>2107</v>
      </c>
      <c r="SI6" t="s">
        <v>2107</v>
      </c>
      <c r="SJ6" t="s">
        <v>2107</v>
      </c>
      <c r="SK6" t="s">
        <v>1563</v>
      </c>
      <c r="SL6" t="s">
        <v>2052</v>
      </c>
      <c r="SM6" t="s">
        <v>2108</v>
      </c>
      <c r="SN6" t="s">
        <v>2108</v>
      </c>
      <c r="SO6" t="s">
        <v>2108</v>
      </c>
      <c r="SP6" t="s">
        <v>2108</v>
      </c>
      <c r="SQ6" t="s">
        <v>2108</v>
      </c>
      <c r="SR6" t="s">
        <v>2109</v>
      </c>
      <c r="SS6" t="s">
        <v>2110</v>
      </c>
      <c r="ST6" t="s">
        <v>2110</v>
      </c>
      <c r="SU6" t="s">
        <v>2110</v>
      </c>
      <c r="SV6" t="s">
        <v>2110</v>
      </c>
      <c r="SW6" t="s">
        <v>2110</v>
      </c>
      <c r="SX6" t="s">
        <v>1563</v>
      </c>
      <c r="SY6" t="s">
        <v>2111</v>
      </c>
      <c r="SZ6" t="s">
        <v>2111</v>
      </c>
      <c r="TA6" t="s">
        <v>2111</v>
      </c>
      <c r="TB6" t="s">
        <v>2111</v>
      </c>
      <c r="TC6" t="s">
        <v>2111</v>
      </c>
      <c r="TD6" t="s">
        <v>1533</v>
      </c>
      <c r="TF6" t="s">
        <v>2112</v>
      </c>
      <c r="TG6" t="s">
        <v>2112</v>
      </c>
      <c r="TH6" t="s">
        <v>2112</v>
      </c>
      <c r="TI6" t="s">
        <v>2113</v>
      </c>
      <c r="TJ6" t="s">
        <v>2113</v>
      </c>
      <c r="TK6" t="s">
        <v>2113</v>
      </c>
      <c r="TL6" t="s">
        <v>2114</v>
      </c>
      <c r="TM6" t="s">
        <v>2052</v>
      </c>
      <c r="TO6" t="s">
        <v>2115</v>
      </c>
      <c r="TP6" t="s">
        <v>2115</v>
      </c>
      <c r="TQ6" t="s">
        <v>2115</v>
      </c>
      <c r="TR6" t="s">
        <v>2115</v>
      </c>
      <c r="TS6" t="s">
        <v>2115</v>
      </c>
      <c r="TT6" t="s">
        <v>2076</v>
      </c>
      <c r="TU6" t="s">
        <v>2076</v>
      </c>
      <c r="TV6" t="s">
        <v>2076</v>
      </c>
      <c r="TW6" t="s">
        <v>1973</v>
      </c>
      <c r="TX6" t="s">
        <v>1475</v>
      </c>
      <c r="TY6" t="s">
        <v>2116</v>
      </c>
      <c r="TZ6" t="s">
        <v>2117</v>
      </c>
      <c r="UA6" t="s">
        <v>2118</v>
      </c>
      <c r="UB6" t="s">
        <v>2118</v>
      </c>
      <c r="UC6" t="s">
        <v>2118</v>
      </c>
      <c r="UD6" t="s">
        <v>1109</v>
      </c>
      <c r="UE6" t="s">
        <v>1109</v>
      </c>
      <c r="UF6" t="s">
        <v>1109</v>
      </c>
      <c r="UG6" t="s">
        <v>1109</v>
      </c>
      <c r="UH6" t="s">
        <v>1109</v>
      </c>
      <c r="UI6" t="s">
        <v>1109</v>
      </c>
      <c r="UJ6" t="s">
        <v>1109</v>
      </c>
      <c r="UK6" t="s">
        <v>1109</v>
      </c>
      <c r="UL6" t="s">
        <v>1109</v>
      </c>
      <c r="UM6" t="s">
        <v>1109</v>
      </c>
      <c r="UN6" t="s">
        <v>567</v>
      </c>
      <c r="UO6" t="s">
        <v>2052</v>
      </c>
      <c r="UP6" t="s">
        <v>2119</v>
      </c>
      <c r="UQ6" t="s">
        <v>2119</v>
      </c>
      <c r="UR6" t="s">
        <v>2119</v>
      </c>
      <c r="US6" t="s">
        <v>2119</v>
      </c>
      <c r="UT6" t="s">
        <v>2119</v>
      </c>
      <c r="UU6" t="s">
        <v>1563</v>
      </c>
      <c r="UW6" t="s">
        <v>1563</v>
      </c>
      <c r="UX6" t="s">
        <v>1529</v>
      </c>
      <c r="UY6" t="s">
        <v>2120</v>
      </c>
      <c r="VA6" t="s">
        <v>2121</v>
      </c>
      <c r="VB6" t="s">
        <v>2121</v>
      </c>
      <c r="VC6" t="s">
        <v>2121</v>
      </c>
      <c r="VD6" t="s">
        <v>1563</v>
      </c>
      <c r="VF6" t="s">
        <v>1563</v>
      </c>
      <c r="VG6" t="s">
        <v>2089</v>
      </c>
      <c r="VH6" t="s">
        <v>2052</v>
      </c>
      <c r="VI6" t="s">
        <v>2123</v>
      </c>
      <c r="VL6" t="s">
        <v>2124</v>
      </c>
      <c r="VM6" t="s">
        <v>2124</v>
      </c>
      <c r="VN6" t="s">
        <v>2124</v>
      </c>
      <c r="VO6" t="s">
        <v>1563</v>
      </c>
      <c r="VP6" t="s">
        <v>1424</v>
      </c>
      <c r="VQ6" t="s">
        <v>1424</v>
      </c>
      <c r="VR6" t="s">
        <v>1424</v>
      </c>
      <c r="VS6" t="s">
        <v>1424</v>
      </c>
      <c r="VT6" t="s">
        <v>1424</v>
      </c>
      <c r="VU6" t="s">
        <v>1424</v>
      </c>
      <c r="VV6" t="s">
        <v>1424</v>
      </c>
      <c r="VW6" t="s">
        <v>1424</v>
      </c>
      <c r="VX6" t="s">
        <v>1424</v>
      </c>
      <c r="VY6" t="s">
        <v>2092</v>
      </c>
      <c r="VZ6" t="s">
        <v>2062</v>
      </c>
      <c r="WA6" t="s">
        <v>2062</v>
      </c>
      <c r="WB6" t="s">
        <v>2062</v>
      </c>
      <c r="WC6" t="s">
        <v>1114</v>
      </c>
      <c r="WF6" t="s">
        <v>2084</v>
      </c>
      <c r="WG6" t="s">
        <v>2084</v>
      </c>
      <c r="WH6" t="s">
        <v>2084</v>
      </c>
      <c r="WI6" t="s">
        <v>2085</v>
      </c>
      <c r="WJ6" t="s">
        <v>2086</v>
      </c>
      <c r="WL6" t="s">
        <v>2086</v>
      </c>
      <c r="WM6" t="s">
        <v>2086</v>
      </c>
      <c r="WN6" t="s">
        <v>2087</v>
      </c>
      <c r="WO6" t="s">
        <v>2086</v>
      </c>
      <c r="WP6" t="s">
        <v>2086</v>
      </c>
      <c r="WQ6" t="s">
        <v>1983</v>
      </c>
      <c r="WR6" t="s">
        <v>2088</v>
      </c>
      <c r="WS6" t="s">
        <v>1114</v>
      </c>
      <c r="WT6" t="s">
        <v>2089</v>
      </c>
      <c r="WU6" t="s">
        <v>2090</v>
      </c>
      <c r="WV6" t="s">
        <v>2090</v>
      </c>
      <c r="WW6" t="s">
        <v>2090</v>
      </c>
      <c r="WX6" t="s">
        <v>2090</v>
      </c>
      <c r="WY6" t="s">
        <v>2090</v>
      </c>
      <c r="WZ6" t="s">
        <v>2091</v>
      </c>
      <c r="XC6" t="s">
        <v>1114</v>
      </c>
      <c r="XD6" t="s">
        <v>2094</v>
      </c>
      <c r="XE6" t="s">
        <v>2094</v>
      </c>
      <c r="XF6" t="s">
        <v>2094</v>
      </c>
      <c r="XG6" t="s">
        <v>2052</v>
      </c>
      <c r="XI6" t="s">
        <v>2086</v>
      </c>
      <c r="XJ6" t="s">
        <v>2086</v>
      </c>
      <c r="XK6" t="s">
        <v>2052</v>
      </c>
      <c r="XL6" t="s">
        <v>2086</v>
      </c>
      <c r="XM6" t="s">
        <v>2095</v>
      </c>
      <c r="XN6" t="s">
        <v>2096</v>
      </c>
      <c r="XO6" t="s">
        <v>2086</v>
      </c>
      <c r="XP6" t="s">
        <v>2086</v>
      </c>
      <c r="XQ6" t="s">
        <v>2097</v>
      </c>
      <c r="XR6" t="s">
        <v>2033</v>
      </c>
      <c r="XS6" t="s">
        <v>2088</v>
      </c>
      <c r="XT6" t="s">
        <v>2125</v>
      </c>
      <c r="XU6" t="s">
        <v>2098</v>
      </c>
      <c r="XV6" t="s">
        <v>2099</v>
      </c>
      <c r="XW6" t="s">
        <v>2100</v>
      </c>
      <c r="XX6" t="s">
        <v>2100</v>
      </c>
      <c r="XY6" t="s">
        <v>2100</v>
      </c>
      <c r="XZ6" t="s">
        <v>2100</v>
      </c>
      <c r="YA6" t="s">
        <v>2100</v>
      </c>
      <c r="YB6" t="s">
        <v>2015</v>
      </c>
      <c r="YC6" t="s">
        <v>2015</v>
      </c>
      <c r="YD6" t="s">
        <v>2015</v>
      </c>
      <c r="YG6" t="s">
        <v>2101</v>
      </c>
      <c r="YH6" t="s">
        <v>1563</v>
      </c>
      <c r="YI6" t="s">
        <v>2024</v>
      </c>
      <c r="YJ6" t="s">
        <v>2102</v>
      </c>
      <c r="YK6" t="s">
        <v>1382</v>
      </c>
      <c r="YL6" t="s">
        <v>1382</v>
      </c>
      <c r="YM6" t="s">
        <v>1382</v>
      </c>
      <c r="YN6" t="s">
        <v>2103</v>
      </c>
      <c r="YP6" t="s">
        <v>2066</v>
      </c>
      <c r="YQ6" t="s">
        <v>2104</v>
      </c>
      <c r="YR6" t="s">
        <v>2105</v>
      </c>
      <c r="YS6" t="s">
        <v>2105</v>
      </c>
      <c r="YT6" t="s">
        <v>2105</v>
      </c>
      <c r="YU6" t="s">
        <v>2105</v>
      </c>
      <c r="YV6" t="s">
        <v>2106</v>
      </c>
      <c r="YW6" t="s">
        <v>2106</v>
      </c>
      <c r="YX6" t="s">
        <v>2106</v>
      </c>
      <c r="YY6" t="s">
        <v>2107</v>
      </c>
      <c r="YZ6" t="s">
        <v>2107</v>
      </c>
      <c r="ZA6" t="s">
        <v>2107</v>
      </c>
      <c r="ZB6" t="s">
        <v>1563</v>
      </c>
      <c r="ZC6" t="s">
        <v>2052</v>
      </c>
      <c r="ZD6" t="s">
        <v>2108</v>
      </c>
      <c r="ZE6" t="s">
        <v>2108</v>
      </c>
      <c r="ZF6" t="s">
        <v>2108</v>
      </c>
      <c r="ZG6" t="s">
        <v>2108</v>
      </c>
      <c r="ZH6" t="s">
        <v>2108</v>
      </c>
      <c r="ZI6" t="s">
        <v>2109</v>
      </c>
      <c r="ZJ6" t="s">
        <v>2110</v>
      </c>
      <c r="ZK6" t="s">
        <v>2110</v>
      </c>
      <c r="ZL6" t="s">
        <v>2110</v>
      </c>
      <c r="ZM6" t="s">
        <v>2110</v>
      </c>
      <c r="ZN6" t="s">
        <v>2110</v>
      </c>
      <c r="ZO6" t="s">
        <v>1563</v>
      </c>
      <c r="ZP6" t="s">
        <v>2111</v>
      </c>
      <c r="ZQ6" t="s">
        <v>2111</v>
      </c>
      <c r="ZR6" t="s">
        <v>2111</v>
      </c>
      <c r="ZS6" t="s">
        <v>2111</v>
      </c>
      <c r="ZT6" t="s">
        <v>2111</v>
      </c>
      <c r="ZU6" t="s">
        <v>1533</v>
      </c>
      <c r="ZW6" t="s">
        <v>2112</v>
      </c>
      <c r="ZX6" t="s">
        <v>2112</v>
      </c>
      <c r="ZY6" t="s">
        <v>2112</v>
      </c>
      <c r="ZZ6" t="s">
        <v>2113</v>
      </c>
      <c r="AAA6" t="s">
        <v>2113</v>
      </c>
      <c r="AAB6" t="s">
        <v>2113</v>
      </c>
      <c r="AAC6" t="s">
        <v>2114</v>
      </c>
      <c r="AAD6" t="s">
        <v>2052</v>
      </c>
      <c r="AAF6" t="s">
        <v>2115</v>
      </c>
      <c r="AAG6" t="s">
        <v>2115</v>
      </c>
      <c r="AAH6" t="s">
        <v>2115</v>
      </c>
      <c r="AAI6" t="s">
        <v>2115</v>
      </c>
      <c r="AAJ6" t="s">
        <v>2115</v>
      </c>
      <c r="AAK6" t="s">
        <v>2076</v>
      </c>
      <c r="AAL6" t="s">
        <v>2076</v>
      </c>
      <c r="AAM6" t="s">
        <v>2076</v>
      </c>
      <c r="AAN6" t="s">
        <v>1973</v>
      </c>
      <c r="AAO6" t="s">
        <v>1475</v>
      </c>
      <c r="AAP6" t="s">
        <v>2116</v>
      </c>
      <c r="AAQ6" t="s">
        <v>2117</v>
      </c>
      <c r="AAR6" t="s">
        <v>2118</v>
      </c>
      <c r="AAS6" t="s">
        <v>2118</v>
      </c>
      <c r="AAT6" t="s">
        <v>2118</v>
      </c>
      <c r="AAU6" t="s">
        <v>1109</v>
      </c>
      <c r="AAV6" t="s">
        <v>1109</v>
      </c>
      <c r="AAW6" t="s">
        <v>1109</v>
      </c>
      <c r="AAX6" t="s">
        <v>1109</v>
      </c>
      <c r="AAY6" t="s">
        <v>1109</v>
      </c>
      <c r="AAZ6" t="s">
        <v>1109</v>
      </c>
      <c r="ABA6" t="s">
        <v>1109</v>
      </c>
      <c r="ABB6" t="s">
        <v>1109</v>
      </c>
      <c r="ABC6" t="s">
        <v>1109</v>
      </c>
      <c r="ABD6" t="s">
        <v>1109</v>
      </c>
      <c r="ABE6" t="s">
        <v>567</v>
      </c>
      <c r="ABF6" t="s">
        <v>2052</v>
      </c>
      <c r="ABG6" t="s">
        <v>2119</v>
      </c>
      <c r="ABH6" t="s">
        <v>2119</v>
      </c>
      <c r="ABI6" t="s">
        <v>2119</v>
      </c>
      <c r="ABJ6" t="s">
        <v>2119</v>
      </c>
      <c r="ABK6" t="s">
        <v>2119</v>
      </c>
      <c r="ABL6" t="s">
        <v>1563</v>
      </c>
      <c r="ABN6" t="s">
        <v>1563</v>
      </c>
      <c r="ABO6" t="s">
        <v>1529</v>
      </c>
      <c r="ABP6" t="s">
        <v>2120</v>
      </c>
      <c r="ABR6" t="s">
        <v>2121</v>
      </c>
      <c r="ABS6" t="s">
        <v>2121</v>
      </c>
      <c r="ABT6" t="s">
        <v>2121</v>
      </c>
      <c r="ABU6" t="s">
        <v>2122</v>
      </c>
      <c r="ABW6" t="s">
        <v>1563</v>
      </c>
      <c r="ABX6" t="s">
        <v>2089</v>
      </c>
      <c r="ABY6" t="s">
        <v>2052</v>
      </c>
      <c r="ABZ6" t="s">
        <v>2123</v>
      </c>
      <c r="ACC6" t="s">
        <v>2124</v>
      </c>
      <c r="ACD6" t="s">
        <v>2124</v>
      </c>
      <c r="ACE6" t="s">
        <v>2124</v>
      </c>
      <c r="ACF6" t="s">
        <v>2122</v>
      </c>
      <c r="ACG6" t="s">
        <v>1424</v>
      </c>
      <c r="ACH6" t="s">
        <v>1424</v>
      </c>
      <c r="ACI6" t="s">
        <v>1424</v>
      </c>
      <c r="ACJ6" t="s">
        <v>1424</v>
      </c>
      <c r="ACK6" t="s">
        <v>1424</v>
      </c>
      <c r="ACL6" t="s">
        <v>1424</v>
      </c>
      <c r="ACM6" t="s">
        <v>1424</v>
      </c>
      <c r="ACN6" t="s">
        <v>1424</v>
      </c>
      <c r="ACO6" t="s">
        <v>1424</v>
      </c>
      <c r="ACP6" t="s">
        <v>2062</v>
      </c>
      <c r="ACQ6" t="s">
        <v>2062</v>
      </c>
      <c r="ACR6" t="s">
        <v>2062</v>
      </c>
      <c r="ACU6" t="s">
        <v>2115</v>
      </c>
      <c r="ACV6" t="s">
        <v>2115</v>
      </c>
      <c r="ACW6" t="s">
        <v>2115</v>
      </c>
      <c r="ACX6" t="s">
        <v>2115</v>
      </c>
      <c r="ACY6" t="s">
        <v>2115</v>
      </c>
      <c r="ACZ6" t="s">
        <v>2084</v>
      </c>
      <c r="ADA6" t="s">
        <v>2084</v>
      </c>
      <c r="ADB6" t="s">
        <v>2084</v>
      </c>
      <c r="ADC6" t="s">
        <v>2086</v>
      </c>
      <c r="ADD6" t="s">
        <v>2086</v>
      </c>
      <c r="ADE6" t="s">
        <v>2086</v>
      </c>
      <c r="ADF6" t="s">
        <v>1973</v>
      </c>
      <c r="ADG6" t="s">
        <v>2127</v>
      </c>
      <c r="ADH6" t="s">
        <v>2086</v>
      </c>
      <c r="ADI6" t="s">
        <v>2086</v>
      </c>
      <c r="ADJ6" t="s">
        <v>2097</v>
      </c>
      <c r="ADK6" t="s">
        <v>1983</v>
      </c>
      <c r="ADL6" t="s">
        <v>2088</v>
      </c>
      <c r="ADM6" t="s">
        <v>2128</v>
      </c>
      <c r="ADN6" t="s">
        <v>2090</v>
      </c>
      <c r="ADO6" t="s">
        <v>2090</v>
      </c>
      <c r="ADP6" t="s">
        <v>2090</v>
      </c>
      <c r="ADQ6" t="s">
        <v>2090</v>
      </c>
      <c r="ADR6" t="s">
        <v>2090</v>
      </c>
      <c r="ADS6" t="s">
        <v>2129</v>
      </c>
      <c r="ADT6" t="s">
        <v>2129</v>
      </c>
      <c r="ADU6" t="s">
        <v>2129</v>
      </c>
      <c r="ADV6" t="s">
        <v>2129</v>
      </c>
      <c r="ADW6" t="s">
        <v>2129</v>
      </c>
      <c r="ADX6" t="s">
        <v>2129</v>
      </c>
      <c r="ADY6" t="s">
        <v>2129</v>
      </c>
      <c r="ADZ6" t="s">
        <v>2129</v>
      </c>
      <c r="AEA6" t="s">
        <v>2129</v>
      </c>
      <c r="AEB6" t="s">
        <v>2129</v>
      </c>
      <c r="AEC6" t="s">
        <v>2091</v>
      </c>
      <c r="AEE6" t="s">
        <v>2119</v>
      </c>
      <c r="AEF6" t="s">
        <v>2119</v>
      </c>
      <c r="AEG6" t="s">
        <v>2119</v>
      </c>
      <c r="AEH6" t="s">
        <v>2119</v>
      </c>
      <c r="AEI6" t="s">
        <v>2119</v>
      </c>
      <c r="AEJ6" t="s">
        <v>1732</v>
      </c>
      <c r="AEK6" t="s">
        <v>2092</v>
      </c>
      <c r="AEM6" t="s">
        <v>1732</v>
      </c>
      <c r="AEN6" t="s">
        <v>1732</v>
      </c>
      <c r="AEO6" t="s">
        <v>2052</v>
      </c>
      <c r="AEP6" t="s">
        <v>787</v>
      </c>
      <c r="AER6" t="s">
        <v>2085</v>
      </c>
      <c r="AET6" t="s">
        <v>2054</v>
      </c>
      <c r="AEU6" t="s">
        <v>2054</v>
      </c>
      <c r="AEV6" t="s">
        <v>2054</v>
      </c>
      <c r="AEW6" t="s">
        <v>2054</v>
      </c>
      <c r="AEY6" t="s">
        <v>1732</v>
      </c>
      <c r="AEZ6" t="s">
        <v>2052</v>
      </c>
      <c r="AFA6" t="s">
        <v>2108</v>
      </c>
      <c r="AFB6" t="s">
        <v>2108</v>
      </c>
      <c r="AFC6" t="s">
        <v>2108</v>
      </c>
      <c r="AFD6" t="s">
        <v>2108</v>
      </c>
      <c r="AFE6" t="s">
        <v>2108</v>
      </c>
      <c r="AFF6" t="s">
        <v>1732</v>
      </c>
      <c r="AFG6" t="s">
        <v>2111</v>
      </c>
      <c r="AFH6" t="s">
        <v>2111</v>
      </c>
      <c r="AFI6" t="s">
        <v>2111</v>
      </c>
      <c r="AFJ6" t="s">
        <v>2111</v>
      </c>
      <c r="AFK6" t="s">
        <v>2111</v>
      </c>
      <c r="AFL6" t="s">
        <v>2089</v>
      </c>
      <c r="AFM6" t="s">
        <v>2052</v>
      </c>
      <c r="AFP6" t="s">
        <v>2124</v>
      </c>
      <c r="AFQ6" t="s">
        <v>2124</v>
      </c>
      <c r="AFR6" t="s">
        <v>2124</v>
      </c>
      <c r="AFS6" t="s">
        <v>2092</v>
      </c>
      <c r="AFT6" t="s">
        <v>2062</v>
      </c>
      <c r="AFU6" t="s">
        <v>2062</v>
      </c>
      <c r="AFV6" t="s">
        <v>2062</v>
      </c>
      <c r="AFW6" t="s">
        <v>1114</v>
      </c>
      <c r="AFZ6" t="s">
        <v>2084</v>
      </c>
      <c r="AGA6" t="s">
        <v>2084</v>
      </c>
      <c r="AGB6" t="s">
        <v>2084</v>
      </c>
      <c r="AGC6" t="s">
        <v>2085</v>
      </c>
      <c r="AGE6" t="s">
        <v>2086</v>
      </c>
      <c r="AGF6" t="s">
        <v>2086</v>
      </c>
      <c r="AGG6" t="s">
        <v>2086</v>
      </c>
      <c r="AGH6" t="s">
        <v>2087</v>
      </c>
      <c r="AGI6" t="s">
        <v>2086</v>
      </c>
      <c r="AGJ6" t="s">
        <v>2086</v>
      </c>
      <c r="AGK6" t="s">
        <v>1983</v>
      </c>
      <c r="AGL6" t="s">
        <v>2088</v>
      </c>
      <c r="AGM6" t="s">
        <v>1114</v>
      </c>
      <c r="AGN6" t="s">
        <v>2089</v>
      </c>
      <c r="AGO6" t="s">
        <v>2090</v>
      </c>
      <c r="AGP6" t="s">
        <v>2090</v>
      </c>
      <c r="AGQ6" t="s">
        <v>2090</v>
      </c>
      <c r="AGR6" t="s">
        <v>2090</v>
      </c>
      <c r="AGS6" t="s">
        <v>2090</v>
      </c>
      <c r="AGT6" t="s">
        <v>2091</v>
      </c>
      <c r="AGW6" t="s">
        <v>1114</v>
      </c>
      <c r="AGX6" t="s">
        <v>2094</v>
      </c>
      <c r="AGY6" t="s">
        <v>2094</v>
      </c>
      <c r="AGZ6" t="s">
        <v>2094</v>
      </c>
      <c r="AHA6" t="s">
        <v>2052</v>
      </c>
      <c r="AHC6" t="s">
        <v>2086</v>
      </c>
      <c r="AHD6" t="s">
        <v>2086</v>
      </c>
      <c r="AHE6" t="s">
        <v>2052</v>
      </c>
      <c r="AHF6" t="s">
        <v>2086</v>
      </c>
      <c r="AHG6" t="s">
        <v>2095</v>
      </c>
      <c r="AHH6" t="s">
        <v>2096</v>
      </c>
      <c r="AHI6" t="s">
        <v>2086</v>
      </c>
      <c r="AHJ6" t="s">
        <v>2086</v>
      </c>
      <c r="AHK6" t="s">
        <v>2097</v>
      </c>
      <c r="AHL6" t="s">
        <v>2033</v>
      </c>
      <c r="AHM6" t="s">
        <v>2088</v>
      </c>
      <c r="AHN6" t="s">
        <v>2125</v>
      </c>
      <c r="AHO6" t="s">
        <v>2098</v>
      </c>
      <c r="AHP6" t="s">
        <v>2099</v>
      </c>
      <c r="AHQ6" t="s">
        <v>2100</v>
      </c>
      <c r="AHR6" t="s">
        <v>2100</v>
      </c>
      <c r="AHS6" t="s">
        <v>2100</v>
      </c>
      <c r="AHT6" t="s">
        <v>2100</v>
      </c>
      <c r="AHU6" t="s">
        <v>2100</v>
      </c>
      <c r="AHV6" t="s">
        <v>2015</v>
      </c>
      <c r="AHW6" t="s">
        <v>2015</v>
      </c>
      <c r="AHX6" t="s">
        <v>2015</v>
      </c>
      <c r="AHZ6" t="s">
        <v>1563</v>
      </c>
      <c r="AIB6" t="s">
        <v>2101</v>
      </c>
      <c r="AIC6" t="s">
        <v>1563</v>
      </c>
      <c r="AID6" t="s">
        <v>2024</v>
      </c>
      <c r="AIE6" t="s">
        <v>2102</v>
      </c>
      <c r="AIF6" t="s">
        <v>1382</v>
      </c>
      <c r="AIG6" t="s">
        <v>1382</v>
      </c>
      <c r="AIH6" t="s">
        <v>1382</v>
      </c>
      <c r="AII6" t="s">
        <v>2103</v>
      </c>
      <c r="AIJ6" t="s">
        <v>2066</v>
      </c>
      <c r="AIL6" t="s">
        <v>2104</v>
      </c>
      <c r="AIM6" t="s">
        <v>2105</v>
      </c>
      <c r="AIN6" t="s">
        <v>2105</v>
      </c>
      <c r="AIO6" t="s">
        <v>2105</v>
      </c>
      <c r="AIP6" t="s">
        <v>2105</v>
      </c>
      <c r="AIQ6" t="s">
        <v>2106</v>
      </c>
      <c r="AIR6" t="s">
        <v>2106</v>
      </c>
      <c r="AIS6" t="s">
        <v>2106</v>
      </c>
      <c r="AIT6" t="s">
        <v>2107</v>
      </c>
      <c r="AIU6" t="s">
        <v>2107</v>
      </c>
      <c r="AIV6" t="s">
        <v>2107</v>
      </c>
      <c r="AIW6" t="s">
        <v>1563</v>
      </c>
      <c r="AIX6" t="s">
        <v>2052</v>
      </c>
      <c r="AIY6" t="s">
        <v>2108</v>
      </c>
      <c r="AIZ6" t="s">
        <v>2108</v>
      </c>
      <c r="AJA6" t="s">
        <v>2108</v>
      </c>
      <c r="AJB6" t="s">
        <v>2108</v>
      </c>
      <c r="AJC6" t="s">
        <v>2108</v>
      </c>
      <c r="AJD6" t="s">
        <v>2109</v>
      </c>
      <c r="AJE6" t="s">
        <v>2110</v>
      </c>
      <c r="AJF6" t="s">
        <v>2110</v>
      </c>
      <c r="AJG6" t="s">
        <v>2110</v>
      </c>
      <c r="AJH6" t="s">
        <v>2110</v>
      </c>
      <c r="AJI6" t="s">
        <v>2110</v>
      </c>
      <c r="AJJ6" t="s">
        <v>1563</v>
      </c>
      <c r="AJK6" t="s">
        <v>2111</v>
      </c>
      <c r="AJL6" t="s">
        <v>2111</v>
      </c>
      <c r="AJM6" t="s">
        <v>2111</v>
      </c>
      <c r="AJN6" t="s">
        <v>2111</v>
      </c>
      <c r="AJO6" t="s">
        <v>2111</v>
      </c>
      <c r="AJP6" t="s">
        <v>1533</v>
      </c>
      <c r="AJR6" t="s">
        <v>2112</v>
      </c>
      <c r="AJS6" t="s">
        <v>2112</v>
      </c>
      <c r="AJT6" t="s">
        <v>2112</v>
      </c>
      <c r="AJU6" t="s">
        <v>2113</v>
      </c>
      <c r="AJV6" t="s">
        <v>2113</v>
      </c>
      <c r="AJW6" t="s">
        <v>2113</v>
      </c>
      <c r="AJX6" t="s">
        <v>2114</v>
      </c>
      <c r="AJY6" t="s">
        <v>2052</v>
      </c>
      <c r="AKA6" t="s">
        <v>2115</v>
      </c>
      <c r="AKB6" t="s">
        <v>2115</v>
      </c>
      <c r="AKC6" t="s">
        <v>2115</v>
      </c>
      <c r="AKD6" t="s">
        <v>2115</v>
      </c>
      <c r="AKE6" t="s">
        <v>2115</v>
      </c>
      <c r="AKF6" t="s">
        <v>2076</v>
      </c>
      <c r="AKG6" t="s">
        <v>2076</v>
      </c>
      <c r="AKH6" t="s">
        <v>2076</v>
      </c>
      <c r="AKI6" t="s">
        <v>1973</v>
      </c>
      <c r="AKJ6" t="s">
        <v>1475</v>
      </c>
      <c r="AKK6" t="s">
        <v>2116</v>
      </c>
      <c r="AKL6" t="s">
        <v>2117</v>
      </c>
      <c r="AKM6" t="s">
        <v>2118</v>
      </c>
      <c r="AKN6" t="s">
        <v>2118</v>
      </c>
      <c r="AKO6" t="s">
        <v>2118</v>
      </c>
      <c r="AKP6" t="s">
        <v>1109</v>
      </c>
      <c r="AKQ6" t="s">
        <v>1109</v>
      </c>
      <c r="AKR6" t="s">
        <v>1109</v>
      </c>
      <c r="AKS6" t="s">
        <v>1109</v>
      </c>
      <c r="AKT6" t="s">
        <v>1109</v>
      </c>
      <c r="AKU6" t="s">
        <v>1109</v>
      </c>
      <c r="AKV6" t="s">
        <v>1109</v>
      </c>
      <c r="AKW6" t="s">
        <v>1109</v>
      </c>
      <c r="AKX6" t="s">
        <v>1109</v>
      </c>
      <c r="AKY6" t="s">
        <v>1109</v>
      </c>
      <c r="AKZ6" t="s">
        <v>567</v>
      </c>
      <c r="ALA6" t="s">
        <v>2052</v>
      </c>
      <c r="ALB6" t="s">
        <v>2119</v>
      </c>
      <c r="ALC6" t="s">
        <v>2119</v>
      </c>
      <c r="ALD6" t="s">
        <v>2119</v>
      </c>
      <c r="ALE6" t="s">
        <v>2119</v>
      </c>
      <c r="ALF6" t="s">
        <v>2119</v>
      </c>
      <c r="ALG6" t="s">
        <v>1563</v>
      </c>
      <c r="ALI6" t="s">
        <v>1563</v>
      </c>
      <c r="ALJ6" t="s">
        <v>1529</v>
      </c>
      <c r="ALK6" t="s">
        <v>2120</v>
      </c>
      <c r="ALM6" t="s">
        <v>2121</v>
      </c>
      <c r="ALN6" t="s">
        <v>2121</v>
      </c>
      <c r="ALO6" t="s">
        <v>2121</v>
      </c>
      <c r="ALP6" t="s">
        <v>1563</v>
      </c>
      <c r="ALR6" t="s">
        <v>1563</v>
      </c>
      <c r="ALS6" t="s">
        <v>2089</v>
      </c>
      <c r="ALT6" t="s">
        <v>2052</v>
      </c>
      <c r="ALU6" t="s">
        <v>2123</v>
      </c>
      <c r="ALX6" t="s">
        <v>2124</v>
      </c>
      <c r="ALY6" t="s">
        <v>2124</v>
      </c>
      <c r="ALZ6" t="s">
        <v>2124</v>
      </c>
      <c r="AMA6" t="s">
        <v>1563</v>
      </c>
      <c r="AMB6" t="s">
        <v>1424</v>
      </c>
      <c r="AMC6" t="s">
        <v>1424</v>
      </c>
      <c r="AMD6" t="s">
        <v>1424</v>
      </c>
      <c r="AME6" t="s">
        <v>1424</v>
      </c>
      <c r="AMF6" t="s">
        <v>1424</v>
      </c>
      <c r="AMG6" t="s">
        <v>1424</v>
      </c>
      <c r="AMH6" t="s">
        <v>1424</v>
      </c>
      <c r="AMI6" t="s">
        <v>1424</v>
      </c>
      <c r="AMJ6" t="s">
        <v>1424</v>
      </c>
      <c r="AMK6" t="s">
        <v>2062</v>
      </c>
      <c r="AML6" t="s">
        <v>2062</v>
      </c>
      <c r="AMM6" t="s">
        <v>2062</v>
      </c>
      <c r="AMN6" t="s">
        <v>2052</v>
      </c>
      <c r="AMP6" t="s">
        <v>2084</v>
      </c>
      <c r="AMQ6" t="s">
        <v>2084</v>
      </c>
      <c r="AMR6" t="s">
        <v>2084</v>
      </c>
      <c r="AMS6" t="s">
        <v>2086</v>
      </c>
      <c r="AMT6" t="s">
        <v>2086</v>
      </c>
      <c r="AMU6" t="s">
        <v>2086</v>
      </c>
      <c r="AMV6" t="s">
        <v>1973</v>
      </c>
      <c r="AMW6" t="s">
        <v>2086</v>
      </c>
      <c r="AMX6" t="s">
        <v>2086</v>
      </c>
      <c r="AMY6" t="s">
        <v>1983</v>
      </c>
      <c r="AMZ6" t="s">
        <v>2088</v>
      </c>
      <c r="ANA6" t="s">
        <v>2090</v>
      </c>
      <c r="ANB6" t="s">
        <v>2090</v>
      </c>
      <c r="ANC6" t="s">
        <v>2090</v>
      </c>
      <c r="AND6" t="s">
        <v>2090</v>
      </c>
      <c r="ANE6" t="s">
        <v>2090</v>
      </c>
      <c r="ANF6" t="s">
        <v>2091</v>
      </c>
      <c r="ANG6" t="s">
        <v>2052</v>
      </c>
      <c r="ANJ6" t="s">
        <v>2092</v>
      </c>
      <c r="ANL6" t="s">
        <v>2093</v>
      </c>
      <c r="ANN6" t="s">
        <v>2085</v>
      </c>
      <c r="ANR6" t="s">
        <v>2089</v>
      </c>
      <c r="ANT6" t="s">
        <v>2094</v>
      </c>
      <c r="ANU6" t="s">
        <v>2094</v>
      </c>
      <c r="ANV6" t="s">
        <v>2094</v>
      </c>
      <c r="ANW6" t="s">
        <v>2052</v>
      </c>
      <c r="ANY6" t="s">
        <v>2086</v>
      </c>
      <c r="ANZ6" t="s">
        <v>2086</v>
      </c>
      <c r="AOA6" t="s">
        <v>2052</v>
      </c>
      <c r="AOB6" t="s">
        <v>2086</v>
      </c>
      <c r="AOC6" t="s">
        <v>2095</v>
      </c>
      <c r="AOD6" t="s">
        <v>2096</v>
      </c>
      <c r="AOE6" t="s">
        <v>2086</v>
      </c>
      <c r="AOF6" t="s">
        <v>2086</v>
      </c>
      <c r="AOG6" t="s">
        <v>2097</v>
      </c>
      <c r="AOH6" t="s">
        <v>2033</v>
      </c>
      <c r="AOI6" t="s">
        <v>2088</v>
      </c>
      <c r="AOJ6" t="s">
        <v>2125</v>
      </c>
      <c r="AOK6" t="s">
        <v>2098</v>
      </c>
      <c r="AOL6" t="s">
        <v>2099</v>
      </c>
      <c r="AOM6" t="s">
        <v>2100</v>
      </c>
      <c r="AON6" t="s">
        <v>2100</v>
      </c>
      <c r="AOO6" t="s">
        <v>2100</v>
      </c>
      <c r="AOP6" t="s">
        <v>2100</v>
      </c>
      <c r="AOQ6" t="s">
        <v>2100</v>
      </c>
      <c r="AOR6" t="s">
        <v>2015</v>
      </c>
      <c r="AOS6" t="s">
        <v>2015</v>
      </c>
      <c r="AOT6" t="s">
        <v>2015</v>
      </c>
      <c r="AOV6" t="s">
        <v>1563</v>
      </c>
      <c r="AOW6" t="s">
        <v>2101</v>
      </c>
      <c r="AOX6" t="s">
        <v>1563</v>
      </c>
      <c r="AOY6" t="s">
        <v>2024</v>
      </c>
      <c r="AOZ6" t="s">
        <v>2102</v>
      </c>
      <c r="APA6" t="s">
        <v>1382</v>
      </c>
      <c r="APB6" t="s">
        <v>1382</v>
      </c>
      <c r="APC6" t="s">
        <v>1382</v>
      </c>
      <c r="APD6" t="s">
        <v>2103</v>
      </c>
      <c r="APE6" t="s">
        <v>2066</v>
      </c>
      <c r="APG6" t="s">
        <v>2104</v>
      </c>
      <c r="APH6" t="s">
        <v>2105</v>
      </c>
      <c r="API6" t="s">
        <v>2105</v>
      </c>
      <c r="APJ6" t="s">
        <v>2105</v>
      </c>
      <c r="APK6" t="s">
        <v>2105</v>
      </c>
      <c r="APL6" t="s">
        <v>2106</v>
      </c>
      <c r="APM6" t="s">
        <v>2106</v>
      </c>
      <c r="APN6" t="s">
        <v>2106</v>
      </c>
      <c r="APO6" t="s">
        <v>2107</v>
      </c>
      <c r="APP6" t="s">
        <v>2107</v>
      </c>
      <c r="APQ6" t="s">
        <v>2107</v>
      </c>
      <c r="APR6" t="s">
        <v>1563</v>
      </c>
      <c r="APS6" t="s">
        <v>2052</v>
      </c>
      <c r="APT6" t="s">
        <v>2108</v>
      </c>
      <c r="APU6" t="s">
        <v>2108</v>
      </c>
      <c r="APV6" t="s">
        <v>2108</v>
      </c>
      <c r="APW6" t="s">
        <v>2108</v>
      </c>
      <c r="APX6" t="s">
        <v>2108</v>
      </c>
      <c r="APY6" t="s">
        <v>2109</v>
      </c>
      <c r="APZ6" t="s">
        <v>2110</v>
      </c>
      <c r="AQA6" t="s">
        <v>2110</v>
      </c>
      <c r="AQB6" t="s">
        <v>2110</v>
      </c>
      <c r="AQC6" t="s">
        <v>2110</v>
      </c>
      <c r="AQD6" t="s">
        <v>2110</v>
      </c>
      <c r="AQE6" t="s">
        <v>1563</v>
      </c>
      <c r="AQF6" t="s">
        <v>2111</v>
      </c>
      <c r="AQG6" t="s">
        <v>2111</v>
      </c>
      <c r="AQH6" t="s">
        <v>2111</v>
      </c>
      <c r="AQI6" t="s">
        <v>2111</v>
      </c>
      <c r="AQJ6" t="s">
        <v>2111</v>
      </c>
      <c r="AQK6" t="s">
        <v>1533</v>
      </c>
      <c r="AQM6" t="s">
        <v>2112</v>
      </c>
      <c r="AQN6" t="s">
        <v>2112</v>
      </c>
      <c r="AQO6" t="s">
        <v>2112</v>
      </c>
      <c r="AQP6" t="s">
        <v>2113</v>
      </c>
      <c r="AQQ6" t="s">
        <v>2113</v>
      </c>
      <c r="AQR6" t="s">
        <v>2113</v>
      </c>
      <c r="AQS6" t="s">
        <v>2114</v>
      </c>
      <c r="AQT6" t="s">
        <v>2052</v>
      </c>
      <c r="AQV6" t="s">
        <v>2115</v>
      </c>
      <c r="AQW6" t="s">
        <v>2115</v>
      </c>
      <c r="AQX6" t="s">
        <v>2115</v>
      </c>
      <c r="AQY6" t="s">
        <v>2115</v>
      </c>
      <c r="AQZ6" t="s">
        <v>2115</v>
      </c>
      <c r="ARA6" t="s">
        <v>2076</v>
      </c>
      <c r="ARB6" t="s">
        <v>2076</v>
      </c>
      <c r="ARC6" t="s">
        <v>2076</v>
      </c>
      <c r="ARD6" t="s">
        <v>1973</v>
      </c>
      <c r="ARE6" t="s">
        <v>1475</v>
      </c>
      <c r="ARF6" t="s">
        <v>2116</v>
      </c>
      <c r="ARG6" t="s">
        <v>2117</v>
      </c>
      <c r="ARH6" t="s">
        <v>2118</v>
      </c>
      <c r="ARI6" t="s">
        <v>2118</v>
      </c>
      <c r="ARJ6" t="s">
        <v>2118</v>
      </c>
      <c r="ARK6" t="s">
        <v>1109</v>
      </c>
      <c r="ARL6" t="s">
        <v>1109</v>
      </c>
      <c r="ARM6" t="s">
        <v>1109</v>
      </c>
      <c r="ARN6" t="s">
        <v>1109</v>
      </c>
      <c r="ARO6" t="s">
        <v>1109</v>
      </c>
      <c r="ARP6" t="s">
        <v>1109</v>
      </c>
      <c r="ARQ6" t="s">
        <v>1109</v>
      </c>
      <c r="ARR6" t="s">
        <v>1109</v>
      </c>
      <c r="ARS6" t="s">
        <v>1109</v>
      </c>
      <c r="ART6" t="s">
        <v>1109</v>
      </c>
      <c r="ARU6" t="s">
        <v>567</v>
      </c>
      <c r="ARV6" t="s">
        <v>2052</v>
      </c>
      <c r="ARW6" t="s">
        <v>2119</v>
      </c>
      <c r="ARX6" t="s">
        <v>2119</v>
      </c>
      <c r="ARY6" t="s">
        <v>2119</v>
      </c>
      <c r="ARZ6" t="s">
        <v>2119</v>
      </c>
      <c r="ASA6" t="s">
        <v>2119</v>
      </c>
      <c r="ASB6" t="s">
        <v>1563</v>
      </c>
      <c r="ASD6" t="s">
        <v>1563</v>
      </c>
      <c r="ASE6" t="s">
        <v>1529</v>
      </c>
      <c r="ASF6" t="s">
        <v>2120</v>
      </c>
      <c r="ASH6" t="s">
        <v>2121</v>
      </c>
      <c r="ASI6" t="s">
        <v>2121</v>
      </c>
      <c r="ASJ6" t="s">
        <v>2121</v>
      </c>
      <c r="ASK6" t="s">
        <v>1563</v>
      </c>
      <c r="ASM6" t="s">
        <v>1563</v>
      </c>
      <c r="ASN6" t="s">
        <v>2089</v>
      </c>
      <c r="ASO6" t="s">
        <v>2052</v>
      </c>
      <c r="ASP6" t="s">
        <v>2123</v>
      </c>
      <c r="ASS6" t="s">
        <v>2124</v>
      </c>
      <c r="AST6" t="s">
        <v>2124</v>
      </c>
      <c r="ASU6" t="s">
        <v>2124</v>
      </c>
      <c r="ASV6" t="s">
        <v>1563</v>
      </c>
      <c r="ASW6" t="s">
        <v>1424</v>
      </c>
      <c r="ASX6" t="s">
        <v>1424</v>
      </c>
      <c r="ASY6" t="s">
        <v>1424</v>
      </c>
      <c r="ASZ6" t="s">
        <v>1424</v>
      </c>
      <c r="ATA6" t="s">
        <v>1424</v>
      </c>
      <c r="ATB6" t="s">
        <v>1424</v>
      </c>
      <c r="ATC6" t="s">
        <v>1424</v>
      </c>
      <c r="ATD6" t="s">
        <v>1424</v>
      </c>
      <c r="ATE6" t="s">
        <v>1424</v>
      </c>
      <c r="ATF6" t="s">
        <v>2094</v>
      </c>
      <c r="ATG6" t="s">
        <v>2094</v>
      </c>
      <c r="ATH6" t="s">
        <v>2094</v>
      </c>
      <c r="ATI6" t="s">
        <v>2052</v>
      </c>
      <c r="ATK6" t="s">
        <v>2086</v>
      </c>
      <c r="ATL6" t="s">
        <v>2086</v>
      </c>
      <c r="ATM6" t="s">
        <v>2052</v>
      </c>
      <c r="ATN6" t="s">
        <v>2086</v>
      </c>
      <c r="ATO6" t="s">
        <v>2095</v>
      </c>
      <c r="ATP6" t="s">
        <v>2096</v>
      </c>
      <c r="ATQ6" t="s">
        <v>2086</v>
      </c>
      <c r="ATR6" t="s">
        <v>2086</v>
      </c>
      <c r="ATS6" t="s">
        <v>2097</v>
      </c>
      <c r="ATT6" t="s">
        <v>2033</v>
      </c>
      <c r="ATU6" t="s">
        <v>2088</v>
      </c>
      <c r="ATV6" t="s">
        <v>2019</v>
      </c>
      <c r="ATW6" t="s">
        <v>2098</v>
      </c>
      <c r="ATX6" t="s">
        <v>2099</v>
      </c>
      <c r="ATY6" t="s">
        <v>2100</v>
      </c>
      <c r="ATZ6" t="s">
        <v>2100</v>
      </c>
      <c r="AUA6" t="s">
        <v>2100</v>
      </c>
      <c r="AUB6" t="s">
        <v>2100</v>
      </c>
      <c r="AUC6" t="s">
        <v>2100</v>
      </c>
      <c r="AUD6" t="s">
        <v>2015</v>
      </c>
      <c r="AUE6" t="s">
        <v>2015</v>
      </c>
      <c r="AUF6" t="s">
        <v>2015</v>
      </c>
      <c r="AUH6" t="s">
        <v>1563</v>
      </c>
      <c r="AUI6" t="s">
        <v>2101</v>
      </c>
      <c r="AUJ6" t="s">
        <v>1563</v>
      </c>
      <c r="AUK6" t="s">
        <v>2024</v>
      </c>
      <c r="AUL6" t="s">
        <v>2102</v>
      </c>
      <c r="AUM6" t="s">
        <v>1382</v>
      </c>
      <c r="AUN6" t="s">
        <v>1382</v>
      </c>
      <c r="AUO6" t="s">
        <v>1382</v>
      </c>
      <c r="AUP6" t="s">
        <v>2103</v>
      </c>
      <c r="AUR6" t="s">
        <v>2066</v>
      </c>
      <c r="AUS6" t="s">
        <v>2104</v>
      </c>
      <c r="AUT6" t="s">
        <v>2105</v>
      </c>
      <c r="AUU6" t="s">
        <v>2105</v>
      </c>
      <c r="AUV6" t="s">
        <v>2105</v>
      </c>
      <c r="AUW6" t="s">
        <v>2105</v>
      </c>
      <c r="AUX6" t="s">
        <v>2106</v>
      </c>
      <c r="AUY6" t="s">
        <v>2106</v>
      </c>
      <c r="AUZ6" t="s">
        <v>2106</v>
      </c>
      <c r="AVA6" t="s">
        <v>2107</v>
      </c>
      <c r="AVB6" t="s">
        <v>2107</v>
      </c>
      <c r="AVC6" t="s">
        <v>2107</v>
      </c>
      <c r="AVD6" t="s">
        <v>1563</v>
      </c>
      <c r="AVE6" t="s">
        <v>2052</v>
      </c>
      <c r="AVF6" t="s">
        <v>2108</v>
      </c>
      <c r="AVG6" t="s">
        <v>2108</v>
      </c>
      <c r="AVH6" t="s">
        <v>2108</v>
      </c>
      <c r="AVI6" t="s">
        <v>2108</v>
      </c>
      <c r="AVJ6" t="s">
        <v>2108</v>
      </c>
      <c r="AVK6" t="s">
        <v>2109</v>
      </c>
      <c r="AVL6" t="s">
        <v>2110</v>
      </c>
      <c r="AVM6" t="s">
        <v>2110</v>
      </c>
      <c r="AVN6" t="s">
        <v>2110</v>
      </c>
      <c r="AVO6" t="s">
        <v>2110</v>
      </c>
      <c r="AVP6" t="s">
        <v>2110</v>
      </c>
      <c r="AVQ6" t="s">
        <v>1563</v>
      </c>
      <c r="AVR6" t="s">
        <v>2111</v>
      </c>
      <c r="AVS6" t="s">
        <v>2111</v>
      </c>
      <c r="AVT6" t="s">
        <v>2111</v>
      </c>
      <c r="AVU6" t="s">
        <v>2111</v>
      </c>
      <c r="AVV6" t="s">
        <v>2111</v>
      </c>
      <c r="AVW6" t="s">
        <v>1533</v>
      </c>
      <c r="AVY6" t="s">
        <v>2112</v>
      </c>
      <c r="AVZ6" t="s">
        <v>2112</v>
      </c>
      <c r="AWA6" t="s">
        <v>2112</v>
      </c>
      <c r="AWB6" t="s">
        <v>2113</v>
      </c>
      <c r="AWC6" t="s">
        <v>2113</v>
      </c>
      <c r="AWD6" t="s">
        <v>2113</v>
      </c>
      <c r="AWE6" t="s">
        <v>2114</v>
      </c>
      <c r="AWF6" t="s">
        <v>2052</v>
      </c>
      <c r="AWH6" t="s">
        <v>2115</v>
      </c>
      <c r="AWI6" t="s">
        <v>2115</v>
      </c>
      <c r="AWJ6" t="s">
        <v>2115</v>
      </c>
      <c r="AWK6" t="s">
        <v>2115</v>
      </c>
      <c r="AWL6" t="s">
        <v>2115</v>
      </c>
      <c r="AWM6" t="s">
        <v>2076</v>
      </c>
      <c r="AWN6" t="s">
        <v>2076</v>
      </c>
      <c r="AWO6" t="s">
        <v>2076</v>
      </c>
      <c r="AWP6" t="s">
        <v>1973</v>
      </c>
      <c r="AWQ6" t="s">
        <v>1475</v>
      </c>
      <c r="AWR6" t="s">
        <v>2116</v>
      </c>
      <c r="AWS6" t="s">
        <v>2117</v>
      </c>
      <c r="AWT6" t="s">
        <v>2118</v>
      </c>
      <c r="AWU6" t="s">
        <v>2118</v>
      </c>
      <c r="AWV6" t="s">
        <v>2118</v>
      </c>
      <c r="AWW6" t="s">
        <v>1109</v>
      </c>
      <c r="AWX6" t="s">
        <v>1109</v>
      </c>
      <c r="AWY6" t="s">
        <v>1109</v>
      </c>
      <c r="AWZ6" t="s">
        <v>1109</v>
      </c>
      <c r="AXA6" t="s">
        <v>1109</v>
      </c>
      <c r="AXB6" t="s">
        <v>1109</v>
      </c>
      <c r="AXC6" t="s">
        <v>1109</v>
      </c>
      <c r="AXD6" t="s">
        <v>1109</v>
      </c>
      <c r="AXE6" t="s">
        <v>1109</v>
      </c>
      <c r="AXF6" t="s">
        <v>1109</v>
      </c>
      <c r="AXG6" t="s">
        <v>567</v>
      </c>
      <c r="AXH6" t="s">
        <v>2052</v>
      </c>
      <c r="AXI6" t="s">
        <v>2119</v>
      </c>
      <c r="AXJ6" t="s">
        <v>2119</v>
      </c>
      <c r="AXK6" t="s">
        <v>2119</v>
      </c>
      <c r="AXL6" t="s">
        <v>2119</v>
      </c>
      <c r="AXM6" t="s">
        <v>2119</v>
      </c>
      <c r="AXN6" t="s">
        <v>1563</v>
      </c>
      <c r="AXP6" t="s">
        <v>1563</v>
      </c>
      <c r="AXQ6" t="s">
        <v>1529</v>
      </c>
      <c r="AXR6" t="s">
        <v>2120</v>
      </c>
      <c r="AXT6" t="s">
        <v>2121</v>
      </c>
      <c r="AXU6" t="s">
        <v>2121</v>
      </c>
      <c r="AXV6" t="s">
        <v>2121</v>
      </c>
      <c r="AXW6" t="s">
        <v>1563</v>
      </c>
      <c r="AXY6" t="s">
        <v>1563</v>
      </c>
      <c r="AXZ6" t="s">
        <v>2089</v>
      </c>
      <c r="AYA6" t="s">
        <v>2052</v>
      </c>
      <c r="AYB6" t="s">
        <v>2123</v>
      </c>
      <c r="AYE6" t="s">
        <v>2124</v>
      </c>
      <c r="AYF6" t="s">
        <v>2124</v>
      </c>
      <c r="AYG6" t="s">
        <v>2124</v>
      </c>
      <c r="AYH6" t="s">
        <v>1563</v>
      </c>
      <c r="AYI6" t="s">
        <v>1424</v>
      </c>
      <c r="AYJ6" t="s">
        <v>1424</v>
      </c>
      <c r="AYK6" t="s">
        <v>1424</v>
      </c>
      <c r="AYL6" t="s">
        <v>1424</v>
      </c>
      <c r="AYM6" t="s">
        <v>1424</v>
      </c>
      <c r="AYN6" t="s">
        <v>1424</v>
      </c>
      <c r="AYO6" t="s">
        <v>1424</v>
      </c>
      <c r="AYP6" t="s">
        <v>1424</v>
      </c>
      <c r="AYQ6" t="s">
        <v>1424</v>
      </c>
      <c r="AYR6" t="s">
        <v>2092</v>
      </c>
      <c r="AYS6" t="s">
        <v>2062</v>
      </c>
      <c r="AYT6" t="s">
        <v>2062</v>
      </c>
      <c r="AYU6" t="s">
        <v>2062</v>
      </c>
      <c r="AYV6" t="s">
        <v>1732</v>
      </c>
      <c r="AYX6" t="s">
        <v>2084</v>
      </c>
      <c r="AYY6" t="s">
        <v>2084</v>
      </c>
      <c r="AYZ6" t="s">
        <v>2084</v>
      </c>
      <c r="AZB6" t="s">
        <v>2085</v>
      </c>
      <c r="AZD6" t="s">
        <v>2086</v>
      </c>
      <c r="AZE6" t="s">
        <v>2086</v>
      </c>
      <c r="AZF6" t="s">
        <v>2086</v>
      </c>
      <c r="AZG6" t="s">
        <v>1973</v>
      </c>
      <c r="AZH6" t="s">
        <v>2086</v>
      </c>
      <c r="AZI6" t="s">
        <v>2086</v>
      </c>
      <c r="AZJ6" t="s">
        <v>1983</v>
      </c>
      <c r="AZK6" t="s">
        <v>2088</v>
      </c>
      <c r="AZL6" t="s">
        <v>1732</v>
      </c>
      <c r="AZM6" t="s">
        <v>2089</v>
      </c>
      <c r="AZN6" t="s">
        <v>2090</v>
      </c>
      <c r="AZO6" t="s">
        <v>2090</v>
      </c>
      <c r="AZP6" t="s">
        <v>2090</v>
      </c>
      <c r="AZQ6" t="s">
        <v>2090</v>
      </c>
      <c r="AZR6" t="s">
        <v>2090</v>
      </c>
      <c r="AZS6" t="s">
        <v>2129</v>
      </c>
      <c r="AZT6" t="s">
        <v>2129</v>
      </c>
      <c r="AZU6" t="s">
        <v>2129</v>
      </c>
      <c r="AZV6" t="s">
        <v>2129</v>
      </c>
      <c r="AZW6" t="s">
        <v>2129</v>
      </c>
      <c r="AZX6" t="s">
        <v>2129</v>
      </c>
      <c r="AZY6" t="s">
        <v>2129</v>
      </c>
      <c r="AZZ6" t="s">
        <v>2129</v>
      </c>
      <c r="BAA6" t="s">
        <v>2129</v>
      </c>
      <c r="BAB6" t="s">
        <v>2129</v>
      </c>
      <c r="BAC6" t="s">
        <v>2091</v>
      </c>
      <c r="BAF6" t="s">
        <v>1732</v>
      </c>
      <c r="BAG6" t="s">
        <v>2092</v>
      </c>
      <c r="BAH6" t="s">
        <v>2062</v>
      </c>
      <c r="BAI6" t="s">
        <v>2062</v>
      </c>
      <c r="BAJ6" t="s">
        <v>2062</v>
      </c>
      <c r="BAK6" t="s">
        <v>1114</v>
      </c>
      <c r="BAN6" t="s">
        <v>2084</v>
      </c>
      <c r="BAO6" t="s">
        <v>2084</v>
      </c>
      <c r="BAP6" t="s">
        <v>2084</v>
      </c>
      <c r="BAQ6" t="s">
        <v>2085</v>
      </c>
      <c r="BAR6" t="s">
        <v>2086</v>
      </c>
      <c r="BAT6" t="s">
        <v>2086</v>
      </c>
      <c r="BAU6" t="s">
        <v>2086</v>
      </c>
      <c r="BAV6" t="s">
        <v>2087</v>
      </c>
      <c r="BAW6" t="s">
        <v>2086</v>
      </c>
      <c r="BAX6" t="s">
        <v>2086</v>
      </c>
      <c r="BAY6" t="s">
        <v>1983</v>
      </c>
      <c r="BAZ6" t="s">
        <v>2088</v>
      </c>
      <c r="BBA6" t="s">
        <v>1114</v>
      </c>
      <c r="BBB6" t="s">
        <v>2089</v>
      </c>
      <c r="BBC6" t="s">
        <v>2090</v>
      </c>
      <c r="BBD6" t="s">
        <v>2090</v>
      </c>
      <c r="BBE6" t="s">
        <v>2090</v>
      </c>
      <c r="BBF6" t="s">
        <v>2090</v>
      </c>
      <c r="BBG6" t="s">
        <v>2090</v>
      </c>
      <c r="BBH6" t="s">
        <v>2091</v>
      </c>
      <c r="BBK6" t="s">
        <v>1114</v>
      </c>
      <c r="BBL6" t="s">
        <v>2062</v>
      </c>
      <c r="BBM6" t="s">
        <v>2062</v>
      </c>
      <c r="BBN6" t="s">
        <v>2062</v>
      </c>
      <c r="BBO6" t="s">
        <v>2052</v>
      </c>
      <c r="BBQ6" t="s">
        <v>2084</v>
      </c>
      <c r="BBR6" t="s">
        <v>2084</v>
      </c>
      <c r="BBS6" t="s">
        <v>2084</v>
      </c>
      <c r="BBT6" t="s">
        <v>2086</v>
      </c>
      <c r="BBU6" t="s">
        <v>2086</v>
      </c>
      <c r="BBV6" t="s">
        <v>2086</v>
      </c>
      <c r="BBW6" t="s">
        <v>1973</v>
      </c>
      <c r="BBX6" t="s">
        <v>2086</v>
      </c>
      <c r="BBY6" t="s">
        <v>2086</v>
      </c>
      <c r="BBZ6" t="s">
        <v>1983</v>
      </c>
      <c r="BCA6" t="s">
        <v>2088</v>
      </c>
      <c r="BCB6" t="s">
        <v>2090</v>
      </c>
      <c r="BCC6" t="s">
        <v>2090</v>
      </c>
      <c r="BCD6" t="s">
        <v>2090</v>
      </c>
      <c r="BCE6" t="s">
        <v>2090</v>
      </c>
      <c r="BCF6" t="s">
        <v>2090</v>
      </c>
      <c r="BCG6" t="s">
        <v>2091</v>
      </c>
      <c r="BCI6" t="s">
        <v>2052</v>
      </c>
      <c r="BCK6" t="s">
        <v>2092</v>
      </c>
      <c r="BCM6" t="s">
        <v>2093</v>
      </c>
      <c r="BCO6" t="s">
        <v>2085</v>
      </c>
      <c r="BCS6" t="s">
        <v>2089</v>
      </c>
      <c r="BCU6" t="s">
        <v>2094</v>
      </c>
      <c r="BCV6" t="s">
        <v>2094</v>
      </c>
      <c r="BCW6" t="s">
        <v>2094</v>
      </c>
      <c r="BCX6" t="s">
        <v>2052</v>
      </c>
      <c r="BCZ6" t="s">
        <v>2086</v>
      </c>
      <c r="BDA6" t="s">
        <v>2086</v>
      </c>
      <c r="BDB6" t="s">
        <v>2052</v>
      </c>
      <c r="BDC6" t="s">
        <v>2086</v>
      </c>
      <c r="BDD6" t="s">
        <v>2095</v>
      </c>
      <c r="BDE6" t="s">
        <v>2096</v>
      </c>
      <c r="BDF6" t="s">
        <v>2086</v>
      </c>
      <c r="BDG6" t="s">
        <v>2086</v>
      </c>
      <c r="BDH6" t="s">
        <v>2097</v>
      </c>
      <c r="BDI6" t="s">
        <v>2033</v>
      </c>
      <c r="BDJ6" t="s">
        <v>2088</v>
      </c>
      <c r="BDK6" t="s">
        <v>2078</v>
      </c>
      <c r="BDL6" t="s">
        <v>2098</v>
      </c>
      <c r="BDM6" t="s">
        <v>2099</v>
      </c>
      <c r="BDN6" t="s">
        <v>2100</v>
      </c>
      <c r="BDO6" t="s">
        <v>2100</v>
      </c>
      <c r="BDP6" t="s">
        <v>2100</v>
      </c>
      <c r="BDQ6" t="s">
        <v>2100</v>
      </c>
      <c r="BDR6" t="s">
        <v>2100</v>
      </c>
      <c r="BDS6" t="s">
        <v>2015</v>
      </c>
      <c r="BDT6" t="s">
        <v>2015</v>
      </c>
      <c r="BDU6" t="s">
        <v>2015</v>
      </c>
      <c r="BDW6" t="s">
        <v>2101</v>
      </c>
      <c r="BDX6" t="s">
        <v>1563</v>
      </c>
      <c r="BDY6" t="s">
        <v>2024</v>
      </c>
      <c r="BDZ6" t="s">
        <v>2102</v>
      </c>
      <c r="BEA6" t="s">
        <v>1382</v>
      </c>
      <c r="BEB6" t="s">
        <v>1382</v>
      </c>
      <c r="BEC6" t="s">
        <v>1382</v>
      </c>
      <c r="BED6" t="s">
        <v>2103</v>
      </c>
      <c r="BEE6" t="s">
        <v>2066</v>
      </c>
      <c r="BEG6" t="s">
        <v>2104</v>
      </c>
      <c r="BEH6" t="s">
        <v>2105</v>
      </c>
      <c r="BEI6" t="s">
        <v>2105</v>
      </c>
      <c r="BEJ6" t="s">
        <v>2105</v>
      </c>
      <c r="BEK6" t="s">
        <v>2105</v>
      </c>
      <c r="BEL6" t="s">
        <v>2106</v>
      </c>
      <c r="BEM6" t="s">
        <v>2106</v>
      </c>
      <c r="BEN6" t="s">
        <v>2106</v>
      </c>
      <c r="BEO6" t="s">
        <v>2107</v>
      </c>
      <c r="BEP6" t="s">
        <v>2107</v>
      </c>
      <c r="BEQ6" t="s">
        <v>2107</v>
      </c>
      <c r="BER6" t="s">
        <v>1563</v>
      </c>
      <c r="BES6" t="s">
        <v>2052</v>
      </c>
      <c r="BET6" t="s">
        <v>2108</v>
      </c>
      <c r="BEU6" t="s">
        <v>2108</v>
      </c>
      <c r="BEV6" t="s">
        <v>2108</v>
      </c>
      <c r="BEW6" t="s">
        <v>2108</v>
      </c>
      <c r="BEX6" t="s">
        <v>2108</v>
      </c>
      <c r="BEY6" t="s">
        <v>2109</v>
      </c>
      <c r="BEZ6" t="s">
        <v>2110</v>
      </c>
      <c r="BFA6" t="s">
        <v>2110</v>
      </c>
      <c r="BFB6" t="s">
        <v>2110</v>
      </c>
      <c r="BFC6" t="s">
        <v>2110</v>
      </c>
      <c r="BFD6" t="s">
        <v>2110</v>
      </c>
      <c r="BFE6" t="s">
        <v>1563</v>
      </c>
      <c r="BFF6" t="s">
        <v>2111</v>
      </c>
      <c r="BFG6" t="s">
        <v>2111</v>
      </c>
      <c r="BFH6" t="s">
        <v>2111</v>
      </c>
      <c r="BFI6" t="s">
        <v>2111</v>
      </c>
      <c r="BFJ6" t="s">
        <v>2111</v>
      </c>
      <c r="BFK6" t="s">
        <v>1533</v>
      </c>
      <c r="BFM6" t="s">
        <v>2112</v>
      </c>
      <c r="BFN6" t="s">
        <v>2112</v>
      </c>
      <c r="BFO6" t="s">
        <v>2112</v>
      </c>
      <c r="BFP6" t="s">
        <v>2113</v>
      </c>
      <c r="BFQ6" t="s">
        <v>2113</v>
      </c>
      <c r="BFR6" t="s">
        <v>2113</v>
      </c>
      <c r="BFS6" t="s">
        <v>2114</v>
      </c>
      <c r="BFT6" t="s">
        <v>2052</v>
      </c>
      <c r="BFV6" t="s">
        <v>2115</v>
      </c>
      <c r="BFW6" t="s">
        <v>2115</v>
      </c>
      <c r="BFX6" t="s">
        <v>2115</v>
      </c>
      <c r="BFY6" t="s">
        <v>2115</v>
      </c>
      <c r="BFZ6" t="s">
        <v>2115</v>
      </c>
      <c r="BGA6" t="s">
        <v>2076</v>
      </c>
      <c r="BGB6" t="s">
        <v>2076</v>
      </c>
      <c r="BGC6" t="s">
        <v>2076</v>
      </c>
      <c r="BGD6" t="s">
        <v>1973</v>
      </c>
      <c r="BGE6" t="s">
        <v>1475</v>
      </c>
      <c r="BGF6" t="s">
        <v>2116</v>
      </c>
      <c r="BGG6" t="s">
        <v>2117</v>
      </c>
      <c r="BGH6" t="s">
        <v>2118</v>
      </c>
      <c r="BGI6" t="s">
        <v>2118</v>
      </c>
      <c r="BGJ6" t="s">
        <v>2118</v>
      </c>
      <c r="BGK6" t="s">
        <v>1109</v>
      </c>
      <c r="BGL6" t="s">
        <v>1109</v>
      </c>
      <c r="BGM6" t="s">
        <v>1109</v>
      </c>
      <c r="BGN6" t="s">
        <v>1109</v>
      </c>
      <c r="BGO6" t="s">
        <v>1109</v>
      </c>
      <c r="BGP6" t="s">
        <v>1109</v>
      </c>
      <c r="BGQ6" t="s">
        <v>1109</v>
      </c>
      <c r="BGR6" t="s">
        <v>1109</v>
      </c>
      <c r="BGS6" t="s">
        <v>1109</v>
      </c>
      <c r="BGT6" t="s">
        <v>1109</v>
      </c>
      <c r="BGU6" t="s">
        <v>567</v>
      </c>
      <c r="BGV6" t="s">
        <v>2052</v>
      </c>
      <c r="BGW6" t="s">
        <v>2119</v>
      </c>
      <c r="BGX6" t="s">
        <v>2119</v>
      </c>
      <c r="BGY6" t="s">
        <v>2119</v>
      </c>
      <c r="BGZ6" t="s">
        <v>2119</v>
      </c>
      <c r="BHA6" t="s">
        <v>2119</v>
      </c>
      <c r="BHB6" t="s">
        <v>1563</v>
      </c>
      <c r="BHD6" t="s">
        <v>1563</v>
      </c>
      <c r="BHE6" t="s">
        <v>1529</v>
      </c>
      <c r="BHF6" t="s">
        <v>2120</v>
      </c>
      <c r="BHH6" t="s">
        <v>2121</v>
      </c>
      <c r="BHI6" t="s">
        <v>2121</v>
      </c>
      <c r="BHJ6" t="s">
        <v>2121</v>
      </c>
      <c r="BHK6" t="s">
        <v>2122</v>
      </c>
      <c r="BHM6" t="s">
        <v>1563</v>
      </c>
      <c r="BHN6" t="s">
        <v>2089</v>
      </c>
      <c r="BHO6" t="s">
        <v>2052</v>
      </c>
      <c r="BHP6" t="s">
        <v>2123</v>
      </c>
      <c r="BHS6" t="s">
        <v>2124</v>
      </c>
      <c r="BHT6" t="s">
        <v>2124</v>
      </c>
      <c r="BHU6" t="s">
        <v>2124</v>
      </c>
      <c r="BHV6" t="s">
        <v>2122</v>
      </c>
      <c r="BHW6" t="s">
        <v>1424</v>
      </c>
      <c r="BHX6" t="s">
        <v>1424</v>
      </c>
      <c r="BHY6" t="s">
        <v>1424</v>
      </c>
      <c r="BHZ6" t="s">
        <v>1424</v>
      </c>
      <c r="BIA6" t="s">
        <v>1424</v>
      </c>
      <c r="BIB6" t="s">
        <v>1424</v>
      </c>
      <c r="BIC6" t="s">
        <v>1424</v>
      </c>
      <c r="BID6" t="s">
        <v>1424</v>
      </c>
      <c r="BIE6" t="s">
        <v>1424</v>
      </c>
      <c r="BIF6" t="s">
        <v>2062</v>
      </c>
      <c r="BIG6" t="s">
        <v>2062</v>
      </c>
      <c r="BIH6" t="s">
        <v>2062</v>
      </c>
      <c r="BII6" t="s">
        <v>2052</v>
      </c>
      <c r="BIK6" t="s">
        <v>2084</v>
      </c>
      <c r="BIL6" t="s">
        <v>2084</v>
      </c>
      <c r="BIM6" t="s">
        <v>2084</v>
      </c>
      <c r="BIN6" t="s">
        <v>2086</v>
      </c>
      <c r="BIO6" t="s">
        <v>2086</v>
      </c>
      <c r="BIP6" t="s">
        <v>2086</v>
      </c>
      <c r="BIQ6" t="s">
        <v>1973</v>
      </c>
      <c r="BIR6" t="s">
        <v>2086</v>
      </c>
      <c r="BIS6" t="s">
        <v>2086</v>
      </c>
      <c r="BIT6" t="s">
        <v>1983</v>
      </c>
      <c r="BIU6" t="s">
        <v>2088</v>
      </c>
      <c r="BIV6" t="s">
        <v>2090</v>
      </c>
      <c r="BIW6" t="s">
        <v>2090</v>
      </c>
      <c r="BIX6" t="s">
        <v>2090</v>
      </c>
      <c r="BIY6" t="s">
        <v>2090</v>
      </c>
      <c r="BIZ6" t="s">
        <v>2090</v>
      </c>
      <c r="BJA6" t="s">
        <v>2091</v>
      </c>
      <c r="BJB6" t="s">
        <v>2052</v>
      </c>
      <c r="BJE6" t="s">
        <v>2092</v>
      </c>
      <c r="BJG6" t="s">
        <v>2093</v>
      </c>
      <c r="BJI6" t="s">
        <v>2085</v>
      </c>
      <c r="BJM6" t="s">
        <v>2089</v>
      </c>
      <c r="BJO6" t="s">
        <v>2062</v>
      </c>
      <c r="BJP6" t="s">
        <v>2062</v>
      </c>
      <c r="BJQ6" t="s">
        <v>2062</v>
      </c>
      <c r="BJR6" t="s">
        <v>2052</v>
      </c>
      <c r="BJT6" t="s">
        <v>2084</v>
      </c>
      <c r="BJU6" t="s">
        <v>2084</v>
      </c>
      <c r="BJV6" t="s">
        <v>2084</v>
      </c>
      <c r="BJW6" t="s">
        <v>2086</v>
      </c>
      <c r="BJX6" t="s">
        <v>2086</v>
      </c>
      <c r="BJY6" t="s">
        <v>2086</v>
      </c>
      <c r="BJZ6" t="s">
        <v>1973</v>
      </c>
      <c r="BKA6" t="s">
        <v>2086</v>
      </c>
      <c r="BKB6" t="s">
        <v>2086</v>
      </c>
      <c r="BKC6" t="s">
        <v>1983</v>
      </c>
      <c r="BKD6" t="s">
        <v>2088</v>
      </c>
      <c r="BKE6" t="s">
        <v>2090</v>
      </c>
      <c r="BKF6" t="s">
        <v>2090</v>
      </c>
      <c r="BKG6" t="s">
        <v>2090</v>
      </c>
      <c r="BKH6" t="s">
        <v>2090</v>
      </c>
      <c r="BKI6" t="s">
        <v>2090</v>
      </c>
      <c r="BKJ6" t="s">
        <v>2091</v>
      </c>
      <c r="BKL6" t="s">
        <v>2052</v>
      </c>
      <c r="BKN6" t="s">
        <v>2092</v>
      </c>
      <c r="BKQ6" t="s">
        <v>2093</v>
      </c>
      <c r="BKR6" t="s">
        <v>2085</v>
      </c>
      <c r="BKV6" t="s">
        <v>2089</v>
      </c>
      <c r="BKX6" t="s">
        <v>2092</v>
      </c>
      <c r="BKY6" t="s">
        <v>2062</v>
      </c>
      <c r="BKZ6" t="s">
        <v>2062</v>
      </c>
      <c r="BLA6" t="s">
        <v>2062</v>
      </c>
      <c r="BLB6" t="s">
        <v>1114</v>
      </c>
      <c r="BLE6" t="s">
        <v>2084</v>
      </c>
      <c r="BLF6" t="s">
        <v>2084</v>
      </c>
      <c r="BLG6" t="s">
        <v>2084</v>
      </c>
      <c r="BLH6" t="s">
        <v>2085</v>
      </c>
      <c r="BLJ6" t="s">
        <v>2086</v>
      </c>
      <c r="BLK6" t="s">
        <v>2086</v>
      </c>
      <c r="BLL6" t="s">
        <v>2086</v>
      </c>
      <c r="BLM6" t="s">
        <v>2087</v>
      </c>
      <c r="BLN6" t="s">
        <v>2086</v>
      </c>
      <c r="BLO6" t="s">
        <v>2086</v>
      </c>
      <c r="BLP6" t="s">
        <v>1983</v>
      </c>
      <c r="BLQ6" t="s">
        <v>2088</v>
      </c>
      <c r="BLR6" t="s">
        <v>1114</v>
      </c>
      <c r="BLS6" t="s">
        <v>2089</v>
      </c>
      <c r="BLT6" t="s">
        <v>2090</v>
      </c>
      <c r="BLU6" t="s">
        <v>2090</v>
      </c>
      <c r="BLV6" t="s">
        <v>2090</v>
      </c>
      <c r="BLW6" t="s">
        <v>2090</v>
      </c>
      <c r="BLX6" t="s">
        <v>2090</v>
      </c>
      <c r="BLY6" t="s">
        <v>2091</v>
      </c>
      <c r="BMB6" t="s">
        <v>1114</v>
      </c>
      <c r="BMC6" t="s">
        <v>2092</v>
      </c>
    </row>
    <row r="7" spans="1:1741" x14ac:dyDescent="0.25">
      <c r="A7" t="s">
        <v>1858</v>
      </c>
      <c r="B7" t="s">
        <v>2130</v>
      </c>
      <c r="C7" t="s">
        <v>2130</v>
      </c>
      <c r="D7" t="s">
        <v>2130</v>
      </c>
      <c r="E7" t="s">
        <v>1563</v>
      </c>
      <c r="G7" t="s">
        <v>2131</v>
      </c>
      <c r="H7" t="s">
        <v>2131</v>
      </c>
      <c r="I7" t="s">
        <v>2131</v>
      </c>
      <c r="K7" t="s">
        <v>2132</v>
      </c>
      <c r="M7" t="s">
        <v>2133</v>
      </c>
      <c r="N7" t="s">
        <v>2133</v>
      </c>
      <c r="O7" t="s">
        <v>2133</v>
      </c>
      <c r="P7" t="s">
        <v>1977</v>
      </c>
      <c r="Q7" t="s">
        <v>2133</v>
      </c>
      <c r="R7" t="s">
        <v>2133</v>
      </c>
      <c r="T7" t="s">
        <v>1082</v>
      </c>
      <c r="U7" t="s">
        <v>1563</v>
      </c>
      <c r="V7" t="s">
        <v>2134</v>
      </c>
      <c r="W7" t="s">
        <v>2047</v>
      </c>
      <c r="X7" t="s">
        <v>2047</v>
      </c>
      <c r="Y7" t="s">
        <v>2047</v>
      </c>
      <c r="Z7" t="s">
        <v>2047</v>
      </c>
      <c r="AA7" t="s">
        <v>2047</v>
      </c>
      <c r="AB7" t="s">
        <v>2070</v>
      </c>
      <c r="AE7" t="s">
        <v>1563</v>
      </c>
      <c r="AF7" t="s">
        <v>2130</v>
      </c>
      <c r="AG7" t="s">
        <v>2130</v>
      </c>
      <c r="AH7" t="s">
        <v>2130</v>
      </c>
      <c r="AI7" t="s">
        <v>1382</v>
      </c>
      <c r="AK7" t="s">
        <v>2131</v>
      </c>
      <c r="AL7" t="s">
        <v>2131</v>
      </c>
      <c r="AM7" t="s">
        <v>2131</v>
      </c>
      <c r="AN7" t="s">
        <v>2133</v>
      </c>
      <c r="AO7" t="s">
        <v>2133</v>
      </c>
      <c r="AP7" t="s">
        <v>2133</v>
      </c>
      <c r="AQ7" t="s">
        <v>2087</v>
      </c>
      <c r="AR7" t="s">
        <v>2133</v>
      </c>
      <c r="AS7" t="s">
        <v>2133</v>
      </c>
      <c r="AU7" t="s">
        <v>1082</v>
      </c>
      <c r="AV7" t="s">
        <v>2047</v>
      </c>
      <c r="AW7" t="s">
        <v>2047</v>
      </c>
      <c r="AX7" t="s">
        <v>2047</v>
      </c>
      <c r="AY7" t="s">
        <v>2047</v>
      </c>
      <c r="AZ7" t="s">
        <v>2047</v>
      </c>
      <c r="BA7" t="s">
        <v>2070</v>
      </c>
      <c r="BB7" t="s">
        <v>1382</v>
      </c>
      <c r="BE7" t="s">
        <v>2135</v>
      </c>
      <c r="BG7" t="s">
        <v>2066</v>
      </c>
      <c r="BI7" t="s">
        <v>2132</v>
      </c>
      <c r="BM7" t="s">
        <v>2134</v>
      </c>
      <c r="BO7" t="s">
        <v>2130</v>
      </c>
      <c r="BP7" t="s">
        <v>2130</v>
      </c>
      <c r="BQ7" t="s">
        <v>2130</v>
      </c>
      <c r="BR7" t="s">
        <v>1382</v>
      </c>
      <c r="BT7" t="s">
        <v>2131</v>
      </c>
      <c r="BU7" t="s">
        <v>2131</v>
      </c>
      <c r="BV7" t="s">
        <v>2131</v>
      </c>
      <c r="BW7" t="s">
        <v>2133</v>
      </c>
      <c r="BX7" t="s">
        <v>2133</v>
      </c>
      <c r="BY7" t="s">
        <v>2133</v>
      </c>
      <c r="BZ7" t="s">
        <v>2087</v>
      </c>
      <c r="CA7" t="s">
        <v>2133</v>
      </c>
      <c r="CB7" t="s">
        <v>2133</v>
      </c>
      <c r="CD7" t="s">
        <v>1082</v>
      </c>
      <c r="CE7" t="s">
        <v>2047</v>
      </c>
      <c r="CF7" t="s">
        <v>2047</v>
      </c>
      <c r="CG7" t="s">
        <v>2047</v>
      </c>
      <c r="CH7" t="s">
        <v>2047</v>
      </c>
      <c r="CI7" t="s">
        <v>2047</v>
      </c>
      <c r="CJ7" t="s">
        <v>2070</v>
      </c>
      <c r="CK7" t="s">
        <v>1382</v>
      </c>
      <c r="CN7" t="s">
        <v>2135</v>
      </c>
      <c r="CP7" t="s">
        <v>2066</v>
      </c>
      <c r="CR7" t="s">
        <v>2132</v>
      </c>
      <c r="CV7" t="s">
        <v>2134</v>
      </c>
      <c r="CX7" t="s">
        <v>1508</v>
      </c>
      <c r="CY7" t="s">
        <v>1508</v>
      </c>
      <c r="CZ7" t="s">
        <v>1508</v>
      </c>
      <c r="DA7" t="s">
        <v>1382</v>
      </c>
      <c r="DC7" t="s">
        <v>2133</v>
      </c>
      <c r="DD7" t="s">
        <v>2133</v>
      </c>
      <c r="DE7" t="s">
        <v>1382</v>
      </c>
      <c r="DF7" t="s">
        <v>2133</v>
      </c>
      <c r="DG7" t="s">
        <v>2136</v>
      </c>
      <c r="DH7" t="s">
        <v>2137</v>
      </c>
      <c r="DI7" t="s">
        <v>2133</v>
      </c>
      <c r="DJ7" t="s">
        <v>2133</v>
      </c>
      <c r="DK7" t="s">
        <v>2138</v>
      </c>
      <c r="DM7" t="s">
        <v>1974</v>
      </c>
      <c r="DN7" t="s">
        <v>2125</v>
      </c>
      <c r="DO7" t="s">
        <v>2139</v>
      </c>
      <c r="DP7" t="s">
        <v>2140</v>
      </c>
      <c r="DQ7" t="s">
        <v>2036</v>
      </c>
      <c r="DR7" t="s">
        <v>2036</v>
      </c>
      <c r="DS7" t="s">
        <v>2036</v>
      </c>
      <c r="DT7" t="s">
        <v>2036</v>
      </c>
      <c r="DU7" t="s">
        <v>2036</v>
      </c>
      <c r="DV7" t="s">
        <v>1114</v>
      </c>
      <c r="DW7" t="s">
        <v>1114</v>
      </c>
      <c r="DX7" t="s">
        <v>1114</v>
      </c>
      <c r="DZ7" t="s">
        <v>2141</v>
      </c>
      <c r="EA7" t="s">
        <v>1732</v>
      </c>
      <c r="EC7" t="s">
        <v>2142</v>
      </c>
      <c r="EG7" t="s">
        <v>2143</v>
      </c>
      <c r="EI7" t="s">
        <v>2040</v>
      </c>
      <c r="EJ7" t="s">
        <v>2144</v>
      </c>
      <c r="EK7" t="s">
        <v>2083</v>
      </c>
      <c r="EL7" t="s">
        <v>2083</v>
      </c>
      <c r="EM7" t="s">
        <v>2083</v>
      </c>
      <c r="EN7" t="s">
        <v>2083</v>
      </c>
      <c r="EO7" t="s">
        <v>2145</v>
      </c>
      <c r="EP7" t="s">
        <v>2145</v>
      </c>
      <c r="EQ7" t="s">
        <v>2145</v>
      </c>
      <c r="ER7" t="s">
        <v>2146</v>
      </c>
      <c r="ES7" t="s">
        <v>2146</v>
      </c>
      <c r="ET7" t="s">
        <v>2146</v>
      </c>
      <c r="EU7" t="s">
        <v>1732</v>
      </c>
      <c r="EV7" t="s">
        <v>1382</v>
      </c>
      <c r="EW7" t="s">
        <v>2147</v>
      </c>
      <c r="EX7" t="s">
        <v>2147</v>
      </c>
      <c r="EY7" t="s">
        <v>2147</v>
      </c>
      <c r="EZ7" t="s">
        <v>2147</v>
      </c>
      <c r="FA7" t="s">
        <v>2147</v>
      </c>
      <c r="FB7" t="s">
        <v>2148</v>
      </c>
      <c r="FC7" t="s">
        <v>2149</v>
      </c>
      <c r="FD7" t="s">
        <v>2149</v>
      </c>
      <c r="FE7" t="s">
        <v>2149</v>
      </c>
      <c r="FF7" t="s">
        <v>2149</v>
      </c>
      <c r="FG7" t="s">
        <v>2149</v>
      </c>
      <c r="FH7" t="s">
        <v>1732</v>
      </c>
      <c r="FI7" t="s">
        <v>2150</v>
      </c>
      <c r="FJ7" t="s">
        <v>2150</v>
      </c>
      <c r="FK7" t="s">
        <v>2150</v>
      </c>
      <c r="FL7" t="s">
        <v>2150</v>
      </c>
      <c r="FM7" t="s">
        <v>2150</v>
      </c>
      <c r="FP7" t="s">
        <v>2151</v>
      </c>
      <c r="FQ7" t="s">
        <v>2151</v>
      </c>
      <c r="FR7" t="s">
        <v>2151</v>
      </c>
      <c r="FS7" t="s">
        <v>2152</v>
      </c>
      <c r="FT7" t="s">
        <v>2152</v>
      </c>
      <c r="FU7" t="s">
        <v>2152</v>
      </c>
      <c r="FV7" t="s">
        <v>2153</v>
      </c>
      <c r="FW7" t="s">
        <v>1382</v>
      </c>
      <c r="FY7" t="s">
        <v>2154</v>
      </c>
      <c r="FZ7" t="s">
        <v>2154</v>
      </c>
      <c r="GA7" t="s">
        <v>2154</v>
      </c>
      <c r="GB7" t="s">
        <v>2154</v>
      </c>
      <c r="GC7" t="s">
        <v>2154</v>
      </c>
      <c r="GD7" t="s">
        <v>2155</v>
      </c>
      <c r="GE7" t="s">
        <v>2155</v>
      </c>
      <c r="GF7" t="s">
        <v>2155</v>
      </c>
      <c r="GG7" t="s">
        <v>2087</v>
      </c>
      <c r="GH7" t="s">
        <v>2156</v>
      </c>
      <c r="GI7">
        <v>1</v>
      </c>
      <c r="GJ7" t="s">
        <v>2157</v>
      </c>
      <c r="GK7" t="s">
        <v>1504</v>
      </c>
      <c r="GL7" t="s">
        <v>1504</v>
      </c>
      <c r="GM7" t="s">
        <v>1504</v>
      </c>
      <c r="GN7" t="s">
        <v>2158</v>
      </c>
      <c r="GO7" t="s">
        <v>2158</v>
      </c>
      <c r="GP7" t="s">
        <v>2158</v>
      </c>
      <c r="GQ7" t="s">
        <v>2158</v>
      </c>
      <c r="GR7" t="s">
        <v>2158</v>
      </c>
      <c r="GS7" t="s">
        <v>2158</v>
      </c>
      <c r="GT7" t="s">
        <v>2158</v>
      </c>
      <c r="GU7" t="s">
        <v>2158</v>
      </c>
      <c r="GV7" t="s">
        <v>2158</v>
      </c>
      <c r="GW7" t="s">
        <v>2158</v>
      </c>
      <c r="GX7" t="s">
        <v>2159</v>
      </c>
      <c r="GY7" t="s">
        <v>1382</v>
      </c>
      <c r="GZ7" t="s">
        <v>2160</v>
      </c>
      <c r="HA7" t="s">
        <v>2160</v>
      </c>
      <c r="HB7" t="s">
        <v>2160</v>
      </c>
      <c r="HC7" t="s">
        <v>2160</v>
      </c>
      <c r="HD7" t="s">
        <v>2160</v>
      </c>
      <c r="HE7" t="s">
        <v>1732</v>
      </c>
      <c r="HG7" t="s">
        <v>1732</v>
      </c>
      <c r="HH7" t="s">
        <v>2161</v>
      </c>
      <c r="HI7" t="s">
        <v>2162</v>
      </c>
      <c r="HN7" t="s">
        <v>1563</v>
      </c>
      <c r="HP7" t="s">
        <v>1732</v>
      </c>
      <c r="HQ7" t="s">
        <v>2134</v>
      </c>
      <c r="HR7" t="s">
        <v>1382</v>
      </c>
      <c r="HS7" t="s">
        <v>2163</v>
      </c>
      <c r="HV7" t="s">
        <v>2164</v>
      </c>
      <c r="HW7" t="s">
        <v>2164</v>
      </c>
      <c r="HX7" t="s">
        <v>2164</v>
      </c>
      <c r="HY7" t="s">
        <v>1563</v>
      </c>
      <c r="HZ7" t="s">
        <v>2165</v>
      </c>
      <c r="IA7" t="s">
        <v>2165</v>
      </c>
      <c r="IB7" t="s">
        <v>2165</v>
      </c>
      <c r="IC7" t="s">
        <v>2165</v>
      </c>
      <c r="ID7" t="s">
        <v>2165</v>
      </c>
      <c r="IE7" t="s">
        <v>2165</v>
      </c>
      <c r="IF7" t="s">
        <v>2165</v>
      </c>
      <c r="IG7" t="s">
        <v>2165</v>
      </c>
      <c r="IH7" t="s">
        <v>2165</v>
      </c>
      <c r="II7" t="s">
        <v>2135</v>
      </c>
      <c r="IJ7" t="s">
        <v>2130</v>
      </c>
      <c r="IK7" t="s">
        <v>2130</v>
      </c>
      <c r="IL7" t="s">
        <v>2130</v>
      </c>
      <c r="IP7" t="s">
        <v>2131</v>
      </c>
      <c r="IQ7" t="s">
        <v>2131</v>
      </c>
      <c r="IR7" t="s">
        <v>2131</v>
      </c>
      <c r="IS7" t="s">
        <v>2132</v>
      </c>
      <c r="IU7" t="s">
        <v>2133</v>
      </c>
      <c r="IV7" t="s">
        <v>2133</v>
      </c>
      <c r="IW7" t="s">
        <v>2133</v>
      </c>
      <c r="IX7" t="s">
        <v>2087</v>
      </c>
      <c r="IY7" t="s">
        <v>2133</v>
      </c>
      <c r="IZ7" t="s">
        <v>2133</v>
      </c>
      <c r="JB7" t="s">
        <v>1082</v>
      </c>
      <c r="JD7" t="s">
        <v>2134</v>
      </c>
      <c r="JE7" t="s">
        <v>2047</v>
      </c>
      <c r="JF7" t="s">
        <v>2047</v>
      </c>
      <c r="JG7" t="s">
        <v>2047</v>
      </c>
      <c r="JH7" t="s">
        <v>2047</v>
      </c>
      <c r="JI7" t="s">
        <v>2047</v>
      </c>
      <c r="JJ7" t="s">
        <v>2070</v>
      </c>
      <c r="JN7" t="s">
        <v>2130</v>
      </c>
      <c r="JO7" t="s">
        <v>2130</v>
      </c>
      <c r="JP7" t="s">
        <v>2130</v>
      </c>
      <c r="JQ7" t="s">
        <v>1382</v>
      </c>
      <c r="JS7" t="s">
        <v>2131</v>
      </c>
      <c r="JT7" t="s">
        <v>2131</v>
      </c>
      <c r="JU7" t="s">
        <v>2131</v>
      </c>
      <c r="JV7" t="s">
        <v>2133</v>
      </c>
      <c r="JW7" t="s">
        <v>2133</v>
      </c>
      <c r="JX7" t="s">
        <v>2133</v>
      </c>
      <c r="JY7" t="s">
        <v>2087</v>
      </c>
      <c r="JZ7" t="s">
        <v>2133</v>
      </c>
      <c r="KA7" t="s">
        <v>2133</v>
      </c>
      <c r="KC7" t="s">
        <v>1082</v>
      </c>
      <c r="KD7" t="s">
        <v>2047</v>
      </c>
      <c r="KE7" t="s">
        <v>2047</v>
      </c>
      <c r="KF7" t="s">
        <v>2047</v>
      </c>
      <c r="KG7" t="s">
        <v>2047</v>
      </c>
      <c r="KH7" t="s">
        <v>2047</v>
      </c>
      <c r="KI7" t="s">
        <v>2070</v>
      </c>
      <c r="KK7" t="s">
        <v>1382</v>
      </c>
      <c r="KM7" t="s">
        <v>2135</v>
      </c>
      <c r="KO7" t="s">
        <v>2066</v>
      </c>
      <c r="KQ7" t="s">
        <v>2132</v>
      </c>
      <c r="KU7" t="s">
        <v>2134</v>
      </c>
      <c r="KW7" t="s">
        <v>1508</v>
      </c>
      <c r="KX7" t="s">
        <v>1508</v>
      </c>
      <c r="KY7" t="s">
        <v>1508</v>
      </c>
      <c r="KZ7" t="s">
        <v>1382</v>
      </c>
      <c r="LB7" t="s">
        <v>1382</v>
      </c>
      <c r="LC7" t="s">
        <v>2133</v>
      </c>
      <c r="LD7" t="s">
        <v>2133</v>
      </c>
      <c r="LE7" t="s">
        <v>1382</v>
      </c>
      <c r="LF7" t="s">
        <v>2133</v>
      </c>
      <c r="LG7" t="s">
        <v>2136</v>
      </c>
      <c r="LH7" t="s">
        <v>2137</v>
      </c>
      <c r="LI7" t="s">
        <v>2133</v>
      </c>
      <c r="LJ7" t="s">
        <v>2133</v>
      </c>
      <c r="LK7" t="s">
        <v>2138</v>
      </c>
      <c r="LM7" t="s">
        <v>1974</v>
      </c>
      <c r="LN7" t="s">
        <v>2166</v>
      </c>
      <c r="LO7" t="s">
        <v>2139</v>
      </c>
      <c r="LP7" t="s">
        <v>2140</v>
      </c>
      <c r="LQ7" t="s">
        <v>2036</v>
      </c>
      <c r="LR7" t="s">
        <v>2036</v>
      </c>
      <c r="LS7" t="s">
        <v>2036</v>
      </c>
      <c r="LT7" t="s">
        <v>2036</v>
      </c>
      <c r="LU7" t="s">
        <v>2036</v>
      </c>
      <c r="LV7" t="s">
        <v>1114</v>
      </c>
      <c r="LW7" t="s">
        <v>1114</v>
      </c>
      <c r="LX7" t="s">
        <v>1114</v>
      </c>
      <c r="LZ7" t="s">
        <v>2141</v>
      </c>
      <c r="MA7" t="s">
        <v>1732</v>
      </c>
      <c r="MC7" t="s">
        <v>2142</v>
      </c>
      <c r="MG7" t="s">
        <v>2143</v>
      </c>
      <c r="MI7" t="s">
        <v>2040</v>
      </c>
      <c r="MJ7" t="s">
        <v>2167</v>
      </c>
      <c r="MK7" t="s">
        <v>2144</v>
      </c>
      <c r="ML7" t="s">
        <v>2083</v>
      </c>
      <c r="MM7" t="s">
        <v>2083</v>
      </c>
      <c r="MN7" t="s">
        <v>2083</v>
      </c>
      <c r="MO7" t="s">
        <v>2083</v>
      </c>
      <c r="MP7" t="s">
        <v>2145</v>
      </c>
      <c r="MQ7" t="s">
        <v>2145</v>
      </c>
      <c r="MR7" t="s">
        <v>2145</v>
      </c>
      <c r="MS7" t="s">
        <v>2146</v>
      </c>
      <c r="MT7" t="s">
        <v>2146</v>
      </c>
      <c r="MU7" t="s">
        <v>2146</v>
      </c>
      <c r="MV7" t="s">
        <v>1732</v>
      </c>
      <c r="MW7" t="s">
        <v>1382</v>
      </c>
      <c r="MX7" t="s">
        <v>2147</v>
      </c>
      <c r="MY7" t="s">
        <v>2147</v>
      </c>
      <c r="MZ7" t="s">
        <v>2147</v>
      </c>
      <c r="NA7" t="s">
        <v>2147</v>
      </c>
      <c r="NB7" t="s">
        <v>2147</v>
      </c>
      <c r="NC7" t="s">
        <v>2148</v>
      </c>
      <c r="ND7" t="s">
        <v>2149</v>
      </c>
      <c r="NE7" t="s">
        <v>2149</v>
      </c>
      <c r="NF7" t="s">
        <v>2149</v>
      </c>
      <c r="NG7" t="s">
        <v>2149</v>
      </c>
      <c r="NH7" t="s">
        <v>2149</v>
      </c>
      <c r="NI7" t="s">
        <v>1732</v>
      </c>
      <c r="NJ7" t="s">
        <v>2150</v>
      </c>
      <c r="NK7" t="s">
        <v>2150</v>
      </c>
      <c r="NL7" t="s">
        <v>2150</v>
      </c>
      <c r="NM7" t="s">
        <v>2150</v>
      </c>
      <c r="NN7" t="s">
        <v>2150</v>
      </c>
      <c r="NQ7" t="s">
        <v>2151</v>
      </c>
      <c r="NR7" t="s">
        <v>2151</v>
      </c>
      <c r="NS7" t="s">
        <v>2151</v>
      </c>
      <c r="NT7" t="s">
        <v>2152</v>
      </c>
      <c r="NU7" t="s">
        <v>2152</v>
      </c>
      <c r="NV7" t="s">
        <v>2152</v>
      </c>
      <c r="NW7" t="s">
        <v>2153</v>
      </c>
      <c r="NX7" t="s">
        <v>1382</v>
      </c>
      <c r="NZ7" t="s">
        <v>2154</v>
      </c>
      <c r="OA7" t="s">
        <v>2154</v>
      </c>
      <c r="OB7" t="s">
        <v>2154</v>
      </c>
      <c r="OC7" t="s">
        <v>2154</v>
      </c>
      <c r="OD7" t="s">
        <v>2154</v>
      </c>
      <c r="OE7" t="s">
        <v>2155</v>
      </c>
      <c r="OF7" t="s">
        <v>2155</v>
      </c>
      <c r="OG7" t="s">
        <v>2155</v>
      </c>
      <c r="OH7" t="s">
        <v>2087</v>
      </c>
      <c r="OI7" t="s">
        <v>2156</v>
      </c>
      <c r="OJ7" t="s">
        <v>1382</v>
      </c>
      <c r="OK7">
        <v>1</v>
      </c>
      <c r="OL7" t="s">
        <v>2157</v>
      </c>
      <c r="OM7" t="s">
        <v>1504</v>
      </c>
      <c r="ON7" t="s">
        <v>1504</v>
      </c>
      <c r="OO7" t="s">
        <v>1504</v>
      </c>
      <c r="OP7" t="s">
        <v>2158</v>
      </c>
      <c r="OQ7" t="s">
        <v>2158</v>
      </c>
      <c r="OR7" t="s">
        <v>2158</v>
      </c>
      <c r="OS7" t="s">
        <v>2158</v>
      </c>
      <c r="OT7" t="s">
        <v>2158</v>
      </c>
      <c r="OU7" t="s">
        <v>2158</v>
      </c>
      <c r="OV7" t="s">
        <v>2158</v>
      </c>
      <c r="OW7" t="s">
        <v>2158</v>
      </c>
      <c r="OX7" t="s">
        <v>2158</v>
      </c>
      <c r="OY7" t="s">
        <v>2158</v>
      </c>
      <c r="OZ7" t="s">
        <v>2159</v>
      </c>
      <c r="PA7" t="s">
        <v>1382</v>
      </c>
      <c r="PB7" t="s">
        <v>2160</v>
      </c>
      <c r="PC7" t="s">
        <v>2160</v>
      </c>
      <c r="PD7" t="s">
        <v>2160</v>
      </c>
      <c r="PE7" t="s">
        <v>2160</v>
      </c>
      <c r="PF7" t="s">
        <v>2160</v>
      </c>
      <c r="PG7" t="s">
        <v>1732</v>
      </c>
      <c r="PI7" t="s">
        <v>1732</v>
      </c>
      <c r="PJ7" t="s">
        <v>2161</v>
      </c>
      <c r="PK7" t="s">
        <v>2162</v>
      </c>
      <c r="PP7" t="s">
        <v>2122</v>
      </c>
      <c r="PR7" t="s">
        <v>1732</v>
      </c>
      <c r="PS7" t="s">
        <v>2134</v>
      </c>
      <c r="PT7" t="s">
        <v>1382</v>
      </c>
      <c r="PU7" t="s">
        <v>1382</v>
      </c>
      <c r="PV7" t="s">
        <v>2163</v>
      </c>
      <c r="PY7" t="s">
        <v>2164</v>
      </c>
      <c r="PZ7" t="s">
        <v>2164</v>
      </c>
      <c r="QA7" t="s">
        <v>2164</v>
      </c>
      <c r="QB7" t="s">
        <v>2122</v>
      </c>
      <c r="QC7" t="s">
        <v>2165</v>
      </c>
      <c r="QD7" t="s">
        <v>2165</v>
      </c>
      <c r="QE7" t="s">
        <v>2165</v>
      </c>
      <c r="QF7" t="s">
        <v>2165</v>
      </c>
      <c r="QG7" t="s">
        <v>2165</v>
      </c>
      <c r="QH7" t="s">
        <v>2165</v>
      </c>
      <c r="QI7" t="s">
        <v>2165</v>
      </c>
      <c r="QJ7" t="s">
        <v>2165</v>
      </c>
      <c r="QK7" t="s">
        <v>2165</v>
      </c>
      <c r="QL7" t="s">
        <v>1508</v>
      </c>
      <c r="QM7" t="s">
        <v>1508</v>
      </c>
      <c r="QN7" t="s">
        <v>1508</v>
      </c>
      <c r="QO7" t="s">
        <v>1382</v>
      </c>
      <c r="QQ7" t="s">
        <v>2133</v>
      </c>
      <c r="QR7" t="s">
        <v>2133</v>
      </c>
      <c r="QS7" t="s">
        <v>1382</v>
      </c>
      <c r="QT7" t="s">
        <v>2133</v>
      </c>
      <c r="QU7" t="s">
        <v>2136</v>
      </c>
      <c r="QV7" t="s">
        <v>2137</v>
      </c>
      <c r="QW7" t="s">
        <v>2133</v>
      </c>
      <c r="QX7" t="s">
        <v>2133</v>
      </c>
      <c r="QY7" t="s">
        <v>2138</v>
      </c>
      <c r="RA7" t="s">
        <v>1974</v>
      </c>
      <c r="RB7" t="s">
        <v>2125</v>
      </c>
      <c r="RC7" t="s">
        <v>2139</v>
      </c>
      <c r="RD7" t="s">
        <v>2140</v>
      </c>
      <c r="RE7" t="s">
        <v>2036</v>
      </c>
      <c r="RF7" t="s">
        <v>2036</v>
      </c>
      <c r="RG7" t="s">
        <v>2036</v>
      </c>
      <c r="RH7" t="s">
        <v>2036</v>
      </c>
      <c r="RI7" t="s">
        <v>2036</v>
      </c>
      <c r="RJ7" t="s">
        <v>1114</v>
      </c>
      <c r="RK7" t="s">
        <v>1114</v>
      </c>
      <c r="RL7" t="s">
        <v>1114</v>
      </c>
      <c r="RN7" t="s">
        <v>2122</v>
      </c>
      <c r="RP7" t="s">
        <v>2141</v>
      </c>
      <c r="RQ7" t="s">
        <v>1732</v>
      </c>
      <c r="RS7" t="s">
        <v>2142</v>
      </c>
      <c r="RW7" t="s">
        <v>2143</v>
      </c>
      <c r="RY7" t="s">
        <v>2040</v>
      </c>
      <c r="RZ7" t="s">
        <v>2144</v>
      </c>
      <c r="SA7" t="s">
        <v>2083</v>
      </c>
      <c r="SB7" t="s">
        <v>2083</v>
      </c>
      <c r="SC7" t="s">
        <v>2083</v>
      </c>
      <c r="SD7" t="s">
        <v>2083</v>
      </c>
      <c r="SE7" t="s">
        <v>2145</v>
      </c>
      <c r="SF7" t="s">
        <v>2145</v>
      </c>
      <c r="SG7" t="s">
        <v>2145</v>
      </c>
      <c r="SH7" t="s">
        <v>2146</v>
      </c>
      <c r="SI7" t="s">
        <v>2146</v>
      </c>
      <c r="SJ7" t="s">
        <v>2146</v>
      </c>
      <c r="SK7" t="s">
        <v>1732</v>
      </c>
      <c r="SL7" t="s">
        <v>1382</v>
      </c>
      <c r="SM7" t="s">
        <v>2147</v>
      </c>
      <c r="SN7" t="s">
        <v>2147</v>
      </c>
      <c r="SO7" t="s">
        <v>2147</v>
      </c>
      <c r="SP7" t="s">
        <v>2147</v>
      </c>
      <c r="SQ7" t="s">
        <v>2147</v>
      </c>
      <c r="SR7" t="s">
        <v>2148</v>
      </c>
      <c r="SS7" t="s">
        <v>2149</v>
      </c>
      <c r="ST7" t="s">
        <v>2149</v>
      </c>
      <c r="SU7" t="s">
        <v>2149</v>
      </c>
      <c r="SV7" t="s">
        <v>2149</v>
      </c>
      <c r="SW7" t="s">
        <v>2149</v>
      </c>
      <c r="SX7" t="s">
        <v>1732</v>
      </c>
      <c r="SY7" t="s">
        <v>2150</v>
      </c>
      <c r="SZ7" t="s">
        <v>2150</v>
      </c>
      <c r="TA7" t="s">
        <v>2150</v>
      </c>
      <c r="TB7" t="s">
        <v>2150</v>
      </c>
      <c r="TC7" t="s">
        <v>2150</v>
      </c>
      <c r="TF7" t="s">
        <v>2151</v>
      </c>
      <c r="TG7" t="s">
        <v>2151</v>
      </c>
      <c r="TH7" t="s">
        <v>2151</v>
      </c>
      <c r="TI7" t="s">
        <v>2152</v>
      </c>
      <c r="TJ7" t="s">
        <v>2152</v>
      </c>
      <c r="TK7" t="s">
        <v>2152</v>
      </c>
      <c r="TL7" t="s">
        <v>2153</v>
      </c>
      <c r="TM7" t="s">
        <v>1382</v>
      </c>
      <c r="TO7" t="s">
        <v>2154</v>
      </c>
      <c r="TP7" t="s">
        <v>2154</v>
      </c>
      <c r="TQ7" t="s">
        <v>2154</v>
      </c>
      <c r="TR7" t="s">
        <v>2154</v>
      </c>
      <c r="TS7" t="s">
        <v>2154</v>
      </c>
      <c r="TT7" t="s">
        <v>2155</v>
      </c>
      <c r="TU7" t="s">
        <v>2155</v>
      </c>
      <c r="TV7" t="s">
        <v>2155</v>
      </c>
      <c r="TW7" t="s">
        <v>2087</v>
      </c>
      <c r="TX7" t="s">
        <v>2156</v>
      </c>
      <c r="TY7">
        <v>1</v>
      </c>
      <c r="TZ7" t="s">
        <v>2157</v>
      </c>
      <c r="UA7" t="s">
        <v>1504</v>
      </c>
      <c r="UB7" t="s">
        <v>1504</v>
      </c>
      <c r="UC7" t="s">
        <v>1504</v>
      </c>
      <c r="UD7" t="s">
        <v>2158</v>
      </c>
      <c r="UE7" t="s">
        <v>2158</v>
      </c>
      <c r="UF7" t="s">
        <v>2158</v>
      </c>
      <c r="UG7" t="s">
        <v>2158</v>
      </c>
      <c r="UH7" t="s">
        <v>2158</v>
      </c>
      <c r="UI7" t="s">
        <v>2158</v>
      </c>
      <c r="UJ7" t="s">
        <v>2158</v>
      </c>
      <c r="UK7" t="s">
        <v>2158</v>
      </c>
      <c r="UL7" t="s">
        <v>2158</v>
      </c>
      <c r="UM7" t="s">
        <v>2158</v>
      </c>
      <c r="UN7" t="s">
        <v>2159</v>
      </c>
      <c r="UO7" t="s">
        <v>1382</v>
      </c>
      <c r="UP7" t="s">
        <v>2160</v>
      </c>
      <c r="UQ7" t="s">
        <v>2160</v>
      </c>
      <c r="UR7" t="s">
        <v>2160</v>
      </c>
      <c r="US7" t="s">
        <v>2160</v>
      </c>
      <c r="UT7" t="s">
        <v>2160</v>
      </c>
      <c r="UU7" t="s">
        <v>1732</v>
      </c>
      <c r="UW7" t="s">
        <v>1732</v>
      </c>
      <c r="UX7" t="s">
        <v>2161</v>
      </c>
      <c r="UY7" t="s">
        <v>2162</v>
      </c>
      <c r="VD7" t="s">
        <v>2122</v>
      </c>
      <c r="VF7" t="s">
        <v>1732</v>
      </c>
      <c r="VG7" t="s">
        <v>2134</v>
      </c>
      <c r="VH7" t="s">
        <v>1382</v>
      </c>
      <c r="VI7" t="s">
        <v>2163</v>
      </c>
      <c r="VL7" t="s">
        <v>2164</v>
      </c>
      <c r="VM7" t="s">
        <v>2164</v>
      </c>
      <c r="VN7" t="s">
        <v>2164</v>
      </c>
      <c r="VO7" t="s">
        <v>2122</v>
      </c>
      <c r="VP7" t="s">
        <v>2165</v>
      </c>
      <c r="VQ7" t="s">
        <v>2165</v>
      </c>
      <c r="VR7" t="s">
        <v>2165</v>
      </c>
      <c r="VS7" t="s">
        <v>2165</v>
      </c>
      <c r="VT7" t="s">
        <v>2165</v>
      </c>
      <c r="VU7" t="s">
        <v>2165</v>
      </c>
      <c r="VV7" t="s">
        <v>2165</v>
      </c>
      <c r="VW7" t="s">
        <v>2165</v>
      </c>
      <c r="VX7" t="s">
        <v>2165</v>
      </c>
      <c r="VY7" t="s">
        <v>2135</v>
      </c>
      <c r="VZ7" t="s">
        <v>2130</v>
      </c>
      <c r="WA7" t="s">
        <v>2130</v>
      </c>
      <c r="WB7" t="s">
        <v>2130</v>
      </c>
      <c r="WC7" t="s">
        <v>1563</v>
      </c>
      <c r="WF7" t="s">
        <v>2131</v>
      </c>
      <c r="WG7" t="s">
        <v>2131</v>
      </c>
      <c r="WH7" t="s">
        <v>2131</v>
      </c>
      <c r="WI7" t="s">
        <v>2132</v>
      </c>
      <c r="WJ7" t="s">
        <v>2133</v>
      </c>
      <c r="WL7" t="s">
        <v>2133</v>
      </c>
      <c r="WM7" t="s">
        <v>2133</v>
      </c>
      <c r="WN7" t="s">
        <v>1977</v>
      </c>
      <c r="WO7" t="s">
        <v>2133</v>
      </c>
      <c r="WP7" t="s">
        <v>2133</v>
      </c>
      <c r="WR7" t="s">
        <v>1082</v>
      </c>
      <c r="WS7" t="s">
        <v>1563</v>
      </c>
      <c r="WT7" t="s">
        <v>2134</v>
      </c>
      <c r="WU7" t="s">
        <v>2047</v>
      </c>
      <c r="WV7" t="s">
        <v>2047</v>
      </c>
      <c r="WW7" t="s">
        <v>2047</v>
      </c>
      <c r="WX7" t="s">
        <v>2047</v>
      </c>
      <c r="WY7" t="s">
        <v>2047</v>
      </c>
      <c r="WZ7" t="s">
        <v>2070</v>
      </c>
      <c r="XC7" t="s">
        <v>1563</v>
      </c>
      <c r="XD7" t="s">
        <v>1508</v>
      </c>
      <c r="XE7" t="s">
        <v>1508</v>
      </c>
      <c r="XF7" t="s">
        <v>1508</v>
      </c>
      <c r="XG7" t="s">
        <v>1382</v>
      </c>
      <c r="XI7" t="s">
        <v>2133</v>
      </c>
      <c r="XJ7" t="s">
        <v>2133</v>
      </c>
      <c r="XK7" t="s">
        <v>1382</v>
      </c>
      <c r="XL7" t="s">
        <v>2133</v>
      </c>
      <c r="XM7" t="s">
        <v>2136</v>
      </c>
      <c r="XN7" t="s">
        <v>2137</v>
      </c>
      <c r="XO7" t="s">
        <v>2133</v>
      </c>
      <c r="XP7" t="s">
        <v>2133</v>
      </c>
      <c r="XQ7" t="s">
        <v>2138</v>
      </c>
      <c r="XS7" t="s">
        <v>1974</v>
      </c>
      <c r="XT7" t="s">
        <v>2166</v>
      </c>
      <c r="XU7" t="s">
        <v>2139</v>
      </c>
      <c r="XV7" t="s">
        <v>2140</v>
      </c>
      <c r="XW7" t="s">
        <v>2036</v>
      </c>
      <c r="XX7" t="s">
        <v>2036</v>
      </c>
      <c r="XY7" t="s">
        <v>2036</v>
      </c>
      <c r="XZ7" t="s">
        <v>2036</v>
      </c>
      <c r="YA7" t="s">
        <v>2036</v>
      </c>
      <c r="YB7" t="s">
        <v>1114</v>
      </c>
      <c r="YC7" t="s">
        <v>1114</v>
      </c>
      <c r="YD7" t="s">
        <v>1114</v>
      </c>
      <c r="YG7" t="s">
        <v>2141</v>
      </c>
      <c r="YH7" t="s">
        <v>1732</v>
      </c>
      <c r="YJ7" t="s">
        <v>2142</v>
      </c>
      <c r="YN7" t="s">
        <v>2143</v>
      </c>
      <c r="YP7" t="s">
        <v>2040</v>
      </c>
      <c r="YQ7" t="s">
        <v>2144</v>
      </c>
      <c r="YR7" t="s">
        <v>2083</v>
      </c>
      <c r="YS7" t="s">
        <v>2083</v>
      </c>
      <c r="YT7" t="s">
        <v>2083</v>
      </c>
      <c r="YU7" t="s">
        <v>2083</v>
      </c>
      <c r="YV7" t="s">
        <v>2145</v>
      </c>
      <c r="YW7" t="s">
        <v>2145</v>
      </c>
      <c r="YX7" t="s">
        <v>2145</v>
      </c>
      <c r="YY7" t="s">
        <v>2146</v>
      </c>
      <c r="YZ7" t="s">
        <v>2146</v>
      </c>
      <c r="ZA7" t="s">
        <v>2146</v>
      </c>
      <c r="ZB7" t="s">
        <v>1732</v>
      </c>
      <c r="ZC7" t="s">
        <v>1382</v>
      </c>
      <c r="ZD7" t="s">
        <v>2147</v>
      </c>
      <c r="ZE7" t="s">
        <v>2147</v>
      </c>
      <c r="ZF7" t="s">
        <v>2147</v>
      </c>
      <c r="ZG7" t="s">
        <v>2147</v>
      </c>
      <c r="ZH7" t="s">
        <v>2147</v>
      </c>
      <c r="ZI7" t="s">
        <v>2148</v>
      </c>
      <c r="ZJ7" t="s">
        <v>2149</v>
      </c>
      <c r="ZK7" t="s">
        <v>2149</v>
      </c>
      <c r="ZL7" t="s">
        <v>2149</v>
      </c>
      <c r="ZM7" t="s">
        <v>2149</v>
      </c>
      <c r="ZN7" t="s">
        <v>2149</v>
      </c>
      <c r="ZO7" t="s">
        <v>1732</v>
      </c>
      <c r="ZP7" t="s">
        <v>2150</v>
      </c>
      <c r="ZQ7" t="s">
        <v>2150</v>
      </c>
      <c r="ZR7" t="s">
        <v>2150</v>
      </c>
      <c r="ZS7" t="s">
        <v>2150</v>
      </c>
      <c r="ZT7" t="s">
        <v>2150</v>
      </c>
      <c r="ZW7" t="s">
        <v>2151</v>
      </c>
      <c r="ZX7" t="s">
        <v>2151</v>
      </c>
      <c r="ZY7" t="s">
        <v>2151</v>
      </c>
      <c r="ZZ7" t="s">
        <v>2152</v>
      </c>
      <c r="AAA7" t="s">
        <v>2152</v>
      </c>
      <c r="AAB7" t="s">
        <v>2152</v>
      </c>
      <c r="AAC7" t="s">
        <v>2153</v>
      </c>
      <c r="AAD7" t="s">
        <v>1382</v>
      </c>
      <c r="AAF7" t="s">
        <v>2154</v>
      </c>
      <c r="AAG7" t="s">
        <v>2154</v>
      </c>
      <c r="AAH7" t="s">
        <v>2154</v>
      </c>
      <c r="AAI7" t="s">
        <v>2154</v>
      </c>
      <c r="AAJ7" t="s">
        <v>2154</v>
      </c>
      <c r="AAK7" t="s">
        <v>2155</v>
      </c>
      <c r="AAL7" t="s">
        <v>2155</v>
      </c>
      <c r="AAM7" t="s">
        <v>2155</v>
      </c>
      <c r="AAN7" t="s">
        <v>2087</v>
      </c>
      <c r="AAO7" t="s">
        <v>2156</v>
      </c>
      <c r="AAP7">
        <v>1</v>
      </c>
      <c r="AAQ7" t="s">
        <v>2157</v>
      </c>
      <c r="AAR7" t="s">
        <v>1504</v>
      </c>
      <c r="AAS7" t="s">
        <v>1504</v>
      </c>
      <c r="AAT7" t="s">
        <v>1504</v>
      </c>
      <c r="AAU7" t="s">
        <v>2158</v>
      </c>
      <c r="AAV7" t="s">
        <v>2158</v>
      </c>
      <c r="AAW7" t="s">
        <v>2158</v>
      </c>
      <c r="AAX7" t="s">
        <v>2158</v>
      </c>
      <c r="AAY7" t="s">
        <v>2158</v>
      </c>
      <c r="AAZ7" t="s">
        <v>2158</v>
      </c>
      <c r="ABA7" t="s">
        <v>2158</v>
      </c>
      <c r="ABB7" t="s">
        <v>2158</v>
      </c>
      <c r="ABC7" t="s">
        <v>2158</v>
      </c>
      <c r="ABD7" t="s">
        <v>2158</v>
      </c>
      <c r="ABE7" t="s">
        <v>2159</v>
      </c>
      <c r="ABF7" t="s">
        <v>1382</v>
      </c>
      <c r="ABG7" t="s">
        <v>2160</v>
      </c>
      <c r="ABH7" t="s">
        <v>2160</v>
      </c>
      <c r="ABI7" t="s">
        <v>2160</v>
      </c>
      <c r="ABJ7" t="s">
        <v>2160</v>
      </c>
      <c r="ABK7" t="s">
        <v>2160</v>
      </c>
      <c r="ABL7" t="s">
        <v>1732</v>
      </c>
      <c r="ABN7" t="s">
        <v>1732</v>
      </c>
      <c r="ABO7" t="s">
        <v>2161</v>
      </c>
      <c r="ABP7" t="s">
        <v>2162</v>
      </c>
      <c r="ABU7" t="s">
        <v>1563</v>
      </c>
      <c r="ABW7" t="s">
        <v>1732</v>
      </c>
      <c r="ABX7" t="s">
        <v>2134</v>
      </c>
      <c r="ABY7" t="s">
        <v>1382</v>
      </c>
      <c r="ABZ7" t="s">
        <v>2163</v>
      </c>
      <c r="ACC7" t="s">
        <v>2164</v>
      </c>
      <c r="ACD7" t="s">
        <v>2164</v>
      </c>
      <c r="ACE7" t="s">
        <v>2164</v>
      </c>
      <c r="ACF7" t="s">
        <v>1563</v>
      </c>
      <c r="ACG7" t="s">
        <v>2165</v>
      </c>
      <c r="ACH7" t="s">
        <v>2165</v>
      </c>
      <c r="ACI7" t="s">
        <v>2165</v>
      </c>
      <c r="ACJ7" t="s">
        <v>2165</v>
      </c>
      <c r="ACK7" t="s">
        <v>2165</v>
      </c>
      <c r="ACL7" t="s">
        <v>2165</v>
      </c>
      <c r="ACM7" t="s">
        <v>2165</v>
      </c>
      <c r="ACN7" t="s">
        <v>2165</v>
      </c>
      <c r="ACO7" t="s">
        <v>2165</v>
      </c>
      <c r="ACP7" t="s">
        <v>2130</v>
      </c>
      <c r="ACQ7" t="s">
        <v>2130</v>
      </c>
      <c r="ACR7" t="s">
        <v>2130</v>
      </c>
      <c r="ACU7" t="s">
        <v>2154</v>
      </c>
      <c r="ACV7" t="s">
        <v>2154</v>
      </c>
      <c r="ACW7" t="s">
        <v>2154</v>
      </c>
      <c r="ACX7" t="s">
        <v>2154</v>
      </c>
      <c r="ACY7" t="s">
        <v>2154</v>
      </c>
      <c r="ACZ7" t="s">
        <v>2131</v>
      </c>
      <c r="ADA7" t="s">
        <v>2131</v>
      </c>
      <c r="ADB7" t="s">
        <v>2131</v>
      </c>
      <c r="ADC7" t="s">
        <v>2133</v>
      </c>
      <c r="ADD7" t="s">
        <v>2133</v>
      </c>
      <c r="ADE7" t="s">
        <v>2133</v>
      </c>
      <c r="ADF7" t="s">
        <v>2087</v>
      </c>
      <c r="ADG7" t="s">
        <v>2168</v>
      </c>
      <c r="ADH7" t="s">
        <v>2133</v>
      </c>
      <c r="ADI7" t="s">
        <v>2133</v>
      </c>
      <c r="ADJ7" t="s">
        <v>2138</v>
      </c>
      <c r="ADL7" t="s">
        <v>1082</v>
      </c>
      <c r="ADN7" t="s">
        <v>2047</v>
      </c>
      <c r="ADO7" t="s">
        <v>2047</v>
      </c>
      <c r="ADP7" t="s">
        <v>2047</v>
      </c>
      <c r="ADQ7" t="s">
        <v>2047</v>
      </c>
      <c r="ADR7" t="s">
        <v>2047</v>
      </c>
      <c r="ADS7" t="s">
        <v>2169</v>
      </c>
      <c r="ADT7" t="s">
        <v>2169</v>
      </c>
      <c r="ADU7" t="s">
        <v>2169</v>
      </c>
      <c r="ADV7" t="s">
        <v>2169</v>
      </c>
      <c r="ADW7" t="s">
        <v>2169</v>
      </c>
      <c r="ADX7" t="s">
        <v>2169</v>
      </c>
      <c r="ADY7" t="s">
        <v>2169</v>
      </c>
      <c r="ADZ7" t="s">
        <v>2169</v>
      </c>
      <c r="AEA7" t="s">
        <v>2169</v>
      </c>
      <c r="AEB7" t="s">
        <v>2169</v>
      </c>
      <c r="AEC7" t="s">
        <v>2070</v>
      </c>
      <c r="AEE7" t="s">
        <v>2160</v>
      </c>
      <c r="AEF7" t="s">
        <v>2160</v>
      </c>
      <c r="AEG7" t="s">
        <v>2160</v>
      </c>
      <c r="AEH7" t="s">
        <v>2160</v>
      </c>
      <c r="AEI7" t="s">
        <v>2160</v>
      </c>
      <c r="AEJ7" t="s">
        <v>1580</v>
      </c>
      <c r="AEK7" t="s">
        <v>2135</v>
      </c>
      <c r="AEM7" t="s">
        <v>1580</v>
      </c>
      <c r="AEN7" t="s">
        <v>1580</v>
      </c>
      <c r="AEO7" t="s">
        <v>1382</v>
      </c>
      <c r="AER7" t="s">
        <v>2132</v>
      </c>
      <c r="AET7" t="s">
        <v>1994</v>
      </c>
      <c r="AEU7" t="s">
        <v>1994</v>
      </c>
      <c r="AEV7" t="s">
        <v>1994</v>
      </c>
      <c r="AEW7" t="s">
        <v>1994</v>
      </c>
      <c r="AEY7" t="s">
        <v>1580</v>
      </c>
      <c r="AEZ7" t="s">
        <v>1382</v>
      </c>
      <c r="AFA7" t="s">
        <v>2147</v>
      </c>
      <c r="AFB7" t="s">
        <v>2147</v>
      </c>
      <c r="AFC7" t="s">
        <v>2147</v>
      </c>
      <c r="AFD7" t="s">
        <v>2147</v>
      </c>
      <c r="AFE7" t="s">
        <v>2147</v>
      </c>
      <c r="AFF7" t="s">
        <v>1580</v>
      </c>
      <c r="AFG7" t="s">
        <v>2150</v>
      </c>
      <c r="AFH7" t="s">
        <v>2150</v>
      </c>
      <c r="AFI7" t="s">
        <v>2150</v>
      </c>
      <c r="AFJ7" t="s">
        <v>2150</v>
      </c>
      <c r="AFK7" t="s">
        <v>2150</v>
      </c>
      <c r="AFL7" t="s">
        <v>2134</v>
      </c>
      <c r="AFM7" t="s">
        <v>1382</v>
      </c>
      <c r="AFP7" t="s">
        <v>2164</v>
      </c>
      <c r="AFQ7" t="s">
        <v>2164</v>
      </c>
      <c r="AFR7" t="s">
        <v>2164</v>
      </c>
      <c r="AFS7" t="s">
        <v>2135</v>
      </c>
      <c r="AFT7" t="s">
        <v>2130</v>
      </c>
      <c r="AFU7" t="s">
        <v>2130</v>
      </c>
      <c r="AFV7" t="s">
        <v>2130</v>
      </c>
      <c r="AFW7" t="s">
        <v>1563</v>
      </c>
      <c r="AFZ7" t="s">
        <v>2131</v>
      </c>
      <c r="AGA7" t="s">
        <v>2131</v>
      </c>
      <c r="AGB7" t="s">
        <v>2131</v>
      </c>
      <c r="AGC7" t="s">
        <v>2132</v>
      </c>
      <c r="AGE7" t="s">
        <v>2133</v>
      </c>
      <c r="AGF7" t="s">
        <v>2133</v>
      </c>
      <c r="AGG7" t="s">
        <v>2133</v>
      </c>
      <c r="AGH7" t="s">
        <v>1977</v>
      </c>
      <c r="AGI7" t="s">
        <v>2133</v>
      </c>
      <c r="AGJ7" t="s">
        <v>2133</v>
      </c>
      <c r="AGL7" t="s">
        <v>1082</v>
      </c>
      <c r="AGM7" t="s">
        <v>1563</v>
      </c>
      <c r="AGN7" t="s">
        <v>2134</v>
      </c>
      <c r="AGO7" t="s">
        <v>2047</v>
      </c>
      <c r="AGP7" t="s">
        <v>2047</v>
      </c>
      <c r="AGQ7" t="s">
        <v>2047</v>
      </c>
      <c r="AGR7" t="s">
        <v>2047</v>
      </c>
      <c r="AGS7" t="s">
        <v>2047</v>
      </c>
      <c r="AGT7" t="s">
        <v>2070</v>
      </c>
      <c r="AGW7" t="s">
        <v>1563</v>
      </c>
      <c r="AGX7" t="s">
        <v>1508</v>
      </c>
      <c r="AGY7" t="s">
        <v>1508</v>
      </c>
      <c r="AGZ7" t="s">
        <v>1508</v>
      </c>
      <c r="AHA7" t="s">
        <v>1382</v>
      </c>
      <c r="AHC7" t="s">
        <v>2133</v>
      </c>
      <c r="AHD7" t="s">
        <v>2133</v>
      </c>
      <c r="AHE7" t="s">
        <v>1382</v>
      </c>
      <c r="AHF7" t="s">
        <v>2133</v>
      </c>
      <c r="AHG7" t="s">
        <v>2136</v>
      </c>
      <c r="AHH7" t="s">
        <v>2137</v>
      </c>
      <c r="AHI7" t="s">
        <v>2133</v>
      </c>
      <c r="AHJ7" t="s">
        <v>2133</v>
      </c>
      <c r="AHK7" t="s">
        <v>2138</v>
      </c>
      <c r="AHM7" t="s">
        <v>1974</v>
      </c>
      <c r="AHN7" t="s">
        <v>2166</v>
      </c>
      <c r="AHO7" t="s">
        <v>2139</v>
      </c>
      <c r="AHP7" t="s">
        <v>2140</v>
      </c>
      <c r="AHQ7" t="s">
        <v>2036</v>
      </c>
      <c r="AHR7" t="s">
        <v>2036</v>
      </c>
      <c r="AHS7" t="s">
        <v>2036</v>
      </c>
      <c r="AHT7" t="s">
        <v>2036</v>
      </c>
      <c r="AHU7" t="s">
        <v>2036</v>
      </c>
      <c r="AHV7" t="s">
        <v>1114</v>
      </c>
      <c r="AHW7" t="s">
        <v>1114</v>
      </c>
      <c r="AHX7" t="s">
        <v>1114</v>
      </c>
      <c r="AHZ7" t="s">
        <v>2122</v>
      </c>
      <c r="AIB7" t="s">
        <v>2141</v>
      </c>
      <c r="AIC7" t="s">
        <v>1732</v>
      </c>
      <c r="AIE7" t="s">
        <v>2142</v>
      </c>
      <c r="AII7" t="s">
        <v>2143</v>
      </c>
      <c r="AIJ7" t="s">
        <v>2040</v>
      </c>
      <c r="AIL7" t="s">
        <v>2144</v>
      </c>
      <c r="AIM7" t="s">
        <v>2083</v>
      </c>
      <c r="AIN7" t="s">
        <v>2083</v>
      </c>
      <c r="AIO7" t="s">
        <v>2083</v>
      </c>
      <c r="AIP7" t="s">
        <v>2083</v>
      </c>
      <c r="AIQ7" t="s">
        <v>2145</v>
      </c>
      <c r="AIR7" t="s">
        <v>2145</v>
      </c>
      <c r="AIS7" t="s">
        <v>2145</v>
      </c>
      <c r="AIT7" t="s">
        <v>2146</v>
      </c>
      <c r="AIU7" t="s">
        <v>2146</v>
      </c>
      <c r="AIV7" t="s">
        <v>2146</v>
      </c>
      <c r="AIW7" t="s">
        <v>1732</v>
      </c>
      <c r="AIX7" t="s">
        <v>1382</v>
      </c>
      <c r="AIY7" t="s">
        <v>2147</v>
      </c>
      <c r="AIZ7" t="s">
        <v>2147</v>
      </c>
      <c r="AJA7" t="s">
        <v>2147</v>
      </c>
      <c r="AJB7" t="s">
        <v>2147</v>
      </c>
      <c r="AJC7" t="s">
        <v>2147</v>
      </c>
      <c r="AJD7" t="s">
        <v>2148</v>
      </c>
      <c r="AJE7" t="s">
        <v>2149</v>
      </c>
      <c r="AJF7" t="s">
        <v>2149</v>
      </c>
      <c r="AJG7" t="s">
        <v>2149</v>
      </c>
      <c r="AJH7" t="s">
        <v>2149</v>
      </c>
      <c r="AJI7" t="s">
        <v>2149</v>
      </c>
      <c r="AJJ7" t="s">
        <v>1732</v>
      </c>
      <c r="AJK7" t="s">
        <v>2150</v>
      </c>
      <c r="AJL7" t="s">
        <v>2150</v>
      </c>
      <c r="AJM7" t="s">
        <v>2150</v>
      </c>
      <c r="AJN7" t="s">
        <v>2150</v>
      </c>
      <c r="AJO7" t="s">
        <v>2150</v>
      </c>
      <c r="AJR7" t="s">
        <v>2151</v>
      </c>
      <c r="AJS7" t="s">
        <v>2151</v>
      </c>
      <c r="AJT7" t="s">
        <v>2151</v>
      </c>
      <c r="AJU7" t="s">
        <v>2152</v>
      </c>
      <c r="AJV7" t="s">
        <v>2152</v>
      </c>
      <c r="AJW7" t="s">
        <v>2152</v>
      </c>
      <c r="AJX7" t="s">
        <v>2153</v>
      </c>
      <c r="AJY7" t="s">
        <v>1382</v>
      </c>
      <c r="AKA7" t="s">
        <v>2154</v>
      </c>
      <c r="AKB7" t="s">
        <v>2154</v>
      </c>
      <c r="AKC7" t="s">
        <v>2154</v>
      </c>
      <c r="AKD7" t="s">
        <v>2154</v>
      </c>
      <c r="AKE7" t="s">
        <v>2154</v>
      </c>
      <c r="AKF7" t="s">
        <v>2155</v>
      </c>
      <c r="AKG7" t="s">
        <v>2155</v>
      </c>
      <c r="AKH7" t="s">
        <v>2155</v>
      </c>
      <c r="AKI7" t="s">
        <v>2087</v>
      </c>
      <c r="AKJ7" t="s">
        <v>2156</v>
      </c>
      <c r="AKK7">
        <v>1</v>
      </c>
      <c r="AKL7" t="s">
        <v>2157</v>
      </c>
      <c r="AKM7" t="s">
        <v>1504</v>
      </c>
      <c r="AKN7" t="s">
        <v>1504</v>
      </c>
      <c r="AKO7" t="s">
        <v>1504</v>
      </c>
      <c r="AKP7" t="s">
        <v>2158</v>
      </c>
      <c r="AKQ7" t="s">
        <v>2158</v>
      </c>
      <c r="AKR7" t="s">
        <v>2158</v>
      </c>
      <c r="AKS7" t="s">
        <v>2158</v>
      </c>
      <c r="AKT7" t="s">
        <v>2158</v>
      </c>
      <c r="AKU7" t="s">
        <v>2158</v>
      </c>
      <c r="AKV7" t="s">
        <v>2158</v>
      </c>
      <c r="AKW7" t="s">
        <v>2158</v>
      </c>
      <c r="AKX7" t="s">
        <v>2158</v>
      </c>
      <c r="AKY7" t="s">
        <v>2158</v>
      </c>
      <c r="AKZ7" t="s">
        <v>2159</v>
      </c>
      <c r="ALA7" t="s">
        <v>1382</v>
      </c>
      <c r="ALB7" t="s">
        <v>2160</v>
      </c>
      <c r="ALC7" t="s">
        <v>2160</v>
      </c>
      <c r="ALD7" t="s">
        <v>2160</v>
      </c>
      <c r="ALE7" t="s">
        <v>2160</v>
      </c>
      <c r="ALF7" t="s">
        <v>2160</v>
      </c>
      <c r="ALG7" t="s">
        <v>1732</v>
      </c>
      <c r="ALI7" t="s">
        <v>1732</v>
      </c>
      <c r="ALJ7" t="s">
        <v>2161</v>
      </c>
      <c r="ALK7" t="s">
        <v>2162</v>
      </c>
      <c r="ALP7" t="s">
        <v>2122</v>
      </c>
      <c r="ALR7" t="s">
        <v>1732</v>
      </c>
      <c r="ALS7" t="s">
        <v>2134</v>
      </c>
      <c r="ALT7" t="s">
        <v>1382</v>
      </c>
      <c r="ALU7" t="s">
        <v>2163</v>
      </c>
      <c r="ALX7" t="s">
        <v>2164</v>
      </c>
      <c r="ALY7" t="s">
        <v>2164</v>
      </c>
      <c r="ALZ7" t="s">
        <v>2164</v>
      </c>
      <c r="AMA7" t="s">
        <v>2122</v>
      </c>
      <c r="AMB7" t="s">
        <v>2165</v>
      </c>
      <c r="AMC7" t="s">
        <v>2165</v>
      </c>
      <c r="AMD7" t="s">
        <v>2165</v>
      </c>
      <c r="AME7" t="s">
        <v>2165</v>
      </c>
      <c r="AMF7" t="s">
        <v>2165</v>
      </c>
      <c r="AMG7" t="s">
        <v>2165</v>
      </c>
      <c r="AMH7" t="s">
        <v>2165</v>
      </c>
      <c r="AMI7" t="s">
        <v>2165</v>
      </c>
      <c r="AMJ7" t="s">
        <v>2165</v>
      </c>
      <c r="AMK7" t="s">
        <v>2130</v>
      </c>
      <c r="AML7" t="s">
        <v>2130</v>
      </c>
      <c r="AMM7" t="s">
        <v>2130</v>
      </c>
      <c r="AMN7" t="s">
        <v>1382</v>
      </c>
      <c r="AMP7" t="s">
        <v>2131</v>
      </c>
      <c r="AMQ7" t="s">
        <v>2131</v>
      </c>
      <c r="AMR7" t="s">
        <v>2131</v>
      </c>
      <c r="AMS7" t="s">
        <v>2133</v>
      </c>
      <c r="AMT7" t="s">
        <v>2133</v>
      </c>
      <c r="AMU7" t="s">
        <v>2133</v>
      </c>
      <c r="AMV7" t="s">
        <v>2087</v>
      </c>
      <c r="AMW7" t="s">
        <v>2133</v>
      </c>
      <c r="AMX7" t="s">
        <v>2133</v>
      </c>
      <c r="AMZ7" t="s">
        <v>1082</v>
      </c>
      <c r="ANA7" t="s">
        <v>2047</v>
      </c>
      <c r="ANB7" t="s">
        <v>2047</v>
      </c>
      <c r="ANC7" t="s">
        <v>2047</v>
      </c>
      <c r="AND7" t="s">
        <v>2047</v>
      </c>
      <c r="ANE7" t="s">
        <v>2047</v>
      </c>
      <c r="ANF7" t="s">
        <v>2070</v>
      </c>
      <c r="ANG7" t="s">
        <v>1382</v>
      </c>
      <c r="ANJ7" t="s">
        <v>2135</v>
      </c>
      <c r="ANL7" t="s">
        <v>2066</v>
      </c>
      <c r="ANN7" t="s">
        <v>2132</v>
      </c>
      <c r="ANR7" t="s">
        <v>2134</v>
      </c>
      <c r="ANT7" t="s">
        <v>1508</v>
      </c>
      <c r="ANU7" t="s">
        <v>1508</v>
      </c>
      <c r="ANV7" t="s">
        <v>1508</v>
      </c>
      <c r="ANW7" t="s">
        <v>1382</v>
      </c>
      <c r="ANY7" t="s">
        <v>2133</v>
      </c>
      <c r="ANZ7" t="s">
        <v>2133</v>
      </c>
      <c r="AOA7" t="s">
        <v>1382</v>
      </c>
      <c r="AOB7" t="s">
        <v>2133</v>
      </c>
      <c r="AOC7" t="s">
        <v>2136</v>
      </c>
      <c r="AOD7" t="s">
        <v>2137</v>
      </c>
      <c r="AOE7" t="s">
        <v>2133</v>
      </c>
      <c r="AOF7" t="s">
        <v>2133</v>
      </c>
      <c r="AOG7" t="s">
        <v>2138</v>
      </c>
      <c r="AOI7" t="s">
        <v>1974</v>
      </c>
      <c r="AOJ7" t="s">
        <v>2166</v>
      </c>
      <c r="AOK7" t="s">
        <v>2139</v>
      </c>
      <c r="AOL7" t="s">
        <v>2140</v>
      </c>
      <c r="AOM7" t="s">
        <v>2036</v>
      </c>
      <c r="AON7" t="s">
        <v>2036</v>
      </c>
      <c r="AOO7" t="s">
        <v>2036</v>
      </c>
      <c r="AOP7" t="s">
        <v>2036</v>
      </c>
      <c r="AOQ7" t="s">
        <v>2036</v>
      </c>
      <c r="AOR7" t="s">
        <v>1114</v>
      </c>
      <c r="AOS7" t="s">
        <v>1114</v>
      </c>
      <c r="AOT7" t="s">
        <v>1114</v>
      </c>
      <c r="AOV7" t="s">
        <v>2122</v>
      </c>
      <c r="AOW7" t="s">
        <v>2141</v>
      </c>
      <c r="AOX7" t="s">
        <v>1732</v>
      </c>
      <c r="AOZ7" t="s">
        <v>2142</v>
      </c>
      <c r="APD7" t="s">
        <v>2143</v>
      </c>
      <c r="APE7" t="s">
        <v>2040</v>
      </c>
      <c r="APG7" t="s">
        <v>2144</v>
      </c>
      <c r="APH7" t="s">
        <v>2083</v>
      </c>
      <c r="API7" t="s">
        <v>2083</v>
      </c>
      <c r="APJ7" t="s">
        <v>2083</v>
      </c>
      <c r="APK7" t="s">
        <v>2083</v>
      </c>
      <c r="APL7" t="s">
        <v>2145</v>
      </c>
      <c r="APM7" t="s">
        <v>2145</v>
      </c>
      <c r="APN7" t="s">
        <v>2145</v>
      </c>
      <c r="APO7" t="s">
        <v>2146</v>
      </c>
      <c r="APP7" t="s">
        <v>2146</v>
      </c>
      <c r="APQ7" t="s">
        <v>2146</v>
      </c>
      <c r="APR7" t="s">
        <v>1732</v>
      </c>
      <c r="APS7" t="s">
        <v>1382</v>
      </c>
      <c r="APT7" t="s">
        <v>2147</v>
      </c>
      <c r="APU7" t="s">
        <v>2147</v>
      </c>
      <c r="APV7" t="s">
        <v>2147</v>
      </c>
      <c r="APW7" t="s">
        <v>2147</v>
      </c>
      <c r="APX7" t="s">
        <v>2147</v>
      </c>
      <c r="APY7" t="s">
        <v>2148</v>
      </c>
      <c r="APZ7" t="s">
        <v>2149</v>
      </c>
      <c r="AQA7" t="s">
        <v>2149</v>
      </c>
      <c r="AQB7" t="s">
        <v>2149</v>
      </c>
      <c r="AQC7" t="s">
        <v>2149</v>
      </c>
      <c r="AQD7" t="s">
        <v>2149</v>
      </c>
      <c r="AQE7" t="s">
        <v>1732</v>
      </c>
      <c r="AQF7" t="s">
        <v>2150</v>
      </c>
      <c r="AQG7" t="s">
        <v>2150</v>
      </c>
      <c r="AQH7" t="s">
        <v>2150</v>
      </c>
      <c r="AQI7" t="s">
        <v>2150</v>
      </c>
      <c r="AQJ7" t="s">
        <v>2150</v>
      </c>
      <c r="AQM7" t="s">
        <v>2151</v>
      </c>
      <c r="AQN7" t="s">
        <v>2151</v>
      </c>
      <c r="AQO7" t="s">
        <v>2151</v>
      </c>
      <c r="AQP7" t="s">
        <v>2152</v>
      </c>
      <c r="AQQ7" t="s">
        <v>2152</v>
      </c>
      <c r="AQR7" t="s">
        <v>2152</v>
      </c>
      <c r="AQS7" t="s">
        <v>2153</v>
      </c>
      <c r="AQT7" t="s">
        <v>1382</v>
      </c>
      <c r="AQV7" t="s">
        <v>2154</v>
      </c>
      <c r="AQW7" t="s">
        <v>2154</v>
      </c>
      <c r="AQX7" t="s">
        <v>2154</v>
      </c>
      <c r="AQY7" t="s">
        <v>2154</v>
      </c>
      <c r="AQZ7" t="s">
        <v>2154</v>
      </c>
      <c r="ARA7" t="s">
        <v>2155</v>
      </c>
      <c r="ARB7" t="s">
        <v>2155</v>
      </c>
      <c r="ARC7" t="s">
        <v>2155</v>
      </c>
      <c r="ARD7" t="s">
        <v>2087</v>
      </c>
      <c r="ARE7" t="s">
        <v>2156</v>
      </c>
      <c r="ARF7">
        <v>1</v>
      </c>
      <c r="ARG7" t="s">
        <v>2157</v>
      </c>
      <c r="ARH7" t="s">
        <v>1504</v>
      </c>
      <c r="ARI7" t="s">
        <v>1504</v>
      </c>
      <c r="ARJ7" t="s">
        <v>1504</v>
      </c>
      <c r="ARK7" t="s">
        <v>2158</v>
      </c>
      <c r="ARL7" t="s">
        <v>2158</v>
      </c>
      <c r="ARM7" t="s">
        <v>2158</v>
      </c>
      <c r="ARN7" t="s">
        <v>2158</v>
      </c>
      <c r="ARO7" t="s">
        <v>2158</v>
      </c>
      <c r="ARP7" t="s">
        <v>2158</v>
      </c>
      <c r="ARQ7" t="s">
        <v>2158</v>
      </c>
      <c r="ARR7" t="s">
        <v>2158</v>
      </c>
      <c r="ARS7" t="s">
        <v>2158</v>
      </c>
      <c r="ART7" t="s">
        <v>2158</v>
      </c>
      <c r="ARU7" t="s">
        <v>2159</v>
      </c>
      <c r="ARV7" t="s">
        <v>1382</v>
      </c>
      <c r="ARW7" t="s">
        <v>2160</v>
      </c>
      <c r="ARX7" t="s">
        <v>2160</v>
      </c>
      <c r="ARY7" t="s">
        <v>2160</v>
      </c>
      <c r="ARZ7" t="s">
        <v>2160</v>
      </c>
      <c r="ASA7" t="s">
        <v>2160</v>
      </c>
      <c r="ASB7" t="s">
        <v>1732</v>
      </c>
      <c r="ASD7" t="s">
        <v>1732</v>
      </c>
      <c r="ASE7" t="s">
        <v>2161</v>
      </c>
      <c r="ASF7" t="s">
        <v>2162</v>
      </c>
      <c r="ASK7" t="s">
        <v>2122</v>
      </c>
      <c r="ASM7" t="s">
        <v>1732</v>
      </c>
      <c r="ASN7" t="s">
        <v>2134</v>
      </c>
      <c r="ASO7" t="s">
        <v>1382</v>
      </c>
      <c r="ASP7" t="s">
        <v>2163</v>
      </c>
      <c r="ASS7" t="s">
        <v>2164</v>
      </c>
      <c r="AST7" t="s">
        <v>2164</v>
      </c>
      <c r="ASU7" t="s">
        <v>2164</v>
      </c>
      <c r="ASV7" t="s">
        <v>2122</v>
      </c>
      <c r="ASW7" t="s">
        <v>2165</v>
      </c>
      <c r="ASX7" t="s">
        <v>2165</v>
      </c>
      <c r="ASY7" t="s">
        <v>2165</v>
      </c>
      <c r="ASZ7" t="s">
        <v>2165</v>
      </c>
      <c r="ATA7" t="s">
        <v>2165</v>
      </c>
      <c r="ATB7" t="s">
        <v>2165</v>
      </c>
      <c r="ATC7" t="s">
        <v>2165</v>
      </c>
      <c r="ATD7" t="s">
        <v>2165</v>
      </c>
      <c r="ATE7" t="s">
        <v>2165</v>
      </c>
      <c r="ATF7" t="s">
        <v>1508</v>
      </c>
      <c r="ATG7" t="s">
        <v>1508</v>
      </c>
      <c r="ATH7" t="s">
        <v>1508</v>
      </c>
      <c r="ATI7" t="s">
        <v>1382</v>
      </c>
      <c r="ATK7" t="s">
        <v>2133</v>
      </c>
      <c r="ATL7" t="s">
        <v>2133</v>
      </c>
      <c r="ATM7" t="s">
        <v>1382</v>
      </c>
      <c r="ATN7" t="s">
        <v>2133</v>
      </c>
      <c r="ATO7" t="s">
        <v>2136</v>
      </c>
      <c r="ATP7" t="s">
        <v>2137</v>
      </c>
      <c r="ATQ7" t="s">
        <v>2133</v>
      </c>
      <c r="ATR7" t="s">
        <v>2133</v>
      </c>
      <c r="ATS7" t="s">
        <v>2138</v>
      </c>
      <c r="ATU7" t="s">
        <v>1974</v>
      </c>
      <c r="ATV7" t="s">
        <v>2125</v>
      </c>
      <c r="ATW7" t="s">
        <v>2139</v>
      </c>
      <c r="ATX7" t="s">
        <v>2140</v>
      </c>
      <c r="ATY7" t="s">
        <v>2036</v>
      </c>
      <c r="ATZ7" t="s">
        <v>2036</v>
      </c>
      <c r="AUA7" t="s">
        <v>2036</v>
      </c>
      <c r="AUB7" t="s">
        <v>2036</v>
      </c>
      <c r="AUC7" t="s">
        <v>2036</v>
      </c>
      <c r="AUD7" t="s">
        <v>1114</v>
      </c>
      <c r="AUE7" t="s">
        <v>1114</v>
      </c>
      <c r="AUF7" t="s">
        <v>1114</v>
      </c>
      <c r="AUH7" t="s">
        <v>2122</v>
      </c>
      <c r="AUI7" t="s">
        <v>2141</v>
      </c>
      <c r="AUJ7" t="s">
        <v>1732</v>
      </c>
      <c r="AUL7" t="s">
        <v>2142</v>
      </c>
      <c r="AUP7" t="s">
        <v>2143</v>
      </c>
      <c r="AUR7" t="s">
        <v>2040</v>
      </c>
      <c r="AUS7" t="s">
        <v>2144</v>
      </c>
      <c r="AUT7" t="s">
        <v>2083</v>
      </c>
      <c r="AUU7" t="s">
        <v>2083</v>
      </c>
      <c r="AUV7" t="s">
        <v>2083</v>
      </c>
      <c r="AUW7" t="s">
        <v>2083</v>
      </c>
      <c r="AUX7" t="s">
        <v>2145</v>
      </c>
      <c r="AUY7" t="s">
        <v>2145</v>
      </c>
      <c r="AUZ7" t="s">
        <v>2145</v>
      </c>
      <c r="AVA7" t="s">
        <v>2146</v>
      </c>
      <c r="AVB7" t="s">
        <v>2146</v>
      </c>
      <c r="AVC7" t="s">
        <v>2146</v>
      </c>
      <c r="AVD7" t="s">
        <v>1732</v>
      </c>
      <c r="AVE7" t="s">
        <v>1382</v>
      </c>
      <c r="AVF7" t="s">
        <v>2147</v>
      </c>
      <c r="AVG7" t="s">
        <v>2147</v>
      </c>
      <c r="AVH7" t="s">
        <v>2147</v>
      </c>
      <c r="AVI7" t="s">
        <v>2147</v>
      </c>
      <c r="AVJ7" t="s">
        <v>2147</v>
      </c>
      <c r="AVK7" t="s">
        <v>2148</v>
      </c>
      <c r="AVL7" t="s">
        <v>2149</v>
      </c>
      <c r="AVM7" t="s">
        <v>2149</v>
      </c>
      <c r="AVN7" t="s">
        <v>2149</v>
      </c>
      <c r="AVO7" t="s">
        <v>2149</v>
      </c>
      <c r="AVP7" t="s">
        <v>2149</v>
      </c>
      <c r="AVQ7" t="s">
        <v>1732</v>
      </c>
      <c r="AVR7" t="s">
        <v>2150</v>
      </c>
      <c r="AVS7" t="s">
        <v>2150</v>
      </c>
      <c r="AVT7" t="s">
        <v>2150</v>
      </c>
      <c r="AVU7" t="s">
        <v>2150</v>
      </c>
      <c r="AVV7" t="s">
        <v>2150</v>
      </c>
      <c r="AVY7" t="s">
        <v>2151</v>
      </c>
      <c r="AVZ7" t="s">
        <v>2151</v>
      </c>
      <c r="AWA7" t="s">
        <v>2151</v>
      </c>
      <c r="AWB7" t="s">
        <v>2152</v>
      </c>
      <c r="AWC7" t="s">
        <v>2152</v>
      </c>
      <c r="AWD7" t="s">
        <v>2152</v>
      </c>
      <c r="AWE7" t="s">
        <v>2153</v>
      </c>
      <c r="AWF7" t="s">
        <v>1382</v>
      </c>
      <c r="AWH7" t="s">
        <v>2154</v>
      </c>
      <c r="AWI7" t="s">
        <v>2154</v>
      </c>
      <c r="AWJ7" t="s">
        <v>2154</v>
      </c>
      <c r="AWK7" t="s">
        <v>2154</v>
      </c>
      <c r="AWL7" t="s">
        <v>2154</v>
      </c>
      <c r="AWM7" t="s">
        <v>2155</v>
      </c>
      <c r="AWN7" t="s">
        <v>2155</v>
      </c>
      <c r="AWO7" t="s">
        <v>2155</v>
      </c>
      <c r="AWP7" t="s">
        <v>2087</v>
      </c>
      <c r="AWQ7" t="s">
        <v>2156</v>
      </c>
      <c r="AWR7">
        <v>1</v>
      </c>
      <c r="AWS7" t="s">
        <v>2157</v>
      </c>
      <c r="AWT7" t="s">
        <v>1504</v>
      </c>
      <c r="AWU7" t="s">
        <v>1504</v>
      </c>
      <c r="AWV7" t="s">
        <v>1504</v>
      </c>
      <c r="AWW7" t="s">
        <v>2158</v>
      </c>
      <c r="AWX7" t="s">
        <v>2158</v>
      </c>
      <c r="AWY7" t="s">
        <v>2158</v>
      </c>
      <c r="AWZ7" t="s">
        <v>2158</v>
      </c>
      <c r="AXA7" t="s">
        <v>2158</v>
      </c>
      <c r="AXB7" t="s">
        <v>2158</v>
      </c>
      <c r="AXC7" t="s">
        <v>2158</v>
      </c>
      <c r="AXD7" t="s">
        <v>2158</v>
      </c>
      <c r="AXE7" t="s">
        <v>2158</v>
      </c>
      <c r="AXF7" t="s">
        <v>2158</v>
      </c>
      <c r="AXG7" t="s">
        <v>2159</v>
      </c>
      <c r="AXH7" t="s">
        <v>1382</v>
      </c>
      <c r="AXI7" t="s">
        <v>2160</v>
      </c>
      <c r="AXJ7" t="s">
        <v>2160</v>
      </c>
      <c r="AXK7" t="s">
        <v>2160</v>
      </c>
      <c r="AXL7" t="s">
        <v>2160</v>
      </c>
      <c r="AXM7" t="s">
        <v>2160</v>
      </c>
      <c r="AXN7" t="s">
        <v>1732</v>
      </c>
      <c r="AXP7" t="s">
        <v>1732</v>
      </c>
      <c r="AXQ7" t="s">
        <v>2161</v>
      </c>
      <c r="AXR7" t="s">
        <v>2162</v>
      </c>
      <c r="AXW7" t="s">
        <v>2122</v>
      </c>
      <c r="AXY7" t="s">
        <v>1732</v>
      </c>
      <c r="AXZ7" t="s">
        <v>2134</v>
      </c>
      <c r="AYA7" t="s">
        <v>1382</v>
      </c>
      <c r="AYB7" t="s">
        <v>2163</v>
      </c>
      <c r="AYE7" t="s">
        <v>2164</v>
      </c>
      <c r="AYF7" t="s">
        <v>2164</v>
      </c>
      <c r="AYG7" t="s">
        <v>2164</v>
      </c>
      <c r="AYH7" t="s">
        <v>2122</v>
      </c>
      <c r="AYI7" t="s">
        <v>2165</v>
      </c>
      <c r="AYJ7" t="s">
        <v>2165</v>
      </c>
      <c r="AYK7" t="s">
        <v>2165</v>
      </c>
      <c r="AYL7" t="s">
        <v>2165</v>
      </c>
      <c r="AYM7" t="s">
        <v>2165</v>
      </c>
      <c r="AYN7" t="s">
        <v>2165</v>
      </c>
      <c r="AYO7" t="s">
        <v>2165</v>
      </c>
      <c r="AYP7" t="s">
        <v>2165</v>
      </c>
      <c r="AYQ7" t="s">
        <v>2165</v>
      </c>
      <c r="AYR7" t="s">
        <v>2135</v>
      </c>
      <c r="AYS7" t="s">
        <v>2130</v>
      </c>
      <c r="AYT7" t="s">
        <v>2130</v>
      </c>
      <c r="AYU7" t="s">
        <v>2130</v>
      </c>
      <c r="AYV7" t="s">
        <v>1580</v>
      </c>
      <c r="AYX7" t="s">
        <v>2131</v>
      </c>
      <c r="AYY7" t="s">
        <v>2131</v>
      </c>
      <c r="AYZ7" t="s">
        <v>2131</v>
      </c>
      <c r="AZB7" t="s">
        <v>2132</v>
      </c>
      <c r="AZD7" t="s">
        <v>2133</v>
      </c>
      <c r="AZE7" t="s">
        <v>2133</v>
      </c>
      <c r="AZF7" t="s">
        <v>2133</v>
      </c>
      <c r="AZG7" t="s">
        <v>2087</v>
      </c>
      <c r="AZH7" t="s">
        <v>2133</v>
      </c>
      <c r="AZI7" t="s">
        <v>2133</v>
      </c>
      <c r="AZK7" t="s">
        <v>1082</v>
      </c>
      <c r="AZL7" t="s">
        <v>1580</v>
      </c>
      <c r="AZM7" t="s">
        <v>2134</v>
      </c>
      <c r="AZN7" t="s">
        <v>2047</v>
      </c>
      <c r="AZO7" t="s">
        <v>2047</v>
      </c>
      <c r="AZP7" t="s">
        <v>2047</v>
      </c>
      <c r="AZQ7" t="s">
        <v>2047</v>
      </c>
      <c r="AZR7" t="s">
        <v>2047</v>
      </c>
      <c r="AZS7" t="s">
        <v>2169</v>
      </c>
      <c r="AZT7" t="s">
        <v>2169</v>
      </c>
      <c r="AZU7" t="s">
        <v>2169</v>
      </c>
      <c r="AZV7" t="s">
        <v>2169</v>
      </c>
      <c r="AZW7" t="s">
        <v>2169</v>
      </c>
      <c r="AZX7" t="s">
        <v>2169</v>
      </c>
      <c r="AZY7" t="s">
        <v>2169</v>
      </c>
      <c r="AZZ7" t="s">
        <v>2169</v>
      </c>
      <c r="BAA7" t="s">
        <v>2169</v>
      </c>
      <c r="BAB7" t="s">
        <v>2169</v>
      </c>
      <c r="BAC7" t="s">
        <v>2070</v>
      </c>
      <c r="BAF7" t="s">
        <v>1580</v>
      </c>
      <c r="BAG7" t="s">
        <v>2135</v>
      </c>
      <c r="BAH7" t="s">
        <v>2130</v>
      </c>
      <c r="BAI7" t="s">
        <v>2130</v>
      </c>
      <c r="BAJ7" t="s">
        <v>2130</v>
      </c>
      <c r="BAK7" t="s">
        <v>1563</v>
      </c>
      <c r="BAN7" t="s">
        <v>2131</v>
      </c>
      <c r="BAO7" t="s">
        <v>2131</v>
      </c>
      <c r="BAP7" t="s">
        <v>2131</v>
      </c>
      <c r="BAQ7" t="s">
        <v>2132</v>
      </c>
      <c r="BAR7" t="s">
        <v>2133</v>
      </c>
      <c r="BAT7" t="s">
        <v>2133</v>
      </c>
      <c r="BAU7" t="s">
        <v>2133</v>
      </c>
      <c r="BAV7" t="s">
        <v>1977</v>
      </c>
      <c r="BAW7" t="s">
        <v>2133</v>
      </c>
      <c r="BAX7" t="s">
        <v>2133</v>
      </c>
      <c r="BAZ7" t="s">
        <v>1082</v>
      </c>
      <c r="BBA7" t="s">
        <v>1563</v>
      </c>
      <c r="BBB7" t="s">
        <v>2134</v>
      </c>
      <c r="BBC7" t="s">
        <v>2047</v>
      </c>
      <c r="BBD7" t="s">
        <v>2047</v>
      </c>
      <c r="BBE7" t="s">
        <v>2047</v>
      </c>
      <c r="BBF7" t="s">
        <v>2047</v>
      </c>
      <c r="BBG7" t="s">
        <v>2047</v>
      </c>
      <c r="BBH7" t="s">
        <v>2070</v>
      </c>
      <c r="BBK7" t="s">
        <v>1563</v>
      </c>
      <c r="BBL7" t="s">
        <v>2130</v>
      </c>
      <c r="BBM7" t="s">
        <v>2130</v>
      </c>
      <c r="BBN7" t="s">
        <v>2130</v>
      </c>
      <c r="BBO7" t="s">
        <v>1382</v>
      </c>
      <c r="BBQ7" t="s">
        <v>2131</v>
      </c>
      <c r="BBR7" t="s">
        <v>2131</v>
      </c>
      <c r="BBS7" t="s">
        <v>2131</v>
      </c>
      <c r="BBT7" t="s">
        <v>2133</v>
      </c>
      <c r="BBU7" t="s">
        <v>2133</v>
      </c>
      <c r="BBV7" t="s">
        <v>2133</v>
      </c>
      <c r="BBW7" t="s">
        <v>2087</v>
      </c>
      <c r="BBX7" t="s">
        <v>2133</v>
      </c>
      <c r="BBY7" t="s">
        <v>2133</v>
      </c>
      <c r="BCA7" t="s">
        <v>1082</v>
      </c>
      <c r="BCB7" t="s">
        <v>2047</v>
      </c>
      <c r="BCC7" t="s">
        <v>2047</v>
      </c>
      <c r="BCD7" t="s">
        <v>2047</v>
      </c>
      <c r="BCE7" t="s">
        <v>2047</v>
      </c>
      <c r="BCF7" t="s">
        <v>2047</v>
      </c>
      <c r="BCG7" t="s">
        <v>2070</v>
      </c>
      <c r="BCI7" t="s">
        <v>1382</v>
      </c>
      <c r="BCK7" t="s">
        <v>2135</v>
      </c>
      <c r="BCM7" t="s">
        <v>2066</v>
      </c>
      <c r="BCO7" t="s">
        <v>2132</v>
      </c>
      <c r="BCS7" t="s">
        <v>2134</v>
      </c>
      <c r="BCU7" t="s">
        <v>1508</v>
      </c>
      <c r="BCV7" t="s">
        <v>1508</v>
      </c>
      <c r="BCW7" t="s">
        <v>1508</v>
      </c>
      <c r="BCX7" t="s">
        <v>1382</v>
      </c>
      <c r="BCZ7" t="s">
        <v>2133</v>
      </c>
      <c r="BDA7" t="s">
        <v>2133</v>
      </c>
      <c r="BDB7" t="s">
        <v>1382</v>
      </c>
      <c r="BDC7" t="s">
        <v>2133</v>
      </c>
      <c r="BDD7" t="s">
        <v>2136</v>
      </c>
      <c r="BDE7" t="s">
        <v>2137</v>
      </c>
      <c r="BDF7" t="s">
        <v>2133</v>
      </c>
      <c r="BDG7" t="s">
        <v>2133</v>
      </c>
      <c r="BDH7" t="s">
        <v>2138</v>
      </c>
      <c r="BDJ7" t="s">
        <v>1974</v>
      </c>
      <c r="BDK7" t="s">
        <v>2125</v>
      </c>
      <c r="BDL7" t="s">
        <v>2139</v>
      </c>
      <c r="BDM7" t="s">
        <v>2140</v>
      </c>
      <c r="BDN7" t="s">
        <v>2036</v>
      </c>
      <c r="BDO7" t="s">
        <v>2036</v>
      </c>
      <c r="BDP7" t="s">
        <v>2036</v>
      </c>
      <c r="BDQ7" t="s">
        <v>2036</v>
      </c>
      <c r="BDR7" t="s">
        <v>2036</v>
      </c>
      <c r="BDS7" t="s">
        <v>1114</v>
      </c>
      <c r="BDT7" t="s">
        <v>1114</v>
      </c>
      <c r="BDU7" t="s">
        <v>1114</v>
      </c>
      <c r="BDW7" t="s">
        <v>2141</v>
      </c>
      <c r="BDX7" t="s">
        <v>1732</v>
      </c>
      <c r="BDZ7" t="s">
        <v>2142</v>
      </c>
      <c r="BED7" t="s">
        <v>2143</v>
      </c>
      <c r="BEE7" t="s">
        <v>2040</v>
      </c>
      <c r="BEG7" t="s">
        <v>2144</v>
      </c>
      <c r="BEH7" t="s">
        <v>2083</v>
      </c>
      <c r="BEI7" t="s">
        <v>2083</v>
      </c>
      <c r="BEJ7" t="s">
        <v>2083</v>
      </c>
      <c r="BEK7" t="s">
        <v>2083</v>
      </c>
      <c r="BEL7" t="s">
        <v>2145</v>
      </c>
      <c r="BEM7" t="s">
        <v>2145</v>
      </c>
      <c r="BEN7" t="s">
        <v>2145</v>
      </c>
      <c r="BEO7" t="s">
        <v>2146</v>
      </c>
      <c r="BEP7" t="s">
        <v>2146</v>
      </c>
      <c r="BEQ7" t="s">
        <v>2146</v>
      </c>
      <c r="BER7" t="s">
        <v>1732</v>
      </c>
      <c r="BES7" t="s">
        <v>1382</v>
      </c>
      <c r="BET7" t="s">
        <v>2147</v>
      </c>
      <c r="BEU7" t="s">
        <v>2147</v>
      </c>
      <c r="BEV7" t="s">
        <v>2147</v>
      </c>
      <c r="BEW7" t="s">
        <v>2147</v>
      </c>
      <c r="BEX7" t="s">
        <v>2147</v>
      </c>
      <c r="BEY7" t="s">
        <v>2148</v>
      </c>
      <c r="BEZ7" t="s">
        <v>2149</v>
      </c>
      <c r="BFA7" t="s">
        <v>2149</v>
      </c>
      <c r="BFB7" t="s">
        <v>2149</v>
      </c>
      <c r="BFC7" t="s">
        <v>2149</v>
      </c>
      <c r="BFD7" t="s">
        <v>2149</v>
      </c>
      <c r="BFE7" t="s">
        <v>1732</v>
      </c>
      <c r="BFF7" t="s">
        <v>2150</v>
      </c>
      <c r="BFG7" t="s">
        <v>2150</v>
      </c>
      <c r="BFH7" t="s">
        <v>2150</v>
      </c>
      <c r="BFI7" t="s">
        <v>2150</v>
      </c>
      <c r="BFJ7" t="s">
        <v>2150</v>
      </c>
      <c r="BFM7" t="s">
        <v>2151</v>
      </c>
      <c r="BFN7" t="s">
        <v>2151</v>
      </c>
      <c r="BFO7" t="s">
        <v>2151</v>
      </c>
      <c r="BFP7" t="s">
        <v>2152</v>
      </c>
      <c r="BFQ7" t="s">
        <v>2152</v>
      </c>
      <c r="BFR7" t="s">
        <v>2152</v>
      </c>
      <c r="BFS7" t="s">
        <v>2153</v>
      </c>
      <c r="BFT7" t="s">
        <v>1382</v>
      </c>
      <c r="BFV7" t="s">
        <v>2154</v>
      </c>
      <c r="BFW7" t="s">
        <v>2154</v>
      </c>
      <c r="BFX7" t="s">
        <v>2154</v>
      </c>
      <c r="BFY7" t="s">
        <v>2154</v>
      </c>
      <c r="BFZ7" t="s">
        <v>2154</v>
      </c>
      <c r="BGA7" t="s">
        <v>2155</v>
      </c>
      <c r="BGB7" t="s">
        <v>2155</v>
      </c>
      <c r="BGC7" t="s">
        <v>2155</v>
      </c>
      <c r="BGD7" t="s">
        <v>2087</v>
      </c>
      <c r="BGE7" t="s">
        <v>2156</v>
      </c>
      <c r="BGF7">
        <v>1</v>
      </c>
      <c r="BGG7" t="s">
        <v>2157</v>
      </c>
      <c r="BGH7" t="s">
        <v>1504</v>
      </c>
      <c r="BGI7" t="s">
        <v>1504</v>
      </c>
      <c r="BGJ7" t="s">
        <v>1504</v>
      </c>
      <c r="BGK7" t="s">
        <v>2158</v>
      </c>
      <c r="BGL7" t="s">
        <v>2158</v>
      </c>
      <c r="BGM7" t="s">
        <v>2158</v>
      </c>
      <c r="BGN7" t="s">
        <v>2158</v>
      </c>
      <c r="BGO7" t="s">
        <v>2158</v>
      </c>
      <c r="BGP7" t="s">
        <v>2158</v>
      </c>
      <c r="BGQ7" t="s">
        <v>2158</v>
      </c>
      <c r="BGR7" t="s">
        <v>2158</v>
      </c>
      <c r="BGS7" t="s">
        <v>2158</v>
      </c>
      <c r="BGT7" t="s">
        <v>2158</v>
      </c>
      <c r="BGU7" t="s">
        <v>2159</v>
      </c>
      <c r="BGV7" t="s">
        <v>1382</v>
      </c>
      <c r="BGW7" t="s">
        <v>2160</v>
      </c>
      <c r="BGX7" t="s">
        <v>2160</v>
      </c>
      <c r="BGY7" t="s">
        <v>2160</v>
      </c>
      <c r="BGZ7" t="s">
        <v>2160</v>
      </c>
      <c r="BHA7" t="s">
        <v>2160</v>
      </c>
      <c r="BHB7" t="s">
        <v>1732</v>
      </c>
      <c r="BHD7" t="s">
        <v>1732</v>
      </c>
      <c r="BHE7" t="s">
        <v>2161</v>
      </c>
      <c r="BHF7" t="s">
        <v>2162</v>
      </c>
      <c r="BHK7" t="s">
        <v>1563</v>
      </c>
      <c r="BHM7" t="s">
        <v>1732</v>
      </c>
      <c r="BHN7" t="s">
        <v>2134</v>
      </c>
      <c r="BHO7" t="s">
        <v>1382</v>
      </c>
      <c r="BHP7" t="s">
        <v>2163</v>
      </c>
      <c r="BHS7" t="s">
        <v>2164</v>
      </c>
      <c r="BHT7" t="s">
        <v>2164</v>
      </c>
      <c r="BHU7" t="s">
        <v>2164</v>
      </c>
      <c r="BHV7" t="s">
        <v>1563</v>
      </c>
      <c r="BHW7" t="s">
        <v>2165</v>
      </c>
      <c r="BHX7" t="s">
        <v>2165</v>
      </c>
      <c r="BHY7" t="s">
        <v>2165</v>
      </c>
      <c r="BHZ7" t="s">
        <v>2165</v>
      </c>
      <c r="BIA7" t="s">
        <v>2165</v>
      </c>
      <c r="BIB7" t="s">
        <v>2165</v>
      </c>
      <c r="BIC7" t="s">
        <v>2165</v>
      </c>
      <c r="BID7" t="s">
        <v>2165</v>
      </c>
      <c r="BIE7" t="s">
        <v>2165</v>
      </c>
      <c r="BIF7" t="s">
        <v>2130</v>
      </c>
      <c r="BIG7" t="s">
        <v>2130</v>
      </c>
      <c r="BIH7" t="s">
        <v>2130</v>
      </c>
      <c r="BII7" t="s">
        <v>1382</v>
      </c>
      <c r="BIK7" t="s">
        <v>2131</v>
      </c>
      <c r="BIL7" t="s">
        <v>2131</v>
      </c>
      <c r="BIM7" t="s">
        <v>2131</v>
      </c>
      <c r="BIN7" t="s">
        <v>2133</v>
      </c>
      <c r="BIO7" t="s">
        <v>2133</v>
      </c>
      <c r="BIP7" t="s">
        <v>2133</v>
      </c>
      <c r="BIQ7" t="s">
        <v>2087</v>
      </c>
      <c r="BIR7" t="s">
        <v>2133</v>
      </c>
      <c r="BIS7" t="s">
        <v>2133</v>
      </c>
      <c r="BIU7" t="s">
        <v>1082</v>
      </c>
      <c r="BIV7" t="s">
        <v>2047</v>
      </c>
      <c r="BIW7" t="s">
        <v>2047</v>
      </c>
      <c r="BIX7" t="s">
        <v>2047</v>
      </c>
      <c r="BIY7" t="s">
        <v>2047</v>
      </c>
      <c r="BIZ7" t="s">
        <v>2047</v>
      </c>
      <c r="BJA7" t="s">
        <v>2070</v>
      </c>
      <c r="BJB7" t="s">
        <v>1382</v>
      </c>
      <c r="BJE7" t="s">
        <v>2135</v>
      </c>
      <c r="BJG7" t="s">
        <v>2066</v>
      </c>
      <c r="BJI7" t="s">
        <v>2132</v>
      </c>
      <c r="BJM7" t="s">
        <v>2134</v>
      </c>
      <c r="BJO7" t="s">
        <v>2130</v>
      </c>
      <c r="BJP7" t="s">
        <v>2130</v>
      </c>
      <c r="BJQ7" t="s">
        <v>2130</v>
      </c>
      <c r="BJR7" t="s">
        <v>1382</v>
      </c>
      <c r="BJT7" t="s">
        <v>2131</v>
      </c>
      <c r="BJU7" t="s">
        <v>2131</v>
      </c>
      <c r="BJV7" t="s">
        <v>2131</v>
      </c>
      <c r="BJW7" t="s">
        <v>2133</v>
      </c>
      <c r="BJX7" t="s">
        <v>2133</v>
      </c>
      <c r="BJY7" t="s">
        <v>2133</v>
      </c>
      <c r="BJZ7" t="s">
        <v>2087</v>
      </c>
      <c r="BKA7" t="s">
        <v>2133</v>
      </c>
      <c r="BKB7" t="s">
        <v>2133</v>
      </c>
      <c r="BKD7" t="s">
        <v>1082</v>
      </c>
      <c r="BKE7" t="s">
        <v>2047</v>
      </c>
      <c r="BKF7" t="s">
        <v>2047</v>
      </c>
      <c r="BKG7" t="s">
        <v>2047</v>
      </c>
      <c r="BKH7" t="s">
        <v>2047</v>
      </c>
      <c r="BKI7" t="s">
        <v>2047</v>
      </c>
      <c r="BKJ7" t="s">
        <v>2070</v>
      </c>
      <c r="BKL7" t="s">
        <v>1382</v>
      </c>
      <c r="BKN7" t="s">
        <v>2135</v>
      </c>
      <c r="BKQ7" t="s">
        <v>2066</v>
      </c>
      <c r="BKR7" t="s">
        <v>2132</v>
      </c>
      <c r="BKV7" t="s">
        <v>2134</v>
      </c>
      <c r="BKX7" t="s">
        <v>2135</v>
      </c>
      <c r="BKY7" t="s">
        <v>2130</v>
      </c>
      <c r="BKZ7" t="s">
        <v>2130</v>
      </c>
      <c r="BLA7" t="s">
        <v>2130</v>
      </c>
      <c r="BLB7" t="s">
        <v>1563</v>
      </c>
      <c r="BLE7" t="s">
        <v>2131</v>
      </c>
      <c r="BLF7" t="s">
        <v>2131</v>
      </c>
      <c r="BLG7" t="s">
        <v>2131</v>
      </c>
      <c r="BLH7" t="s">
        <v>2132</v>
      </c>
      <c r="BLJ7" t="s">
        <v>2133</v>
      </c>
      <c r="BLK7" t="s">
        <v>2133</v>
      </c>
      <c r="BLL7" t="s">
        <v>2133</v>
      </c>
      <c r="BLM7" t="s">
        <v>1977</v>
      </c>
      <c r="BLN7" t="s">
        <v>2133</v>
      </c>
      <c r="BLO7" t="s">
        <v>2133</v>
      </c>
      <c r="BLQ7" t="s">
        <v>1082</v>
      </c>
      <c r="BLR7" t="s">
        <v>1563</v>
      </c>
      <c r="BLS7" t="s">
        <v>2134</v>
      </c>
      <c r="BLT7" t="s">
        <v>2047</v>
      </c>
      <c r="BLU7" t="s">
        <v>2047</v>
      </c>
      <c r="BLV7" t="s">
        <v>2047</v>
      </c>
      <c r="BLW7" t="s">
        <v>2047</v>
      </c>
      <c r="BLX7" t="s">
        <v>2047</v>
      </c>
      <c r="BLY7" t="s">
        <v>2070</v>
      </c>
      <c r="BMB7" t="s">
        <v>1563</v>
      </c>
      <c r="BMC7" t="s">
        <v>2135</v>
      </c>
    </row>
    <row r="8" spans="1:1741" x14ac:dyDescent="0.25">
      <c r="A8" t="s">
        <v>1859</v>
      </c>
      <c r="B8" t="s">
        <v>2152</v>
      </c>
      <c r="C8" t="s">
        <v>2152</v>
      </c>
      <c r="D8" t="s">
        <v>2152</v>
      </c>
      <c r="E8" t="s">
        <v>1989</v>
      </c>
      <c r="G8" t="s">
        <v>2170</v>
      </c>
      <c r="H8" t="s">
        <v>2170</v>
      </c>
      <c r="I8" t="s">
        <v>2170</v>
      </c>
      <c r="K8" t="s">
        <v>2014</v>
      </c>
      <c r="M8" t="s">
        <v>2171</v>
      </c>
      <c r="N8" t="s">
        <v>2171</v>
      </c>
      <c r="O8" t="s">
        <v>2171</v>
      </c>
      <c r="Q8" t="s">
        <v>2171</v>
      </c>
      <c r="R8" t="s">
        <v>2171</v>
      </c>
      <c r="T8" t="s">
        <v>1984</v>
      </c>
      <c r="U8" t="s">
        <v>1989</v>
      </c>
      <c r="V8" t="s">
        <v>1753</v>
      </c>
      <c r="W8" t="s">
        <v>2172</v>
      </c>
      <c r="X8" t="s">
        <v>2172</v>
      </c>
      <c r="Y8" t="s">
        <v>2172</v>
      </c>
      <c r="Z8" t="s">
        <v>2172</v>
      </c>
      <c r="AA8" t="s">
        <v>2172</v>
      </c>
      <c r="AB8" t="s">
        <v>2159</v>
      </c>
      <c r="AE8" t="s">
        <v>1989</v>
      </c>
      <c r="AF8" t="s">
        <v>2152</v>
      </c>
      <c r="AG8" t="s">
        <v>2152</v>
      </c>
      <c r="AH8" t="s">
        <v>2152</v>
      </c>
      <c r="AI8" t="s">
        <v>2173</v>
      </c>
      <c r="AK8" t="s">
        <v>2170</v>
      </c>
      <c r="AL8" t="s">
        <v>2170</v>
      </c>
      <c r="AM8" t="s">
        <v>2170</v>
      </c>
      <c r="AN8" t="s">
        <v>2171</v>
      </c>
      <c r="AO8" t="s">
        <v>2171</v>
      </c>
      <c r="AP8" t="s">
        <v>2171</v>
      </c>
      <c r="AR8" t="s">
        <v>2171</v>
      </c>
      <c r="AS8" t="s">
        <v>2171</v>
      </c>
      <c r="AU8" t="s">
        <v>1984</v>
      </c>
      <c r="AV8" t="s">
        <v>2172</v>
      </c>
      <c r="AW8" t="s">
        <v>2172</v>
      </c>
      <c r="AX8" t="s">
        <v>2172</v>
      </c>
      <c r="AY8" t="s">
        <v>2172</v>
      </c>
      <c r="AZ8" t="s">
        <v>2172</v>
      </c>
      <c r="BA8" t="s">
        <v>2159</v>
      </c>
      <c r="BB8" t="s">
        <v>2173</v>
      </c>
      <c r="BE8" t="s">
        <v>2174</v>
      </c>
      <c r="BG8" t="s">
        <v>2175</v>
      </c>
      <c r="BI8" t="s">
        <v>2014</v>
      </c>
      <c r="BM8" t="s">
        <v>1753</v>
      </c>
      <c r="BO8" t="s">
        <v>2152</v>
      </c>
      <c r="BP8" t="s">
        <v>2152</v>
      </c>
      <c r="BQ8" t="s">
        <v>2152</v>
      </c>
      <c r="BR8" t="s">
        <v>2173</v>
      </c>
      <c r="BT8" t="s">
        <v>2170</v>
      </c>
      <c r="BU8" t="s">
        <v>2170</v>
      </c>
      <c r="BV8" t="s">
        <v>2170</v>
      </c>
      <c r="BW8" t="s">
        <v>2171</v>
      </c>
      <c r="BX8" t="s">
        <v>2171</v>
      </c>
      <c r="BY8" t="s">
        <v>2171</v>
      </c>
      <c r="CA8" t="s">
        <v>2171</v>
      </c>
      <c r="CB8" t="s">
        <v>2171</v>
      </c>
      <c r="CD8" t="s">
        <v>1984</v>
      </c>
      <c r="CE8" t="s">
        <v>2172</v>
      </c>
      <c r="CF8" t="s">
        <v>2172</v>
      </c>
      <c r="CG8" t="s">
        <v>2172</v>
      </c>
      <c r="CH8" t="s">
        <v>2172</v>
      </c>
      <c r="CI8" t="s">
        <v>2172</v>
      </c>
      <c r="CJ8" t="s">
        <v>2159</v>
      </c>
      <c r="CK8" t="s">
        <v>2173</v>
      </c>
      <c r="CN8" t="s">
        <v>2174</v>
      </c>
      <c r="CP8" t="s">
        <v>2175</v>
      </c>
      <c r="CR8" t="s">
        <v>2014</v>
      </c>
      <c r="CV8" t="s">
        <v>1753</v>
      </c>
      <c r="CX8" t="s">
        <v>2176</v>
      </c>
      <c r="CY8" t="s">
        <v>2176</v>
      </c>
      <c r="CZ8" t="s">
        <v>2176</v>
      </c>
      <c r="DA8" t="s">
        <v>2177</v>
      </c>
      <c r="DC8" t="s">
        <v>2171</v>
      </c>
      <c r="DD8" t="s">
        <v>2171</v>
      </c>
      <c r="DE8" t="s">
        <v>2177</v>
      </c>
      <c r="DF8" t="s">
        <v>2171</v>
      </c>
      <c r="DG8" t="s">
        <v>2178</v>
      </c>
      <c r="DH8" t="s">
        <v>2179</v>
      </c>
      <c r="DI8" t="s">
        <v>2171</v>
      </c>
      <c r="DJ8" t="s">
        <v>2171</v>
      </c>
      <c r="DK8" t="s">
        <v>2180</v>
      </c>
      <c r="DM8" t="s">
        <v>2034</v>
      </c>
      <c r="DN8" t="s">
        <v>2166</v>
      </c>
      <c r="DO8" t="s">
        <v>2181</v>
      </c>
      <c r="DP8" t="s">
        <v>1094</v>
      </c>
      <c r="DQ8" t="s">
        <v>2172</v>
      </c>
      <c r="DR8" t="s">
        <v>2172</v>
      </c>
      <c r="DS8" t="s">
        <v>2172</v>
      </c>
      <c r="DT8" t="s">
        <v>2172</v>
      </c>
      <c r="DU8" t="s">
        <v>2172</v>
      </c>
      <c r="DV8" t="s">
        <v>1563</v>
      </c>
      <c r="DW8" t="s">
        <v>1563</v>
      </c>
      <c r="DX8" t="s">
        <v>1563</v>
      </c>
      <c r="DZ8" t="s">
        <v>2182</v>
      </c>
      <c r="EA8" t="s">
        <v>1580</v>
      </c>
      <c r="EC8" t="s">
        <v>2183</v>
      </c>
      <c r="EG8" t="s">
        <v>2184</v>
      </c>
      <c r="EI8" t="s">
        <v>2093</v>
      </c>
      <c r="EJ8" t="s">
        <v>2185</v>
      </c>
      <c r="EK8" t="s">
        <v>2186</v>
      </c>
      <c r="EL8" t="s">
        <v>2186</v>
      </c>
      <c r="EM8" t="s">
        <v>2186</v>
      </c>
      <c r="EN8" t="s">
        <v>2186</v>
      </c>
      <c r="EO8" t="s">
        <v>2187</v>
      </c>
      <c r="EP8" t="s">
        <v>2187</v>
      </c>
      <c r="EQ8" t="s">
        <v>2187</v>
      </c>
      <c r="ER8" t="s">
        <v>2188</v>
      </c>
      <c r="ES8" t="s">
        <v>2188</v>
      </c>
      <c r="ET8" t="s">
        <v>2188</v>
      </c>
      <c r="EU8" t="s">
        <v>1580</v>
      </c>
      <c r="EV8" t="s">
        <v>2177</v>
      </c>
      <c r="EW8" t="s">
        <v>2189</v>
      </c>
      <c r="EX8" t="s">
        <v>2189</v>
      </c>
      <c r="EY8" t="s">
        <v>2189</v>
      </c>
      <c r="EZ8" t="s">
        <v>2189</v>
      </c>
      <c r="FA8" t="s">
        <v>2189</v>
      </c>
      <c r="FB8" t="s">
        <v>2190</v>
      </c>
      <c r="FC8" t="s">
        <v>2191</v>
      </c>
      <c r="FD8" t="s">
        <v>2191</v>
      </c>
      <c r="FE8" t="s">
        <v>2191</v>
      </c>
      <c r="FF8" t="s">
        <v>2191</v>
      </c>
      <c r="FG8" t="s">
        <v>2191</v>
      </c>
      <c r="FH8" t="s">
        <v>1580</v>
      </c>
      <c r="FI8" t="s">
        <v>2192</v>
      </c>
      <c r="FJ8" t="s">
        <v>2192</v>
      </c>
      <c r="FK8" t="s">
        <v>2192</v>
      </c>
      <c r="FL8" t="s">
        <v>2192</v>
      </c>
      <c r="FM8" t="s">
        <v>2192</v>
      </c>
      <c r="FP8" t="s">
        <v>2193</v>
      </c>
      <c r="FQ8" t="s">
        <v>2193</v>
      </c>
      <c r="FR8" t="s">
        <v>2193</v>
      </c>
      <c r="FS8" t="s">
        <v>2194</v>
      </c>
      <c r="FT8" t="s">
        <v>2194</v>
      </c>
      <c r="FU8" t="s">
        <v>2194</v>
      </c>
      <c r="FV8" t="s">
        <v>2195</v>
      </c>
      <c r="FW8" t="s">
        <v>2177</v>
      </c>
      <c r="FY8" t="s">
        <v>2196</v>
      </c>
      <c r="FZ8" t="s">
        <v>2196</v>
      </c>
      <c r="GA8" t="s">
        <v>2196</v>
      </c>
      <c r="GB8" t="s">
        <v>2196</v>
      </c>
      <c r="GC8" t="s">
        <v>2196</v>
      </c>
      <c r="GD8" t="s">
        <v>2131</v>
      </c>
      <c r="GE8" t="s">
        <v>2131</v>
      </c>
      <c r="GF8" t="s">
        <v>2131</v>
      </c>
      <c r="GH8" t="s">
        <v>2197</v>
      </c>
      <c r="GI8" t="s">
        <v>2198</v>
      </c>
      <c r="GJ8" t="s">
        <v>2199</v>
      </c>
      <c r="GK8" t="s">
        <v>2200</v>
      </c>
      <c r="GL8" t="s">
        <v>2200</v>
      </c>
      <c r="GM8" t="s">
        <v>2200</v>
      </c>
      <c r="GN8" t="s">
        <v>2201</v>
      </c>
      <c r="GO8" t="s">
        <v>2201</v>
      </c>
      <c r="GP8" t="s">
        <v>2201</v>
      </c>
      <c r="GQ8" t="s">
        <v>2201</v>
      </c>
      <c r="GR8" t="s">
        <v>2201</v>
      </c>
      <c r="GS8" t="s">
        <v>2201</v>
      </c>
      <c r="GT8" t="s">
        <v>2201</v>
      </c>
      <c r="GU8" t="s">
        <v>2201</v>
      </c>
      <c r="GV8" t="s">
        <v>2201</v>
      </c>
      <c r="GW8" t="s">
        <v>2201</v>
      </c>
      <c r="GX8" t="s">
        <v>2202</v>
      </c>
      <c r="GY8" t="s">
        <v>2177</v>
      </c>
      <c r="GZ8" t="s">
        <v>2203</v>
      </c>
      <c r="HA8" t="s">
        <v>2203</v>
      </c>
      <c r="HB8" t="s">
        <v>2203</v>
      </c>
      <c r="HC8" t="s">
        <v>2203</v>
      </c>
      <c r="HD8" t="s">
        <v>2203</v>
      </c>
      <c r="HE8" t="s">
        <v>1580</v>
      </c>
      <c r="HG8" t="s">
        <v>1580</v>
      </c>
      <c r="HH8" t="s">
        <v>2204</v>
      </c>
      <c r="HI8" t="s">
        <v>2205</v>
      </c>
      <c r="HN8" t="s">
        <v>1732</v>
      </c>
      <c r="HP8" t="s">
        <v>1580</v>
      </c>
      <c r="HQ8" t="s">
        <v>1753</v>
      </c>
      <c r="HR8" t="s">
        <v>2177</v>
      </c>
      <c r="HS8" t="s">
        <v>2206</v>
      </c>
      <c r="HV8" t="s">
        <v>2207</v>
      </c>
      <c r="HW8" t="s">
        <v>2207</v>
      </c>
      <c r="HX8" t="s">
        <v>2207</v>
      </c>
      <c r="HY8" t="s">
        <v>1732</v>
      </c>
      <c r="HZ8" t="s">
        <v>2100</v>
      </c>
      <c r="IA8" t="s">
        <v>2100</v>
      </c>
      <c r="IB8" t="s">
        <v>2100</v>
      </c>
      <c r="IC8" t="s">
        <v>2100</v>
      </c>
      <c r="ID8" t="s">
        <v>2100</v>
      </c>
      <c r="IE8" t="s">
        <v>2100</v>
      </c>
      <c r="IF8" t="s">
        <v>2100</v>
      </c>
      <c r="IG8" t="s">
        <v>2100</v>
      </c>
      <c r="IH8" t="s">
        <v>2100</v>
      </c>
      <c r="II8" t="s">
        <v>2174</v>
      </c>
      <c r="IJ8" t="s">
        <v>2152</v>
      </c>
      <c r="IK8" t="s">
        <v>2152</v>
      </c>
      <c r="IL8" t="s">
        <v>2152</v>
      </c>
      <c r="IP8" t="s">
        <v>2170</v>
      </c>
      <c r="IQ8" t="s">
        <v>2170</v>
      </c>
      <c r="IR8" t="s">
        <v>2170</v>
      </c>
      <c r="IS8" t="s">
        <v>2014</v>
      </c>
      <c r="IU8" t="s">
        <v>2171</v>
      </c>
      <c r="IV8" t="s">
        <v>2171</v>
      </c>
      <c r="IW8" t="s">
        <v>2171</v>
      </c>
      <c r="IY8" t="s">
        <v>2171</v>
      </c>
      <c r="IZ8" t="s">
        <v>2171</v>
      </c>
      <c r="JB8" t="s">
        <v>1984</v>
      </c>
      <c r="JD8" t="s">
        <v>1753</v>
      </c>
      <c r="JE8" t="s">
        <v>2172</v>
      </c>
      <c r="JF8" t="s">
        <v>2172</v>
      </c>
      <c r="JG8" t="s">
        <v>2172</v>
      </c>
      <c r="JH8" t="s">
        <v>2172</v>
      </c>
      <c r="JI8" t="s">
        <v>2172</v>
      </c>
      <c r="JJ8" t="s">
        <v>2159</v>
      </c>
      <c r="JN8" t="s">
        <v>2152</v>
      </c>
      <c r="JO8" t="s">
        <v>2152</v>
      </c>
      <c r="JP8" t="s">
        <v>2152</v>
      </c>
      <c r="JQ8" t="s">
        <v>2173</v>
      </c>
      <c r="JS8" t="s">
        <v>2170</v>
      </c>
      <c r="JT8" t="s">
        <v>2170</v>
      </c>
      <c r="JU8" t="s">
        <v>2170</v>
      </c>
      <c r="JV8" t="s">
        <v>2171</v>
      </c>
      <c r="JW8" t="s">
        <v>2171</v>
      </c>
      <c r="JX8" t="s">
        <v>2171</v>
      </c>
      <c r="JZ8" t="s">
        <v>2171</v>
      </c>
      <c r="KA8" t="s">
        <v>2171</v>
      </c>
      <c r="KC8" t="s">
        <v>1984</v>
      </c>
      <c r="KD8" t="s">
        <v>2172</v>
      </c>
      <c r="KE8" t="s">
        <v>2172</v>
      </c>
      <c r="KF8" t="s">
        <v>2172</v>
      </c>
      <c r="KG8" t="s">
        <v>2172</v>
      </c>
      <c r="KH8" t="s">
        <v>2172</v>
      </c>
      <c r="KI8" t="s">
        <v>2159</v>
      </c>
      <c r="KK8" t="s">
        <v>2173</v>
      </c>
      <c r="KM8" t="s">
        <v>2174</v>
      </c>
      <c r="KO8" t="s">
        <v>2175</v>
      </c>
      <c r="KQ8" t="s">
        <v>2014</v>
      </c>
      <c r="KU8" t="s">
        <v>1753</v>
      </c>
      <c r="KW8" t="s">
        <v>2176</v>
      </c>
      <c r="KX8" t="s">
        <v>2176</v>
      </c>
      <c r="KY8" t="s">
        <v>2176</v>
      </c>
      <c r="KZ8" t="s">
        <v>2177</v>
      </c>
      <c r="LB8" t="s">
        <v>2177</v>
      </c>
      <c r="LC8" t="s">
        <v>2171</v>
      </c>
      <c r="LD8" t="s">
        <v>2171</v>
      </c>
      <c r="LE8" t="s">
        <v>2177</v>
      </c>
      <c r="LF8" t="s">
        <v>2171</v>
      </c>
      <c r="LG8" t="s">
        <v>2178</v>
      </c>
      <c r="LH8" t="s">
        <v>2179</v>
      </c>
      <c r="LI8" t="s">
        <v>2171</v>
      </c>
      <c r="LJ8" t="s">
        <v>2171</v>
      </c>
      <c r="LK8" t="s">
        <v>2180</v>
      </c>
      <c r="LM8" t="s">
        <v>2034</v>
      </c>
      <c r="LN8" t="s">
        <v>2208</v>
      </c>
      <c r="LO8" t="s">
        <v>2181</v>
      </c>
      <c r="LP8" t="s">
        <v>1094</v>
      </c>
      <c r="LQ8" t="s">
        <v>2172</v>
      </c>
      <c r="LR8" t="s">
        <v>2172</v>
      </c>
      <c r="LS8" t="s">
        <v>2172</v>
      </c>
      <c r="LT8" t="s">
        <v>2172</v>
      </c>
      <c r="LU8" t="s">
        <v>2172</v>
      </c>
      <c r="LV8" t="s">
        <v>1563</v>
      </c>
      <c r="LW8" t="s">
        <v>1563</v>
      </c>
      <c r="LX8" t="s">
        <v>1563</v>
      </c>
      <c r="LZ8" t="s">
        <v>2182</v>
      </c>
      <c r="MA8" t="s">
        <v>1580</v>
      </c>
      <c r="MC8" t="s">
        <v>2183</v>
      </c>
      <c r="MG8" t="s">
        <v>2184</v>
      </c>
      <c r="MI8" t="s">
        <v>2093</v>
      </c>
      <c r="MJ8" t="s">
        <v>2209</v>
      </c>
      <c r="MK8" t="s">
        <v>2185</v>
      </c>
      <c r="ML8" t="s">
        <v>2186</v>
      </c>
      <c r="MM8" t="s">
        <v>2186</v>
      </c>
      <c r="MN8" t="s">
        <v>2186</v>
      </c>
      <c r="MO8" t="s">
        <v>2186</v>
      </c>
      <c r="MP8" t="s">
        <v>2187</v>
      </c>
      <c r="MQ8" t="s">
        <v>2187</v>
      </c>
      <c r="MR8" t="s">
        <v>2187</v>
      </c>
      <c r="MS8" t="s">
        <v>2188</v>
      </c>
      <c r="MT8" t="s">
        <v>2188</v>
      </c>
      <c r="MU8" t="s">
        <v>2188</v>
      </c>
      <c r="MV8" t="s">
        <v>1580</v>
      </c>
      <c r="MW8" t="s">
        <v>2177</v>
      </c>
      <c r="MX8" t="s">
        <v>2189</v>
      </c>
      <c r="MY8" t="s">
        <v>2189</v>
      </c>
      <c r="MZ8" t="s">
        <v>2189</v>
      </c>
      <c r="NA8" t="s">
        <v>2189</v>
      </c>
      <c r="NB8" t="s">
        <v>2189</v>
      </c>
      <c r="NC8" t="s">
        <v>2190</v>
      </c>
      <c r="ND8" t="s">
        <v>2191</v>
      </c>
      <c r="NE8" t="s">
        <v>2191</v>
      </c>
      <c r="NF8" t="s">
        <v>2191</v>
      </c>
      <c r="NG8" t="s">
        <v>2191</v>
      </c>
      <c r="NH8" t="s">
        <v>2191</v>
      </c>
      <c r="NI8" t="s">
        <v>1580</v>
      </c>
      <c r="NJ8" t="s">
        <v>2192</v>
      </c>
      <c r="NK8" t="s">
        <v>2192</v>
      </c>
      <c r="NL8" t="s">
        <v>2192</v>
      </c>
      <c r="NM8" t="s">
        <v>2192</v>
      </c>
      <c r="NN8" t="s">
        <v>2192</v>
      </c>
      <c r="NQ8" t="s">
        <v>2193</v>
      </c>
      <c r="NR8" t="s">
        <v>2193</v>
      </c>
      <c r="NS8" t="s">
        <v>2193</v>
      </c>
      <c r="NT8" t="s">
        <v>2194</v>
      </c>
      <c r="NU8" t="s">
        <v>2194</v>
      </c>
      <c r="NV8" t="s">
        <v>2194</v>
      </c>
      <c r="NW8" t="s">
        <v>2195</v>
      </c>
      <c r="NX8" t="s">
        <v>2177</v>
      </c>
      <c r="NZ8" t="s">
        <v>2196</v>
      </c>
      <c r="OA8" t="s">
        <v>2196</v>
      </c>
      <c r="OB8" t="s">
        <v>2196</v>
      </c>
      <c r="OC8" t="s">
        <v>2196</v>
      </c>
      <c r="OD8" t="s">
        <v>2196</v>
      </c>
      <c r="OE8" t="s">
        <v>2131</v>
      </c>
      <c r="OF8" t="s">
        <v>2131</v>
      </c>
      <c r="OG8" t="s">
        <v>2131</v>
      </c>
      <c r="OI8" t="s">
        <v>2197</v>
      </c>
      <c r="OJ8" t="s">
        <v>2177</v>
      </c>
      <c r="OK8" t="s">
        <v>2198</v>
      </c>
      <c r="OL8" t="s">
        <v>2199</v>
      </c>
      <c r="OM8" t="s">
        <v>2200</v>
      </c>
      <c r="ON8" t="s">
        <v>2200</v>
      </c>
      <c r="OO8" t="s">
        <v>2200</v>
      </c>
      <c r="OP8" t="s">
        <v>2201</v>
      </c>
      <c r="OQ8" t="s">
        <v>2201</v>
      </c>
      <c r="OR8" t="s">
        <v>2201</v>
      </c>
      <c r="OS8" t="s">
        <v>2201</v>
      </c>
      <c r="OT8" t="s">
        <v>2201</v>
      </c>
      <c r="OU8" t="s">
        <v>2201</v>
      </c>
      <c r="OV8" t="s">
        <v>2201</v>
      </c>
      <c r="OW8" t="s">
        <v>2201</v>
      </c>
      <c r="OX8" t="s">
        <v>2201</v>
      </c>
      <c r="OY8" t="s">
        <v>2201</v>
      </c>
      <c r="OZ8" t="s">
        <v>2202</v>
      </c>
      <c r="PA8" t="s">
        <v>2177</v>
      </c>
      <c r="PB8" t="s">
        <v>2203</v>
      </c>
      <c r="PC8" t="s">
        <v>2203</v>
      </c>
      <c r="PD8" t="s">
        <v>2203</v>
      </c>
      <c r="PE8" t="s">
        <v>2203</v>
      </c>
      <c r="PF8" t="s">
        <v>2203</v>
      </c>
      <c r="PG8" t="s">
        <v>1580</v>
      </c>
      <c r="PI8" t="s">
        <v>1580</v>
      </c>
      <c r="PJ8" t="s">
        <v>2204</v>
      </c>
      <c r="PK8" t="s">
        <v>2205</v>
      </c>
      <c r="PP8" t="s">
        <v>1732</v>
      </c>
      <c r="PR8" t="s">
        <v>1580</v>
      </c>
      <c r="PS8" t="s">
        <v>1753</v>
      </c>
      <c r="PT8" t="s">
        <v>2177</v>
      </c>
      <c r="PU8" t="s">
        <v>2177</v>
      </c>
      <c r="PV8" t="s">
        <v>2206</v>
      </c>
      <c r="PY8" t="s">
        <v>2207</v>
      </c>
      <c r="PZ8" t="s">
        <v>2207</v>
      </c>
      <c r="QA8" t="s">
        <v>2207</v>
      </c>
      <c r="QB8" t="s">
        <v>1732</v>
      </c>
      <c r="QC8" t="s">
        <v>2100</v>
      </c>
      <c r="QD8" t="s">
        <v>2100</v>
      </c>
      <c r="QE8" t="s">
        <v>2100</v>
      </c>
      <c r="QF8" t="s">
        <v>2100</v>
      </c>
      <c r="QG8" t="s">
        <v>2100</v>
      </c>
      <c r="QH8" t="s">
        <v>2100</v>
      </c>
      <c r="QI8" t="s">
        <v>2100</v>
      </c>
      <c r="QJ8" t="s">
        <v>2100</v>
      </c>
      <c r="QK8" t="s">
        <v>2100</v>
      </c>
      <c r="QL8" t="s">
        <v>2176</v>
      </c>
      <c r="QM8" t="s">
        <v>2176</v>
      </c>
      <c r="QN8" t="s">
        <v>2176</v>
      </c>
      <c r="QO8" t="s">
        <v>2177</v>
      </c>
      <c r="QQ8" t="s">
        <v>2171</v>
      </c>
      <c r="QR8" t="s">
        <v>2171</v>
      </c>
      <c r="QS8" t="s">
        <v>2177</v>
      </c>
      <c r="QT8" t="s">
        <v>2171</v>
      </c>
      <c r="QU8" t="s">
        <v>2178</v>
      </c>
      <c r="QV8" t="s">
        <v>2179</v>
      </c>
      <c r="QW8" t="s">
        <v>2171</v>
      </c>
      <c r="QX8" t="s">
        <v>2171</v>
      </c>
      <c r="QY8" t="s">
        <v>2180</v>
      </c>
      <c r="RA8" t="s">
        <v>2034</v>
      </c>
      <c r="RB8" t="s">
        <v>2166</v>
      </c>
      <c r="RC8" t="s">
        <v>2181</v>
      </c>
      <c r="RD8" t="s">
        <v>1094</v>
      </c>
      <c r="RE8" t="s">
        <v>2172</v>
      </c>
      <c r="RF8" t="s">
        <v>2172</v>
      </c>
      <c r="RG8" t="s">
        <v>2172</v>
      </c>
      <c r="RH8" t="s">
        <v>2172</v>
      </c>
      <c r="RI8" t="s">
        <v>2172</v>
      </c>
      <c r="RJ8" t="s">
        <v>1563</v>
      </c>
      <c r="RK8" t="s">
        <v>1563</v>
      </c>
      <c r="RL8" t="s">
        <v>1563</v>
      </c>
      <c r="RN8" t="s">
        <v>1732</v>
      </c>
      <c r="RP8" t="s">
        <v>2182</v>
      </c>
      <c r="RQ8" t="s">
        <v>1580</v>
      </c>
      <c r="RS8" t="s">
        <v>2183</v>
      </c>
      <c r="RW8" t="s">
        <v>2184</v>
      </c>
      <c r="RY8" t="s">
        <v>2093</v>
      </c>
      <c r="RZ8" t="s">
        <v>2185</v>
      </c>
      <c r="SA8" t="s">
        <v>2186</v>
      </c>
      <c r="SB8" t="s">
        <v>2186</v>
      </c>
      <c r="SC8" t="s">
        <v>2186</v>
      </c>
      <c r="SD8" t="s">
        <v>2186</v>
      </c>
      <c r="SE8" t="s">
        <v>2187</v>
      </c>
      <c r="SF8" t="s">
        <v>2187</v>
      </c>
      <c r="SG8" t="s">
        <v>2187</v>
      </c>
      <c r="SH8" t="s">
        <v>2188</v>
      </c>
      <c r="SI8" t="s">
        <v>2188</v>
      </c>
      <c r="SJ8" t="s">
        <v>2188</v>
      </c>
      <c r="SK8" t="s">
        <v>1580</v>
      </c>
      <c r="SL8" t="s">
        <v>2177</v>
      </c>
      <c r="SM8" t="s">
        <v>2189</v>
      </c>
      <c r="SN8" t="s">
        <v>2189</v>
      </c>
      <c r="SO8" t="s">
        <v>2189</v>
      </c>
      <c r="SP8" t="s">
        <v>2189</v>
      </c>
      <c r="SQ8" t="s">
        <v>2189</v>
      </c>
      <c r="SR8" t="s">
        <v>2190</v>
      </c>
      <c r="SS8" t="s">
        <v>2191</v>
      </c>
      <c r="ST8" t="s">
        <v>2191</v>
      </c>
      <c r="SU8" t="s">
        <v>2191</v>
      </c>
      <c r="SV8" t="s">
        <v>2191</v>
      </c>
      <c r="SW8" t="s">
        <v>2191</v>
      </c>
      <c r="SX8" t="s">
        <v>1580</v>
      </c>
      <c r="SY8" t="s">
        <v>2192</v>
      </c>
      <c r="SZ8" t="s">
        <v>2192</v>
      </c>
      <c r="TA8" t="s">
        <v>2192</v>
      </c>
      <c r="TB8" t="s">
        <v>2192</v>
      </c>
      <c r="TC8" t="s">
        <v>2192</v>
      </c>
      <c r="TF8" t="s">
        <v>2193</v>
      </c>
      <c r="TG8" t="s">
        <v>2193</v>
      </c>
      <c r="TH8" t="s">
        <v>2193</v>
      </c>
      <c r="TI8" t="s">
        <v>2194</v>
      </c>
      <c r="TJ8" t="s">
        <v>2194</v>
      </c>
      <c r="TK8" t="s">
        <v>2194</v>
      </c>
      <c r="TL8" t="s">
        <v>2195</v>
      </c>
      <c r="TM8" t="s">
        <v>2177</v>
      </c>
      <c r="TO8" t="s">
        <v>2196</v>
      </c>
      <c r="TP8" t="s">
        <v>2196</v>
      </c>
      <c r="TQ8" t="s">
        <v>2196</v>
      </c>
      <c r="TR8" t="s">
        <v>2196</v>
      </c>
      <c r="TS8" t="s">
        <v>2196</v>
      </c>
      <c r="TT8" t="s">
        <v>2131</v>
      </c>
      <c r="TU8" t="s">
        <v>2131</v>
      </c>
      <c r="TV8" t="s">
        <v>2131</v>
      </c>
      <c r="TX8" t="s">
        <v>2197</v>
      </c>
      <c r="TY8" t="s">
        <v>2198</v>
      </c>
      <c r="TZ8" t="s">
        <v>2199</v>
      </c>
      <c r="UA8" t="s">
        <v>2200</v>
      </c>
      <c r="UB8" t="s">
        <v>2200</v>
      </c>
      <c r="UC8" t="s">
        <v>2200</v>
      </c>
      <c r="UD8" t="s">
        <v>2201</v>
      </c>
      <c r="UE8" t="s">
        <v>2201</v>
      </c>
      <c r="UF8" t="s">
        <v>2201</v>
      </c>
      <c r="UG8" t="s">
        <v>2201</v>
      </c>
      <c r="UH8" t="s">
        <v>2201</v>
      </c>
      <c r="UI8" t="s">
        <v>2201</v>
      </c>
      <c r="UJ8" t="s">
        <v>2201</v>
      </c>
      <c r="UK8" t="s">
        <v>2201</v>
      </c>
      <c r="UL8" t="s">
        <v>2201</v>
      </c>
      <c r="UM8" t="s">
        <v>2201</v>
      </c>
      <c r="UN8" t="s">
        <v>2202</v>
      </c>
      <c r="UO8" t="s">
        <v>2177</v>
      </c>
      <c r="UP8" t="s">
        <v>2203</v>
      </c>
      <c r="UQ8" t="s">
        <v>2203</v>
      </c>
      <c r="UR8" t="s">
        <v>2203</v>
      </c>
      <c r="US8" t="s">
        <v>2203</v>
      </c>
      <c r="UT8" t="s">
        <v>2203</v>
      </c>
      <c r="UU8" t="s">
        <v>1580</v>
      </c>
      <c r="UW8" t="s">
        <v>1580</v>
      </c>
      <c r="UX8" t="s">
        <v>2204</v>
      </c>
      <c r="UY8" t="s">
        <v>2205</v>
      </c>
      <c r="VD8" t="s">
        <v>1732</v>
      </c>
      <c r="VF8" t="s">
        <v>1580</v>
      </c>
      <c r="VG8" t="s">
        <v>1753</v>
      </c>
      <c r="VH8" t="s">
        <v>2177</v>
      </c>
      <c r="VI8" t="s">
        <v>2206</v>
      </c>
      <c r="VL8" t="s">
        <v>2207</v>
      </c>
      <c r="VM8" t="s">
        <v>2207</v>
      </c>
      <c r="VN8" t="s">
        <v>2207</v>
      </c>
      <c r="VO8" t="s">
        <v>1732</v>
      </c>
      <c r="VP8" t="s">
        <v>2100</v>
      </c>
      <c r="VQ8" t="s">
        <v>2100</v>
      </c>
      <c r="VR8" t="s">
        <v>2100</v>
      </c>
      <c r="VS8" t="s">
        <v>2100</v>
      </c>
      <c r="VT8" t="s">
        <v>2100</v>
      </c>
      <c r="VU8" t="s">
        <v>2100</v>
      </c>
      <c r="VV8" t="s">
        <v>2100</v>
      </c>
      <c r="VW8" t="s">
        <v>2100</v>
      </c>
      <c r="VX8" t="s">
        <v>2100</v>
      </c>
      <c r="VY8" t="s">
        <v>2174</v>
      </c>
      <c r="VZ8" t="s">
        <v>2152</v>
      </c>
      <c r="WA8" t="s">
        <v>2152</v>
      </c>
      <c r="WB8" t="s">
        <v>2152</v>
      </c>
      <c r="WC8" t="s">
        <v>1989</v>
      </c>
      <c r="WF8" t="s">
        <v>2170</v>
      </c>
      <c r="WG8" t="s">
        <v>2170</v>
      </c>
      <c r="WH8" t="s">
        <v>2170</v>
      </c>
      <c r="WI8" t="s">
        <v>2014</v>
      </c>
      <c r="WJ8" t="s">
        <v>2171</v>
      </c>
      <c r="WL8" t="s">
        <v>2171</v>
      </c>
      <c r="WM8" t="s">
        <v>2171</v>
      </c>
      <c r="WO8" t="s">
        <v>2171</v>
      </c>
      <c r="WP8" t="s">
        <v>2171</v>
      </c>
      <c r="WR8" t="s">
        <v>1984</v>
      </c>
      <c r="WS8" t="s">
        <v>1989</v>
      </c>
      <c r="WT8" t="s">
        <v>1753</v>
      </c>
      <c r="WU8" t="s">
        <v>2172</v>
      </c>
      <c r="WV8" t="s">
        <v>2172</v>
      </c>
      <c r="WW8" t="s">
        <v>2172</v>
      </c>
      <c r="WX8" t="s">
        <v>2172</v>
      </c>
      <c r="WY8" t="s">
        <v>2172</v>
      </c>
      <c r="WZ8" t="s">
        <v>2159</v>
      </c>
      <c r="XC8" t="s">
        <v>1989</v>
      </c>
      <c r="XD8" t="s">
        <v>2176</v>
      </c>
      <c r="XE8" t="s">
        <v>2176</v>
      </c>
      <c r="XF8" t="s">
        <v>2176</v>
      </c>
      <c r="XG8" t="s">
        <v>2177</v>
      </c>
      <c r="XI8" t="s">
        <v>2171</v>
      </c>
      <c r="XJ8" t="s">
        <v>2171</v>
      </c>
      <c r="XK8" t="s">
        <v>2177</v>
      </c>
      <c r="XL8" t="s">
        <v>2171</v>
      </c>
      <c r="XM8" t="s">
        <v>2178</v>
      </c>
      <c r="XN8" t="s">
        <v>2179</v>
      </c>
      <c r="XO8" t="s">
        <v>2171</v>
      </c>
      <c r="XP8" t="s">
        <v>2171</v>
      </c>
      <c r="XQ8" t="s">
        <v>2180</v>
      </c>
      <c r="XS8" t="s">
        <v>2034</v>
      </c>
      <c r="XT8" t="s">
        <v>2210</v>
      </c>
      <c r="XU8" t="s">
        <v>2181</v>
      </c>
      <c r="XV8" t="s">
        <v>1094</v>
      </c>
      <c r="XW8" t="s">
        <v>2172</v>
      </c>
      <c r="XX8" t="s">
        <v>2172</v>
      </c>
      <c r="XY8" t="s">
        <v>2172</v>
      </c>
      <c r="XZ8" t="s">
        <v>2172</v>
      </c>
      <c r="YA8" t="s">
        <v>2172</v>
      </c>
      <c r="YB8" t="s">
        <v>1563</v>
      </c>
      <c r="YC8" t="s">
        <v>1563</v>
      </c>
      <c r="YD8" t="s">
        <v>1563</v>
      </c>
      <c r="YG8" t="s">
        <v>2182</v>
      </c>
      <c r="YH8" t="s">
        <v>1580</v>
      </c>
      <c r="YJ8" t="s">
        <v>2183</v>
      </c>
      <c r="YN8" t="s">
        <v>2184</v>
      </c>
      <c r="YP8" t="s">
        <v>2093</v>
      </c>
      <c r="YQ8" t="s">
        <v>2185</v>
      </c>
      <c r="YR8" t="s">
        <v>2186</v>
      </c>
      <c r="YS8" t="s">
        <v>2186</v>
      </c>
      <c r="YT8" t="s">
        <v>2186</v>
      </c>
      <c r="YU8" t="s">
        <v>2186</v>
      </c>
      <c r="YV8" t="s">
        <v>2187</v>
      </c>
      <c r="YW8" t="s">
        <v>2187</v>
      </c>
      <c r="YX8" t="s">
        <v>2187</v>
      </c>
      <c r="YY8" t="s">
        <v>2188</v>
      </c>
      <c r="YZ8" t="s">
        <v>2188</v>
      </c>
      <c r="ZA8" t="s">
        <v>2188</v>
      </c>
      <c r="ZB8" t="s">
        <v>1580</v>
      </c>
      <c r="ZC8" t="s">
        <v>2177</v>
      </c>
      <c r="ZD8" t="s">
        <v>2189</v>
      </c>
      <c r="ZE8" t="s">
        <v>2189</v>
      </c>
      <c r="ZF8" t="s">
        <v>2189</v>
      </c>
      <c r="ZG8" t="s">
        <v>2189</v>
      </c>
      <c r="ZH8" t="s">
        <v>2189</v>
      </c>
      <c r="ZI8" t="s">
        <v>2190</v>
      </c>
      <c r="ZJ8" t="s">
        <v>2191</v>
      </c>
      <c r="ZK8" t="s">
        <v>2191</v>
      </c>
      <c r="ZL8" t="s">
        <v>2191</v>
      </c>
      <c r="ZM8" t="s">
        <v>2191</v>
      </c>
      <c r="ZN8" t="s">
        <v>2191</v>
      </c>
      <c r="ZO8" t="s">
        <v>1580</v>
      </c>
      <c r="ZP8" t="s">
        <v>2192</v>
      </c>
      <c r="ZQ8" t="s">
        <v>2192</v>
      </c>
      <c r="ZR8" t="s">
        <v>2192</v>
      </c>
      <c r="ZS8" t="s">
        <v>2192</v>
      </c>
      <c r="ZT8" t="s">
        <v>2192</v>
      </c>
      <c r="ZW8" t="s">
        <v>2193</v>
      </c>
      <c r="ZX8" t="s">
        <v>2193</v>
      </c>
      <c r="ZY8" t="s">
        <v>2193</v>
      </c>
      <c r="ZZ8" t="s">
        <v>2194</v>
      </c>
      <c r="AAA8" t="s">
        <v>2194</v>
      </c>
      <c r="AAB8" t="s">
        <v>2194</v>
      </c>
      <c r="AAC8" t="s">
        <v>2195</v>
      </c>
      <c r="AAD8" t="s">
        <v>2177</v>
      </c>
      <c r="AAF8" t="s">
        <v>2196</v>
      </c>
      <c r="AAG8" t="s">
        <v>2196</v>
      </c>
      <c r="AAH8" t="s">
        <v>2196</v>
      </c>
      <c r="AAI8" t="s">
        <v>2196</v>
      </c>
      <c r="AAJ8" t="s">
        <v>2196</v>
      </c>
      <c r="AAK8" t="s">
        <v>2131</v>
      </c>
      <c r="AAL8" t="s">
        <v>2131</v>
      </c>
      <c r="AAM8" t="s">
        <v>2131</v>
      </c>
      <c r="AAO8" t="s">
        <v>2197</v>
      </c>
      <c r="AAP8" t="s">
        <v>2198</v>
      </c>
      <c r="AAQ8" t="s">
        <v>2199</v>
      </c>
      <c r="AAR8" t="s">
        <v>2200</v>
      </c>
      <c r="AAS8" t="s">
        <v>2200</v>
      </c>
      <c r="AAT8" t="s">
        <v>2200</v>
      </c>
      <c r="AAU8" t="s">
        <v>2201</v>
      </c>
      <c r="AAV8" t="s">
        <v>2201</v>
      </c>
      <c r="AAW8" t="s">
        <v>2201</v>
      </c>
      <c r="AAX8" t="s">
        <v>2201</v>
      </c>
      <c r="AAY8" t="s">
        <v>2201</v>
      </c>
      <c r="AAZ8" t="s">
        <v>2201</v>
      </c>
      <c r="ABA8" t="s">
        <v>2201</v>
      </c>
      <c r="ABB8" t="s">
        <v>2201</v>
      </c>
      <c r="ABC8" t="s">
        <v>2201</v>
      </c>
      <c r="ABD8" t="s">
        <v>2201</v>
      </c>
      <c r="ABE8" t="s">
        <v>2202</v>
      </c>
      <c r="ABF8" t="s">
        <v>2177</v>
      </c>
      <c r="ABG8" t="s">
        <v>2203</v>
      </c>
      <c r="ABH8" t="s">
        <v>2203</v>
      </c>
      <c r="ABI8" t="s">
        <v>2203</v>
      </c>
      <c r="ABJ8" t="s">
        <v>2203</v>
      </c>
      <c r="ABK8" t="s">
        <v>2203</v>
      </c>
      <c r="ABL8" t="s">
        <v>1580</v>
      </c>
      <c r="ABN8" t="s">
        <v>1580</v>
      </c>
      <c r="ABO8" t="s">
        <v>2204</v>
      </c>
      <c r="ABP8" t="s">
        <v>2205</v>
      </c>
      <c r="ABU8" t="s">
        <v>1732</v>
      </c>
      <c r="ABW8" t="s">
        <v>1580</v>
      </c>
      <c r="ABX8" t="s">
        <v>1753</v>
      </c>
      <c r="ABY8" t="s">
        <v>2177</v>
      </c>
      <c r="ABZ8" t="s">
        <v>2206</v>
      </c>
      <c r="ACC8" t="s">
        <v>2207</v>
      </c>
      <c r="ACD8" t="s">
        <v>2207</v>
      </c>
      <c r="ACE8" t="s">
        <v>2207</v>
      </c>
      <c r="ACF8" t="s">
        <v>1732</v>
      </c>
      <c r="ACG8" t="s">
        <v>2100</v>
      </c>
      <c r="ACH8" t="s">
        <v>2100</v>
      </c>
      <c r="ACI8" t="s">
        <v>2100</v>
      </c>
      <c r="ACJ8" t="s">
        <v>2100</v>
      </c>
      <c r="ACK8" t="s">
        <v>2100</v>
      </c>
      <c r="ACL8" t="s">
        <v>2100</v>
      </c>
      <c r="ACM8" t="s">
        <v>2100</v>
      </c>
      <c r="ACN8" t="s">
        <v>2100</v>
      </c>
      <c r="ACO8" t="s">
        <v>2100</v>
      </c>
      <c r="ACP8" t="s">
        <v>2152</v>
      </c>
      <c r="ACQ8" t="s">
        <v>2152</v>
      </c>
      <c r="ACR8" t="s">
        <v>2152</v>
      </c>
      <c r="ACU8" t="s">
        <v>2196</v>
      </c>
      <c r="ACV8" t="s">
        <v>2196</v>
      </c>
      <c r="ACW8" t="s">
        <v>2196</v>
      </c>
      <c r="ACX8" t="s">
        <v>2196</v>
      </c>
      <c r="ACY8" t="s">
        <v>2196</v>
      </c>
      <c r="ACZ8" t="s">
        <v>2170</v>
      </c>
      <c r="ADA8" t="s">
        <v>2170</v>
      </c>
      <c r="ADB8" t="s">
        <v>2170</v>
      </c>
      <c r="ADC8" t="s">
        <v>2171</v>
      </c>
      <c r="ADD8" t="s">
        <v>2171</v>
      </c>
      <c r="ADE8" t="s">
        <v>2171</v>
      </c>
      <c r="ADG8" t="s">
        <v>2211</v>
      </c>
      <c r="ADH8" t="s">
        <v>2171</v>
      </c>
      <c r="ADI8" t="s">
        <v>2171</v>
      </c>
      <c r="ADJ8" t="s">
        <v>2180</v>
      </c>
      <c r="ADL8" t="s">
        <v>1984</v>
      </c>
      <c r="ADN8" t="s">
        <v>2172</v>
      </c>
      <c r="ADO8" t="s">
        <v>2172</v>
      </c>
      <c r="ADP8" t="s">
        <v>2172</v>
      </c>
      <c r="ADQ8" t="s">
        <v>2172</v>
      </c>
      <c r="ADR8" t="s">
        <v>2172</v>
      </c>
      <c r="ADS8" t="s">
        <v>2201</v>
      </c>
      <c r="ADT8" t="s">
        <v>2201</v>
      </c>
      <c r="ADU8" t="s">
        <v>2201</v>
      </c>
      <c r="ADV8" t="s">
        <v>2201</v>
      </c>
      <c r="ADW8" t="s">
        <v>2201</v>
      </c>
      <c r="ADX8" t="s">
        <v>2201</v>
      </c>
      <c r="ADY8" t="s">
        <v>2201</v>
      </c>
      <c r="ADZ8" t="s">
        <v>2201</v>
      </c>
      <c r="AEA8" t="s">
        <v>2201</v>
      </c>
      <c r="AEB8" t="s">
        <v>2201</v>
      </c>
      <c r="AEC8" t="s">
        <v>2159</v>
      </c>
      <c r="AEE8" t="s">
        <v>2203</v>
      </c>
      <c r="AEF8" t="s">
        <v>2203</v>
      </c>
      <c r="AEG8" t="s">
        <v>2203</v>
      </c>
      <c r="AEH8" t="s">
        <v>2203</v>
      </c>
      <c r="AEI8" t="s">
        <v>2203</v>
      </c>
      <c r="AEK8" t="s">
        <v>2174</v>
      </c>
      <c r="AEO8" t="s">
        <v>2173</v>
      </c>
      <c r="AER8" t="s">
        <v>2014</v>
      </c>
      <c r="AET8" t="s">
        <v>2186</v>
      </c>
      <c r="AEU8" t="s">
        <v>2186</v>
      </c>
      <c r="AEV8" t="s">
        <v>2186</v>
      </c>
      <c r="AEW8" t="s">
        <v>2186</v>
      </c>
      <c r="AEZ8" t="s">
        <v>2173</v>
      </c>
      <c r="AFA8" t="s">
        <v>2189</v>
      </c>
      <c r="AFB8" t="s">
        <v>2189</v>
      </c>
      <c r="AFC8" t="s">
        <v>2189</v>
      </c>
      <c r="AFD8" t="s">
        <v>2189</v>
      </c>
      <c r="AFE8" t="s">
        <v>2189</v>
      </c>
      <c r="AFG8" t="s">
        <v>2192</v>
      </c>
      <c r="AFH8" t="s">
        <v>2192</v>
      </c>
      <c r="AFI8" t="s">
        <v>2192</v>
      </c>
      <c r="AFJ8" t="s">
        <v>2192</v>
      </c>
      <c r="AFK8" t="s">
        <v>2192</v>
      </c>
      <c r="AFL8" t="s">
        <v>1753</v>
      </c>
      <c r="AFM8" t="s">
        <v>2173</v>
      </c>
      <c r="AFP8" t="s">
        <v>2207</v>
      </c>
      <c r="AFQ8" t="s">
        <v>2207</v>
      </c>
      <c r="AFR8" t="s">
        <v>2207</v>
      </c>
      <c r="AFS8" t="s">
        <v>2174</v>
      </c>
      <c r="AFT8" t="s">
        <v>2152</v>
      </c>
      <c r="AFU8" t="s">
        <v>2152</v>
      </c>
      <c r="AFV8" t="s">
        <v>2152</v>
      </c>
      <c r="AFW8" t="s">
        <v>1989</v>
      </c>
      <c r="AFZ8" t="s">
        <v>2170</v>
      </c>
      <c r="AGA8" t="s">
        <v>2170</v>
      </c>
      <c r="AGB8" t="s">
        <v>2170</v>
      </c>
      <c r="AGC8" t="s">
        <v>2014</v>
      </c>
      <c r="AGE8" t="s">
        <v>2171</v>
      </c>
      <c r="AGF8" t="s">
        <v>2171</v>
      </c>
      <c r="AGG8" t="s">
        <v>2171</v>
      </c>
      <c r="AGI8" t="s">
        <v>2171</v>
      </c>
      <c r="AGJ8" t="s">
        <v>2171</v>
      </c>
      <c r="AGL8" t="s">
        <v>1984</v>
      </c>
      <c r="AGM8" t="s">
        <v>1989</v>
      </c>
      <c r="AGN8" t="s">
        <v>1753</v>
      </c>
      <c r="AGO8" t="s">
        <v>2172</v>
      </c>
      <c r="AGP8" t="s">
        <v>2172</v>
      </c>
      <c r="AGQ8" t="s">
        <v>2172</v>
      </c>
      <c r="AGR8" t="s">
        <v>2172</v>
      </c>
      <c r="AGS8" t="s">
        <v>2172</v>
      </c>
      <c r="AGT8" t="s">
        <v>2159</v>
      </c>
      <c r="AGW8" t="s">
        <v>1989</v>
      </c>
      <c r="AGX8" t="s">
        <v>2176</v>
      </c>
      <c r="AGY8" t="s">
        <v>2176</v>
      </c>
      <c r="AGZ8" t="s">
        <v>2176</v>
      </c>
      <c r="AHA8" t="s">
        <v>2177</v>
      </c>
      <c r="AHC8" t="s">
        <v>2171</v>
      </c>
      <c r="AHD8" t="s">
        <v>2171</v>
      </c>
      <c r="AHE8" t="s">
        <v>2177</v>
      </c>
      <c r="AHF8" t="s">
        <v>2171</v>
      </c>
      <c r="AHG8" t="s">
        <v>2178</v>
      </c>
      <c r="AHH8" t="s">
        <v>2179</v>
      </c>
      <c r="AHI8" t="s">
        <v>2171</v>
      </c>
      <c r="AHJ8" t="s">
        <v>2171</v>
      </c>
      <c r="AHK8" t="s">
        <v>2180</v>
      </c>
      <c r="AHM8" t="s">
        <v>2034</v>
      </c>
      <c r="AHN8" t="s">
        <v>2212</v>
      </c>
      <c r="AHO8" t="s">
        <v>2181</v>
      </c>
      <c r="AHP8" t="s">
        <v>1094</v>
      </c>
      <c r="AHQ8" t="s">
        <v>2172</v>
      </c>
      <c r="AHR8" t="s">
        <v>2172</v>
      </c>
      <c r="AHS8" t="s">
        <v>2172</v>
      </c>
      <c r="AHT8" t="s">
        <v>2172</v>
      </c>
      <c r="AHU8" t="s">
        <v>2172</v>
      </c>
      <c r="AHV8" t="s">
        <v>1563</v>
      </c>
      <c r="AHW8" t="s">
        <v>1563</v>
      </c>
      <c r="AHX8" t="s">
        <v>1563</v>
      </c>
      <c r="AHZ8" t="s">
        <v>1732</v>
      </c>
      <c r="AIB8" t="s">
        <v>2182</v>
      </c>
      <c r="AIC8" t="s">
        <v>1580</v>
      </c>
      <c r="AIE8" t="s">
        <v>2183</v>
      </c>
      <c r="AII8" t="s">
        <v>2184</v>
      </c>
      <c r="AIJ8" t="s">
        <v>2093</v>
      </c>
      <c r="AIL8" t="s">
        <v>2185</v>
      </c>
      <c r="AIM8" t="s">
        <v>2186</v>
      </c>
      <c r="AIN8" t="s">
        <v>2186</v>
      </c>
      <c r="AIO8" t="s">
        <v>2186</v>
      </c>
      <c r="AIP8" t="s">
        <v>2186</v>
      </c>
      <c r="AIQ8" t="s">
        <v>2187</v>
      </c>
      <c r="AIR8" t="s">
        <v>2187</v>
      </c>
      <c r="AIS8" t="s">
        <v>2187</v>
      </c>
      <c r="AIT8" t="s">
        <v>2188</v>
      </c>
      <c r="AIU8" t="s">
        <v>2188</v>
      </c>
      <c r="AIV8" t="s">
        <v>2188</v>
      </c>
      <c r="AIW8" t="s">
        <v>1580</v>
      </c>
      <c r="AIX8" t="s">
        <v>2177</v>
      </c>
      <c r="AIY8" t="s">
        <v>2189</v>
      </c>
      <c r="AIZ8" t="s">
        <v>2189</v>
      </c>
      <c r="AJA8" t="s">
        <v>2189</v>
      </c>
      <c r="AJB8" t="s">
        <v>2189</v>
      </c>
      <c r="AJC8" t="s">
        <v>2189</v>
      </c>
      <c r="AJD8" t="s">
        <v>2190</v>
      </c>
      <c r="AJE8" t="s">
        <v>2191</v>
      </c>
      <c r="AJF8" t="s">
        <v>2191</v>
      </c>
      <c r="AJG8" t="s">
        <v>2191</v>
      </c>
      <c r="AJH8" t="s">
        <v>2191</v>
      </c>
      <c r="AJI8" t="s">
        <v>2191</v>
      </c>
      <c r="AJJ8" t="s">
        <v>1580</v>
      </c>
      <c r="AJK8" t="s">
        <v>2192</v>
      </c>
      <c r="AJL8" t="s">
        <v>2192</v>
      </c>
      <c r="AJM8" t="s">
        <v>2192</v>
      </c>
      <c r="AJN8" t="s">
        <v>2192</v>
      </c>
      <c r="AJO8" t="s">
        <v>2192</v>
      </c>
      <c r="AJR8" t="s">
        <v>2193</v>
      </c>
      <c r="AJS8" t="s">
        <v>2193</v>
      </c>
      <c r="AJT8" t="s">
        <v>2193</v>
      </c>
      <c r="AJU8" t="s">
        <v>2194</v>
      </c>
      <c r="AJV8" t="s">
        <v>2194</v>
      </c>
      <c r="AJW8" t="s">
        <v>2194</v>
      </c>
      <c r="AJX8" t="s">
        <v>2195</v>
      </c>
      <c r="AJY8" t="s">
        <v>2177</v>
      </c>
      <c r="AKA8" t="s">
        <v>2196</v>
      </c>
      <c r="AKB8" t="s">
        <v>2196</v>
      </c>
      <c r="AKC8" t="s">
        <v>2196</v>
      </c>
      <c r="AKD8" t="s">
        <v>2196</v>
      </c>
      <c r="AKE8" t="s">
        <v>2196</v>
      </c>
      <c r="AKF8" t="s">
        <v>2131</v>
      </c>
      <c r="AKG8" t="s">
        <v>2131</v>
      </c>
      <c r="AKH8" t="s">
        <v>2131</v>
      </c>
      <c r="AKJ8" t="s">
        <v>2197</v>
      </c>
      <c r="AKK8" t="s">
        <v>2198</v>
      </c>
      <c r="AKL8" t="s">
        <v>2199</v>
      </c>
      <c r="AKM8" t="s">
        <v>2200</v>
      </c>
      <c r="AKN8" t="s">
        <v>2200</v>
      </c>
      <c r="AKO8" t="s">
        <v>2200</v>
      </c>
      <c r="AKP8" t="s">
        <v>2201</v>
      </c>
      <c r="AKQ8" t="s">
        <v>2201</v>
      </c>
      <c r="AKR8" t="s">
        <v>2201</v>
      </c>
      <c r="AKS8" t="s">
        <v>2201</v>
      </c>
      <c r="AKT8" t="s">
        <v>2201</v>
      </c>
      <c r="AKU8" t="s">
        <v>2201</v>
      </c>
      <c r="AKV8" t="s">
        <v>2201</v>
      </c>
      <c r="AKW8" t="s">
        <v>2201</v>
      </c>
      <c r="AKX8" t="s">
        <v>2201</v>
      </c>
      <c r="AKY8" t="s">
        <v>2201</v>
      </c>
      <c r="AKZ8" t="s">
        <v>2202</v>
      </c>
      <c r="ALA8" t="s">
        <v>2177</v>
      </c>
      <c r="ALB8" t="s">
        <v>2203</v>
      </c>
      <c r="ALC8" t="s">
        <v>2203</v>
      </c>
      <c r="ALD8" t="s">
        <v>2203</v>
      </c>
      <c r="ALE8" t="s">
        <v>2203</v>
      </c>
      <c r="ALF8" t="s">
        <v>2203</v>
      </c>
      <c r="ALG8" t="s">
        <v>1580</v>
      </c>
      <c r="ALI8" t="s">
        <v>1580</v>
      </c>
      <c r="ALJ8" t="s">
        <v>2204</v>
      </c>
      <c r="ALK8" t="s">
        <v>2205</v>
      </c>
      <c r="ALP8" t="s">
        <v>1732</v>
      </c>
      <c r="ALR8" t="s">
        <v>1580</v>
      </c>
      <c r="ALS8" t="s">
        <v>1753</v>
      </c>
      <c r="ALT8" t="s">
        <v>2177</v>
      </c>
      <c r="ALU8" t="s">
        <v>2206</v>
      </c>
      <c r="ALX8" t="s">
        <v>2207</v>
      </c>
      <c r="ALY8" t="s">
        <v>2207</v>
      </c>
      <c r="ALZ8" t="s">
        <v>2207</v>
      </c>
      <c r="AMA8" t="s">
        <v>1732</v>
      </c>
      <c r="AMB8" t="s">
        <v>2100</v>
      </c>
      <c r="AMC8" t="s">
        <v>2100</v>
      </c>
      <c r="AMD8" t="s">
        <v>2100</v>
      </c>
      <c r="AME8" t="s">
        <v>2100</v>
      </c>
      <c r="AMF8" t="s">
        <v>2100</v>
      </c>
      <c r="AMG8" t="s">
        <v>2100</v>
      </c>
      <c r="AMH8" t="s">
        <v>2100</v>
      </c>
      <c r="AMI8" t="s">
        <v>2100</v>
      </c>
      <c r="AMJ8" t="s">
        <v>2100</v>
      </c>
      <c r="AMK8" t="s">
        <v>2152</v>
      </c>
      <c r="AML8" t="s">
        <v>2152</v>
      </c>
      <c r="AMM8" t="s">
        <v>2152</v>
      </c>
      <c r="AMN8" t="s">
        <v>2173</v>
      </c>
      <c r="AMP8" t="s">
        <v>2170</v>
      </c>
      <c r="AMQ8" t="s">
        <v>2170</v>
      </c>
      <c r="AMR8" t="s">
        <v>2170</v>
      </c>
      <c r="AMS8" t="s">
        <v>2171</v>
      </c>
      <c r="AMT8" t="s">
        <v>2171</v>
      </c>
      <c r="AMU8" t="s">
        <v>2171</v>
      </c>
      <c r="AMW8" t="s">
        <v>2171</v>
      </c>
      <c r="AMX8" t="s">
        <v>2171</v>
      </c>
      <c r="AMZ8" t="s">
        <v>1984</v>
      </c>
      <c r="ANA8" t="s">
        <v>2172</v>
      </c>
      <c r="ANB8" t="s">
        <v>2172</v>
      </c>
      <c r="ANC8" t="s">
        <v>2172</v>
      </c>
      <c r="AND8" t="s">
        <v>2172</v>
      </c>
      <c r="ANE8" t="s">
        <v>2172</v>
      </c>
      <c r="ANF8" t="s">
        <v>2159</v>
      </c>
      <c r="ANG8" t="s">
        <v>2173</v>
      </c>
      <c r="ANJ8" t="s">
        <v>2174</v>
      </c>
      <c r="ANL8" t="s">
        <v>2175</v>
      </c>
      <c r="ANN8" t="s">
        <v>2014</v>
      </c>
      <c r="ANR8" t="s">
        <v>1753</v>
      </c>
      <c r="ANT8" t="s">
        <v>2176</v>
      </c>
      <c r="ANU8" t="s">
        <v>2176</v>
      </c>
      <c r="ANV8" t="s">
        <v>2176</v>
      </c>
      <c r="ANW8" t="s">
        <v>2177</v>
      </c>
      <c r="ANY8" t="s">
        <v>2171</v>
      </c>
      <c r="ANZ8" t="s">
        <v>2171</v>
      </c>
      <c r="AOA8" t="s">
        <v>2177</v>
      </c>
      <c r="AOB8" t="s">
        <v>2171</v>
      </c>
      <c r="AOC8" t="s">
        <v>2178</v>
      </c>
      <c r="AOD8" t="s">
        <v>2179</v>
      </c>
      <c r="AOE8" t="s">
        <v>2171</v>
      </c>
      <c r="AOF8" t="s">
        <v>2171</v>
      </c>
      <c r="AOG8" t="s">
        <v>2180</v>
      </c>
      <c r="AOI8" t="s">
        <v>2034</v>
      </c>
      <c r="AOJ8" t="s">
        <v>2213</v>
      </c>
      <c r="AOK8" t="s">
        <v>2181</v>
      </c>
      <c r="AOL8" t="s">
        <v>1094</v>
      </c>
      <c r="AOM8" t="s">
        <v>2172</v>
      </c>
      <c r="AON8" t="s">
        <v>2172</v>
      </c>
      <c r="AOO8" t="s">
        <v>2172</v>
      </c>
      <c r="AOP8" t="s">
        <v>2172</v>
      </c>
      <c r="AOQ8" t="s">
        <v>2172</v>
      </c>
      <c r="AOR8" t="s">
        <v>1563</v>
      </c>
      <c r="AOS8" t="s">
        <v>1563</v>
      </c>
      <c r="AOT8" t="s">
        <v>1563</v>
      </c>
      <c r="AOV8" t="s">
        <v>1732</v>
      </c>
      <c r="AOW8" t="s">
        <v>2182</v>
      </c>
      <c r="AOX8" t="s">
        <v>1580</v>
      </c>
      <c r="AOZ8" t="s">
        <v>2183</v>
      </c>
      <c r="APD8" t="s">
        <v>2184</v>
      </c>
      <c r="APE8" t="s">
        <v>2093</v>
      </c>
      <c r="APG8" t="s">
        <v>2185</v>
      </c>
      <c r="APH8" t="s">
        <v>2186</v>
      </c>
      <c r="API8" t="s">
        <v>2186</v>
      </c>
      <c r="APJ8" t="s">
        <v>2186</v>
      </c>
      <c r="APK8" t="s">
        <v>2186</v>
      </c>
      <c r="APL8" t="s">
        <v>2187</v>
      </c>
      <c r="APM8" t="s">
        <v>2187</v>
      </c>
      <c r="APN8" t="s">
        <v>2187</v>
      </c>
      <c r="APO8" t="s">
        <v>2188</v>
      </c>
      <c r="APP8" t="s">
        <v>2188</v>
      </c>
      <c r="APQ8" t="s">
        <v>2188</v>
      </c>
      <c r="APR8" t="s">
        <v>1580</v>
      </c>
      <c r="APS8" t="s">
        <v>2177</v>
      </c>
      <c r="APT8" t="s">
        <v>2189</v>
      </c>
      <c r="APU8" t="s">
        <v>2189</v>
      </c>
      <c r="APV8" t="s">
        <v>2189</v>
      </c>
      <c r="APW8" t="s">
        <v>2189</v>
      </c>
      <c r="APX8" t="s">
        <v>2189</v>
      </c>
      <c r="APY8" t="s">
        <v>2190</v>
      </c>
      <c r="APZ8" t="s">
        <v>2191</v>
      </c>
      <c r="AQA8" t="s">
        <v>2191</v>
      </c>
      <c r="AQB8" t="s">
        <v>2191</v>
      </c>
      <c r="AQC8" t="s">
        <v>2191</v>
      </c>
      <c r="AQD8" t="s">
        <v>2191</v>
      </c>
      <c r="AQE8" t="s">
        <v>1580</v>
      </c>
      <c r="AQF8" t="s">
        <v>2192</v>
      </c>
      <c r="AQG8" t="s">
        <v>2192</v>
      </c>
      <c r="AQH8" t="s">
        <v>2192</v>
      </c>
      <c r="AQI8" t="s">
        <v>2192</v>
      </c>
      <c r="AQJ8" t="s">
        <v>2192</v>
      </c>
      <c r="AQM8" t="s">
        <v>2193</v>
      </c>
      <c r="AQN8" t="s">
        <v>2193</v>
      </c>
      <c r="AQO8" t="s">
        <v>2193</v>
      </c>
      <c r="AQP8" t="s">
        <v>2194</v>
      </c>
      <c r="AQQ8" t="s">
        <v>2194</v>
      </c>
      <c r="AQR8" t="s">
        <v>2194</v>
      </c>
      <c r="AQS8" t="s">
        <v>2195</v>
      </c>
      <c r="AQT8" t="s">
        <v>2177</v>
      </c>
      <c r="AQV8" t="s">
        <v>2196</v>
      </c>
      <c r="AQW8" t="s">
        <v>2196</v>
      </c>
      <c r="AQX8" t="s">
        <v>2196</v>
      </c>
      <c r="AQY8" t="s">
        <v>2196</v>
      </c>
      <c r="AQZ8" t="s">
        <v>2196</v>
      </c>
      <c r="ARA8" t="s">
        <v>2131</v>
      </c>
      <c r="ARB8" t="s">
        <v>2131</v>
      </c>
      <c r="ARC8" t="s">
        <v>2131</v>
      </c>
      <c r="ARE8" t="s">
        <v>2197</v>
      </c>
      <c r="ARF8" t="s">
        <v>2198</v>
      </c>
      <c r="ARG8" t="s">
        <v>2199</v>
      </c>
      <c r="ARH8" t="s">
        <v>2200</v>
      </c>
      <c r="ARI8" t="s">
        <v>2200</v>
      </c>
      <c r="ARJ8" t="s">
        <v>2200</v>
      </c>
      <c r="ARK8" t="s">
        <v>2201</v>
      </c>
      <c r="ARL8" t="s">
        <v>2201</v>
      </c>
      <c r="ARM8" t="s">
        <v>2201</v>
      </c>
      <c r="ARN8" t="s">
        <v>2201</v>
      </c>
      <c r="ARO8" t="s">
        <v>2201</v>
      </c>
      <c r="ARP8" t="s">
        <v>2201</v>
      </c>
      <c r="ARQ8" t="s">
        <v>2201</v>
      </c>
      <c r="ARR8" t="s">
        <v>2201</v>
      </c>
      <c r="ARS8" t="s">
        <v>2201</v>
      </c>
      <c r="ART8" t="s">
        <v>2201</v>
      </c>
      <c r="ARU8" t="s">
        <v>2202</v>
      </c>
      <c r="ARV8" t="s">
        <v>2177</v>
      </c>
      <c r="ARW8" t="s">
        <v>2203</v>
      </c>
      <c r="ARX8" t="s">
        <v>2203</v>
      </c>
      <c r="ARY8" t="s">
        <v>2203</v>
      </c>
      <c r="ARZ8" t="s">
        <v>2203</v>
      </c>
      <c r="ASA8" t="s">
        <v>2203</v>
      </c>
      <c r="ASB8" t="s">
        <v>1580</v>
      </c>
      <c r="ASD8" t="s">
        <v>1580</v>
      </c>
      <c r="ASE8" t="s">
        <v>2204</v>
      </c>
      <c r="ASF8" t="s">
        <v>2205</v>
      </c>
      <c r="ASK8" t="s">
        <v>1732</v>
      </c>
      <c r="ASM8" t="s">
        <v>1580</v>
      </c>
      <c r="ASN8" t="s">
        <v>1753</v>
      </c>
      <c r="ASO8" t="s">
        <v>2177</v>
      </c>
      <c r="ASP8" t="s">
        <v>2206</v>
      </c>
      <c r="ASS8" t="s">
        <v>2207</v>
      </c>
      <c r="AST8" t="s">
        <v>2207</v>
      </c>
      <c r="ASU8" t="s">
        <v>2207</v>
      </c>
      <c r="ASV8" t="s">
        <v>1732</v>
      </c>
      <c r="ASW8" t="s">
        <v>2100</v>
      </c>
      <c r="ASX8" t="s">
        <v>2100</v>
      </c>
      <c r="ASY8" t="s">
        <v>2100</v>
      </c>
      <c r="ASZ8" t="s">
        <v>2100</v>
      </c>
      <c r="ATA8" t="s">
        <v>2100</v>
      </c>
      <c r="ATB8" t="s">
        <v>2100</v>
      </c>
      <c r="ATC8" t="s">
        <v>2100</v>
      </c>
      <c r="ATD8" t="s">
        <v>2100</v>
      </c>
      <c r="ATE8" t="s">
        <v>2100</v>
      </c>
      <c r="ATF8" t="s">
        <v>2176</v>
      </c>
      <c r="ATG8" t="s">
        <v>2176</v>
      </c>
      <c r="ATH8" t="s">
        <v>2176</v>
      </c>
      <c r="ATI8" t="s">
        <v>2177</v>
      </c>
      <c r="ATK8" t="s">
        <v>2171</v>
      </c>
      <c r="ATL8" t="s">
        <v>2171</v>
      </c>
      <c r="ATM8" t="s">
        <v>2177</v>
      </c>
      <c r="ATN8" t="s">
        <v>2171</v>
      </c>
      <c r="ATO8" t="s">
        <v>2178</v>
      </c>
      <c r="ATP8" t="s">
        <v>2179</v>
      </c>
      <c r="ATQ8" t="s">
        <v>2171</v>
      </c>
      <c r="ATR8" t="s">
        <v>2171</v>
      </c>
      <c r="ATS8" t="s">
        <v>2180</v>
      </c>
      <c r="ATU8" t="s">
        <v>2034</v>
      </c>
      <c r="ATV8" t="s">
        <v>2166</v>
      </c>
      <c r="ATW8" t="s">
        <v>2181</v>
      </c>
      <c r="ATX8" t="s">
        <v>1094</v>
      </c>
      <c r="ATY8" t="s">
        <v>2172</v>
      </c>
      <c r="ATZ8" t="s">
        <v>2172</v>
      </c>
      <c r="AUA8" t="s">
        <v>2172</v>
      </c>
      <c r="AUB8" t="s">
        <v>2172</v>
      </c>
      <c r="AUC8" t="s">
        <v>2172</v>
      </c>
      <c r="AUD8" t="s">
        <v>1563</v>
      </c>
      <c r="AUE8" t="s">
        <v>1563</v>
      </c>
      <c r="AUF8" t="s">
        <v>1563</v>
      </c>
      <c r="AUH8" t="s">
        <v>1732</v>
      </c>
      <c r="AUI8" t="s">
        <v>2182</v>
      </c>
      <c r="AUJ8" t="s">
        <v>1580</v>
      </c>
      <c r="AUL8" t="s">
        <v>2183</v>
      </c>
      <c r="AUP8" t="s">
        <v>2184</v>
      </c>
      <c r="AUR8" t="s">
        <v>2093</v>
      </c>
      <c r="AUS8" t="s">
        <v>2185</v>
      </c>
      <c r="AUT8" t="s">
        <v>2186</v>
      </c>
      <c r="AUU8" t="s">
        <v>2186</v>
      </c>
      <c r="AUV8" t="s">
        <v>2186</v>
      </c>
      <c r="AUW8" t="s">
        <v>2186</v>
      </c>
      <c r="AUX8" t="s">
        <v>2187</v>
      </c>
      <c r="AUY8" t="s">
        <v>2187</v>
      </c>
      <c r="AUZ8" t="s">
        <v>2187</v>
      </c>
      <c r="AVA8" t="s">
        <v>2188</v>
      </c>
      <c r="AVB8" t="s">
        <v>2188</v>
      </c>
      <c r="AVC8" t="s">
        <v>2188</v>
      </c>
      <c r="AVD8" t="s">
        <v>1580</v>
      </c>
      <c r="AVE8" t="s">
        <v>2177</v>
      </c>
      <c r="AVF8" t="s">
        <v>2189</v>
      </c>
      <c r="AVG8" t="s">
        <v>2189</v>
      </c>
      <c r="AVH8" t="s">
        <v>2189</v>
      </c>
      <c r="AVI8" t="s">
        <v>2189</v>
      </c>
      <c r="AVJ8" t="s">
        <v>2189</v>
      </c>
      <c r="AVK8" t="s">
        <v>2190</v>
      </c>
      <c r="AVL8" t="s">
        <v>2191</v>
      </c>
      <c r="AVM8" t="s">
        <v>2191</v>
      </c>
      <c r="AVN8" t="s">
        <v>2191</v>
      </c>
      <c r="AVO8" t="s">
        <v>2191</v>
      </c>
      <c r="AVP8" t="s">
        <v>2191</v>
      </c>
      <c r="AVQ8" t="s">
        <v>1580</v>
      </c>
      <c r="AVR8" t="s">
        <v>2192</v>
      </c>
      <c r="AVS8" t="s">
        <v>2192</v>
      </c>
      <c r="AVT8" t="s">
        <v>2192</v>
      </c>
      <c r="AVU8" t="s">
        <v>2192</v>
      </c>
      <c r="AVV8" t="s">
        <v>2192</v>
      </c>
      <c r="AVY8" t="s">
        <v>2193</v>
      </c>
      <c r="AVZ8" t="s">
        <v>2193</v>
      </c>
      <c r="AWA8" t="s">
        <v>2193</v>
      </c>
      <c r="AWB8" t="s">
        <v>2194</v>
      </c>
      <c r="AWC8" t="s">
        <v>2194</v>
      </c>
      <c r="AWD8" t="s">
        <v>2194</v>
      </c>
      <c r="AWE8" t="s">
        <v>2195</v>
      </c>
      <c r="AWF8" t="s">
        <v>2177</v>
      </c>
      <c r="AWH8" t="s">
        <v>2196</v>
      </c>
      <c r="AWI8" t="s">
        <v>2196</v>
      </c>
      <c r="AWJ8" t="s">
        <v>2196</v>
      </c>
      <c r="AWK8" t="s">
        <v>2196</v>
      </c>
      <c r="AWL8" t="s">
        <v>2196</v>
      </c>
      <c r="AWM8" t="s">
        <v>2131</v>
      </c>
      <c r="AWN8" t="s">
        <v>2131</v>
      </c>
      <c r="AWO8" t="s">
        <v>2131</v>
      </c>
      <c r="AWQ8" t="s">
        <v>2197</v>
      </c>
      <c r="AWR8" t="s">
        <v>2198</v>
      </c>
      <c r="AWS8" t="s">
        <v>2199</v>
      </c>
      <c r="AWT8" t="s">
        <v>2200</v>
      </c>
      <c r="AWU8" t="s">
        <v>2200</v>
      </c>
      <c r="AWV8" t="s">
        <v>2200</v>
      </c>
      <c r="AWW8" t="s">
        <v>2201</v>
      </c>
      <c r="AWX8" t="s">
        <v>2201</v>
      </c>
      <c r="AWY8" t="s">
        <v>2201</v>
      </c>
      <c r="AWZ8" t="s">
        <v>2201</v>
      </c>
      <c r="AXA8" t="s">
        <v>2201</v>
      </c>
      <c r="AXB8" t="s">
        <v>2201</v>
      </c>
      <c r="AXC8" t="s">
        <v>2201</v>
      </c>
      <c r="AXD8" t="s">
        <v>2201</v>
      </c>
      <c r="AXE8" t="s">
        <v>2201</v>
      </c>
      <c r="AXF8" t="s">
        <v>2201</v>
      </c>
      <c r="AXG8" t="s">
        <v>2202</v>
      </c>
      <c r="AXH8" t="s">
        <v>2177</v>
      </c>
      <c r="AXI8" t="s">
        <v>2203</v>
      </c>
      <c r="AXJ8" t="s">
        <v>2203</v>
      </c>
      <c r="AXK8" t="s">
        <v>2203</v>
      </c>
      <c r="AXL8" t="s">
        <v>2203</v>
      </c>
      <c r="AXM8" t="s">
        <v>2203</v>
      </c>
      <c r="AXN8" t="s">
        <v>1580</v>
      </c>
      <c r="AXP8" t="s">
        <v>1580</v>
      </c>
      <c r="AXQ8" t="s">
        <v>2204</v>
      </c>
      <c r="AXR8" t="s">
        <v>2205</v>
      </c>
      <c r="AXW8" t="s">
        <v>1732</v>
      </c>
      <c r="AXY8" t="s">
        <v>1580</v>
      </c>
      <c r="AXZ8" t="s">
        <v>1753</v>
      </c>
      <c r="AYA8" t="s">
        <v>2177</v>
      </c>
      <c r="AYB8" t="s">
        <v>2206</v>
      </c>
      <c r="AYE8" t="s">
        <v>2207</v>
      </c>
      <c r="AYF8" t="s">
        <v>2207</v>
      </c>
      <c r="AYG8" t="s">
        <v>2207</v>
      </c>
      <c r="AYH8" t="s">
        <v>1732</v>
      </c>
      <c r="AYI8" t="s">
        <v>2100</v>
      </c>
      <c r="AYJ8" t="s">
        <v>2100</v>
      </c>
      <c r="AYK8" t="s">
        <v>2100</v>
      </c>
      <c r="AYL8" t="s">
        <v>2100</v>
      </c>
      <c r="AYM8" t="s">
        <v>2100</v>
      </c>
      <c r="AYN8" t="s">
        <v>2100</v>
      </c>
      <c r="AYO8" t="s">
        <v>2100</v>
      </c>
      <c r="AYP8" t="s">
        <v>2100</v>
      </c>
      <c r="AYQ8" t="s">
        <v>2100</v>
      </c>
      <c r="AYR8" t="s">
        <v>2174</v>
      </c>
      <c r="AYS8" t="s">
        <v>2152</v>
      </c>
      <c r="AYT8" t="s">
        <v>2152</v>
      </c>
      <c r="AYU8" t="s">
        <v>2152</v>
      </c>
      <c r="AYX8" t="s">
        <v>2170</v>
      </c>
      <c r="AYY8" t="s">
        <v>2170</v>
      </c>
      <c r="AYZ8" t="s">
        <v>2170</v>
      </c>
      <c r="AZB8" t="s">
        <v>2014</v>
      </c>
      <c r="AZD8" t="s">
        <v>2171</v>
      </c>
      <c r="AZE8" t="s">
        <v>2171</v>
      </c>
      <c r="AZF8" t="s">
        <v>2171</v>
      </c>
      <c r="AZH8" t="s">
        <v>2171</v>
      </c>
      <c r="AZI8" t="s">
        <v>2171</v>
      </c>
      <c r="AZK8" t="s">
        <v>1984</v>
      </c>
      <c r="AZM8" t="s">
        <v>1753</v>
      </c>
      <c r="AZN8" t="s">
        <v>2172</v>
      </c>
      <c r="AZO8" t="s">
        <v>2172</v>
      </c>
      <c r="AZP8" t="s">
        <v>2172</v>
      </c>
      <c r="AZQ8" t="s">
        <v>2172</v>
      </c>
      <c r="AZR8" t="s">
        <v>2172</v>
      </c>
      <c r="AZS8" t="s">
        <v>2201</v>
      </c>
      <c r="AZT8" t="s">
        <v>2201</v>
      </c>
      <c r="AZU8" t="s">
        <v>2201</v>
      </c>
      <c r="AZV8" t="s">
        <v>2201</v>
      </c>
      <c r="AZW8" t="s">
        <v>2201</v>
      </c>
      <c r="AZX8" t="s">
        <v>2201</v>
      </c>
      <c r="AZY8" t="s">
        <v>2201</v>
      </c>
      <c r="AZZ8" t="s">
        <v>2201</v>
      </c>
      <c r="BAA8" t="s">
        <v>2201</v>
      </c>
      <c r="BAB8" t="s">
        <v>2201</v>
      </c>
      <c r="BAC8" t="s">
        <v>2159</v>
      </c>
      <c r="BAG8" t="s">
        <v>2174</v>
      </c>
      <c r="BAH8" t="s">
        <v>2152</v>
      </c>
      <c r="BAI8" t="s">
        <v>2152</v>
      </c>
      <c r="BAJ8" t="s">
        <v>2152</v>
      </c>
      <c r="BAK8" t="s">
        <v>1989</v>
      </c>
      <c r="BAN8" t="s">
        <v>2170</v>
      </c>
      <c r="BAO8" t="s">
        <v>2170</v>
      </c>
      <c r="BAP8" t="s">
        <v>2170</v>
      </c>
      <c r="BAQ8" t="s">
        <v>2014</v>
      </c>
      <c r="BAR8" t="s">
        <v>2171</v>
      </c>
      <c r="BAT8" t="s">
        <v>2171</v>
      </c>
      <c r="BAU8" t="s">
        <v>2171</v>
      </c>
      <c r="BAW8" t="s">
        <v>2171</v>
      </c>
      <c r="BAX8" t="s">
        <v>2171</v>
      </c>
      <c r="BAZ8" t="s">
        <v>1984</v>
      </c>
      <c r="BBA8" t="s">
        <v>1989</v>
      </c>
      <c r="BBB8" t="s">
        <v>1753</v>
      </c>
      <c r="BBC8" t="s">
        <v>2172</v>
      </c>
      <c r="BBD8" t="s">
        <v>2172</v>
      </c>
      <c r="BBE8" t="s">
        <v>2172</v>
      </c>
      <c r="BBF8" t="s">
        <v>2172</v>
      </c>
      <c r="BBG8" t="s">
        <v>2172</v>
      </c>
      <c r="BBH8" t="s">
        <v>2159</v>
      </c>
      <c r="BBK8" t="s">
        <v>1989</v>
      </c>
      <c r="BBL8" t="s">
        <v>2152</v>
      </c>
      <c r="BBM8" t="s">
        <v>2152</v>
      </c>
      <c r="BBN8" t="s">
        <v>2152</v>
      </c>
      <c r="BBO8" t="s">
        <v>2173</v>
      </c>
      <c r="BBQ8" t="s">
        <v>2170</v>
      </c>
      <c r="BBR8" t="s">
        <v>2170</v>
      </c>
      <c r="BBS8" t="s">
        <v>2170</v>
      </c>
      <c r="BBT8" t="s">
        <v>2171</v>
      </c>
      <c r="BBU8" t="s">
        <v>2171</v>
      </c>
      <c r="BBV8" t="s">
        <v>2171</v>
      </c>
      <c r="BBX8" t="s">
        <v>2171</v>
      </c>
      <c r="BBY8" t="s">
        <v>2171</v>
      </c>
      <c r="BCA8" t="s">
        <v>1984</v>
      </c>
      <c r="BCB8" t="s">
        <v>2172</v>
      </c>
      <c r="BCC8" t="s">
        <v>2172</v>
      </c>
      <c r="BCD8" t="s">
        <v>2172</v>
      </c>
      <c r="BCE8" t="s">
        <v>2172</v>
      </c>
      <c r="BCF8" t="s">
        <v>2172</v>
      </c>
      <c r="BCG8" t="s">
        <v>2159</v>
      </c>
      <c r="BCI8" t="s">
        <v>2173</v>
      </c>
      <c r="BCK8" t="s">
        <v>2174</v>
      </c>
      <c r="BCM8" t="s">
        <v>2175</v>
      </c>
      <c r="BCO8" t="s">
        <v>2014</v>
      </c>
      <c r="BCS8" t="s">
        <v>1753</v>
      </c>
      <c r="BCU8" t="s">
        <v>2176</v>
      </c>
      <c r="BCV8" t="s">
        <v>2176</v>
      </c>
      <c r="BCW8" t="s">
        <v>2176</v>
      </c>
      <c r="BCX8" t="s">
        <v>2177</v>
      </c>
      <c r="BCZ8" t="s">
        <v>2171</v>
      </c>
      <c r="BDA8" t="s">
        <v>2171</v>
      </c>
      <c r="BDB8" t="s">
        <v>2177</v>
      </c>
      <c r="BDC8" t="s">
        <v>2171</v>
      </c>
      <c r="BDD8" t="s">
        <v>2178</v>
      </c>
      <c r="BDE8" t="s">
        <v>2179</v>
      </c>
      <c r="BDF8" t="s">
        <v>2171</v>
      </c>
      <c r="BDG8" t="s">
        <v>2171</v>
      </c>
      <c r="BDH8" t="s">
        <v>2180</v>
      </c>
      <c r="BDJ8" t="s">
        <v>2034</v>
      </c>
      <c r="BDK8" t="s">
        <v>2166</v>
      </c>
      <c r="BDL8" t="s">
        <v>2181</v>
      </c>
      <c r="BDM8" t="s">
        <v>1094</v>
      </c>
      <c r="BDN8" t="s">
        <v>2172</v>
      </c>
      <c r="BDO8" t="s">
        <v>2172</v>
      </c>
      <c r="BDP8" t="s">
        <v>2172</v>
      </c>
      <c r="BDQ8" t="s">
        <v>2172</v>
      </c>
      <c r="BDR8" t="s">
        <v>2172</v>
      </c>
      <c r="BDS8" t="s">
        <v>1563</v>
      </c>
      <c r="BDT8" t="s">
        <v>1563</v>
      </c>
      <c r="BDU8" t="s">
        <v>1563</v>
      </c>
      <c r="BDW8" t="s">
        <v>2182</v>
      </c>
      <c r="BDX8" t="s">
        <v>1580</v>
      </c>
      <c r="BDZ8" t="s">
        <v>2183</v>
      </c>
      <c r="BED8" t="s">
        <v>2184</v>
      </c>
      <c r="BEE8" t="s">
        <v>2093</v>
      </c>
      <c r="BEG8" t="s">
        <v>2185</v>
      </c>
      <c r="BEH8" t="s">
        <v>2186</v>
      </c>
      <c r="BEI8" t="s">
        <v>2186</v>
      </c>
      <c r="BEJ8" t="s">
        <v>2186</v>
      </c>
      <c r="BEK8" t="s">
        <v>2186</v>
      </c>
      <c r="BEL8" t="s">
        <v>2187</v>
      </c>
      <c r="BEM8" t="s">
        <v>2187</v>
      </c>
      <c r="BEN8" t="s">
        <v>2187</v>
      </c>
      <c r="BEO8" t="s">
        <v>2188</v>
      </c>
      <c r="BEP8" t="s">
        <v>2188</v>
      </c>
      <c r="BEQ8" t="s">
        <v>2188</v>
      </c>
      <c r="BER8" t="s">
        <v>1580</v>
      </c>
      <c r="BES8" t="s">
        <v>2177</v>
      </c>
      <c r="BET8" t="s">
        <v>2189</v>
      </c>
      <c r="BEU8" t="s">
        <v>2189</v>
      </c>
      <c r="BEV8" t="s">
        <v>2189</v>
      </c>
      <c r="BEW8" t="s">
        <v>2189</v>
      </c>
      <c r="BEX8" t="s">
        <v>2189</v>
      </c>
      <c r="BEY8" t="s">
        <v>2190</v>
      </c>
      <c r="BEZ8" t="s">
        <v>2191</v>
      </c>
      <c r="BFA8" t="s">
        <v>2191</v>
      </c>
      <c r="BFB8" t="s">
        <v>2191</v>
      </c>
      <c r="BFC8" t="s">
        <v>2191</v>
      </c>
      <c r="BFD8" t="s">
        <v>2191</v>
      </c>
      <c r="BFE8" t="s">
        <v>1580</v>
      </c>
      <c r="BFF8" t="s">
        <v>2192</v>
      </c>
      <c r="BFG8" t="s">
        <v>2192</v>
      </c>
      <c r="BFH8" t="s">
        <v>2192</v>
      </c>
      <c r="BFI8" t="s">
        <v>2192</v>
      </c>
      <c r="BFJ8" t="s">
        <v>2192</v>
      </c>
      <c r="BFM8" t="s">
        <v>2193</v>
      </c>
      <c r="BFN8" t="s">
        <v>2193</v>
      </c>
      <c r="BFO8" t="s">
        <v>2193</v>
      </c>
      <c r="BFP8" t="s">
        <v>2194</v>
      </c>
      <c r="BFQ8" t="s">
        <v>2194</v>
      </c>
      <c r="BFR8" t="s">
        <v>2194</v>
      </c>
      <c r="BFS8" t="s">
        <v>2195</v>
      </c>
      <c r="BFT8" t="s">
        <v>2177</v>
      </c>
      <c r="BFV8" t="s">
        <v>2196</v>
      </c>
      <c r="BFW8" t="s">
        <v>2196</v>
      </c>
      <c r="BFX8" t="s">
        <v>2196</v>
      </c>
      <c r="BFY8" t="s">
        <v>2196</v>
      </c>
      <c r="BFZ8" t="s">
        <v>2196</v>
      </c>
      <c r="BGA8" t="s">
        <v>2131</v>
      </c>
      <c r="BGB8" t="s">
        <v>2131</v>
      </c>
      <c r="BGC8" t="s">
        <v>2131</v>
      </c>
      <c r="BGE8" t="s">
        <v>2197</v>
      </c>
      <c r="BGF8" t="s">
        <v>2198</v>
      </c>
      <c r="BGG8" t="s">
        <v>2199</v>
      </c>
      <c r="BGH8" t="s">
        <v>2200</v>
      </c>
      <c r="BGI8" t="s">
        <v>2200</v>
      </c>
      <c r="BGJ8" t="s">
        <v>2200</v>
      </c>
      <c r="BGK8" t="s">
        <v>2201</v>
      </c>
      <c r="BGL8" t="s">
        <v>2201</v>
      </c>
      <c r="BGM8" t="s">
        <v>2201</v>
      </c>
      <c r="BGN8" t="s">
        <v>2201</v>
      </c>
      <c r="BGO8" t="s">
        <v>2201</v>
      </c>
      <c r="BGP8" t="s">
        <v>2201</v>
      </c>
      <c r="BGQ8" t="s">
        <v>2201</v>
      </c>
      <c r="BGR8" t="s">
        <v>2201</v>
      </c>
      <c r="BGS8" t="s">
        <v>2201</v>
      </c>
      <c r="BGT8" t="s">
        <v>2201</v>
      </c>
      <c r="BGU8" t="s">
        <v>2202</v>
      </c>
      <c r="BGV8" t="s">
        <v>2177</v>
      </c>
      <c r="BGW8" t="s">
        <v>2203</v>
      </c>
      <c r="BGX8" t="s">
        <v>2203</v>
      </c>
      <c r="BGY8" t="s">
        <v>2203</v>
      </c>
      <c r="BGZ8" t="s">
        <v>2203</v>
      </c>
      <c r="BHA8" t="s">
        <v>2203</v>
      </c>
      <c r="BHB8" t="s">
        <v>1580</v>
      </c>
      <c r="BHD8" t="s">
        <v>1580</v>
      </c>
      <c r="BHE8" t="s">
        <v>2204</v>
      </c>
      <c r="BHF8" t="s">
        <v>2205</v>
      </c>
      <c r="BHK8" t="s">
        <v>1732</v>
      </c>
      <c r="BHM8" t="s">
        <v>1580</v>
      </c>
      <c r="BHN8" t="s">
        <v>1753</v>
      </c>
      <c r="BHO8" t="s">
        <v>2177</v>
      </c>
      <c r="BHP8" t="s">
        <v>2206</v>
      </c>
      <c r="BHS8" t="s">
        <v>2207</v>
      </c>
      <c r="BHT8" t="s">
        <v>2207</v>
      </c>
      <c r="BHU8" t="s">
        <v>2207</v>
      </c>
      <c r="BHV8" t="s">
        <v>1732</v>
      </c>
      <c r="BHW8" t="s">
        <v>2100</v>
      </c>
      <c r="BHX8" t="s">
        <v>2100</v>
      </c>
      <c r="BHY8" t="s">
        <v>2100</v>
      </c>
      <c r="BHZ8" t="s">
        <v>2100</v>
      </c>
      <c r="BIA8" t="s">
        <v>2100</v>
      </c>
      <c r="BIB8" t="s">
        <v>2100</v>
      </c>
      <c r="BIC8" t="s">
        <v>2100</v>
      </c>
      <c r="BID8" t="s">
        <v>2100</v>
      </c>
      <c r="BIE8" t="s">
        <v>2100</v>
      </c>
      <c r="BIF8" t="s">
        <v>2152</v>
      </c>
      <c r="BIG8" t="s">
        <v>2152</v>
      </c>
      <c r="BIH8" t="s">
        <v>2152</v>
      </c>
      <c r="BII8" t="s">
        <v>2173</v>
      </c>
      <c r="BIK8" t="s">
        <v>2170</v>
      </c>
      <c r="BIL8" t="s">
        <v>2170</v>
      </c>
      <c r="BIM8" t="s">
        <v>2170</v>
      </c>
      <c r="BIN8" t="s">
        <v>2171</v>
      </c>
      <c r="BIO8" t="s">
        <v>2171</v>
      </c>
      <c r="BIP8" t="s">
        <v>2171</v>
      </c>
      <c r="BIR8" t="s">
        <v>2171</v>
      </c>
      <c r="BIS8" t="s">
        <v>2171</v>
      </c>
      <c r="BIU8" t="s">
        <v>1984</v>
      </c>
      <c r="BIV8" t="s">
        <v>2172</v>
      </c>
      <c r="BIW8" t="s">
        <v>2172</v>
      </c>
      <c r="BIX8" t="s">
        <v>2172</v>
      </c>
      <c r="BIY8" t="s">
        <v>2172</v>
      </c>
      <c r="BIZ8" t="s">
        <v>2172</v>
      </c>
      <c r="BJA8" t="s">
        <v>2159</v>
      </c>
      <c r="BJB8" t="s">
        <v>2173</v>
      </c>
      <c r="BJE8" t="s">
        <v>2174</v>
      </c>
      <c r="BJG8" t="s">
        <v>2175</v>
      </c>
      <c r="BJI8" t="s">
        <v>2014</v>
      </c>
      <c r="BJM8" t="s">
        <v>1753</v>
      </c>
      <c r="BJO8" t="s">
        <v>2152</v>
      </c>
      <c r="BJP8" t="s">
        <v>2152</v>
      </c>
      <c r="BJQ8" t="s">
        <v>2152</v>
      </c>
      <c r="BJR8" t="s">
        <v>2173</v>
      </c>
      <c r="BJT8" t="s">
        <v>2170</v>
      </c>
      <c r="BJU8" t="s">
        <v>2170</v>
      </c>
      <c r="BJV8" t="s">
        <v>2170</v>
      </c>
      <c r="BJW8" t="s">
        <v>2171</v>
      </c>
      <c r="BJX8" t="s">
        <v>2171</v>
      </c>
      <c r="BJY8" t="s">
        <v>2171</v>
      </c>
      <c r="BKA8" t="s">
        <v>2171</v>
      </c>
      <c r="BKB8" t="s">
        <v>2171</v>
      </c>
      <c r="BKD8" t="s">
        <v>1984</v>
      </c>
      <c r="BKE8" t="s">
        <v>2172</v>
      </c>
      <c r="BKF8" t="s">
        <v>2172</v>
      </c>
      <c r="BKG8" t="s">
        <v>2172</v>
      </c>
      <c r="BKH8" t="s">
        <v>2172</v>
      </c>
      <c r="BKI8" t="s">
        <v>2172</v>
      </c>
      <c r="BKJ8" t="s">
        <v>2159</v>
      </c>
      <c r="BKL8" t="s">
        <v>2173</v>
      </c>
      <c r="BKN8" t="s">
        <v>2174</v>
      </c>
      <c r="BKQ8" t="s">
        <v>2175</v>
      </c>
      <c r="BKR8" t="s">
        <v>2014</v>
      </c>
      <c r="BKV8" t="s">
        <v>1753</v>
      </c>
      <c r="BKX8" t="s">
        <v>2174</v>
      </c>
      <c r="BKY8" t="s">
        <v>2152</v>
      </c>
      <c r="BKZ8" t="s">
        <v>2152</v>
      </c>
      <c r="BLA8" t="s">
        <v>2152</v>
      </c>
      <c r="BLB8" t="s">
        <v>1989</v>
      </c>
      <c r="BLE8" t="s">
        <v>2170</v>
      </c>
      <c r="BLF8" t="s">
        <v>2170</v>
      </c>
      <c r="BLG8" t="s">
        <v>2170</v>
      </c>
      <c r="BLH8" t="s">
        <v>2014</v>
      </c>
      <c r="BLJ8" t="s">
        <v>2171</v>
      </c>
      <c r="BLK8" t="s">
        <v>2171</v>
      </c>
      <c r="BLL8" t="s">
        <v>2171</v>
      </c>
      <c r="BLN8" t="s">
        <v>2171</v>
      </c>
      <c r="BLO8" t="s">
        <v>2171</v>
      </c>
      <c r="BLQ8" t="s">
        <v>1984</v>
      </c>
      <c r="BLR8" t="s">
        <v>1989</v>
      </c>
      <c r="BLS8" t="s">
        <v>1753</v>
      </c>
      <c r="BLT8" t="s">
        <v>2172</v>
      </c>
      <c r="BLU8" t="s">
        <v>2172</v>
      </c>
      <c r="BLV8" t="s">
        <v>2172</v>
      </c>
      <c r="BLW8" t="s">
        <v>2172</v>
      </c>
      <c r="BLX8" t="s">
        <v>2172</v>
      </c>
      <c r="BLY8" t="s">
        <v>2159</v>
      </c>
      <c r="BMB8" t="s">
        <v>1989</v>
      </c>
      <c r="BMC8" t="s">
        <v>2174</v>
      </c>
    </row>
    <row r="9" spans="1:1741" x14ac:dyDescent="0.25">
      <c r="A9" t="s">
        <v>1860</v>
      </c>
      <c r="B9" t="s">
        <v>2113</v>
      </c>
      <c r="C9" t="s">
        <v>2113</v>
      </c>
      <c r="D9" t="s">
        <v>2113</v>
      </c>
      <c r="G9" t="s">
        <v>2214</v>
      </c>
      <c r="H9" t="s">
        <v>2214</v>
      </c>
      <c r="I9" t="s">
        <v>2214</v>
      </c>
      <c r="K9" t="s">
        <v>2215</v>
      </c>
      <c r="M9" t="s">
        <v>2216</v>
      </c>
      <c r="N9" t="s">
        <v>2216</v>
      </c>
      <c r="O9" t="s">
        <v>2216</v>
      </c>
      <c r="Q9" t="s">
        <v>2216</v>
      </c>
      <c r="R9" t="s">
        <v>2216</v>
      </c>
      <c r="T9" t="s">
        <v>2044</v>
      </c>
      <c r="V9" t="s">
        <v>2217</v>
      </c>
      <c r="W9" t="s">
        <v>2100</v>
      </c>
      <c r="X9" t="s">
        <v>2100</v>
      </c>
      <c r="Y9" t="s">
        <v>2100</v>
      </c>
      <c r="Z9" t="s">
        <v>2100</v>
      </c>
      <c r="AA9" t="s">
        <v>2100</v>
      </c>
      <c r="AB9" t="s">
        <v>2011</v>
      </c>
      <c r="AF9" t="s">
        <v>2113</v>
      </c>
      <c r="AG9" t="s">
        <v>2113</v>
      </c>
      <c r="AH9" t="s">
        <v>2113</v>
      </c>
      <c r="AI9" t="s">
        <v>2177</v>
      </c>
      <c r="AK9" t="s">
        <v>2214</v>
      </c>
      <c r="AL9" t="s">
        <v>2214</v>
      </c>
      <c r="AM9" t="s">
        <v>2214</v>
      </c>
      <c r="AN9" t="s">
        <v>2216</v>
      </c>
      <c r="AO9" t="s">
        <v>2216</v>
      </c>
      <c r="AP9" t="s">
        <v>2216</v>
      </c>
      <c r="AR9" t="s">
        <v>2216</v>
      </c>
      <c r="AS9" t="s">
        <v>2216</v>
      </c>
      <c r="AU9" t="s">
        <v>2044</v>
      </c>
      <c r="AV9" t="s">
        <v>2100</v>
      </c>
      <c r="AW9" t="s">
        <v>2100</v>
      </c>
      <c r="AX9" t="s">
        <v>2100</v>
      </c>
      <c r="AY9" t="s">
        <v>2100</v>
      </c>
      <c r="AZ9" t="s">
        <v>2100</v>
      </c>
      <c r="BA9" t="s">
        <v>2011</v>
      </c>
      <c r="BB9" t="s">
        <v>2177</v>
      </c>
      <c r="BE9" t="s">
        <v>2218</v>
      </c>
      <c r="BG9" t="s">
        <v>2007</v>
      </c>
      <c r="BI9" t="s">
        <v>2215</v>
      </c>
      <c r="BM9" t="s">
        <v>2217</v>
      </c>
      <c r="BO9" t="s">
        <v>2113</v>
      </c>
      <c r="BP9" t="s">
        <v>2113</v>
      </c>
      <c r="BQ9" t="s">
        <v>2113</v>
      </c>
      <c r="BR9" t="s">
        <v>2177</v>
      </c>
      <c r="BT9" t="s">
        <v>2214</v>
      </c>
      <c r="BU9" t="s">
        <v>2214</v>
      </c>
      <c r="BV9" t="s">
        <v>2214</v>
      </c>
      <c r="BW9" t="s">
        <v>2216</v>
      </c>
      <c r="BX9" t="s">
        <v>2216</v>
      </c>
      <c r="BY9" t="s">
        <v>2216</v>
      </c>
      <c r="CA9" t="s">
        <v>2216</v>
      </c>
      <c r="CB9" t="s">
        <v>2216</v>
      </c>
      <c r="CD9" t="s">
        <v>2044</v>
      </c>
      <c r="CE9" t="s">
        <v>2100</v>
      </c>
      <c r="CF9" t="s">
        <v>2100</v>
      </c>
      <c r="CG9" t="s">
        <v>2100</v>
      </c>
      <c r="CH9" t="s">
        <v>2100</v>
      </c>
      <c r="CI9" t="s">
        <v>2100</v>
      </c>
      <c r="CJ9" t="s">
        <v>2011</v>
      </c>
      <c r="CK9" t="s">
        <v>2177</v>
      </c>
      <c r="CN9" t="s">
        <v>2218</v>
      </c>
      <c r="CP9" t="s">
        <v>2007</v>
      </c>
      <c r="CR9" t="s">
        <v>2215</v>
      </c>
      <c r="CV9" t="s">
        <v>2217</v>
      </c>
      <c r="CX9" t="s">
        <v>2219</v>
      </c>
      <c r="CY9" t="s">
        <v>2219</v>
      </c>
      <c r="CZ9" t="s">
        <v>2219</v>
      </c>
      <c r="DC9" t="s">
        <v>2216</v>
      </c>
      <c r="DD9" t="s">
        <v>2216</v>
      </c>
      <c r="DF9" t="s">
        <v>2216</v>
      </c>
      <c r="DG9" t="s">
        <v>2220</v>
      </c>
      <c r="DH9" t="s">
        <v>2221</v>
      </c>
      <c r="DI9" t="s">
        <v>2216</v>
      </c>
      <c r="DJ9" t="s">
        <v>2216</v>
      </c>
      <c r="DK9" t="s">
        <v>2222</v>
      </c>
      <c r="DM9" t="s">
        <v>1082</v>
      </c>
      <c r="DN9" t="s">
        <v>1576</v>
      </c>
      <c r="DO9" t="s">
        <v>2223</v>
      </c>
      <c r="DP9" t="s">
        <v>2224</v>
      </c>
      <c r="DQ9" t="s">
        <v>2225</v>
      </c>
      <c r="DR9" t="s">
        <v>2225</v>
      </c>
      <c r="DS9" t="s">
        <v>2225</v>
      </c>
      <c r="DT9" t="s">
        <v>2225</v>
      </c>
      <c r="DU9" t="s">
        <v>2225</v>
      </c>
      <c r="DV9" t="s">
        <v>2122</v>
      </c>
      <c r="DW9" t="s">
        <v>2122</v>
      </c>
      <c r="DX9" t="s">
        <v>2122</v>
      </c>
      <c r="DZ9" t="s">
        <v>2092</v>
      </c>
      <c r="EC9" t="s">
        <v>2226</v>
      </c>
      <c r="EG9" t="s">
        <v>2227</v>
      </c>
      <c r="EI9" t="s">
        <v>1475</v>
      </c>
      <c r="EJ9" t="s">
        <v>2228</v>
      </c>
      <c r="EK9" t="s">
        <v>2025</v>
      </c>
      <c r="EL9" t="s">
        <v>2025</v>
      </c>
      <c r="EM9" t="s">
        <v>2025</v>
      </c>
      <c r="EN9" t="s">
        <v>2025</v>
      </c>
      <c r="EO9" t="s">
        <v>2229</v>
      </c>
      <c r="EP9" t="s">
        <v>2229</v>
      </c>
      <c r="EQ9" t="s">
        <v>2229</v>
      </c>
      <c r="ER9" t="s">
        <v>2230</v>
      </c>
      <c r="ES9" t="s">
        <v>2230</v>
      </c>
      <c r="ET9" t="s">
        <v>2230</v>
      </c>
      <c r="EW9" t="s">
        <v>2231</v>
      </c>
      <c r="EX9" t="s">
        <v>2231</v>
      </c>
      <c r="EY9" t="s">
        <v>2231</v>
      </c>
      <c r="EZ9" t="s">
        <v>2231</v>
      </c>
      <c r="FA9" t="s">
        <v>2231</v>
      </c>
      <c r="FC9" t="s">
        <v>2232</v>
      </c>
      <c r="FD9" t="s">
        <v>2232</v>
      </c>
      <c r="FE9" t="s">
        <v>2232</v>
      </c>
      <c r="FF9" t="s">
        <v>2232</v>
      </c>
      <c r="FG9" t="s">
        <v>2232</v>
      </c>
      <c r="FI9" t="s">
        <v>2233</v>
      </c>
      <c r="FJ9" t="s">
        <v>2233</v>
      </c>
      <c r="FK9" t="s">
        <v>2233</v>
      </c>
      <c r="FL9" t="s">
        <v>2233</v>
      </c>
      <c r="FM9" t="s">
        <v>2233</v>
      </c>
      <c r="FP9" t="s">
        <v>2234</v>
      </c>
      <c r="FQ9" t="s">
        <v>2234</v>
      </c>
      <c r="FR9" t="s">
        <v>2234</v>
      </c>
      <c r="FS9" t="s">
        <v>2028</v>
      </c>
      <c r="FT9" t="s">
        <v>2028</v>
      </c>
      <c r="FU9" t="s">
        <v>2028</v>
      </c>
      <c r="FV9" t="s">
        <v>2235</v>
      </c>
      <c r="FY9" t="s">
        <v>2236</v>
      </c>
      <c r="FZ9" t="s">
        <v>2236</v>
      </c>
      <c r="GA9" t="s">
        <v>2236</v>
      </c>
      <c r="GB9" t="s">
        <v>2236</v>
      </c>
      <c r="GC9" t="s">
        <v>2236</v>
      </c>
      <c r="GD9" t="s">
        <v>2170</v>
      </c>
      <c r="GE9" t="s">
        <v>2170</v>
      </c>
      <c r="GF9" t="s">
        <v>2170</v>
      </c>
      <c r="GH9" t="s">
        <v>2237</v>
      </c>
      <c r="GI9">
        <v>2</v>
      </c>
      <c r="GJ9" t="s">
        <v>2238</v>
      </c>
      <c r="GK9" t="s">
        <v>2239</v>
      </c>
      <c r="GL9" t="s">
        <v>2239</v>
      </c>
      <c r="GM9" t="s">
        <v>2239</v>
      </c>
      <c r="GN9" t="s">
        <v>2082</v>
      </c>
      <c r="GO9" t="s">
        <v>2082</v>
      </c>
      <c r="GP9" t="s">
        <v>2082</v>
      </c>
      <c r="GQ9" t="s">
        <v>2082</v>
      </c>
      <c r="GR9" t="s">
        <v>2082</v>
      </c>
      <c r="GS9" t="s">
        <v>2082</v>
      </c>
      <c r="GT9" t="s">
        <v>2082</v>
      </c>
      <c r="GU9" t="s">
        <v>2082</v>
      </c>
      <c r="GV9" t="s">
        <v>2082</v>
      </c>
      <c r="GW9" t="s">
        <v>2082</v>
      </c>
      <c r="GZ9" t="s">
        <v>2240</v>
      </c>
      <c r="HA9" t="s">
        <v>2240</v>
      </c>
      <c r="HB9" t="s">
        <v>2240</v>
      </c>
      <c r="HC9" t="s">
        <v>2240</v>
      </c>
      <c r="HD9" t="s">
        <v>2240</v>
      </c>
      <c r="HH9" t="s">
        <v>2241</v>
      </c>
      <c r="HI9" t="s">
        <v>2242</v>
      </c>
      <c r="HN9" t="s">
        <v>1989</v>
      </c>
      <c r="HQ9" t="s">
        <v>2217</v>
      </c>
      <c r="HS9" t="s">
        <v>2243</v>
      </c>
      <c r="HV9" t="s">
        <v>2244</v>
      </c>
      <c r="HW9" t="s">
        <v>2244</v>
      </c>
      <c r="HX9" t="s">
        <v>2244</v>
      </c>
      <c r="HY9" t="s">
        <v>1989</v>
      </c>
      <c r="HZ9" t="s">
        <v>1981</v>
      </c>
      <c r="IA9" t="s">
        <v>1981</v>
      </c>
      <c r="IB9" t="s">
        <v>1981</v>
      </c>
      <c r="IC9" t="s">
        <v>1981</v>
      </c>
      <c r="ID9" t="s">
        <v>1981</v>
      </c>
      <c r="IE9" t="s">
        <v>1981</v>
      </c>
      <c r="IF9" t="s">
        <v>1981</v>
      </c>
      <c r="IG9" t="s">
        <v>1981</v>
      </c>
      <c r="IH9" t="s">
        <v>1981</v>
      </c>
      <c r="II9" t="s">
        <v>2218</v>
      </c>
      <c r="IJ9" t="s">
        <v>2113</v>
      </c>
      <c r="IK9" t="s">
        <v>2113</v>
      </c>
      <c r="IL9" t="s">
        <v>2113</v>
      </c>
      <c r="IP9" t="s">
        <v>2214</v>
      </c>
      <c r="IQ9" t="s">
        <v>2214</v>
      </c>
      <c r="IR9" t="s">
        <v>2214</v>
      </c>
      <c r="IS9" t="s">
        <v>2215</v>
      </c>
      <c r="IU9" t="s">
        <v>2216</v>
      </c>
      <c r="IV9" t="s">
        <v>2216</v>
      </c>
      <c r="IW9" t="s">
        <v>2216</v>
      </c>
      <c r="IY9" t="s">
        <v>2216</v>
      </c>
      <c r="IZ9" t="s">
        <v>2216</v>
      </c>
      <c r="JB9" t="s">
        <v>2044</v>
      </c>
      <c r="JD9" t="s">
        <v>2217</v>
      </c>
      <c r="JE9" t="s">
        <v>2100</v>
      </c>
      <c r="JF9" t="s">
        <v>2100</v>
      </c>
      <c r="JG9" t="s">
        <v>2100</v>
      </c>
      <c r="JH9" t="s">
        <v>2100</v>
      </c>
      <c r="JI9" t="s">
        <v>2100</v>
      </c>
      <c r="JJ9" t="s">
        <v>2011</v>
      </c>
      <c r="JN9" t="s">
        <v>2113</v>
      </c>
      <c r="JO9" t="s">
        <v>2113</v>
      </c>
      <c r="JP9" t="s">
        <v>2113</v>
      </c>
      <c r="JQ9" t="s">
        <v>2177</v>
      </c>
      <c r="JS9" t="s">
        <v>2214</v>
      </c>
      <c r="JT9" t="s">
        <v>2214</v>
      </c>
      <c r="JU9" t="s">
        <v>2214</v>
      </c>
      <c r="JV9" t="s">
        <v>2216</v>
      </c>
      <c r="JW9" t="s">
        <v>2216</v>
      </c>
      <c r="JX9" t="s">
        <v>2216</v>
      </c>
      <c r="JZ9" t="s">
        <v>2216</v>
      </c>
      <c r="KA9" t="s">
        <v>2216</v>
      </c>
      <c r="KC9" t="s">
        <v>2044</v>
      </c>
      <c r="KD9" t="s">
        <v>2100</v>
      </c>
      <c r="KE9" t="s">
        <v>2100</v>
      </c>
      <c r="KF9" t="s">
        <v>2100</v>
      </c>
      <c r="KG9" t="s">
        <v>2100</v>
      </c>
      <c r="KH9" t="s">
        <v>2100</v>
      </c>
      <c r="KI9" t="s">
        <v>2011</v>
      </c>
      <c r="KK9" t="s">
        <v>2177</v>
      </c>
      <c r="KM9" t="s">
        <v>2218</v>
      </c>
      <c r="KO9" t="s">
        <v>2007</v>
      </c>
      <c r="KQ9" t="s">
        <v>2215</v>
      </c>
      <c r="KU9" t="s">
        <v>2217</v>
      </c>
      <c r="KW9" t="s">
        <v>2219</v>
      </c>
      <c r="KX9" t="s">
        <v>2219</v>
      </c>
      <c r="KY9" t="s">
        <v>2219</v>
      </c>
      <c r="LC9" t="s">
        <v>2216</v>
      </c>
      <c r="LD9" t="s">
        <v>2216</v>
      </c>
      <c r="LF9" t="s">
        <v>2216</v>
      </c>
      <c r="LG9" t="s">
        <v>2220</v>
      </c>
      <c r="LH9" t="s">
        <v>2221</v>
      </c>
      <c r="LI9" t="s">
        <v>2216</v>
      </c>
      <c r="LJ9" t="s">
        <v>2216</v>
      </c>
      <c r="LK9" t="s">
        <v>2222</v>
      </c>
      <c r="LM9" t="s">
        <v>1082</v>
      </c>
      <c r="LN9" t="s">
        <v>2245</v>
      </c>
      <c r="LO9" t="s">
        <v>2223</v>
      </c>
      <c r="LP9" t="s">
        <v>2224</v>
      </c>
      <c r="LQ9" t="s">
        <v>2225</v>
      </c>
      <c r="LR9" t="s">
        <v>2225</v>
      </c>
      <c r="LS9" t="s">
        <v>2225</v>
      </c>
      <c r="LT9" t="s">
        <v>2225</v>
      </c>
      <c r="LU9" t="s">
        <v>2225</v>
      </c>
      <c r="LV9" t="s">
        <v>2122</v>
      </c>
      <c r="LW9" t="s">
        <v>2122</v>
      </c>
      <c r="LX9" t="s">
        <v>2122</v>
      </c>
      <c r="LZ9" t="s">
        <v>2092</v>
      </c>
      <c r="MC9" t="s">
        <v>2226</v>
      </c>
      <c r="MG9" t="s">
        <v>2227</v>
      </c>
      <c r="MI9" t="s">
        <v>1475</v>
      </c>
      <c r="MJ9" t="s">
        <v>2246</v>
      </c>
      <c r="MK9" t="s">
        <v>2228</v>
      </c>
      <c r="ML9" t="s">
        <v>2025</v>
      </c>
      <c r="MM9" t="s">
        <v>2025</v>
      </c>
      <c r="MN9" t="s">
        <v>2025</v>
      </c>
      <c r="MO9" t="s">
        <v>2025</v>
      </c>
      <c r="MP9" t="s">
        <v>2229</v>
      </c>
      <c r="MQ9" t="s">
        <v>2229</v>
      </c>
      <c r="MR9" t="s">
        <v>2229</v>
      </c>
      <c r="MS9" t="s">
        <v>2230</v>
      </c>
      <c r="MT9" t="s">
        <v>2230</v>
      </c>
      <c r="MU9" t="s">
        <v>2230</v>
      </c>
      <c r="MX9" t="s">
        <v>2231</v>
      </c>
      <c r="MY9" t="s">
        <v>2231</v>
      </c>
      <c r="MZ9" t="s">
        <v>2231</v>
      </c>
      <c r="NA9" t="s">
        <v>2231</v>
      </c>
      <c r="NB9" t="s">
        <v>2231</v>
      </c>
      <c r="ND9" t="s">
        <v>2232</v>
      </c>
      <c r="NE9" t="s">
        <v>2232</v>
      </c>
      <c r="NF9" t="s">
        <v>2232</v>
      </c>
      <c r="NG9" t="s">
        <v>2232</v>
      </c>
      <c r="NH9" t="s">
        <v>2232</v>
      </c>
      <c r="NJ9" t="s">
        <v>2233</v>
      </c>
      <c r="NK9" t="s">
        <v>2233</v>
      </c>
      <c r="NL9" t="s">
        <v>2233</v>
      </c>
      <c r="NM9" t="s">
        <v>2233</v>
      </c>
      <c r="NN9" t="s">
        <v>2233</v>
      </c>
      <c r="NQ9" t="s">
        <v>2234</v>
      </c>
      <c r="NR9" t="s">
        <v>2234</v>
      </c>
      <c r="NS9" t="s">
        <v>2234</v>
      </c>
      <c r="NT9" t="s">
        <v>2028</v>
      </c>
      <c r="NU9" t="s">
        <v>2028</v>
      </c>
      <c r="NV9" t="s">
        <v>2028</v>
      </c>
      <c r="NW9" t="s">
        <v>2235</v>
      </c>
      <c r="NZ9" t="s">
        <v>2236</v>
      </c>
      <c r="OA9" t="s">
        <v>2236</v>
      </c>
      <c r="OB9" t="s">
        <v>2236</v>
      </c>
      <c r="OC9" t="s">
        <v>2236</v>
      </c>
      <c r="OD9" t="s">
        <v>2236</v>
      </c>
      <c r="OE9" t="s">
        <v>2170</v>
      </c>
      <c r="OF9" t="s">
        <v>2170</v>
      </c>
      <c r="OG9" t="s">
        <v>2170</v>
      </c>
      <c r="OI9" t="s">
        <v>2237</v>
      </c>
      <c r="OK9">
        <v>2</v>
      </c>
      <c r="OL9" t="s">
        <v>2238</v>
      </c>
      <c r="OM9" t="s">
        <v>2239</v>
      </c>
      <c r="ON9" t="s">
        <v>2239</v>
      </c>
      <c r="OO9" t="s">
        <v>2239</v>
      </c>
      <c r="OP9" t="s">
        <v>2082</v>
      </c>
      <c r="OQ9" t="s">
        <v>2082</v>
      </c>
      <c r="OR9" t="s">
        <v>2082</v>
      </c>
      <c r="OS9" t="s">
        <v>2082</v>
      </c>
      <c r="OT9" t="s">
        <v>2082</v>
      </c>
      <c r="OU9" t="s">
        <v>2082</v>
      </c>
      <c r="OV9" t="s">
        <v>2082</v>
      </c>
      <c r="OW9" t="s">
        <v>2082</v>
      </c>
      <c r="OX9" t="s">
        <v>2082</v>
      </c>
      <c r="OY9" t="s">
        <v>2082</v>
      </c>
      <c r="PB9" t="s">
        <v>2240</v>
      </c>
      <c r="PC9" t="s">
        <v>2240</v>
      </c>
      <c r="PD9" t="s">
        <v>2240</v>
      </c>
      <c r="PE9" t="s">
        <v>2240</v>
      </c>
      <c r="PF9" t="s">
        <v>2240</v>
      </c>
      <c r="PJ9" t="s">
        <v>2241</v>
      </c>
      <c r="PK9" t="s">
        <v>2242</v>
      </c>
      <c r="PP9" t="s">
        <v>1989</v>
      </c>
      <c r="PS9" t="s">
        <v>2217</v>
      </c>
      <c r="PV9" t="s">
        <v>2243</v>
      </c>
      <c r="PY9" t="s">
        <v>2244</v>
      </c>
      <c r="PZ9" t="s">
        <v>2244</v>
      </c>
      <c r="QA9" t="s">
        <v>2244</v>
      </c>
      <c r="QB9" t="s">
        <v>1989</v>
      </c>
      <c r="QC9" t="s">
        <v>1981</v>
      </c>
      <c r="QD9" t="s">
        <v>1981</v>
      </c>
      <c r="QE9" t="s">
        <v>1981</v>
      </c>
      <c r="QF9" t="s">
        <v>1981</v>
      </c>
      <c r="QG9" t="s">
        <v>1981</v>
      </c>
      <c r="QH9" t="s">
        <v>1981</v>
      </c>
      <c r="QI9" t="s">
        <v>1981</v>
      </c>
      <c r="QJ9" t="s">
        <v>1981</v>
      </c>
      <c r="QK9" t="s">
        <v>1981</v>
      </c>
      <c r="QL9" t="s">
        <v>2219</v>
      </c>
      <c r="QM9" t="s">
        <v>2219</v>
      </c>
      <c r="QN9" t="s">
        <v>2219</v>
      </c>
      <c r="QQ9" t="s">
        <v>2216</v>
      </c>
      <c r="QR9" t="s">
        <v>2216</v>
      </c>
      <c r="QT9" t="s">
        <v>2216</v>
      </c>
      <c r="QU9" t="s">
        <v>2220</v>
      </c>
      <c r="QV9" t="s">
        <v>2221</v>
      </c>
      <c r="QW9" t="s">
        <v>2216</v>
      </c>
      <c r="QX9" t="s">
        <v>2216</v>
      </c>
      <c r="QY9" t="s">
        <v>2222</v>
      </c>
      <c r="RA9" t="s">
        <v>1082</v>
      </c>
      <c r="RB9" t="s">
        <v>2247</v>
      </c>
      <c r="RC9" t="s">
        <v>2223</v>
      </c>
      <c r="RD9" t="s">
        <v>2224</v>
      </c>
      <c r="RE9" t="s">
        <v>2225</v>
      </c>
      <c r="RF9" t="s">
        <v>2225</v>
      </c>
      <c r="RG9" t="s">
        <v>2225</v>
      </c>
      <c r="RH9" t="s">
        <v>2225</v>
      </c>
      <c r="RI9" t="s">
        <v>2225</v>
      </c>
      <c r="RJ9" t="s">
        <v>2122</v>
      </c>
      <c r="RK9" t="s">
        <v>2122</v>
      </c>
      <c r="RL9" t="s">
        <v>2122</v>
      </c>
      <c r="RN9" t="s">
        <v>1989</v>
      </c>
      <c r="RP9" t="s">
        <v>2092</v>
      </c>
      <c r="RS9" t="s">
        <v>2226</v>
      </c>
      <c r="RW9" t="s">
        <v>2227</v>
      </c>
      <c r="RY9" t="s">
        <v>1475</v>
      </c>
      <c r="RZ9" t="s">
        <v>2228</v>
      </c>
      <c r="SA9" t="s">
        <v>2025</v>
      </c>
      <c r="SB9" t="s">
        <v>2025</v>
      </c>
      <c r="SC9" t="s">
        <v>2025</v>
      </c>
      <c r="SD9" t="s">
        <v>2025</v>
      </c>
      <c r="SE9" t="s">
        <v>2229</v>
      </c>
      <c r="SF9" t="s">
        <v>2229</v>
      </c>
      <c r="SG9" t="s">
        <v>2229</v>
      </c>
      <c r="SH9" t="s">
        <v>2230</v>
      </c>
      <c r="SI9" t="s">
        <v>2230</v>
      </c>
      <c r="SJ9" t="s">
        <v>2230</v>
      </c>
      <c r="SM9" t="s">
        <v>2231</v>
      </c>
      <c r="SN9" t="s">
        <v>2231</v>
      </c>
      <c r="SO9" t="s">
        <v>2231</v>
      </c>
      <c r="SP9" t="s">
        <v>2231</v>
      </c>
      <c r="SQ9" t="s">
        <v>2231</v>
      </c>
      <c r="SS9" t="s">
        <v>2232</v>
      </c>
      <c r="ST9" t="s">
        <v>2232</v>
      </c>
      <c r="SU9" t="s">
        <v>2232</v>
      </c>
      <c r="SV9" t="s">
        <v>2232</v>
      </c>
      <c r="SW9" t="s">
        <v>2232</v>
      </c>
      <c r="SY9" t="s">
        <v>2233</v>
      </c>
      <c r="SZ9" t="s">
        <v>2233</v>
      </c>
      <c r="TA9" t="s">
        <v>2233</v>
      </c>
      <c r="TB9" t="s">
        <v>2233</v>
      </c>
      <c r="TC9" t="s">
        <v>2233</v>
      </c>
      <c r="TF9" t="s">
        <v>2234</v>
      </c>
      <c r="TG9" t="s">
        <v>2234</v>
      </c>
      <c r="TH9" t="s">
        <v>2234</v>
      </c>
      <c r="TI9" t="s">
        <v>2028</v>
      </c>
      <c r="TJ9" t="s">
        <v>2028</v>
      </c>
      <c r="TK9" t="s">
        <v>2028</v>
      </c>
      <c r="TL9" t="s">
        <v>2235</v>
      </c>
      <c r="TO9" t="s">
        <v>2236</v>
      </c>
      <c r="TP9" t="s">
        <v>2236</v>
      </c>
      <c r="TQ9" t="s">
        <v>2236</v>
      </c>
      <c r="TR9" t="s">
        <v>2236</v>
      </c>
      <c r="TS9" t="s">
        <v>2236</v>
      </c>
      <c r="TT9" t="s">
        <v>2170</v>
      </c>
      <c r="TU9" t="s">
        <v>2170</v>
      </c>
      <c r="TV9" t="s">
        <v>2170</v>
      </c>
      <c r="TX9" t="s">
        <v>2237</v>
      </c>
      <c r="TY9">
        <v>2</v>
      </c>
      <c r="TZ9" t="s">
        <v>2238</v>
      </c>
      <c r="UA9" t="s">
        <v>2239</v>
      </c>
      <c r="UB9" t="s">
        <v>2239</v>
      </c>
      <c r="UC9" t="s">
        <v>2239</v>
      </c>
      <c r="UD9" t="s">
        <v>2082</v>
      </c>
      <c r="UE9" t="s">
        <v>2082</v>
      </c>
      <c r="UF9" t="s">
        <v>2082</v>
      </c>
      <c r="UG9" t="s">
        <v>2082</v>
      </c>
      <c r="UH9" t="s">
        <v>2082</v>
      </c>
      <c r="UI9" t="s">
        <v>2082</v>
      </c>
      <c r="UJ9" t="s">
        <v>2082</v>
      </c>
      <c r="UK9" t="s">
        <v>2082</v>
      </c>
      <c r="UL9" t="s">
        <v>2082</v>
      </c>
      <c r="UM9" t="s">
        <v>2082</v>
      </c>
      <c r="UP9" t="s">
        <v>2240</v>
      </c>
      <c r="UQ9" t="s">
        <v>2240</v>
      </c>
      <c r="UR9" t="s">
        <v>2240</v>
      </c>
      <c r="US9" t="s">
        <v>2240</v>
      </c>
      <c r="UT9" t="s">
        <v>2240</v>
      </c>
      <c r="UX9" t="s">
        <v>2241</v>
      </c>
      <c r="UY9" t="s">
        <v>2242</v>
      </c>
      <c r="VD9" t="s">
        <v>1989</v>
      </c>
      <c r="VG9" t="s">
        <v>2217</v>
      </c>
      <c r="VI9" t="s">
        <v>2243</v>
      </c>
      <c r="VL9" t="s">
        <v>2244</v>
      </c>
      <c r="VM9" t="s">
        <v>2244</v>
      </c>
      <c r="VN9" t="s">
        <v>2244</v>
      </c>
      <c r="VO9" t="s">
        <v>1989</v>
      </c>
      <c r="VP9" t="s">
        <v>1981</v>
      </c>
      <c r="VQ9" t="s">
        <v>1981</v>
      </c>
      <c r="VR9" t="s">
        <v>1981</v>
      </c>
      <c r="VS9" t="s">
        <v>1981</v>
      </c>
      <c r="VT9" t="s">
        <v>1981</v>
      </c>
      <c r="VU9" t="s">
        <v>1981</v>
      </c>
      <c r="VV9" t="s">
        <v>1981</v>
      </c>
      <c r="VW9" t="s">
        <v>1981</v>
      </c>
      <c r="VX9" t="s">
        <v>1981</v>
      </c>
      <c r="VY9" t="s">
        <v>2218</v>
      </c>
      <c r="VZ9" t="s">
        <v>2113</v>
      </c>
      <c r="WA9" t="s">
        <v>2113</v>
      </c>
      <c r="WB9" t="s">
        <v>2113</v>
      </c>
      <c r="WF9" t="s">
        <v>2214</v>
      </c>
      <c r="WG9" t="s">
        <v>2214</v>
      </c>
      <c r="WH9" t="s">
        <v>2214</v>
      </c>
      <c r="WI9" t="s">
        <v>2215</v>
      </c>
      <c r="WJ9" t="s">
        <v>2216</v>
      </c>
      <c r="WL9" t="s">
        <v>2216</v>
      </c>
      <c r="WM9" t="s">
        <v>2216</v>
      </c>
      <c r="WO9" t="s">
        <v>2216</v>
      </c>
      <c r="WP9" t="s">
        <v>2216</v>
      </c>
      <c r="WR9" t="s">
        <v>2044</v>
      </c>
      <c r="WT9" t="s">
        <v>2217</v>
      </c>
      <c r="WU9" t="s">
        <v>2100</v>
      </c>
      <c r="WV9" t="s">
        <v>2100</v>
      </c>
      <c r="WW9" t="s">
        <v>2100</v>
      </c>
      <c r="WX9" t="s">
        <v>2100</v>
      </c>
      <c r="WY9" t="s">
        <v>2100</v>
      </c>
      <c r="WZ9" t="s">
        <v>2011</v>
      </c>
      <c r="XD9" t="s">
        <v>2219</v>
      </c>
      <c r="XE9" t="s">
        <v>2219</v>
      </c>
      <c r="XF9" t="s">
        <v>2219</v>
      </c>
      <c r="XI9" t="s">
        <v>2216</v>
      </c>
      <c r="XJ9" t="s">
        <v>2216</v>
      </c>
      <c r="XL9" t="s">
        <v>2216</v>
      </c>
      <c r="XM9" t="s">
        <v>2220</v>
      </c>
      <c r="XN9" t="s">
        <v>2221</v>
      </c>
      <c r="XO9" t="s">
        <v>2216</v>
      </c>
      <c r="XP9" t="s">
        <v>2216</v>
      </c>
      <c r="XQ9" t="s">
        <v>2222</v>
      </c>
      <c r="XS9" t="s">
        <v>1082</v>
      </c>
      <c r="XT9" t="s">
        <v>2212</v>
      </c>
      <c r="XU9" t="s">
        <v>2223</v>
      </c>
      <c r="XV9" t="s">
        <v>2224</v>
      </c>
      <c r="XW9" t="s">
        <v>2225</v>
      </c>
      <c r="XX9" t="s">
        <v>2225</v>
      </c>
      <c r="XY9" t="s">
        <v>2225</v>
      </c>
      <c r="XZ9" t="s">
        <v>2225</v>
      </c>
      <c r="YA9" t="s">
        <v>2225</v>
      </c>
      <c r="YB9" t="s">
        <v>2122</v>
      </c>
      <c r="YC9" t="s">
        <v>2122</v>
      </c>
      <c r="YD9" t="s">
        <v>2122</v>
      </c>
      <c r="YG9" t="s">
        <v>2092</v>
      </c>
      <c r="YJ9" t="s">
        <v>2226</v>
      </c>
      <c r="YN9" t="s">
        <v>2227</v>
      </c>
      <c r="YP9" t="s">
        <v>1475</v>
      </c>
      <c r="YQ9" t="s">
        <v>2228</v>
      </c>
      <c r="YR9" t="s">
        <v>2025</v>
      </c>
      <c r="YS9" t="s">
        <v>2025</v>
      </c>
      <c r="YT9" t="s">
        <v>2025</v>
      </c>
      <c r="YU9" t="s">
        <v>2025</v>
      </c>
      <c r="YV9" t="s">
        <v>2229</v>
      </c>
      <c r="YW9" t="s">
        <v>2229</v>
      </c>
      <c r="YX9" t="s">
        <v>2229</v>
      </c>
      <c r="YY9" t="s">
        <v>2230</v>
      </c>
      <c r="YZ9" t="s">
        <v>2230</v>
      </c>
      <c r="ZA9" t="s">
        <v>2230</v>
      </c>
      <c r="ZD9" t="s">
        <v>2231</v>
      </c>
      <c r="ZE9" t="s">
        <v>2231</v>
      </c>
      <c r="ZF9" t="s">
        <v>2231</v>
      </c>
      <c r="ZG9" t="s">
        <v>2231</v>
      </c>
      <c r="ZH9" t="s">
        <v>2231</v>
      </c>
      <c r="ZJ9" t="s">
        <v>2232</v>
      </c>
      <c r="ZK9" t="s">
        <v>2232</v>
      </c>
      <c r="ZL9" t="s">
        <v>2232</v>
      </c>
      <c r="ZM9" t="s">
        <v>2232</v>
      </c>
      <c r="ZN9" t="s">
        <v>2232</v>
      </c>
      <c r="ZP9" t="s">
        <v>2233</v>
      </c>
      <c r="ZQ9" t="s">
        <v>2233</v>
      </c>
      <c r="ZR9" t="s">
        <v>2233</v>
      </c>
      <c r="ZS9" t="s">
        <v>2233</v>
      </c>
      <c r="ZT9" t="s">
        <v>2233</v>
      </c>
      <c r="ZW9" t="s">
        <v>2234</v>
      </c>
      <c r="ZX9" t="s">
        <v>2234</v>
      </c>
      <c r="ZY9" t="s">
        <v>2234</v>
      </c>
      <c r="ZZ9" t="s">
        <v>2028</v>
      </c>
      <c r="AAA9" t="s">
        <v>2028</v>
      </c>
      <c r="AAB9" t="s">
        <v>2028</v>
      </c>
      <c r="AAC9" t="s">
        <v>2235</v>
      </c>
      <c r="AAF9" t="s">
        <v>2236</v>
      </c>
      <c r="AAG9" t="s">
        <v>2236</v>
      </c>
      <c r="AAH9" t="s">
        <v>2236</v>
      </c>
      <c r="AAI9" t="s">
        <v>2236</v>
      </c>
      <c r="AAJ9" t="s">
        <v>2236</v>
      </c>
      <c r="AAK9" t="s">
        <v>2170</v>
      </c>
      <c r="AAL9" t="s">
        <v>2170</v>
      </c>
      <c r="AAM9" t="s">
        <v>2170</v>
      </c>
      <c r="AAO9" t="s">
        <v>2237</v>
      </c>
      <c r="AAP9">
        <v>2</v>
      </c>
      <c r="AAQ9" t="s">
        <v>2238</v>
      </c>
      <c r="AAR9" t="s">
        <v>2239</v>
      </c>
      <c r="AAS9" t="s">
        <v>2239</v>
      </c>
      <c r="AAT9" t="s">
        <v>2239</v>
      </c>
      <c r="AAU9" t="s">
        <v>2082</v>
      </c>
      <c r="AAV9" t="s">
        <v>2082</v>
      </c>
      <c r="AAW9" t="s">
        <v>2082</v>
      </c>
      <c r="AAX9" t="s">
        <v>2082</v>
      </c>
      <c r="AAY9" t="s">
        <v>2082</v>
      </c>
      <c r="AAZ9" t="s">
        <v>2082</v>
      </c>
      <c r="ABA9" t="s">
        <v>2082</v>
      </c>
      <c r="ABB9" t="s">
        <v>2082</v>
      </c>
      <c r="ABC9" t="s">
        <v>2082</v>
      </c>
      <c r="ABD9" t="s">
        <v>2082</v>
      </c>
      <c r="ABG9" t="s">
        <v>2240</v>
      </c>
      <c r="ABH9" t="s">
        <v>2240</v>
      </c>
      <c r="ABI9" t="s">
        <v>2240</v>
      </c>
      <c r="ABJ9" t="s">
        <v>2240</v>
      </c>
      <c r="ABK9" t="s">
        <v>2240</v>
      </c>
      <c r="ABO9" t="s">
        <v>2241</v>
      </c>
      <c r="ABP9" t="s">
        <v>2242</v>
      </c>
      <c r="ABU9" t="s">
        <v>1989</v>
      </c>
      <c r="ABX9" t="s">
        <v>2217</v>
      </c>
      <c r="ABZ9" t="s">
        <v>2243</v>
      </c>
      <c r="ACC9" t="s">
        <v>2244</v>
      </c>
      <c r="ACD9" t="s">
        <v>2244</v>
      </c>
      <c r="ACE9" t="s">
        <v>2244</v>
      </c>
      <c r="ACF9" t="s">
        <v>1989</v>
      </c>
      <c r="ACG9" t="s">
        <v>1981</v>
      </c>
      <c r="ACH9" t="s">
        <v>1981</v>
      </c>
      <c r="ACI9" t="s">
        <v>1981</v>
      </c>
      <c r="ACJ9" t="s">
        <v>1981</v>
      </c>
      <c r="ACK9" t="s">
        <v>1981</v>
      </c>
      <c r="ACL9" t="s">
        <v>1981</v>
      </c>
      <c r="ACM9" t="s">
        <v>1981</v>
      </c>
      <c r="ACN9" t="s">
        <v>1981</v>
      </c>
      <c r="ACO9" t="s">
        <v>1981</v>
      </c>
      <c r="ACP9" t="s">
        <v>2113</v>
      </c>
      <c r="ACQ9" t="s">
        <v>2113</v>
      </c>
      <c r="ACR9" t="s">
        <v>2113</v>
      </c>
      <c r="ACU9" t="s">
        <v>2236</v>
      </c>
      <c r="ACV9" t="s">
        <v>2236</v>
      </c>
      <c r="ACW9" t="s">
        <v>2236</v>
      </c>
      <c r="ACX9" t="s">
        <v>2236</v>
      </c>
      <c r="ACY9" t="s">
        <v>2236</v>
      </c>
      <c r="ACZ9" t="s">
        <v>2214</v>
      </c>
      <c r="ADA9" t="s">
        <v>2214</v>
      </c>
      <c r="ADB9" t="s">
        <v>2214</v>
      </c>
      <c r="ADC9" t="s">
        <v>2216</v>
      </c>
      <c r="ADD9" t="s">
        <v>2216</v>
      </c>
      <c r="ADE9" t="s">
        <v>2216</v>
      </c>
      <c r="ADG9" t="s">
        <v>2248</v>
      </c>
      <c r="ADH9" t="s">
        <v>2216</v>
      </c>
      <c r="ADI9" t="s">
        <v>2216</v>
      </c>
      <c r="ADJ9" t="s">
        <v>2222</v>
      </c>
      <c r="ADL9" t="s">
        <v>2044</v>
      </c>
      <c r="ADN9" t="s">
        <v>2100</v>
      </c>
      <c r="ADO9" t="s">
        <v>2100</v>
      </c>
      <c r="ADP9" t="s">
        <v>2100</v>
      </c>
      <c r="ADQ9" t="s">
        <v>2100</v>
      </c>
      <c r="ADR9" t="s">
        <v>2100</v>
      </c>
      <c r="ADS9" t="s">
        <v>1359</v>
      </c>
      <c r="ADT9" t="s">
        <v>1359</v>
      </c>
      <c r="ADU9" t="s">
        <v>1359</v>
      </c>
      <c r="ADV9" t="s">
        <v>1359</v>
      </c>
      <c r="ADW9" t="s">
        <v>1359</v>
      </c>
      <c r="ADX9" t="s">
        <v>1359</v>
      </c>
      <c r="ADY9" t="s">
        <v>1359</v>
      </c>
      <c r="ADZ9" t="s">
        <v>1359</v>
      </c>
      <c r="AEA9" t="s">
        <v>1359</v>
      </c>
      <c r="AEB9" t="s">
        <v>1359</v>
      </c>
      <c r="AEC9" t="s">
        <v>2011</v>
      </c>
      <c r="AEE9" t="s">
        <v>2240</v>
      </c>
      <c r="AEF9" t="s">
        <v>2240</v>
      </c>
      <c r="AEG9" t="s">
        <v>2240</v>
      </c>
      <c r="AEH9" t="s">
        <v>2240</v>
      </c>
      <c r="AEI9" t="s">
        <v>2240</v>
      </c>
      <c r="AEK9" t="s">
        <v>2218</v>
      </c>
      <c r="AEO9" t="s">
        <v>2177</v>
      </c>
      <c r="AER9" t="s">
        <v>2215</v>
      </c>
      <c r="AET9" t="s">
        <v>2249</v>
      </c>
      <c r="AEU9" t="s">
        <v>2249</v>
      </c>
      <c r="AEV9" t="s">
        <v>2249</v>
      </c>
      <c r="AEW9" t="s">
        <v>2249</v>
      </c>
      <c r="AEZ9" t="s">
        <v>2177</v>
      </c>
      <c r="AFA9" t="s">
        <v>2231</v>
      </c>
      <c r="AFB9" t="s">
        <v>2231</v>
      </c>
      <c r="AFC9" t="s">
        <v>2231</v>
      </c>
      <c r="AFD9" t="s">
        <v>2231</v>
      </c>
      <c r="AFE9" t="s">
        <v>2231</v>
      </c>
      <c r="AFG9" t="s">
        <v>2233</v>
      </c>
      <c r="AFH9" t="s">
        <v>2233</v>
      </c>
      <c r="AFI9" t="s">
        <v>2233</v>
      </c>
      <c r="AFJ9" t="s">
        <v>2233</v>
      </c>
      <c r="AFK9" t="s">
        <v>2233</v>
      </c>
      <c r="AFL9" t="s">
        <v>2217</v>
      </c>
      <c r="AFM9" t="s">
        <v>2177</v>
      </c>
      <c r="AFP9" t="s">
        <v>2244</v>
      </c>
      <c r="AFQ9" t="s">
        <v>2244</v>
      </c>
      <c r="AFR9" t="s">
        <v>2244</v>
      </c>
      <c r="AFS9" t="s">
        <v>2218</v>
      </c>
      <c r="AFT9" t="s">
        <v>2113</v>
      </c>
      <c r="AFU9" t="s">
        <v>2113</v>
      </c>
      <c r="AFV9" t="s">
        <v>2113</v>
      </c>
      <c r="AFZ9" t="s">
        <v>2214</v>
      </c>
      <c r="AGA9" t="s">
        <v>2214</v>
      </c>
      <c r="AGB9" t="s">
        <v>2214</v>
      </c>
      <c r="AGC9" t="s">
        <v>2215</v>
      </c>
      <c r="AGE9" t="s">
        <v>2216</v>
      </c>
      <c r="AGF9" t="s">
        <v>2216</v>
      </c>
      <c r="AGG9" t="s">
        <v>2216</v>
      </c>
      <c r="AGI9" t="s">
        <v>2216</v>
      </c>
      <c r="AGJ9" t="s">
        <v>2216</v>
      </c>
      <c r="AGL9" t="s">
        <v>2044</v>
      </c>
      <c r="AGN9" t="s">
        <v>2217</v>
      </c>
      <c r="AGO9" t="s">
        <v>2100</v>
      </c>
      <c r="AGP9" t="s">
        <v>2100</v>
      </c>
      <c r="AGQ9" t="s">
        <v>2100</v>
      </c>
      <c r="AGR9" t="s">
        <v>2100</v>
      </c>
      <c r="AGS9" t="s">
        <v>2100</v>
      </c>
      <c r="AGT9" t="s">
        <v>2011</v>
      </c>
      <c r="AGX9" t="s">
        <v>2219</v>
      </c>
      <c r="AGY9" t="s">
        <v>2219</v>
      </c>
      <c r="AGZ9" t="s">
        <v>2219</v>
      </c>
      <c r="AHC9" t="s">
        <v>2216</v>
      </c>
      <c r="AHD9" t="s">
        <v>2216</v>
      </c>
      <c r="AHF9" t="s">
        <v>2216</v>
      </c>
      <c r="AHG9" t="s">
        <v>2220</v>
      </c>
      <c r="AHH9" t="s">
        <v>2221</v>
      </c>
      <c r="AHI9" t="s">
        <v>2216</v>
      </c>
      <c r="AHJ9" t="s">
        <v>2216</v>
      </c>
      <c r="AHK9" t="s">
        <v>2222</v>
      </c>
      <c r="AHM9" t="s">
        <v>1082</v>
      </c>
      <c r="AHN9" t="s">
        <v>2250</v>
      </c>
      <c r="AHO9" t="s">
        <v>2223</v>
      </c>
      <c r="AHP9" t="s">
        <v>2224</v>
      </c>
      <c r="AHQ9" t="s">
        <v>2225</v>
      </c>
      <c r="AHR9" t="s">
        <v>2225</v>
      </c>
      <c r="AHS9" t="s">
        <v>2225</v>
      </c>
      <c r="AHT9" t="s">
        <v>2225</v>
      </c>
      <c r="AHU9" t="s">
        <v>2225</v>
      </c>
      <c r="AHV9" t="s">
        <v>2122</v>
      </c>
      <c r="AHW9" t="s">
        <v>2122</v>
      </c>
      <c r="AHX9" t="s">
        <v>2122</v>
      </c>
      <c r="AHZ9" t="s">
        <v>1989</v>
      </c>
      <c r="AIB9" t="s">
        <v>2092</v>
      </c>
      <c r="AIE9" t="s">
        <v>2226</v>
      </c>
      <c r="AII9" t="s">
        <v>2227</v>
      </c>
      <c r="AIJ9" t="s">
        <v>1475</v>
      </c>
      <c r="AIL9" t="s">
        <v>2228</v>
      </c>
      <c r="AIM9" t="s">
        <v>2025</v>
      </c>
      <c r="AIN9" t="s">
        <v>2025</v>
      </c>
      <c r="AIO9" t="s">
        <v>2025</v>
      </c>
      <c r="AIP9" t="s">
        <v>2025</v>
      </c>
      <c r="AIQ9" t="s">
        <v>2229</v>
      </c>
      <c r="AIR9" t="s">
        <v>2229</v>
      </c>
      <c r="AIS9" t="s">
        <v>2229</v>
      </c>
      <c r="AIT9" t="s">
        <v>2230</v>
      </c>
      <c r="AIU9" t="s">
        <v>2230</v>
      </c>
      <c r="AIV9" t="s">
        <v>2230</v>
      </c>
      <c r="AIY9" t="s">
        <v>2231</v>
      </c>
      <c r="AIZ9" t="s">
        <v>2231</v>
      </c>
      <c r="AJA9" t="s">
        <v>2231</v>
      </c>
      <c r="AJB9" t="s">
        <v>2231</v>
      </c>
      <c r="AJC9" t="s">
        <v>2231</v>
      </c>
      <c r="AJE9" t="s">
        <v>2232</v>
      </c>
      <c r="AJF9" t="s">
        <v>2232</v>
      </c>
      <c r="AJG9" t="s">
        <v>2232</v>
      </c>
      <c r="AJH9" t="s">
        <v>2232</v>
      </c>
      <c r="AJI9" t="s">
        <v>2232</v>
      </c>
      <c r="AJK9" t="s">
        <v>2233</v>
      </c>
      <c r="AJL9" t="s">
        <v>2233</v>
      </c>
      <c r="AJM9" t="s">
        <v>2233</v>
      </c>
      <c r="AJN9" t="s">
        <v>2233</v>
      </c>
      <c r="AJO9" t="s">
        <v>2233</v>
      </c>
      <c r="AJR9" t="s">
        <v>2234</v>
      </c>
      <c r="AJS9" t="s">
        <v>2234</v>
      </c>
      <c r="AJT9" t="s">
        <v>2234</v>
      </c>
      <c r="AJU9" t="s">
        <v>2028</v>
      </c>
      <c r="AJV9" t="s">
        <v>2028</v>
      </c>
      <c r="AJW9" t="s">
        <v>2028</v>
      </c>
      <c r="AJX9" t="s">
        <v>2235</v>
      </c>
      <c r="AKA9" t="s">
        <v>2236</v>
      </c>
      <c r="AKB9" t="s">
        <v>2236</v>
      </c>
      <c r="AKC9" t="s">
        <v>2236</v>
      </c>
      <c r="AKD9" t="s">
        <v>2236</v>
      </c>
      <c r="AKE9" t="s">
        <v>2236</v>
      </c>
      <c r="AKF9" t="s">
        <v>2170</v>
      </c>
      <c r="AKG9" t="s">
        <v>2170</v>
      </c>
      <c r="AKH9" t="s">
        <v>2170</v>
      </c>
      <c r="AKJ9" t="s">
        <v>2237</v>
      </c>
      <c r="AKK9">
        <v>2</v>
      </c>
      <c r="AKL9" t="s">
        <v>2238</v>
      </c>
      <c r="AKM9" t="s">
        <v>2239</v>
      </c>
      <c r="AKN9" t="s">
        <v>2239</v>
      </c>
      <c r="AKO9" t="s">
        <v>2239</v>
      </c>
      <c r="AKP9" t="s">
        <v>2082</v>
      </c>
      <c r="AKQ9" t="s">
        <v>2082</v>
      </c>
      <c r="AKR9" t="s">
        <v>2082</v>
      </c>
      <c r="AKS9" t="s">
        <v>2082</v>
      </c>
      <c r="AKT9" t="s">
        <v>2082</v>
      </c>
      <c r="AKU9" t="s">
        <v>2082</v>
      </c>
      <c r="AKV9" t="s">
        <v>2082</v>
      </c>
      <c r="AKW9" t="s">
        <v>2082</v>
      </c>
      <c r="AKX9" t="s">
        <v>2082</v>
      </c>
      <c r="AKY9" t="s">
        <v>2082</v>
      </c>
      <c r="ALB9" t="s">
        <v>2240</v>
      </c>
      <c r="ALC9" t="s">
        <v>2240</v>
      </c>
      <c r="ALD9" t="s">
        <v>2240</v>
      </c>
      <c r="ALE9" t="s">
        <v>2240</v>
      </c>
      <c r="ALF9" t="s">
        <v>2240</v>
      </c>
      <c r="ALJ9" t="s">
        <v>2241</v>
      </c>
      <c r="ALK9" t="s">
        <v>2242</v>
      </c>
      <c r="ALP9" t="s">
        <v>1989</v>
      </c>
      <c r="ALS9" t="s">
        <v>2217</v>
      </c>
      <c r="ALU9" t="s">
        <v>2243</v>
      </c>
      <c r="ALX9" t="s">
        <v>2244</v>
      </c>
      <c r="ALY9" t="s">
        <v>2244</v>
      </c>
      <c r="ALZ9" t="s">
        <v>2244</v>
      </c>
      <c r="AMA9" t="s">
        <v>1989</v>
      </c>
      <c r="AMB9" t="s">
        <v>1981</v>
      </c>
      <c r="AMC9" t="s">
        <v>1981</v>
      </c>
      <c r="AMD9" t="s">
        <v>1981</v>
      </c>
      <c r="AME9" t="s">
        <v>1981</v>
      </c>
      <c r="AMF9" t="s">
        <v>1981</v>
      </c>
      <c r="AMG9" t="s">
        <v>1981</v>
      </c>
      <c r="AMH9" t="s">
        <v>1981</v>
      </c>
      <c r="AMI9" t="s">
        <v>1981</v>
      </c>
      <c r="AMJ9" t="s">
        <v>1981</v>
      </c>
      <c r="AMK9" t="s">
        <v>2113</v>
      </c>
      <c r="AML9" t="s">
        <v>2113</v>
      </c>
      <c r="AMM9" t="s">
        <v>2113</v>
      </c>
      <c r="AMN9" t="s">
        <v>2177</v>
      </c>
      <c r="AMP9" t="s">
        <v>2214</v>
      </c>
      <c r="AMQ9" t="s">
        <v>2214</v>
      </c>
      <c r="AMR9" t="s">
        <v>2214</v>
      </c>
      <c r="AMS9" t="s">
        <v>2216</v>
      </c>
      <c r="AMT9" t="s">
        <v>2216</v>
      </c>
      <c r="AMU9" t="s">
        <v>2216</v>
      </c>
      <c r="AMW9" t="s">
        <v>2216</v>
      </c>
      <c r="AMX9" t="s">
        <v>2216</v>
      </c>
      <c r="AMZ9" t="s">
        <v>2044</v>
      </c>
      <c r="ANA9" t="s">
        <v>2100</v>
      </c>
      <c r="ANB9" t="s">
        <v>2100</v>
      </c>
      <c r="ANC9" t="s">
        <v>2100</v>
      </c>
      <c r="AND9" t="s">
        <v>2100</v>
      </c>
      <c r="ANE9" t="s">
        <v>2100</v>
      </c>
      <c r="ANF9" t="s">
        <v>2011</v>
      </c>
      <c r="ANG9" t="s">
        <v>2177</v>
      </c>
      <c r="ANJ9" t="s">
        <v>2218</v>
      </c>
      <c r="ANL9" t="s">
        <v>2007</v>
      </c>
      <c r="ANN9" t="s">
        <v>2215</v>
      </c>
      <c r="ANR9" t="s">
        <v>2217</v>
      </c>
      <c r="ANT9" t="s">
        <v>2219</v>
      </c>
      <c r="ANU9" t="s">
        <v>2219</v>
      </c>
      <c r="ANV9" t="s">
        <v>2219</v>
      </c>
      <c r="ANY9" t="s">
        <v>2216</v>
      </c>
      <c r="ANZ9" t="s">
        <v>2216</v>
      </c>
      <c r="AOB9" t="s">
        <v>2216</v>
      </c>
      <c r="AOC9" t="s">
        <v>2220</v>
      </c>
      <c r="AOD9" t="s">
        <v>2221</v>
      </c>
      <c r="AOE9" t="s">
        <v>2216</v>
      </c>
      <c r="AOF9" t="s">
        <v>2216</v>
      </c>
      <c r="AOG9" t="s">
        <v>2222</v>
      </c>
      <c r="AOI9" t="s">
        <v>1082</v>
      </c>
      <c r="AOJ9" t="s">
        <v>2247</v>
      </c>
      <c r="AOK9" t="s">
        <v>2223</v>
      </c>
      <c r="AOL9" t="s">
        <v>2224</v>
      </c>
      <c r="AOM9" t="s">
        <v>2225</v>
      </c>
      <c r="AON9" t="s">
        <v>2225</v>
      </c>
      <c r="AOO9" t="s">
        <v>2225</v>
      </c>
      <c r="AOP9" t="s">
        <v>2225</v>
      </c>
      <c r="AOQ9" t="s">
        <v>2225</v>
      </c>
      <c r="AOR9" t="s">
        <v>2122</v>
      </c>
      <c r="AOS9" t="s">
        <v>2122</v>
      </c>
      <c r="AOT9" t="s">
        <v>2122</v>
      </c>
      <c r="AOV9" t="s">
        <v>1989</v>
      </c>
      <c r="AOW9" t="s">
        <v>2092</v>
      </c>
      <c r="AOZ9" t="s">
        <v>2226</v>
      </c>
      <c r="APD9" t="s">
        <v>2227</v>
      </c>
      <c r="APE9" t="s">
        <v>1475</v>
      </c>
      <c r="APG9" t="s">
        <v>2228</v>
      </c>
      <c r="APH9" t="s">
        <v>2025</v>
      </c>
      <c r="API9" t="s">
        <v>2025</v>
      </c>
      <c r="APJ9" t="s">
        <v>2025</v>
      </c>
      <c r="APK9" t="s">
        <v>2025</v>
      </c>
      <c r="APL9" t="s">
        <v>2229</v>
      </c>
      <c r="APM9" t="s">
        <v>2229</v>
      </c>
      <c r="APN9" t="s">
        <v>2229</v>
      </c>
      <c r="APO9" t="s">
        <v>2230</v>
      </c>
      <c r="APP9" t="s">
        <v>2230</v>
      </c>
      <c r="APQ9" t="s">
        <v>2230</v>
      </c>
      <c r="APT9" t="s">
        <v>2231</v>
      </c>
      <c r="APU9" t="s">
        <v>2231</v>
      </c>
      <c r="APV9" t="s">
        <v>2231</v>
      </c>
      <c r="APW9" t="s">
        <v>2231</v>
      </c>
      <c r="APX9" t="s">
        <v>2231</v>
      </c>
      <c r="APZ9" t="s">
        <v>2232</v>
      </c>
      <c r="AQA9" t="s">
        <v>2232</v>
      </c>
      <c r="AQB9" t="s">
        <v>2232</v>
      </c>
      <c r="AQC9" t="s">
        <v>2232</v>
      </c>
      <c r="AQD9" t="s">
        <v>2232</v>
      </c>
      <c r="AQF9" t="s">
        <v>2233</v>
      </c>
      <c r="AQG9" t="s">
        <v>2233</v>
      </c>
      <c r="AQH9" t="s">
        <v>2233</v>
      </c>
      <c r="AQI9" t="s">
        <v>2233</v>
      </c>
      <c r="AQJ9" t="s">
        <v>2233</v>
      </c>
      <c r="AQM9" t="s">
        <v>2234</v>
      </c>
      <c r="AQN9" t="s">
        <v>2234</v>
      </c>
      <c r="AQO9" t="s">
        <v>2234</v>
      </c>
      <c r="AQP9" t="s">
        <v>2028</v>
      </c>
      <c r="AQQ9" t="s">
        <v>2028</v>
      </c>
      <c r="AQR9" t="s">
        <v>2028</v>
      </c>
      <c r="AQS9" t="s">
        <v>2235</v>
      </c>
      <c r="AQV9" t="s">
        <v>2236</v>
      </c>
      <c r="AQW9" t="s">
        <v>2236</v>
      </c>
      <c r="AQX9" t="s">
        <v>2236</v>
      </c>
      <c r="AQY9" t="s">
        <v>2236</v>
      </c>
      <c r="AQZ9" t="s">
        <v>2236</v>
      </c>
      <c r="ARA9" t="s">
        <v>2170</v>
      </c>
      <c r="ARB9" t="s">
        <v>2170</v>
      </c>
      <c r="ARC9" t="s">
        <v>2170</v>
      </c>
      <c r="ARE9" t="s">
        <v>2237</v>
      </c>
      <c r="ARF9">
        <v>2</v>
      </c>
      <c r="ARG9" t="s">
        <v>2238</v>
      </c>
      <c r="ARH9" t="s">
        <v>2239</v>
      </c>
      <c r="ARI9" t="s">
        <v>2239</v>
      </c>
      <c r="ARJ9" t="s">
        <v>2239</v>
      </c>
      <c r="ARK9" t="s">
        <v>2082</v>
      </c>
      <c r="ARL9" t="s">
        <v>2082</v>
      </c>
      <c r="ARM9" t="s">
        <v>2082</v>
      </c>
      <c r="ARN9" t="s">
        <v>2082</v>
      </c>
      <c r="ARO9" t="s">
        <v>2082</v>
      </c>
      <c r="ARP9" t="s">
        <v>2082</v>
      </c>
      <c r="ARQ9" t="s">
        <v>2082</v>
      </c>
      <c r="ARR9" t="s">
        <v>2082</v>
      </c>
      <c r="ARS9" t="s">
        <v>2082</v>
      </c>
      <c r="ART9" t="s">
        <v>2082</v>
      </c>
      <c r="ARW9" t="s">
        <v>2240</v>
      </c>
      <c r="ARX9" t="s">
        <v>2240</v>
      </c>
      <c r="ARY9" t="s">
        <v>2240</v>
      </c>
      <c r="ARZ9" t="s">
        <v>2240</v>
      </c>
      <c r="ASA9" t="s">
        <v>2240</v>
      </c>
      <c r="ASE9" t="s">
        <v>2241</v>
      </c>
      <c r="ASF9" t="s">
        <v>2242</v>
      </c>
      <c r="ASK9" t="s">
        <v>1989</v>
      </c>
      <c r="ASN9" t="s">
        <v>2217</v>
      </c>
      <c r="ASP9" t="s">
        <v>2243</v>
      </c>
      <c r="ASS9" t="s">
        <v>2244</v>
      </c>
      <c r="AST9" t="s">
        <v>2244</v>
      </c>
      <c r="ASU9" t="s">
        <v>2244</v>
      </c>
      <c r="ASV9" t="s">
        <v>1989</v>
      </c>
      <c r="ASW9" t="s">
        <v>1981</v>
      </c>
      <c r="ASX9" t="s">
        <v>1981</v>
      </c>
      <c r="ASY9" t="s">
        <v>1981</v>
      </c>
      <c r="ASZ9" t="s">
        <v>1981</v>
      </c>
      <c r="ATA9" t="s">
        <v>1981</v>
      </c>
      <c r="ATB9" t="s">
        <v>1981</v>
      </c>
      <c r="ATC9" t="s">
        <v>1981</v>
      </c>
      <c r="ATD9" t="s">
        <v>1981</v>
      </c>
      <c r="ATE9" t="s">
        <v>1981</v>
      </c>
      <c r="ATF9" t="s">
        <v>2219</v>
      </c>
      <c r="ATG9" t="s">
        <v>2219</v>
      </c>
      <c r="ATH9" t="s">
        <v>2219</v>
      </c>
      <c r="ATK9" t="s">
        <v>2216</v>
      </c>
      <c r="ATL9" t="s">
        <v>2216</v>
      </c>
      <c r="ATN9" t="s">
        <v>2216</v>
      </c>
      <c r="ATO9" t="s">
        <v>2220</v>
      </c>
      <c r="ATP9" t="s">
        <v>2221</v>
      </c>
      <c r="ATQ9" t="s">
        <v>2216</v>
      </c>
      <c r="ATR9" t="s">
        <v>2216</v>
      </c>
      <c r="ATS9" t="s">
        <v>2222</v>
      </c>
      <c r="ATU9" t="s">
        <v>1082</v>
      </c>
      <c r="ATV9" t="s">
        <v>2247</v>
      </c>
      <c r="ATW9" t="s">
        <v>2223</v>
      </c>
      <c r="ATX9" t="s">
        <v>2224</v>
      </c>
      <c r="ATY9" t="s">
        <v>2225</v>
      </c>
      <c r="ATZ9" t="s">
        <v>2225</v>
      </c>
      <c r="AUA9" t="s">
        <v>2225</v>
      </c>
      <c r="AUB9" t="s">
        <v>2225</v>
      </c>
      <c r="AUC9" t="s">
        <v>2225</v>
      </c>
      <c r="AUD9" t="s">
        <v>2122</v>
      </c>
      <c r="AUE9" t="s">
        <v>2122</v>
      </c>
      <c r="AUF9" t="s">
        <v>2122</v>
      </c>
      <c r="AUH9" t="s">
        <v>1989</v>
      </c>
      <c r="AUI9" t="s">
        <v>2092</v>
      </c>
      <c r="AUL9" t="s">
        <v>2226</v>
      </c>
      <c r="AUP9" t="s">
        <v>2227</v>
      </c>
      <c r="AUR9" t="s">
        <v>1475</v>
      </c>
      <c r="AUS9" t="s">
        <v>2228</v>
      </c>
      <c r="AUT9" t="s">
        <v>2025</v>
      </c>
      <c r="AUU9" t="s">
        <v>2025</v>
      </c>
      <c r="AUV9" t="s">
        <v>2025</v>
      </c>
      <c r="AUW9" t="s">
        <v>2025</v>
      </c>
      <c r="AUX9" t="s">
        <v>2229</v>
      </c>
      <c r="AUY9" t="s">
        <v>2229</v>
      </c>
      <c r="AUZ9" t="s">
        <v>2229</v>
      </c>
      <c r="AVA9" t="s">
        <v>2230</v>
      </c>
      <c r="AVB9" t="s">
        <v>2230</v>
      </c>
      <c r="AVC9" t="s">
        <v>2230</v>
      </c>
      <c r="AVF9" t="s">
        <v>2231</v>
      </c>
      <c r="AVG9" t="s">
        <v>2231</v>
      </c>
      <c r="AVH9" t="s">
        <v>2231</v>
      </c>
      <c r="AVI9" t="s">
        <v>2231</v>
      </c>
      <c r="AVJ9" t="s">
        <v>2231</v>
      </c>
      <c r="AVL9" t="s">
        <v>2232</v>
      </c>
      <c r="AVM9" t="s">
        <v>2232</v>
      </c>
      <c r="AVN9" t="s">
        <v>2232</v>
      </c>
      <c r="AVO9" t="s">
        <v>2232</v>
      </c>
      <c r="AVP9" t="s">
        <v>2232</v>
      </c>
      <c r="AVR9" t="s">
        <v>2233</v>
      </c>
      <c r="AVS9" t="s">
        <v>2233</v>
      </c>
      <c r="AVT9" t="s">
        <v>2233</v>
      </c>
      <c r="AVU9" t="s">
        <v>2233</v>
      </c>
      <c r="AVV9" t="s">
        <v>2233</v>
      </c>
      <c r="AVY9" t="s">
        <v>2234</v>
      </c>
      <c r="AVZ9" t="s">
        <v>2234</v>
      </c>
      <c r="AWA9" t="s">
        <v>2234</v>
      </c>
      <c r="AWB9" t="s">
        <v>2028</v>
      </c>
      <c r="AWC9" t="s">
        <v>2028</v>
      </c>
      <c r="AWD9" t="s">
        <v>2028</v>
      </c>
      <c r="AWE9" t="s">
        <v>2235</v>
      </c>
      <c r="AWH9" t="s">
        <v>2236</v>
      </c>
      <c r="AWI9" t="s">
        <v>2236</v>
      </c>
      <c r="AWJ9" t="s">
        <v>2236</v>
      </c>
      <c r="AWK9" t="s">
        <v>2236</v>
      </c>
      <c r="AWL9" t="s">
        <v>2236</v>
      </c>
      <c r="AWM9" t="s">
        <v>2170</v>
      </c>
      <c r="AWN9" t="s">
        <v>2170</v>
      </c>
      <c r="AWO9" t="s">
        <v>2170</v>
      </c>
      <c r="AWQ9" t="s">
        <v>2237</v>
      </c>
      <c r="AWR9">
        <v>2</v>
      </c>
      <c r="AWS9" t="s">
        <v>2238</v>
      </c>
      <c r="AWT9" t="s">
        <v>2239</v>
      </c>
      <c r="AWU9" t="s">
        <v>2239</v>
      </c>
      <c r="AWV9" t="s">
        <v>2239</v>
      </c>
      <c r="AWW9" t="s">
        <v>2082</v>
      </c>
      <c r="AWX9" t="s">
        <v>2082</v>
      </c>
      <c r="AWY9" t="s">
        <v>2082</v>
      </c>
      <c r="AWZ9" t="s">
        <v>2082</v>
      </c>
      <c r="AXA9" t="s">
        <v>2082</v>
      </c>
      <c r="AXB9" t="s">
        <v>2082</v>
      </c>
      <c r="AXC9" t="s">
        <v>2082</v>
      </c>
      <c r="AXD9" t="s">
        <v>2082</v>
      </c>
      <c r="AXE9" t="s">
        <v>2082</v>
      </c>
      <c r="AXF9" t="s">
        <v>2082</v>
      </c>
      <c r="AXI9" t="s">
        <v>2240</v>
      </c>
      <c r="AXJ9" t="s">
        <v>2240</v>
      </c>
      <c r="AXK9" t="s">
        <v>2240</v>
      </c>
      <c r="AXL9" t="s">
        <v>2240</v>
      </c>
      <c r="AXM9" t="s">
        <v>2240</v>
      </c>
      <c r="AXQ9" t="s">
        <v>2241</v>
      </c>
      <c r="AXR9" t="s">
        <v>2242</v>
      </c>
      <c r="AXW9" t="s">
        <v>1989</v>
      </c>
      <c r="AXZ9" t="s">
        <v>2217</v>
      </c>
      <c r="AYB9" t="s">
        <v>2243</v>
      </c>
      <c r="AYE9" t="s">
        <v>2244</v>
      </c>
      <c r="AYF9" t="s">
        <v>2244</v>
      </c>
      <c r="AYG9" t="s">
        <v>2244</v>
      </c>
      <c r="AYH9" t="s">
        <v>1989</v>
      </c>
      <c r="AYI9" t="s">
        <v>1981</v>
      </c>
      <c r="AYJ9" t="s">
        <v>1981</v>
      </c>
      <c r="AYK9" t="s">
        <v>1981</v>
      </c>
      <c r="AYL9" t="s">
        <v>1981</v>
      </c>
      <c r="AYM9" t="s">
        <v>1981</v>
      </c>
      <c r="AYN9" t="s">
        <v>1981</v>
      </c>
      <c r="AYO9" t="s">
        <v>1981</v>
      </c>
      <c r="AYP9" t="s">
        <v>1981</v>
      </c>
      <c r="AYQ9" t="s">
        <v>1981</v>
      </c>
      <c r="AYR9" t="s">
        <v>2218</v>
      </c>
      <c r="AYS9" t="s">
        <v>2113</v>
      </c>
      <c r="AYT9" t="s">
        <v>2113</v>
      </c>
      <c r="AYU9" t="s">
        <v>2113</v>
      </c>
      <c r="AYX9" t="s">
        <v>2214</v>
      </c>
      <c r="AYY9" t="s">
        <v>2214</v>
      </c>
      <c r="AYZ9" t="s">
        <v>2214</v>
      </c>
      <c r="AZB9" t="s">
        <v>2215</v>
      </c>
      <c r="AZD9" t="s">
        <v>2216</v>
      </c>
      <c r="AZE9" t="s">
        <v>2216</v>
      </c>
      <c r="AZF9" t="s">
        <v>2216</v>
      </c>
      <c r="AZH9" t="s">
        <v>2216</v>
      </c>
      <c r="AZI9" t="s">
        <v>2216</v>
      </c>
      <c r="AZK9" t="s">
        <v>2044</v>
      </c>
      <c r="AZM9" t="s">
        <v>2217</v>
      </c>
      <c r="AZN9" t="s">
        <v>2100</v>
      </c>
      <c r="AZO9" t="s">
        <v>2100</v>
      </c>
      <c r="AZP9" t="s">
        <v>2100</v>
      </c>
      <c r="AZQ9" t="s">
        <v>2100</v>
      </c>
      <c r="AZR9" t="s">
        <v>2100</v>
      </c>
      <c r="AZS9" t="s">
        <v>1359</v>
      </c>
      <c r="AZT9" t="s">
        <v>1359</v>
      </c>
      <c r="AZU9" t="s">
        <v>1359</v>
      </c>
      <c r="AZV9" t="s">
        <v>1359</v>
      </c>
      <c r="AZW9" t="s">
        <v>1359</v>
      </c>
      <c r="AZX9" t="s">
        <v>1359</v>
      </c>
      <c r="AZY9" t="s">
        <v>1359</v>
      </c>
      <c r="AZZ9" t="s">
        <v>1359</v>
      </c>
      <c r="BAA9" t="s">
        <v>1359</v>
      </c>
      <c r="BAB9" t="s">
        <v>1359</v>
      </c>
      <c r="BAC9" t="s">
        <v>2011</v>
      </c>
      <c r="BAG9" t="s">
        <v>2218</v>
      </c>
      <c r="BAH9" t="s">
        <v>2113</v>
      </c>
      <c r="BAI9" t="s">
        <v>2113</v>
      </c>
      <c r="BAJ9" t="s">
        <v>2113</v>
      </c>
      <c r="BAN9" t="s">
        <v>2214</v>
      </c>
      <c r="BAO9" t="s">
        <v>2214</v>
      </c>
      <c r="BAP9" t="s">
        <v>2214</v>
      </c>
      <c r="BAQ9" t="s">
        <v>2215</v>
      </c>
      <c r="BAR9" t="s">
        <v>2216</v>
      </c>
      <c r="BAT9" t="s">
        <v>2216</v>
      </c>
      <c r="BAU9" t="s">
        <v>2216</v>
      </c>
      <c r="BAW9" t="s">
        <v>2216</v>
      </c>
      <c r="BAX9" t="s">
        <v>2216</v>
      </c>
      <c r="BAZ9" t="s">
        <v>2044</v>
      </c>
      <c r="BBB9" t="s">
        <v>2217</v>
      </c>
      <c r="BBC9" t="s">
        <v>2100</v>
      </c>
      <c r="BBD9" t="s">
        <v>2100</v>
      </c>
      <c r="BBE9" t="s">
        <v>2100</v>
      </c>
      <c r="BBF9" t="s">
        <v>2100</v>
      </c>
      <c r="BBG9" t="s">
        <v>2100</v>
      </c>
      <c r="BBH9" t="s">
        <v>2011</v>
      </c>
      <c r="BBL9" t="s">
        <v>2113</v>
      </c>
      <c r="BBM9" t="s">
        <v>2113</v>
      </c>
      <c r="BBN9" t="s">
        <v>2113</v>
      </c>
      <c r="BBO9" t="s">
        <v>2177</v>
      </c>
      <c r="BBQ9" t="s">
        <v>2214</v>
      </c>
      <c r="BBR9" t="s">
        <v>2214</v>
      </c>
      <c r="BBS9" t="s">
        <v>2214</v>
      </c>
      <c r="BBT9" t="s">
        <v>2216</v>
      </c>
      <c r="BBU9" t="s">
        <v>2216</v>
      </c>
      <c r="BBV9" t="s">
        <v>2216</v>
      </c>
      <c r="BBX9" t="s">
        <v>2216</v>
      </c>
      <c r="BBY9" t="s">
        <v>2216</v>
      </c>
      <c r="BCA9" t="s">
        <v>2044</v>
      </c>
      <c r="BCB9" t="s">
        <v>2100</v>
      </c>
      <c r="BCC9" t="s">
        <v>2100</v>
      </c>
      <c r="BCD9" t="s">
        <v>2100</v>
      </c>
      <c r="BCE9" t="s">
        <v>2100</v>
      </c>
      <c r="BCF9" t="s">
        <v>2100</v>
      </c>
      <c r="BCG9" t="s">
        <v>2011</v>
      </c>
      <c r="BCI9" t="s">
        <v>2177</v>
      </c>
      <c r="BCK9" t="s">
        <v>2218</v>
      </c>
      <c r="BCM9" t="s">
        <v>2007</v>
      </c>
      <c r="BCO9" t="s">
        <v>2215</v>
      </c>
      <c r="BCS9" t="s">
        <v>2217</v>
      </c>
      <c r="BCU9" t="s">
        <v>2219</v>
      </c>
      <c r="BCV9" t="s">
        <v>2219</v>
      </c>
      <c r="BCW9" t="s">
        <v>2219</v>
      </c>
      <c r="BCZ9" t="s">
        <v>2216</v>
      </c>
      <c r="BDA9" t="s">
        <v>2216</v>
      </c>
      <c r="BDC9" t="s">
        <v>2216</v>
      </c>
      <c r="BDD9" t="s">
        <v>2220</v>
      </c>
      <c r="BDE9" t="s">
        <v>2221</v>
      </c>
      <c r="BDF9" t="s">
        <v>2216</v>
      </c>
      <c r="BDG9" t="s">
        <v>2216</v>
      </c>
      <c r="BDH9" t="s">
        <v>2222</v>
      </c>
      <c r="BDJ9" t="s">
        <v>1082</v>
      </c>
      <c r="BDK9" t="s">
        <v>2208</v>
      </c>
      <c r="BDL9" t="s">
        <v>2223</v>
      </c>
      <c r="BDM9" t="s">
        <v>2224</v>
      </c>
      <c r="BDN9" t="s">
        <v>2225</v>
      </c>
      <c r="BDO9" t="s">
        <v>2225</v>
      </c>
      <c r="BDP9" t="s">
        <v>2225</v>
      </c>
      <c r="BDQ9" t="s">
        <v>2225</v>
      </c>
      <c r="BDR9" t="s">
        <v>2225</v>
      </c>
      <c r="BDS9" t="s">
        <v>2122</v>
      </c>
      <c r="BDT9" t="s">
        <v>2122</v>
      </c>
      <c r="BDU9" t="s">
        <v>2122</v>
      </c>
      <c r="BDW9" t="s">
        <v>2092</v>
      </c>
      <c r="BDZ9" t="s">
        <v>2226</v>
      </c>
      <c r="BED9" t="s">
        <v>2227</v>
      </c>
      <c r="BEE9" t="s">
        <v>1475</v>
      </c>
      <c r="BEG9" t="s">
        <v>2228</v>
      </c>
      <c r="BEH9" t="s">
        <v>2025</v>
      </c>
      <c r="BEI9" t="s">
        <v>2025</v>
      </c>
      <c r="BEJ9" t="s">
        <v>2025</v>
      </c>
      <c r="BEK9" t="s">
        <v>2025</v>
      </c>
      <c r="BEL9" t="s">
        <v>2229</v>
      </c>
      <c r="BEM9" t="s">
        <v>2229</v>
      </c>
      <c r="BEN9" t="s">
        <v>2229</v>
      </c>
      <c r="BEO9" t="s">
        <v>2230</v>
      </c>
      <c r="BEP9" t="s">
        <v>2230</v>
      </c>
      <c r="BEQ9" t="s">
        <v>2230</v>
      </c>
      <c r="BET9" t="s">
        <v>2231</v>
      </c>
      <c r="BEU9" t="s">
        <v>2231</v>
      </c>
      <c r="BEV9" t="s">
        <v>2231</v>
      </c>
      <c r="BEW9" t="s">
        <v>2231</v>
      </c>
      <c r="BEX9" t="s">
        <v>2231</v>
      </c>
      <c r="BEZ9" t="s">
        <v>2232</v>
      </c>
      <c r="BFA9" t="s">
        <v>2232</v>
      </c>
      <c r="BFB9" t="s">
        <v>2232</v>
      </c>
      <c r="BFC9" t="s">
        <v>2232</v>
      </c>
      <c r="BFD9" t="s">
        <v>2232</v>
      </c>
      <c r="BFF9" t="s">
        <v>2233</v>
      </c>
      <c r="BFG9" t="s">
        <v>2233</v>
      </c>
      <c r="BFH9" t="s">
        <v>2233</v>
      </c>
      <c r="BFI9" t="s">
        <v>2233</v>
      </c>
      <c r="BFJ9" t="s">
        <v>2233</v>
      </c>
      <c r="BFM9" t="s">
        <v>2234</v>
      </c>
      <c r="BFN9" t="s">
        <v>2234</v>
      </c>
      <c r="BFO9" t="s">
        <v>2234</v>
      </c>
      <c r="BFP9" t="s">
        <v>2028</v>
      </c>
      <c r="BFQ9" t="s">
        <v>2028</v>
      </c>
      <c r="BFR9" t="s">
        <v>2028</v>
      </c>
      <c r="BFS9" t="s">
        <v>2235</v>
      </c>
      <c r="BFV9" t="s">
        <v>2236</v>
      </c>
      <c r="BFW9" t="s">
        <v>2236</v>
      </c>
      <c r="BFX9" t="s">
        <v>2236</v>
      </c>
      <c r="BFY9" t="s">
        <v>2236</v>
      </c>
      <c r="BFZ9" t="s">
        <v>2236</v>
      </c>
      <c r="BGA9" t="s">
        <v>2170</v>
      </c>
      <c r="BGB9" t="s">
        <v>2170</v>
      </c>
      <c r="BGC9" t="s">
        <v>2170</v>
      </c>
      <c r="BGE9" t="s">
        <v>2237</v>
      </c>
      <c r="BGF9">
        <v>2</v>
      </c>
      <c r="BGG9" t="s">
        <v>2238</v>
      </c>
      <c r="BGH9" t="s">
        <v>2239</v>
      </c>
      <c r="BGI9" t="s">
        <v>2239</v>
      </c>
      <c r="BGJ9" t="s">
        <v>2239</v>
      </c>
      <c r="BGK9" t="s">
        <v>2082</v>
      </c>
      <c r="BGL9" t="s">
        <v>2082</v>
      </c>
      <c r="BGM9" t="s">
        <v>2082</v>
      </c>
      <c r="BGN9" t="s">
        <v>2082</v>
      </c>
      <c r="BGO9" t="s">
        <v>2082</v>
      </c>
      <c r="BGP9" t="s">
        <v>2082</v>
      </c>
      <c r="BGQ9" t="s">
        <v>2082</v>
      </c>
      <c r="BGR9" t="s">
        <v>2082</v>
      </c>
      <c r="BGS9" t="s">
        <v>2082</v>
      </c>
      <c r="BGT9" t="s">
        <v>2082</v>
      </c>
      <c r="BGW9" t="s">
        <v>2240</v>
      </c>
      <c r="BGX9" t="s">
        <v>2240</v>
      </c>
      <c r="BGY9" t="s">
        <v>2240</v>
      </c>
      <c r="BGZ9" t="s">
        <v>2240</v>
      </c>
      <c r="BHA9" t="s">
        <v>2240</v>
      </c>
      <c r="BHE9" t="s">
        <v>2241</v>
      </c>
      <c r="BHF9" t="s">
        <v>2242</v>
      </c>
      <c r="BHK9" t="s">
        <v>1989</v>
      </c>
      <c r="BHN9" t="s">
        <v>2217</v>
      </c>
      <c r="BHP9" t="s">
        <v>2243</v>
      </c>
      <c r="BHS9" t="s">
        <v>2244</v>
      </c>
      <c r="BHT9" t="s">
        <v>2244</v>
      </c>
      <c r="BHU9" t="s">
        <v>2244</v>
      </c>
      <c r="BHV9" t="s">
        <v>1989</v>
      </c>
      <c r="BHW9" t="s">
        <v>1981</v>
      </c>
      <c r="BHX9" t="s">
        <v>1981</v>
      </c>
      <c r="BHY9" t="s">
        <v>1981</v>
      </c>
      <c r="BHZ9" t="s">
        <v>1981</v>
      </c>
      <c r="BIA9" t="s">
        <v>1981</v>
      </c>
      <c r="BIB9" t="s">
        <v>1981</v>
      </c>
      <c r="BIC9" t="s">
        <v>1981</v>
      </c>
      <c r="BID9" t="s">
        <v>1981</v>
      </c>
      <c r="BIE9" t="s">
        <v>1981</v>
      </c>
      <c r="BIF9" t="s">
        <v>2113</v>
      </c>
      <c r="BIG9" t="s">
        <v>2113</v>
      </c>
      <c r="BIH9" t="s">
        <v>2113</v>
      </c>
      <c r="BII9" t="s">
        <v>2177</v>
      </c>
      <c r="BIK9" t="s">
        <v>2214</v>
      </c>
      <c r="BIL9" t="s">
        <v>2214</v>
      </c>
      <c r="BIM9" t="s">
        <v>2214</v>
      </c>
      <c r="BIN9" t="s">
        <v>2216</v>
      </c>
      <c r="BIO9" t="s">
        <v>2216</v>
      </c>
      <c r="BIP9" t="s">
        <v>2216</v>
      </c>
      <c r="BIR9" t="s">
        <v>2216</v>
      </c>
      <c r="BIS9" t="s">
        <v>2216</v>
      </c>
      <c r="BIU9" t="s">
        <v>2044</v>
      </c>
      <c r="BIV9" t="s">
        <v>2100</v>
      </c>
      <c r="BIW9" t="s">
        <v>2100</v>
      </c>
      <c r="BIX9" t="s">
        <v>2100</v>
      </c>
      <c r="BIY9" t="s">
        <v>2100</v>
      </c>
      <c r="BIZ9" t="s">
        <v>2100</v>
      </c>
      <c r="BJA9" t="s">
        <v>2011</v>
      </c>
      <c r="BJB9" t="s">
        <v>2177</v>
      </c>
      <c r="BJE9" t="s">
        <v>2218</v>
      </c>
      <c r="BJG9" t="s">
        <v>2007</v>
      </c>
      <c r="BJI9" t="s">
        <v>2215</v>
      </c>
      <c r="BJM9" t="s">
        <v>2217</v>
      </c>
      <c r="BJO9" t="s">
        <v>2113</v>
      </c>
      <c r="BJP9" t="s">
        <v>2113</v>
      </c>
      <c r="BJQ9" t="s">
        <v>2113</v>
      </c>
      <c r="BJR9" t="s">
        <v>2177</v>
      </c>
      <c r="BJT9" t="s">
        <v>2214</v>
      </c>
      <c r="BJU9" t="s">
        <v>2214</v>
      </c>
      <c r="BJV9" t="s">
        <v>2214</v>
      </c>
      <c r="BJW9" t="s">
        <v>2216</v>
      </c>
      <c r="BJX9" t="s">
        <v>2216</v>
      </c>
      <c r="BJY9" t="s">
        <v>2216</v>
      </c>
      <c r="BKA9" t="s">
        <v>2216</v>
      </c>
      <c r="BKB9" t="s">
        <v>2216</v>
      </c>
      <c r="BKD9" t="s">
        <v>2044</v>
      </c>
      <c r="BKE9" t="s">
        <v>2100</v>
      </c>
      <c r="BKF9" t="s">
        <v>2100</v>
      </c>
      <c r="BKG9" t="s">
        <v>2100</v>
      </c>
      <c r="BKH9" t="s">
        <v>2100</v>
      </c>
      <c r="BKI9" t="s">
        <v>2100</v>
      </c>
      <c r="BKJ9" t="s">
        <v>2011</v>
      </c>
      <c r="BKL9" t="s">
        <v>2177</v>
      </c>
      <c r="BKN9" t="s">
        <v>2218</v>
      </c>
      <c r="BKQ9" t="s">
        <v>2007</v>
      </c>
      <c r="BKR9" t="s">
        <v>2215</v>
      </c>
      <c r="BKV9" t="s">
        <v>2217</v>
      </c>
      <c r="BKX9" t="s">
        <v>2218</v>
      </c>
      <c r="BKY9" t="s">
        <v>2113</v>
      </c>
      <c r="BKZ9" t="s">
        <v>2113</v>
      </c>
      <c r="BLA9" t="s">
        <v>2113</v>
      </c>
      <c r="BLE9" t="s">
        <v>2214</v>
      </c>
      <c r="BLF9" t="s">
        <v>2214</v>
      </c>
      <c r="BLG9" t="s">
        <v>2214</v>
      </c>
      <c r="BLH9" t="s">
        <v>2215</v>
      </c>
      <c r="BLJ9" t="s">
        <v>2216</v>
      </c>
      <c r="BLK9" t="s">
        <v>2216</v>
      </c>
      <c r="BLL9" t="s">
        <v>2216</v>
      </c>
      <c r="BLN9" t="s">
        <v>2216</v>
      </c>
      <c r="BLO9" t="s">
        <v>2216</v>
      </c>
      <c r="BLQ9" t="s">
        <v>2044</v>
      </c>
      <c r="BLS9" t="s">
        <v>2217</v>
      </c>
      <c r="BLT9" t="s">
        <v>2100</v>
      </c>
      <c r="BLU9" t="s">
        <v>2100</v>
      </c>
      <c r="BLV9" t="s">
        <v>2100</v>
      </c>
      <c r="BLW9" t="s">
        <v>2100</v>
      </c>
      <c r="BLX9" t="s">
        <v>2100</v>
      </c>
      <c r="BLY9" t="s">
        <v>2011</v>
      </c>
      <c r="BMC9" t="s">
        <v>2218</v>
      </c>
    </row>
    <row r="10" spans="1:1741" x14ac:dyDescent="0.25">
      <c r="A10" t="s">
        <v>1861</v>
      </c>
      <c r="B10" t="s">
        <v>2251</v>
      </c>
      <c r="C10" t="s">
        <v>2251</v>
      </c>
      <c r="D10" t="s">
        <v>2251</v>
      </c>
      <c r="G10" t="s">
        <v>2252</v>
      </c>
      <c r="H10" t="s">
        <v>2252</v>
      </c>
      <c r="I10" t="s">
        <v>2252</v>
      </c>
      <c r="K10" t="s">
        <v>2253</v>
      </c>
      <c r="M10" t="s">
        <v>2254</v>
      </c>
      <c r="N10" t="s">
        <v>2254</v>
      </c>
      <c r="O10" t="s">
        <v>2254</v>
      </c>
      <c r="Q10" t="s">
        <v>2254</v>
      </c>
      <c r="R10" t="s">
        <v>2254</v>
      </c>
      <c r="V10" t="s">
        <v>2255</v>
      </c>
      <c r="W10" t="s">
        <v>2225</v>
      </c>
      <c r="X10" t="s">
        <v>2225</v>
      </c>
      <c r="Y10" t="s">
        <v>2225</v>
      </c>
      <c r="Z10" t="s">
        <v>2225</v>
      </c>
      <c r="AA10" t="s">
        <v>2225</v>
      </c>
      <c r="AB10" t="s">
        <v>2202</v>
      </c>
      <c r="AF10" t="s">
        <v>2251</v>
      </c>
      <c r="AG10" t="s">
        <v>2251</v>
      </c>
      <c r="AH10" t="s">
        <v>2251</v>
      </c>
      <c r="AK10" t="s">
        <v>2252</v>
      </c>
      <c r="AL10" t="s">
        <v>2252</v>
      </c>
      <c r="AM10" t="s">
        <v>2252</v>
      </c>
      <c r="AN10" t="s">
        <v>2254</v>
      </c>
      <c r="AO10" t="s">
        <v>2254</v>
      </c>
      <c r="AP10" t="s">
        <v>2254</v>
      </c>
      <c r="AR10" t="s">
        <v>2254</v>
      </c>
      <c r="AS10" t="s">
        <v>2254</v>
      </c>
      <c r="AV10" t="s">
        <v>2225</v>
      </c>
      <c r="AW10" t="s">
        <v>2225</v>
      </c>
      <c r="AX10" t="s">
        <v>2225</v>
      </c>
      <c r="AY10" t="s">
        <v>2225</v>
      </c>
      <c r="AZ10" t="s">
        <v>2225</v>
      </c>
      <c r="BA10" t="s">
        <v>2202</v>
      </c>
      <c r="BE10" t="s">
        <v>2256</v>
      </c>
      <c r="BG10" t="s">
        <v>2197</v>
      </c>
      <c r="BI10" t="s">
        <v>2253</v>
      </c>
      <c r="BM10" t="s">
        <v>2255</v>
      </c>
      <c r="BO10" t="s">
        <v>2251</v>
      </c>
      <c r="BP10" t="s">
        <v>2251</v>
      </c>
      <c r="BQ10" t="s">
        <v>2251</v>
      </c>
      <c r="BT10" t="s">
        <v>2252</v>
      </c>
      <c r="BU10" t="s">
        <v>2252</v>
      </c>
      <c r="BV10" t="s">
        <v>2252</v>
      </c>
      <c r="BW10" t="s">
        <v>2254</v>
      </c>
      <c r="BX10" t="s">
        <v>2254</v>
      </c>
      <c r="BY10" t="s">
        <v>2254</v>
      </c>
      <c r="CA10" t="s">
        <v>2254</v>
      </c>
      <c r="CB10" t="s">
        <v>2254</v>
      </c>
      <c r="CE10" t="s">
        <v>2225</v>
      </c>
      <c r="CF10" t="s">
        <v>2225</v>
      </c>
      <c r="CG10" t="s">
        <v>2225</v>
      </c>
      <c r="CH10" t="s">
        <v>2225</v>
      </c>
      <c r="CI10" t="s">
        <v>2225</v>
      </c>
      <c r="CJ10" t="s">
        <v>2202</v>
      </c>
      <c r="CN10" t="s">
        <v>2256</v>
      </c>
      <c r="CP10" t="s">
        <v>2197</v>
      </c>
      <c r="CR10" t="s">
        <v>2253</v>
      </c>
      <c r="CV10" t="s">
        <v>2255</v>
      </c>
      <c r="CX10" t="s">
        <v>2257</v>
      </c>
      <c r="CY10" t="s">
        <v>2257</v>
      </c>
      <c r="CZ10" t="s">
        <v>2257</v>
      </c>
      <c r="DC10" t="s">
        <v>2254</v>
      </c>
      <c r="DD10" t="s">
        <v>2254</v>
      </c>
      <c r="DF10" t="s">
        <v>2254</v>
      </c>
      <c r="DG10" t="s">
        <v>2258</v>
      </c>
      <c r="DH10" t="s">
        <v>2259</v>
      </c>
      <c r="DI10" t="s">
        <v>2254</v>
      </c>
      <c r="DJ10" t="s">
        <v>2254</v>
      </c>
      <c r="DK10" t="s">
        <v>2260</v>
      </c>
      <c r="DN10" t="s">
        <v>2210</v>
      </c>
      <c r="DO10" t="s">
        <v>2261</v>
      </c>
      <c r="DP10" t="s">
        <v>2262</v>
      </c>
      <c r="DQ10" t="s">
        <v>2090</v>
      </c>
      <c r="DR10" t="s">
        <v>2090</v>
      </c>
      <c r="DS10" t="s">
        <v>2090</v>
      </c>
      <c r="DT10" t="s">
        <v>2090</v>
      </c>
      <c r="DU10" t="s">
        <v>2090</v>
      </c>
      <c r="DV10" t="s">
        <v>1732</v>
      </c>
      <c r="DW10" t="s">
        <v>1732</v>
      </c>
      <c r="DX10" t="s">
        <v>1732</v>
      </c>
      <c r="DZ10" t="s">
        <v>2174</v>
      </c>
      <c r="EC10" t="s">
        <v>2263</v>
      </c>
      <c r="EG10" t="s">
        <v>2264</v>
      </c>
      <c r="EI10" t="s">
        <v>2156</v>
      </c>
      <c r="EJ10" t="s">
        <v>2265</v>
      </c>
      <c r="EK10" t="s">
        <v>2266</v>
      </c>
      <c r="EL10" t="s">
        <v>2266</v>
      </c>
      <c r="EM10" t="s">
        <v>2266</v>
      </c>
      <c r="EN10" t="s">
        <v>2266</v>
      </c>
      <c r="EO10" t="s">
        <v>2267</v>
      </c>
      <c r="EP10" t="s">
        <v>2267</v>
      </c>
      <c r="EQ10" t="s">
        <v>2267</v>
      </c>
      <c r="ER10" t="s">
        <v>2268</v>
      </c>
      <c r="ES10" t="s">
        <v>2268</v>
      </c>
      <c r="ET10" t="s">
        <v>2268</v>
      </c>
      <c r="EW10" t="s">
        <v>2269</v>
      </c>
      <c r="EX10" t="s">
        <v>2269</v>
      </c>
      <c r="EY10" t="s">
        <v>2269</v>
      </c>
      <c r="EZ10" t="s">
        <v>2269</v>
      </c>
      <c r="FA10" t="s">
        <v>2269</v>
      </c>
      <c r="FC10" t="s">
        <v>1363</v>
      </c>
      <c r="FD10" t="s">
        <v>1363</v>
      </c>
      <c r="FE10" t="s">
        <v>1363</v>
      </c>
      <c r="FF10" t="s">
        <v>1363</v>
      </c>
      <c r="FG10" t="s">
        <v>1363</v>
      </c>
      <c r="FI10" t="s">
        <v>2270</v>
      </c>
      <c r="FJ10" t="s">
        <v>2270</v>
      </c>
      <c r="FK10" t="s">
        <v>2270</v>
      </c>
      <c r="FL10" t="s">
        <v>2270</v>
      </c>
      <c r="FM10" t="s">
        <v>2270</v>
      </c>
      <c r="FP10" t="s">
        <v>2271</v>
      </c>
      <c r="FQ10" t="s">
        <v>2271</v>
      </c>
      <c r="FR10" t="s">
        <v>2271</v>
      </c>
      <c r="FS10" t="s">
        <v>2251</v>
      </c>
      <c r="FT10" t="s">
        <v>2251</v>
      </c>
      <c r="FU10" t="s">
        <v>2251</v>
      </c>
      <c r="FV10" t="s">
        <v>2272</v>
      </c>
      <c r="FY10" t="s">
        <v>2273</v>
      </c>
      <c r="FZ10" t="s">
        <v>2273</v>
      </c>
      <c r="GA10" t="s">
        <v>2273</v>
      </c>
      <c r="GB10" t="s">
        <v>2273</v>
      </c>
      <c r="GC10" t="s">
        <v>2273</v>
      </c>
      <c r="GD10" t="s">
        <v>1685</v>
      </c>
      <c r="GE10" t="s">
        <v>1685</v>
      </c>
      <c r="GF10" t="s">
        <v>1685</v>
      </c>
      <c r="GH10" t="s">
        <v>2274</v>
      </c>
      <c r="GI10" t="s">
        <v>2275</v>
      </c>
      <c r="GJ10" t="s">
        <v>2276</v>
      </c>
      <c r="GK10" t="s">
        <v>2277</v>
      </c>
      <c r="GL10" t="s">
        <v>2277</v>
      </c>
      <c r="GM10" t="s">
        <v>2277</v>
      </c>
      <c r="GZ10" t="s">
        <v>2278</v>
      </c>
      <c r="HA10" t="s">
        <v>2278</v>
      </c>
      <c r="HB10" t="s">
        <v>2278</v>
      </c>
      <c r="HC10" t="s">
        <v>2278</v>
      </c>
      <c r="HD10" t="s">
        <v>2278</v>
      </c>
      <c r="HH10" t="s">
        <v>2279</v>
      </c>
      <c r="HI10" t="s">
        <v>2132</v>
      </c>
      <c r="HN10" t="s">
        <v>1580</v>
      </c>
      <c r="HQ10" t="s">
        <v>2255</v>
      </c>
      <c r="HS10" t="s">
        <v>2280</v>
      </c>
      <c r="HV10" t="s">
        <v>2281</v>
      </c>
      <c r="HW10" t="s">
        <v>2281</v>
      </c>
      <c r="HX10" t="s">
        <v>2281</v>
      </c>
      <c r="HY10" t="s">
        <v>1580</v>
      </c>
      <c r="II10" t="s">
        <v>2256</v>
      </c>
      <c r="IJ10" t="s">
        <v>2251</v>
      </c>
      <c r="IK10" t="s">
        <v>2251</v>
      </c>
      <c r="IL10" t="s">
        <v>2251</v>
      </c>
      <c r="IP10" t="s">
        <v>2252</v>
      </c>
      <c r="IQ10" t="s">
        <v>2252</v>
      </c>
      <c r="IR10" t="s">
        <v>2252</v>
      </c>
      <c r="IS10" t="s">
        <v>2253</v>
      </c>
      <c r="IU10" t="s">
        <v>2254</v>
      </c>
      <c r="IV10" t="s">
        <v>2254</v>
      </c>
      <c r="IW10" t="s">
        <v>2254</v>
      </c>
      <c r="IY10" t="s">
        <v>2254</v>
      </c>
      <c r="IZ10" t="s">
        <v>2254</v>
      </c>
      <c r="JD10" t="s">
        <v>2255</v>
      </c>
      <c r="JE10" t="s">
        <v>2225</v>
      </c>
      <c r="JF10" t="s">
        <v>2225</v>
      </c>
      <c r="JG10" t="s">
        <v>2225</v>
      </c>
      <c r="JH10" t="s">
        <v>2225</v>
      </c>
      <c r="JI10" t="s">
        <v>2225</v>
      </c>
      <c r="JJ10" t="s">
        <v>2202</v>
      </c>
      <c r="JN10" t="s">
        <v>2251</v>
      </c>
      <c r="JO10" t="s">
        <v>2251</v>
      </c>
      <c r="JP10" t="s">
        <v>2251</v>
      </c>
      <c r="JS10" t="s">
        <v>2252</v>
      </c>
      <c r="JT10" t="s">
        <v>2252</v>
      </c>
      <c r="JU10" t="s">
        <v>2252</v>
      </c>
      <c r="JV10" t="s">
        <v>2254</v>
      </c>
      <c r="JW10" t="s">
        <v>2254</v>
      </c>
      <c r="JX10" t="s">
        <v>2254</v>
      </c>
      <c r="JZ10" t="s">
        <v>2254</v>
      </c>
      <c r="KA10" t="s">
        <v>2254</v>
      </c>
      <c r="KD10" t="s">
        <v>2225</v>
      </c>
      <c r="KE10" t="s">
        <v>2225</v>
      </c>
      <c r="KF10" t="s">
        <v>2225</v>
      </c>
      <c r="KG10" t="s">
        <v>2225</v>
      </c>
      <c r="KH10" t="s">
        <v>2225</v>
      </c>
      <c r="KI10" t="s">
        <v>2202</v>
      </c>
      <c r="KM10" t="s">
        <v>2256</v>
      </c>
      <c r="KO10" t="s">
        <v>2197</v>
      </c>
      <c r="KQ10" t="s">
        <v>2253</v>
      </c>
      <c r="KU10" t="s">
        <v>2255</v>
      </c>
      <c r="KW10" t="s">
        <v>2257</v>
      </c>
      <c r="KX10" t="s">
        <v>2257</v>
      </c>
      <c r="KY10" t="s">
        <v>2257</v>
      </c>
      <c r="LC10" t="s">
        <v>2254</v>
      </c>
      <c r="LD10" t="s">
        <v>2254</v>
      </c>
      <c r="LF10" t="s">
        <v>2254</v>
      </c>
      <c r="LG10" t="s">
        <v>2258</v>
      </c>
      <c r="LH10" t="s">
        <v>2259</v>
      </c>
      <c r="LI10" t="s">
        <v>2254</v>
      </c>
      <c r="LJ10" t="s">
        <v>2254</v>
      </c>
      <c r="LK10" t="s">
        <v>2260</v>
      </c>
      <c r="LN10" t="s">
        <v>2210</v>
      </c>
      <c r="LO10" t="s">
        <v>2261</v>
      </c>
      <c r="LP10" t="s">
        <v>2262</v>
      </c>
      <c r="LQ10" t="s">
        <v>2090</v>
      </c>
      <c r="LR10" t="s">
        <v>2090</v>
      </c>
      <c r="LS10" t="s">
        <v>2090</v>
      </c>
      <c r="LT10" t="s">
        <v>2090</v>
      </c>
      <c r="LU10" t="s">
        <v>2090</v>
      </c>
      <c r="LV10" t="s">
        <v>1732</v>
      </c>
      <c r="LW10" t="s">
        <v>1732</v>
      </c>
      <c r="LX10" t="s">
        <v>1732</v>
      </c>
      <c r="LZ10" t="s">
        <v>2174</v>
      </c>
      <c r="MC10" t="s">
        <v>2263</v>
      </c>
      <c r="MG10" t="s">
        <v>2264</v>
      </c>
      <c r="MI10" t="s">
        <v>2156</v>
      </c>
      <c r="MJ10" t="s">
        <v>2282</v>
      </c>
      <c r="MK10" t="s">
        <v>2265</v>
      </c>
      <c r="ML10" t="s">
        <v>2266</v>
      </c>
      <c r="MM10" t="s">
        <v>2266</v>
      </c>
      <c r="MN10" t="s">
        <v>2266</v>
      </c>
      <c r="MO10" t="s">
        <v>2266</v>
      </c>
      <c r="MP10" t="s">
        <v>2267</v>
      </c>
      <c r="MQ10" t="s">
        <v>2267</v>
      </c>
      <c r="MR10" t="s">
        <v>2267</v>
      </c>
      <c r="MS10" t="s">
        <v>2268</v>
      </c>
      <c r="MT10" t="s">
        <v>2268</v>
      </c>
      <c r="MU10" t="s">
        <v>2268</v>
      </c>
      <c r="MX10" t="s">
        <v>2269</v>
      </c>
      <c r="MY10" t="s">
        <v>2269</v>
      </c>
      <c r="MZ10" t="s">
        <v>2269</v>
      </c>
      <c r="NA10" t="s">
        <v>2269</v>
      </c>
      <c r="NB10" t="s">
        <v>2269</v>
      </c>
      <c r="ND10" t="s">
        <v>1363</v>
      </c>
      <c r="NE10" t="s">
        <v>1363</v>
      </c>
      <c r="NF10" t="s">
        <v>1363</v>
      </c>
      <c r="NG10" t="s">
        <v>1363</v>
      </c>
      <c r="NH10" t="s">
        <v>1363</v>
      </c>
      <c r="NJ10" t="s">
        <v>2270</v>
      </c>
      <c r="NK10" t="s">
        <v>2270</v>
      </c>
      <c r="NL10" t="s">
        <v>2270</v>
      </c>
      <c r="NM10" t="s">
        <v>2270</v>
      </c>
      <c r="NN10" t="s">
        <v>2270</v>
      </c>
      <c r="NQ10" t="s">
        <v>2271</v>
      </c>
      <c r="NR10" t="s">
        <v>2271</v>
      </c>
      <c r="NS10" t="s">
        <v>2271</v>
      </c>
      <c r="NT10" t="s">
        <v>2251</v>
      </c>
      <c r="NU10" t="s">
        <v>2251</v>
      </c>
      <c r="NV10" t="s">
        <v>2251</v>
      </c>
      <c r="NW10" t="s">
        <v>2272</v>
      </c>
      <c r="NZ10" t="s">
        <v>2273</v>
      </c>
      <c r="OA10" t="s">
        <v>2273</v>
      </c>
      <c r="OB10" t="s">
        <v>2273</v>
      </c>
      <c r="OC10" t="s">
        <v>2273</v>
      </c>
      <c r="OD10" t="s">
        <v>2273</v>
      </c>
      <c r="OE10" t="s">
        <v>1685</v>
      </c>
      <c r="OF10" t="s">
        <v>1685</v>
      </c>
      <c r="OG10" t="s">
        <v>1685</v>
      </c>
      <c r="OI10" t="s">
        <v>2274</v>
      </c>
      <c r="OK10" t="s">
        <v>2275</v>
      </c>
      <c r="OL10" t="s">
        <v>2276</v>
      </c>
      <c r="OM10" t="s">
        <v>2277</v>
      </c>
      <c r="ON10" t="s">
        <v>2277</v>
      </c>
      <c r="OO10" t="s">
        <v>2277</v>
      </c>
      <c r="PB10" t="s">
        <v>2278</v>
      </c>
      <c r="PC10" t="s">
        <v>2278</v>
      </c>
      <c r="PD10" t="s">
        <v>2278</v>
      </c>
      <c r="PE10" t="s">
        <v>2278</v>
      </c>
      <c r="PF10" t="s">
        <v>2278</v>
      </c>
      <c r="PJ10" t="s">
        <v>2279</v>
      </c>
      <c r="PK10" t="s">
        <v>2132</v>
      </c>
      <c r="PP10" t="s">
        <v>1580</v>
      </c>
      <c r="PS10" t="s">
        <v>2255</v>
      </c>
      <c r="PV10" t="s">
        <v>2280</v>
      </c>
      <c r="PY10" t="s">
        <v>2281</v>
      </c>
      <c r="PZ10" t="s">
        <v>2281</v>
      </c>
      <c r="QA10" t="s">
        <v>2281</v>
      </c>
      <c r="QB10" t="s">
        <v>1580</v>
      </c>
      <c r="QL10" t="s">
        <v>2257</v>
      </c>
      <c r="QM10" t="s">
        <v>2257</v>
      </c>
      <c r="QN10" t="s">
        <v>2257</v>
      </c>
      <c r="QQ10" t="s">
        <v>2254</v>
      </c>
      <c r="QR10" t="s">
        <v>2254</v>
      </c>
      <c r="QT10" t="s">
        <v>2254</v>
      </c>
      <c r="QU10" t="s">
        <v>2258</v>
      </c>
      <c r="QV10" t="s">
        <v>2259</v>
      </c>
      <c r="QW10" t="s">
        <v>2254</v>
      </c>
      <c r="QX10" t="s">
        <v>2254</v>
      </c>
      <c r="QY10" t="s">
        <v>2260</v>
      </c>
      <c r="RB10" t="s">
        <v>2283</v>
      </c>
      <c r="RC10" t="s">
        <v>2261</v>
      </c>
      <c r="RD10" t="s">
        <v>2262</v>
      </c>
      <c r="RE10" t="s">
        <v>2090</v>
      </c>
      <c r="RF10" t="s">
        <v>2090</v>
      </c>
      <c r="RG10" t="s">
        <v>2090</v>
      </c>
      <c r="RH10" t="s">
        <v>2090</v>
      </c>
      <c r="RI10" t="s">
        <v>2090</v>
      </c>
      <c r="RJ10" t="s">
        <v>1732</v>
      </c>
      <c r="RK10" t="s">
        <v>1732</v>
      </c>
      <c r="RL10" t="s">
        <v>1732</v>
      </c>
      <c r="RN10" t="s">
        <v>1580</v>
      </c>
      <c r="RP10" t="s">
        <v>2174</v>
      </c>
      <c r="RS10" t="s">
        <v>2263</v>
      </c>
      <c r="RW10" t="s">
        <v>2264</v>
      </c>
      <c r="RY10" t="s">
        <v>2156</v>
      </c>
      <c r="RZ10" t="s">
        <v>2265</v>
      </c>
      <c r="SA10" t="s">
        <v>2266</v>
      </c>
      <c r="SB10" t="s">
        <v>2266</v>
      </c>
      <c r="SC10" t="s">
        <v>2266</v>
      </c>
      <c r="SD10" t="s">
        <v>2266</v>
      </c>
      <c r="SE10" t="s">
        <v>2267</v>
      </c>
      <c r="SF10" t="s">
        <v>2267</v>
      </c>
      <c r="SG10" t="s">
        <v>2267</v>
      </c>
      <c r="SH10" t="s">
        <v>2268</v>
      </c>
      <c r="SI10" t="s">
        <v>2268</v>
      </c>
      <c r="SJ10" t="s">
        <v>2268</v>
      </c>
      <c r="SM10" t="s">
        <v>2269</v>
      </c>
      <c r="SN10" t="s">
        <v>2269</v>
      </c>
      <c r="SO10" t="s">
        <v>2269</v>
      </c>
      <c r="SP10" t="s">
        <v>2269</v>
      </c>
      <c r="SQ10" t="s">
        <v>2269</v>
      </c>
      <c r="SS10" t="s">
        <v>1363</v>
      </c>
      <c r="ST10" t="s">
        <v>1363</v>
      </c>
      <c r="SU10" t="s">
        <v>1363</v>
      </c>
      <c r="SV10" t="s">
        <v>1363</v>
      </c>
      <c r="SW10" t="s">
        <v>1363</v>
      </c>
      <c r="SY10" t="s">
        <v>2270</v>
      </c>
      <c r="SZ10" t="s">
        <v>2270</v>
      </c>
      <c r="TA10" t="s">
        <v>2270</v>
      </c>
      <c r="TB10" t="s">
        <v>2270</v>
      </c>
      <c r="TC10" t="s">
        <v>2270</v>
      </c>
      <c r="TF10" t="s">
        <v>2271</v>
      </c>
      <c r="TG10" t="s">
        <v>2271</v>
      </c>
      <c r="TH10" t="s">
        <v>2271</v>
      </c>
      <c r="TI10" t="s">
        <v>2251</v>
      </c>
      <c r="TJ10" t="s">
        <v>2251</v>
      </c>
      <c r="TK10" t="s">
        <v>2251</v>
      </c>
      <c r="TL10" t="s">
        <v>2272</v>
      </c>
      <c r="TO10" t="s">
        <v>2273</v>
      </c>
      <c r="TP10" t="s">
        <v>2273</v>
      </c>
      <c r="TQ10" t="s">
        <v>2273</v>
      </c>
      <c r="TR10" t="s">
        <v>2273</v>
      </c>
      <c r="TS10" t="s">
        <v>2273</v>
      </c>
      <c r="TT10" t="s">
        <v>1685</v>
      </c>
      <c r="TU10" t="s">
        <v>1685</v>
      </c>
      <c r="TV10" t="s">
        <v>1685</v>
      </c>
      <c r="TX10" t="s">
        <v>2274</v>
      </c>
      <c r="TY10" t="s">
        <v>2275</v>
      </c>
      <c r="TZ10" t="s">
        <v>2276</v>
      </c>
      <c r="UA10" t="s">
        <v>2277</v>
      </c>
      <c r="UB10" t="s">
        <v>2277</v>
      </c>
      <c r="UC10" t="s">
        <v>2277</v>
      </c>
      <c r="UP10" t="s">
        <v>2278</v>
      </c>
      <c r="UQ10" t="s">
        <v>2278</v>
      </c>
      <c r="UR10" t="s">
        <v>2278</v>
      </c>
      <c r="US10" t="s">
        <v>2278</v>
      </c>
      <c r="UT10" t="s">
        <v>2278</v>
      </c>
      <c r="UX10" t="s">
        <v>2279</v>
      </c>
      <c r="UY10" t="s">
        <v>2132</v>
      </c>
      <c r="VD10" t="s">
        <v>1580</v>
      </c>
      <c r="VG10" t="s">
        <v>2255</v>
      </c>
      <c r="VI10" t="s">
        <v>2280</v>
      </c>
      <c r="VL10" t="s">
        <v>2281</v>
      </c>
      <c r="VM10" t="s">
        <v>2281</v>
      </c>
      <c r="VN10" t="s">
        <v>2281</v>
      </c>
      <c r="VO10" t="s">
        <v>1580</v>
      </c>
      <c r="VY10" t="s">
        <v>2256</v>
      </c>
      <c r="VZ10" t="s">
        <v>2251</v>
      </c>
      <c r="WA10" t="s">
        <v>2251</v>
      </c>
      <c r="WB10" t="s">
        <v>2251</v>
      </c>
      <c r="WF10" t="s">
        <v>2252</v>
      </c>
      <c r="WG10" t="s">
        <v>2252</v>
      </c>
      <c r="WH10" t="s">
        <v>2252</v>
      </c>
      <c r="WI10" t="s">
        <v>2253</v>
      </c>
      <c r="WJ10" t="s">
        <v>2254</v>
      </c>
      <c r="WL10" t="s">
        <v>2254</v>
      </c>
      <c r="WM10" t="s">
        <v>2254</v>
      </c>
      <c r="WO10" t="s">
        <v>2254</v>
      </c>
      <c r="WP10" t="s">
        <v>2254</v>
      </c>
      <c r="WT10" t="s">
        <v>2255</v>
      </c>
      <c r="WU10" t="s">
        <v>2225</v>
      </c>
      <c r="WV10" t="s">
        <v>2225</v>
      </c>
      <c r="WW10" t="s">
        <v>2225</v>
      </c>
      <c r="WX10" t="s">
        <v>2225</v>
      </c>
      <c r="WY10" t="s">
        <v>2225</v>
      </c>
      <c r="WZ10" t="s">
        <v>2202</v>
      </c>
      <c r="XD10" t="s">
        <v>2257</v>
      </c>
      <c r="XE10" t="s">
        <v>2257</v>
      </c>
      <c r="XF10" t="s">
        <v>2257</v>
      </c>
      <c r="XI10" t="s">
        <v>2254</v>
      </c>
      <c r="XJ10" t="s">
        <v>2254</v>
      </c>
      <c r="XL10" t="s">
        <v>2254</v>
      </c>
      <c r="XM10" t="s">
        <v>2258</v>
      </c>
      <c r="XN10" t="s">
        <v>2259</v>
      </c>
      <c r="XO10" t="s">
        <v>2254</v>
      </c>
      <c r="XP10" t="s">
        <v>2254</v>
      </c>
      <c r="XQ10" t="s">
        <v>2260</v>
      </c>
      <c r="XT10" t="s">
        <v>2250</v>
      </c>
      <c r="XU10" t="s">
        <v>2261</v>
      </c>
      <c r="XV10" t="s">
        <v>2262</v>
      </c>
      <c r="XW10" t="s">
        <v>2090</v>
      </c>
      <c r="XX10" t="s">
        <v>2090</v>
      </c>
      <c r="XY10" t="s">
        <v>2090</v>
      </c>
      <c r="XZ10" t="s">
        <v>2090</v>
      </c>
      <c r="YA10" t="s">
        <v>2090</v>
      </c>
      <c r="YB10" t="s">
        <v>1732</v>
      </c>
      <c r="YC10" t="s">
        <v>1732</v>
      </c>
      <c r="YD10" t="s">
        <v>1732</v>
      </c>
      <c r="YG10" t="s">
        <v>2174</v>
      </c>
      <c r="YJ10" t="s">
        <v>2263</v>
      </c>
      <c r="YN10" t="s">
        <v>2264</v>
      </c>
      <c r="YP10" t="s">
        <v>2156</v>
      </c>
      <c r="YQ10" t="s">
        <v>2265</v>
      </c>
      <c r="YR10" t="s">
        <v>2266</v>
      </c>
      <c r="YS10" t="s">
        <v>2266</v>
      </c>
      <c r="YT10" t="s">
        <v>2266</v>
      </c>
      <c r="YU10" t="s">
        <v>2266</v>
      </c>
      <c r="YV10" t="s">
        <v>2267</v>
      </c>
      <c r="YW10" t="s">
        <v>2267</v>
      </c>
      <c r="YX10" t="s">
        <v>2267</v>
      </c>
      <c r="YY10" t="s">
        <v>2268</v>
      </c>
      <c r="YZ10" t="s">
        <v>2268</v>
      </c>
      <c r="ZA10" t="s">
        <v>2268</v>
      </c>
      <c r="ZD10" t="s">
        <v>2269</v>
      </c>
      <c r="ZE10" t="s">
        <v>2269</v>
      </c>
      <c r="ZF10" t="s">
        <v>2269</v>
      </c>
      <c r="ZG10" t="s">
        <v>2269</v>
      </c>
      <c r="ZH10" t="s">
        <v>2269</v>
      </c>
      <c r="ZJ10" t="s">
        <v>1363</v>
      </c>
      <c r="ZK10" t="s">
        <v>1363</v>
      </c>
      <c r="ZL10" t="s">
        <v>1363</v>
      </c>
      <c r="ZM10" t="s">
        <v>1363</v>
      </c>
      <c r="ZN10" t="s">
        <v>1363</v>
      </c>
      <c r="ZP10" t="s">
        <v>2270</v>
      </c>
      <c r="ZQ10" t="s">
        <v>2270</v>
      </c>
      <c r="ZR10" t="s">
        <v>2270</v>
      </c>
      <c r="ZS10" t="s">
        <v>2270</v>
      </c>
      <c r="ZT10" t="s">
        <v>2270</v>
      </c>
      <c r="ZW10" t="s">
        <v>2271</v>
      </c>
      <c r="ZX10" t="s">
        <v>2271</v>
      </c>
      <c r="ZY10" t="s">
        <v>2271</v>
      </c>
      <c r="ZZ10" t="s">
        <v>2251</v>
      </c>
      <c r="AAA10" t="s">
        <v>2251</v>
      </c>
      <c r="AAB10" t="s">
        <v>2251</v>
      </c>
      <c r="AAC10" t="s">
        <v>2272</v>
      </c>
      <c r="AAF10" t="s">
        <v>2273</v>
      </c>
      <c r="AAG10" t="s">
        <v>2273</v>
      </c>
      <c r="AAH10" t="s">
        <v>2273</v>
      </c>
      <c r="AAI10" t="s">
        <v>2273</v>
      </c>
      <c r="AAJ10" t="s">
        <v>2273</v>
      </c>
      <c r="AAK10" t="s">
        <v>1685</v>
      </c>
      <c r="AAL10" t="s">
        <v>1685</v>
      </c>
      <c r="AAM10" t="s">
        <v>1685</v>
      </c>
      <c r="AAO10" t="s">
        <v>2274</v>
      </c>
      <c r="AAP10" t="s">
        <v>2275</v>
      </c>
      <c r="AAQ10" t="s">
        <v>2276</v>
      </c>
      <c r="AAR10" t="s">
        <v>2277</v>
      </c>
      <c r="AAS10" t="s">
        <v>2277</v>
      </c>
      <c r="AAT10" t="s">
        <v>2277</v>
      </c>
      <c r="ABG10" t="s">
        <v>2278</v>
      </c>
      <c r="ABH10" t="s">
        <v>2278</v>
      </c>
      <c r="ABI10" t="s">
        <v>2278</v>
      </c>
      <c r="ABJ10" t="s">
        <v>2278</v>
      </c>
      <c r="ABK10" t="s">
        <v>2278</v>
      </c>
      <c r="ABO10" t="s">
        <v>2279</v>
      </c>
      <c r="ABP10" t="s">
        <v>2132</v>
      </c>
      <c r="ABU10" t="s">
        <v>1580</v>
      </c>
      <c r="ABX10" t="s">
        <v>2255</v>
      </c>
      <c r="ABZ10" t="s">
        <v>2280</v>
      </c>
      <c r="ACC10" t="s">
        <v>2281</v>
      </c>
      <c r="ACD10" t="s">
        <v>2281</v>
      </c>
      <c r="ACE10" t="s">
        <v>2281</v>
      </c>
      <c r="ACF10" t="s">
        <v>1580</v>
      </c>
      <c r="ACP10" t="s">
        <v>2251</v>
      </c>
      <c r="ACQ10" t="s">
        <v>2251</v>
      </c>
      <c r="ACR10" t="s">
        <v>2251</v>
      </c>
      <c r="ACU10" t="s">
        <v>2273</v>
      </c>
      <c r="ACV10" t="s">
        <v>2273</v>
      </c>
      <c r="ACW10" t="s">
        <v>2273</v>
      </c>
      <c r="ACX10" t="s">
        <v>2273</v>
      </c>
      <c r="ACY10" t="s">
        <v>2273</v>
      </c>
      <c r="ACZ10" t="s">
        <v>2252</v>
      </c>
      <c r="ADA10" t="s">
        <v>2252</v>
      </c>
      <c r="ADB10" t="s">
        <v>2252</v>
      </c>
      <c r="ADC10" t="s">
        <v>2254</v>
      </c>
      <c r="ADD10" t="s">
        <v>2254</v>
      </c>
      <c r="ADE10" t="s">
        <v>2254</v>
      </c>
      <c r="ADG10" t="s">
        <v>2284</v>
      </c>
      <c r="ADH10" t="s">
        <v>2254</v>
      </c>
      <c r="ADI10" t="s">
        <v>2254</v>
      </c>
      <c r="ADJ10" t="s">
        <v>2260</v>
      </c>
      <c r="ADN10" t="s">
        <v>2225</v>
      </c>
      <c r="ADO10" t="s">
        <v>2225</v>
      </c>
      <c r="ADP10" t="s">
        <v>2225</v>
      </c>
      <c r="ADQ10" t="s">
        <v>2225</v>
      </c>
      <c r="ADR10" t="s">
        <v>2225</v>
      </c>
      <c r="ADS10" t="s">
        <v>2158</v>
      </c>
      <c r="ADT10" t="s">
        <v>2158</v>
      </c>
      <c r="ADU10" t="s">
        <v>2158</v>
      </c>
      <c r="ADV10" t="s">
        <v>2158</v>
      </c>
      <c r="ADW10" t="s">
        <v>2158</v>
      </c>
      <c r="ADX10" t="s">
        <v>2158</v>
      </c>
      <c r="ADY10" t="s">
        <v>2158</v>
      </c>
      <c r="ADZ10" t="s">
        <v>2158</v>
      </c>
      <c r="AEA10" t="s">
        <v>2158</v>
      </c>
      <c r="AEB10" t="s">
        <v>2158</v>
      </c>
      <c r="AEC10" t="s">
        <v>2202</v>
      </c>
      <c r="AEE10" t="s">
        <v>2278</v>
      </c>
      <c r="AEF10" t="s">
        <v>2278</v>
      </c>
      <c r="AEG10" t="s">
        <v>2278</v>
      </c>
      <c r="AEH10" t="s">
        <v>2278</v>
      </c>
      <c r="AEI10" t="s">
        <v>2278</v>
      </c>
      <c r="AEK10" t="s">
        <v>2256</v>
      </c>
      <c r="AER10" t="s">
        <v>2253</v>
      </c>
      <c r="AET10" t="s">
        <v>2266</v>
      </c>
      <c r="AEU10" t="s">
        <v>2266</v>
      </c>
      <c r="AEV10" t="s">
        <v>2266</v>
      </c>
      <c r="AEW10" t="s">
        <v>2266</v>
      </c>
      <c r="AFA10" t="s">
        <v>2269</v>
      </c>
      <c r="AFB10" t="s">
        <v>2269</v>
      </c>
      <c r="AFC10" t="s">
        <v>2269</v>
      </c>
      <c r="AFD10" t="s">
        <v>2269</v>
      </c>
      <c r="AFE10" t="s">
        <v>2269</v>
      </c>
      <c r="AFG10" t="s">
        <v>2270</v>
      </c>
      <c r="AFH10" t="s">
        <v>2270</v>
      </c>
      <c r="AFI10" t="s">
        <v>2270</v>
      </c>
      <c r="AFJ10" t="s">
        <v>2270</v>
      </c>
      <c r="AFK10" t="s">
        <v>2270</v>
      </c>
      <c r="AFL10" t="s">
        <v>2255</v>
      </c>
      <c r="AFP10" t="s">
        <v>2281</v>
      </c>
      <c r="AFQ10" t="s">
        <v>2281</v>
      </c>
      <c r="AFR10" t="s">
        <v>2281</v>
      </c>
      <c r="AFS10" t="s">
        <v>2256</v>
      </c>
      <c r="AFT10" t="s">
        <v>2251</v>
      </c>
      <c r="AFU10" t="s">
        <v>2251</v>
      </c>
      <c r="AFV10" t="s">
        <v>2251</v>
      </c>
      <c r="AFZ10" t="s">
        <v>2252</v>
      </c>
      <c r="AGA10" t="s">
        <v>2252</v>
      </c>
      <c r="AGB10" t="s">
        <v>2252</v>
      </c>
      <c r="AGC10" t="s">
        <v>2253</v>
      </c>
      <c r="AGE10" t="s">
        <v>2254</v>
      </c>
      <c r="AGF10" t="s">
        <v>2254</v>
      </c>
      <c r="AGG10" t="s">
        <v>2254</v>
      </c>
      <c r="AGI10" t="s">
        <v>2254</v>
      </c>
      <c r="AGJ10" t="s">
        <v>2254</v>
      </c>
      <c r="AGN10" t="s">
        <v>2255</v>
      </c>
      <c r="AGO10" t="s">
        <v>2225</v>
      </c>
      <c r="AGP10" t="s">
        <v>2225</v>
      </c>
      <c r="AGQ10" t="s">
        <v>2225</v>
      </c>
      <c r="AGR10" t="s">
        <v>2225</v>
      </c>
      <c r="AGS10" t="s">
        <v>2225</v>
      </c>
      <c r="AGT10" t="s">
        <v>2202</v>
      </c>
      <c r="AGX10" t="s">
        <v>2257</v>
      </c>
      <c r="AGY10" t="s">
        <v>2257</v>
      </c>
      <c r="AGZ10" t="s">
        <v>2257</v>
      </c>
      <c r="AHC10" t="s">
        <v>2254</v>
      </c>
      <c r="AHD10" t="s">
        <v>2254</v>
      </c>
      <c r="AHF10" t="s">
        <v>2254</v>
      </c>
      <c r="AHG10" t="s">
        <v>2258</v>
      </c>
      <c r="AHH10" t="s">
        <v>2259</v>
      </c>
      <c r="AHI10" t="s">
        <v>2254</v>
      </c>
      <c r="AHJ10" t="s">
        <v>2254</v>
      </c>
      <c r="AHK10" t="s">
        <v>2260</v>
      </c>
      <c r="AHN10" t="s">
        <v>2285</v>
      </c>
      <c r="AHO10" t="s">
        <v>2261</v>
      </c>
      <c r="AHP10" t="s">
        <v>2262</v>
      </c>
      <c r="AHQ10" t="s">
        <v>2090</v>
      </c>
      <c r="AHR10" t="s">
        <v>2090</v>
      </c>
      <c r="AHS10" t="s">
        <v>2090</v>
      </c>
      <c r="AHT10" t="s">
        <v>2090</v>
      </c>
      <c r="AHU10" t="s">
        <v>2090</v>
      </c>
      <c r="AHV10" t="s">
        <v>1732</v>
      </c>
      <c r="AHW10" t="s">
        <v>1732</v>
      </c>
      <c r="AHX10" t="s">
        <v>1732</v>
      </c>
      <c r="AHZ10" t="s">
        <v>1580</v>
      </c>
      <c r="AIB10" t="s">
        <v>2174</v>
      </c>
      <c r="AIE10" t="s">
        <v>2263</v>
      </c>
      <c r="AII10" t="s">
        <v>2264</v>
      </c>
      <c r="AIJ10" t="s">
        <v>2156</v>
      </c>
      <c r="AIL10" t="s">
        <v>2265</v>
      </c>
      <c r="AIM10" t="s">
        <v>2266</v>
      </c>
      <c r="AIN10" t="s">
        <v>2266</v>
      </c>
      <c r="AIO10" t="s">
        <v>2266</v>
      </c>
      <c r="AIP10" t="s">
        <v>2266</v>
      </c>
      <c r="AIQ10" t="s">
        <v>2267</v>
      </c>
      <c r="AIR10" t="s">
        <v>2267</v>
      </c>
      <c r="AIS10" t="s">
        <v>2267</v>
      </c>
      <c r="AIT10" t="s">
        <v>2268</v>
      </c>
      <c r="AIU10" t="s">
        <v>2268</v>
      </c>
      <c r="AIV10" t="s">
        <v>2268</v>
      </c>
      <c r="AIY10" t="s">
        <v>2269</v>
      </c>
      <c r="AIZ10" t="s">
        <v>2269</v>
      </c>
      <c r="AJA10" t="s">
        <v>2269</v>
      </c>
      <c r="AJB10" t="s">
        <v>2269</v>
      </c>
      <c r="AJC10" t="s">
        <v>2269</v>
      </c>
      <c r="AJE10" t="s">
        <v>1363</v>
      </c>
      <c r="AJF10" t="s">
        <v>1363</v>
      </c>
      <c r="AJG10" t="s">
        <v>1363</v>
      </c>
      <c r="AJH10" t="s">
        <v>1363</v>
      </c>
      <c r="AJI10" t="s">
        <v>1363</v>
      </c>
      <c r="AJK10" t="s">
        <v>2270</v>
      </c>
      <c r="AJL10" t="s">
        <v>2270</v>
      </c>
      <c r="AJM10" t="s">
        <v>2270</v>
      </c>
      <c r="AJN10" t="s">
        <v>2270</v>
      </c>
      <c r="AJO10" t="s">
        <v>2270</v>
      </c>
      <c r="AJR10" t="s">
        <v>2271</v>
      </c>
      <c r="AJS10" t="s">
        <v>2271</v>
      </c>
      <c r="AJT10" t="s">
        <v>2271</v>
      </c>
      <c r="AJU10" t="s">
        <v>2251</v>
      </c>
      <c r="AJV10" t="s">
        <v>2251</v>
      </c>
      <c r="AJW10" t="s">
        <v>2251</v>
      </c>
      <c r="AJX10" t="s">
        <v>2272</v>
      </c>
      <c r="AKA10" t="s">
        <v>2273</v>
      </c>
      <c r="AKB10" t="s">
        <v>2273</v>
      </c>
      <c r="AKC10" t="s">
        <v>2273</v>
      </c>
      <c r="AKD10" t="s">
        <v>2273</v>
      </c>
      <c r="AKE10" t="s">
        <v>2273</v>
      </c>
      <c r="AKF10" t="s">
        <v>1685</v>
      </c>
      <c r="AKG10" t="s">
        <v>1685</v>
      </c>
      <c r="AKH10" t="s">
        <v>1685</v>
      </c>
      <c r="AKJ10" t="s">
        <v>2274</v>
      </c>
      <c r="AKK10" t="s">
        <v>2275</v>
      </c>
      <c r="AKL10" t="s">
        <v>2276</v>
      </c>
      <c r="AKM10" t="s">
        <v>2277</v>
      </c>
      <c r="AKN10" t="s">
        <v>2277</v>
      </c>
      <c r="AKO10" t="s">
        <v>2277</v>
      </c>
      <c r="ALB10" t="s">
        <v>2278</v>
      </c>
      <c r="ALC10" t="s">
        <v>2278</v>
      </c>
      <c r="ALD10" t="s">
        <v>2278</v>
      </c>
      <c r="ALE10" t="s">
        <v>2278</v>
      </c>
      <c r="ALF10" t="s">
        <v>2278</v>
      </c>
      <c r="ALJ10" t="s">
        <v>2279</v>
      </c>
      <c r="ALK10" t="s">
        <v>2132</v>
      </c>
      <c r="ALP10" t="s">
        <v>1580</v>
      </c>
      <c r="ALS10" t="s">
        <v>2255</v>
      </c>
      <c r="ALU10" t="s">
        <v>2280</v>
      </c>
      <c r="ALX10" t="s">
        <v>2281</v>
      </c>
      <c r="ALY10" t="s">
        <v>2281</v>
      </c>
      <c r="ALZ10" t="s">
        <v>2281</v>
      </c>
      <c r="AMA10" t="s">
        <v>1580</v>
      </c>
      <c r="AMK10" t="s">
        <v>2251</v>
      </c>
      <c r="AML10" t="s">
        <v>2251</v>
      </c>
      <c r="AMM10" t="s">
        <v>2251</v>
      </c>
      <c r="AMP10" t="s">
        <v>2252</v>
      </c>
      <c r="AMQ10" t="s">
        <v>2252</v>
      </c>
      <c r="AMR10" t="s">
        <v>2252</v>
      </c>
      <c r="AMS10" t="s">
        <v>2254</v>
      </c>
      <c r="AMT10" t="s">
        <v>2254</v>
      </c>
      <c r="AMU10" t="s">
        <v>2254</v>
      </c>
      <c r="AMW10" t="s">
        <v>2254</v>
      </c>
      <c r="AMX10" t="s">
        <v>2254</v>
      </c>
      <c r="ANA10" t="s">
        <v>2225</v>
      </c>
      <c r="ANB10" t="s">
        <v>2225</v>
      </c>
      <c r="ANC10" t="s">
        <v>2225</v>
      </c>
      <c r="AND10" t="s">
        <v>2225</v>
      </c>
      <c r="ANE10" t="s">
        <v>2225</v>
      </c>
      <c r="ANF10" t="s">
        <v>2202</v>
      </c>
      <c r="ANJ10" t="s">
        <v>2256</v>
      </c>
      <c r="ANL10" t="s">
        <v>2197</v>
      </c>
      <c r="ANN10" t="s">
        <v>2253</v>
      </c>
      <c r="ANR10" t="s">
        <v>2255</v>
      </c>
      <c r="ANT10" t="s">
        <v>2257</v>
      </c>
      <c r="ANU10" t="s">
        <v>2257</v>
      </c>
      <c r="ANV10" t="s">
        <v>2257</v>
      </c>
      <c r="ANY10" t="s">
        <v>2254</v>
      </c>
      <c r="ANZ10" t="s">
        <v>2254</v>
      </c>
      <c r="AOB10" t="s">
        <v>2254</v>
      </c>
      <c r="AOC10" t="s">
        <v>2258</v>
      </c>
      <c r="AOD10" t="s">
        <v>2259</v>
      </c>
      <c r="AOE10" t="s">
        <v>2254</v>
      </c>
      <c r="AOF10" t="s">
        <v>2254</v>
      </c>
      <c r="AOG10" t="s">
        <v>2260</v>
      </c>
      <c r="AOJ10" t="s">
        <v>2212</v>
      </c>
      <c r="AOK10" t="s">
        <v>2261</v>
      </c>
      <c r="AOL10" t="s">
        <v>2262</v>
      </c>
      <c r="AOM10" t="s">
        <v>2090</v>
      </c>
      <c r="AON10" t="s">
        <v>2090</v>
      </c>
      <c r="AOO10" t="s">
        <v>2090</v>
      </c>
      <c r="AOP10" t="s">
        <v>2090</v>
      </c>
      <c r="AOQ10" t="s">
        <v>2090</v>
      </c>
      <c r="AOR10" t="s">
        <v>1732</v>
      </c>
      <c r="AOS10" t="s">
        <v>1732</v>
      </c>
      <c r="AOT10" t="s">
        <v>1732</v>
      </c>
      <c r="AOV10" t="s">
        <v>1580</v>
      </c>
      <c r="AOW10" t="s">
        <v>2174</v>
      </c>
      <c r="AOZ10" t="s">
        <v>2263</v>
      </c>
      <c r="APD10" t="s">
        <v>2264</v>
      </c>
      <c r="APE10" t="s">
        <v>2156</v>
      </c>
      <c r="APG10" t="s">
        <v>2265</v>
      </c>
      <c r="APH10" t="s">
        <v>2266</v>
      </c>
      <c r="API10" t="s">
        <v>2266</v>
      </c>
      <c r="APJ10" t="s">
        <v>2266</v>
      </c>
      <c r="APK10" t="s">
        <v>2266</v>
      </c>
      <c r="APL10" t="s">
        <v>2267</v>
      </c>
      <c r="APM10" t="s">
        <v>2267</v>
      </c>
      <c r="APN10" t="s">
        <v>2267</v>
      </c>
      <c r="APO10" t="s">
        <v>2268</v>
      </c>
      <c r="APP10" t="s">
        <v>2268</v>
      </c>
      <c r="APQ10" t="s">
        <v>2268</v>
      </c>
      <c r="APT10" t="s">
        <v>2269</v>
      </c>
      <c r="APU10" t="s">
        <v>2269</v>
      </c>
      <c r="APV10" t="s">
        <v>2269</v>
      </c>
      <c r="APW10" t="s">
        <v>2269</v>
      </c>
      <c r="APX10" t="s">
        <v>2269</v>
      </c>
      <c r="APZ10" t="s">
        <v>1363</v>
      </c>
      <c r="AQA10" t="s">
        <v>1363</v>
      </c>
      <c r="AQB10" t="s">
        <v>1363</v>
      </c>
      <c r="AQC10" t="s">
        <v>1363</v>
      </c>
      <c r="AQD10" t="s">
        <v>1363</v>
      </c>
      <c r="AQF10" t="s">
        <v>2270</v>
      </c>
      <c r="AQG10" t="s">
        <v>2270</v>
      </c>
      <c r="AQH10" t="s">
        <v>2270</v>
      </c>
      <c r="AQI10" t="s">
        <v>2270</v>
      </c>
      <c r="AQJ10" t="s">
        <v>2270</v>
      </c>
      <c r="AQM10" t="s">
        <v>2271</v>
      </c>
      <c r="AQN10" t="s">
        <v>2271</v>
      </c>
      <c r="AQO10" t="s">
        <v>2271</v>
      </c>
      <c r="AQP10" t="s">
        <v>2251</v>
      </c>
      <c r="AQQ10" t="s">
        <v>2251</v>
      </c>
      <c r="AQR10" t="s">
        <v>2251</v>
      </c>
      <c r="AQS10" t="s">
        <v>2272</v>
      </c>
      <c r="AQV10" t="s">
        <v>2273</v>
      </c>
      <c r="AQW10" t="s">
        <v>2273</v>
      </c>
      <c r="AQX10" t="s">
        <v>2273</v>
      </c>
      <c r="AQY10" t="s">
        <v>2273</v>
      </c>
      <c r="AQZ10" t="s">
        <v>2273</v>
      </c>
      <c r="ARA10" t="s">
        <v>1685</v>
      </c>
      <c r="ARB10" t="s">
        <v>1685</v>
      </c>
      <c r="ARC10" t="s">
        <v>1685</v>
      </c>
      <c r="ARE10" t="s">
        <v>2274</v>
      </c>
      <c r="ARF10" t="s">
        <v>2275</v>
      </c>
      <c r="ARG10" t="s">
        <v>2276</v>
      </c>
      <c r="ARH10" t="s">
        <v>2277</v>
      </c>
      <c r="ARI10" t="s">
        <v>2277</v>
      </c>
      <c r="ARJ10" t="s">
        <v>2277</v>
      </c>
      <c r="ARW10" t="s">
        <v>2278</v>
      </c>
      <c r="ARX10" t="s">
        <v>2278</v>
      </c>
      <c r="ARY10" t="s">
        <v>2278</v>
      </c>
      <c r="ARZ10" t="s">
        <v>2278</v>
      </c>
      <c r="ASA10" t="s">
        <v>2278</v>
      </c>
      <c r="ASE10" t="s">
        <v>2279</v>
      </c>
      <c r="ASF10" t="s">
        <v>2132</v>
      </c>
      <c r="ASK10" t="s">
        <v>1580</v>
      </c>
      <c r="ASN10" t="s">
        <v>2255</v>
      </c>
      <c r="ASP10" t="s">
        <v>2280</v>
      </c>
      <c r="ASS10" t="s">
        <v>2281</v>
      </c>
      <c r="AST10" t="s">
        <v>2281</v>
      </c>
      <c r="ASU10" t="s">
        <v>2281</v>
      </c>
      <c r="ASV10" t="s">
        <v>1580</v>
      </c>
      <c r="ATF10" t="s">
        <v>2257</v>
      </c>
      <c r="ATG10" t="s">
        <v>2257</v>
      </c>
      <c r="ATH10" t="s">
        <v>2257</v>
      </c>
      <c r="ATK10" t="s">
        <v>2254</v>
      </c>
      <c r="ATL10" t="s">
        <v>2254</v>
      </c>
      <c r="ATN10" t="s">
        <v>2254</v>
      </c>
      <c r="ATO10" t="s">
        <v>2258</v>
      </c>
      <c r="ATP10" t="s">
        <v>2259</v>
      </c>
      <c r="ATQ10" t="s">
        <v>2254</v>
      </c>
      <c r="ATR10" t="s">
        <v>2254</v>
      </c>
      <c r="ATS10" t="s">
        <v>2260</v>
      </c>
      <c r="ATV10" t="s">
        <v>1576</v>
      </c>
      <c r="ATW10" t="s">
        <v>2261</v>
      </c>
      <c r="ATX10" t="s">
        <v>2262</v>
      </c>
      <c r="ATY10" t="s">
        <v>2090</v>
      </c>
      <c r="ATZ10" t="s">
        <v>2090</v>
      </c>
      <c r="AUA10" t="s">
        <v>2090</v>
      </c>
      <c r="AUB10" t="s">
        <v>2090</v>
      </c>
      <c r="AUC10" t="s">
        <v>2090</v>
      </c>
      <c r="AUD10" t="s">
        <v>1732</v>
      </c>
      <c r="AUE10" t="s">
        <v>1732</v>
      </c>
      <c r="AUF10" t="s">
        <v>1732</v>
      </c>
      <c r="AUH10" t="s">
        <v>1580</v>
      </c>
      <c r="AUI10" t="s">
        <v>2174</v>
      </c>
      <c r="AUL10" t="s">
        <v>2263</v>
      </c>
      <c r="AUP10" t="s">
        <v>2264</v>
      </c>
      <c r="AUR10" t="s">
        <v>2156</v>
      </c>
      <c r="AUS10" t="s">
        <v>2265</v>
      </c>
      <c r="AUT10" t="s">
        <v>2266</v>
      </c>
      <c r="AUU10" t="s">
        <v>2266</v>
      </c>
      <c r="AUV10" t="s">
        <v>2266</v>
      </c>
      <c r="AUW10" t="s">
        <v>2266</v>
      </c>
      <c r="AUX10" t="s">
        <v>2267</v>
      </c>
      <c r="AUY10" t="s">
        <v>2267</v>
      </c>
      <c r="AUZ10" t="s">
        <v>2267</v>
      </c>
      <c r="AVA10" t="s">
        <v>2268</v>
      </c>
      <c r="AVB10" t="s">
        <v>2268</v>
      </c>
      <c r="AVC10" t="s">
        <v>2268</v>
      </c>
      <c r="AVF10" t="s">
        <v>2269</v>
      </c>
      <c r="AVG10" t="s">
        <v>2269</v>
      </c>
      <c r="AVH10" t="s">
        <v>2269</v>
      </c>
      <c r="AVI10" t="s">
        <v>2269</v>
      </c>
      <c r="AVJ10" t="s">
        <v>2269</v>
      </c>
      <c r="AVL10" t="s">
        <v>1363</v>
      </c>
      <c r="AVM10" t="s">
        <v>1363</v>
      </c>
      <c r="AVN10" t="s">
        <v>1363</v>
      </c>
      <c r="AVO10" t="s">
        <v>1363</v>
      </c>
      <c r="AVP10" t="s">
        <v>1363</v>
      </c>
      <c r="AVR10" t="s">
        <v>2270</v>
      </c>
      <c r="AVS10" t="s">
        <v>2270</v>
      </c>
      <c r="AVT10" t="s">
        <v>2270</v>
      </c>
      <c r="AVU10" t="s">
        <v>2270</v>
      </c>
      <c r="AVV10" t="s">
        <v>2270</v>
      </c>
      <c r="AVY10" t="s">
        <v>2271</v>
      </c>
      <c r="AVZ10" t="s">
        <v>2271</v>
      </c>
      <c r="AWA10" t="s">
        <v>2271</v>
      </c>
      <c r="AWB10" t="s">
        <v>2251</v>
      </c>
      <c r="AWC10" t="s">
        <v>2251</v>
      </c>
      <c r="AWD10" t="s">
        <v>2251</v>
      </c>
      <c r="AWE10" t="s">
        <v>2272</v>
      </c>
      <c r="AWH10" t="s">
        <v>2273</v>
      </c>
      <c r="AWI10" t="s">
        <v>2273</v>
      </c>
      <c r="AWJ10" t="s">
        <v>2273</v>
      </c>
      <c r="AWK10" t="s">
        <v>2273</v>
      </c>
      <c r="AWL10" t="s">
        <v>2273</v>
      </c>
      <c r="AWM10" t="s">
        <v>1685</v>
      </c>
      <c r="AWN10" t="s">
        <v>1685</v>
      </c>
      <c r="AWO10" t="s">
        <v>1685</v>
      </c>
      <c r="AWQ10" t="s">
        <v>2274</v>
      </c>
      <c r="AWR10" t="s">
        <v>2275</v>
      </c>
      <c r="AWS10" t="s">
        <v>2276</v>
      </c>
      <c r="AWT10" t="s">
        <v>2277</v>
      </c>
      <c r="AWU10" t="s">
        <v>2277</v>
      </c>
      <c r="AWV10" t="s">
        <v>2277</v>
      </c>
      <c r="AXI10" t="s">
        <v>2278</v>
      </c>
      <c r="AXJ10" t="s">
        <v>2278</v>
      </c>
      <c r="AXK10" t="s">
        <v>2278</v>
      </c>
      <c r="AXL10" t="s">
        <v>2278</v>
      </c>
      <c r="AXM10" t="s">
        <v>2278</v>
      </c>
      <c r="AXQ10" t="s">
        <v>2279</v>
      </c>
      <c r="AXR10" t="s">
        <v>2132</v>
      </c>
      <c r="AXW10" t="s">
        <v>1580</v>
      </c>
      <c r="AXZ10" t="s">
        <v>2255</v>
      </c>
      <c r="AYB10" t="s">
        <v>2280</v>
      </c>
      <c r="AYE10" t="s">
        <v>2281</v>
      </c>
      <c r="AYF10" t="s">
        <v>2281</v>
      </c>
      <c r="AYG10" t="s">
        <v>2281</v>
      </c>
      <c r="AYH10" t="s">
        <v>1580</v>
      </c>
      <c r="AYR10" t="s">
        <v>2256</v>
      </c>
      <c r="AYS10" t="s">
        <v>2251</v>
      </c>
      <c r="AYT10" t="s">
        <v>2251</v>
      </c>
      <c r="AYU10" t="s">
        <v>2251</v>
      </c>
      <c r="AYX10" t="s">
        <v>2252</v>
      </c>
      <c r="AYY10" t="s">
        <v>2252</v>
      </c>
      <c r="AYZ10" t="s">
        <v>2252</v>
      </c>
      <c r="AZB10" t="s">
        <v>2253</v>
      </c>
      <c r="AZD10" t="s">
        <v>2254</v>
      </c>
      <c r="AZE10" t="s">
        <v>2254</v>
      </c>
      <c r="AZF10" t="s">
        <v>2254</v>
      </c>
      <c r="AZH10" t="s">
        <v>2254</v>
      </c>
      <c r="AZI10" t="s">
        <v>2254</v>
      </c>
      <c r="AZM10" t="s">
        <v>2255</v>
      </c>
      <c r="AZN10" t="s">
        <v>2225</v>
      </c>
      <c r="AZO10" t="s">
        <v>2225</v>
      </c>
      <c r="AZP10" t="s">
        <v>2225</v>
      </c>
      <c r="AZQ10" t="s">
        <v>2225</v>
      </c>
      <c r="AZR10" t="s">
        <v>2225</v>
      </c>
      <c r="AZS10" t="s">
        <v>2158</v>
      </c>
      <c r="AZT10" t="s">
        <v>2158</v>
      </c>
      <c r="AZU10" t="s">
        <v>2158</v>
      </c>
      <c r="AZV10" t="s">
        <v>2158</v>
      </c>
      <c r="AZW10" t="s">
        <v>2158</v>
      </c>
      <c r="AZX10" t="s">
        <v>2158</v>
      </c>
      <c r="AZY10" t="s">
        <v>2158</v>
      </c>
      <c r="AZZ10" t="s">
        <v>2158</v>
      </c>
      <c r="BAA10" t="s">
        <v>2158</v>
      </c>
      <c r="BAB10" t="s">
        <v>2158</v>
      </c>
      <c r="BAC10" t="s">
        <v>2202</v>
      </c>
      <c r="BAG10" t="s">
        <v>2256</v>
      </c>
      <c r="BAH10" t="s">
        <v>2251</v>
      </c>
      <c r="BAI10" t="s">
        <v>2251</v>
      </c>
      <c r="BAJ10" t="s">
        <v>2251</v>
      </c>
      <c r="BAN10" t="s">
        <v>2252</v>
      </c>
      <c r="BAO10" t="s">
        <v>2252</v>
      </c>
      <c r="BAP10" t="s">
        <v>2252</v>
      </c>
      <c r="BAQ10" t="s">
        <v>2253</v>
      </c>
      <c r="BAR10" t="s">
        <v>2254</v>
      </c>
      <c r="BAT10" t="s">
        <v>2254</v>
      </c>
      <c r="BAU10" t="s">
        <v>2254</v>
      </c>
      <c r="BAW10" t="s">
        <v>2254</v>
      </c>
      <c r="BAX10" t="s">
        <v>2254</v>
      </c>
      <c r="BBB10" t="s">
        <v>2255</v>
      </c>
      <c r="BBC10" t="s">
        <v>2225</v>
      </c>
      <c r="BBD10" t="s">
        <v>2225</v>
      </c>
      <c r="BBE10" t="s">
        <v>2225</v>
      </c>
      <c r="BBF10" t="s">
        <v>2225</v>
      </c>
      <c r="BBG10" t="s">
        <v>2225</v>
      </c>
      <c r="BBH10" t="s">
        <v>2202</v>
      </c>
      <c r="BBL10" t="s">
        <v>2251</v>
      </c>
      <c r="BBM10" t="s">
        <v>2251</v>
      </c>
      <c r="BBN10" t="s">
        <v>2251</v>
      </c>
      <c r="BBQ10" t="s">
        <v>2252</v>
      </c>
      <c r="BBR10" t="s">
        <v>2252</v>
      </c>
      <c r="BBS10" t="s">
        <v>2252</v>
      </c>
      <c r="BBT10" t="s">
        <v>2254</v>
      </c>
      <c r="BBU10" t="s">
        <v>2254</v>
      </c>
      <c r="BBV10" t="s">
        <v>2254</v>
      </c>
      <c r="BBX10" t="s">
        <v>2254</v>
      </c>
      <c r="BBY10" t="s">
        <v>2254</v>
      </c>
      <c r="BCB10" t="s">
        <v>2225</v>
      </c>
      <c r="BCC10" t="s">
        <v>2225</v>
      </c>
      <c r="BCD10" t="s">
        <v>2225</v>
      </c>
      <c r="BCE10" t="s">
        <v>2225</v>
      </c>
      <c r="BCF10" t="s">
        <v>2225</v>
      </c>
      <c r="BCG10" t="s">
        <v>2202</v>
      </c>
      <c r="BCK10" t="s">
        <v>2256</v>
      </c>
      <c r="BCM10" t="s">
        <v>2197</v>
      </c>
      <c r="BCO10" t="s">
        <v>2253</v>
      </c>
      <c r="BCS10" t="s">
        <v>2255</v>
      </c>
      <c r="BCU10" t="s">
        <v>2257</v>
      </c>
      <c r="BCV10" t="s">
        <v>2257</v>
      </c>
      <c r="BCW10" t="s">
        <v>2257</v>
      </c>
      <c r="BCZ10" t="s">
        <v>2254</v>
      </c>
      <c r="BDA10" t="s">
        <v>2254</v>
      </c>
      <c r="BDC10" t="s">
        <v>2254</v>
      </c>
      <c r="BDD10" t="s">
        <v>2258</v>
      </c>
      <c r="BDE10" t="s">
        <v>2259</v>
      </c>
      <c r="BDF10" t="s">
        <v>2254</v>
      </c>
      <c r="BDG10" t="s">
        <v>2254</v>
      </c>
      <c r="BDH10" t="s">
        <v>2260</v>
      </c>
      <c r="BDK10" t="s">
        <v>1576</v>
      </c>
      <c r="BDL10" t="s">
        <v>2261</v>
      </c>
      <c r="BDM10" t="s">
        <v>2262</v>
      </c>
      <c r="BDN10" t="s">
        <v>2090</v>
      </c>
      <c r="BDO10" t="s">
        <v>2090</v>
      </c>
      <c r="BDP10" t="s">
        <v>2090</v>
      </c>
      <c r="BDQ10" t="s">
        <v>2090</v>
      </c>
      <c r="BDR10" t="s">
        <v>2090</v>
      </c>
      <c r="BDS10" t="s">
        <v>1732</v>
      </c>
      <c r="BDT10" t="s">
        <v>1732</v>
      </c>
      <c r="BDU10" t="s">
        <v>1732</v>
      </c>
      <c r="BDW10" t="s">
        <v>2174</v>
      </c>
      <c r="BDZ10" t="s">
        <v>2263</v>
      </c>
      <c r="BED10" t="s">
        <v>2264</v>
      </c>
      <c r="BEE10" t="s">
        <v>2156</v>
      </c>
      <c r="BEG10" t="s">
        <v>2265</v>
      </c>
      <c r="BEH10" t="s">
        <v>2266</v>
      </c>
      <c r="BEI10" t="s">
        <v>2266</v>
      </c>
      <c r="BEJ10" t="s">
        <v>2266</v>
      </c>
      <c r="BEK10" t="s">
        <v>2266</v>
      </c>
      <c r="BEL10" t="s">
        <v>2267</v>
      </c>
      <c r="BEM10" t="s">
        <v>2267</v>
      </c>
      <c r="BEN10" t="s">
        <v>2267</v>
      </c>
      <c r="BEO10" t="s">
        <v>2268</v>
      </c>
      <c r="BEP10" t="s">
        <v>2268</v>
      </c>
      <c r="BEQ10" t="s">
        <v>2268</v>
      </c>
      <c r="BET10" t="s">
        <v>2269</v>
      </c>
      <c r="BEU10" t="s">
        <v>2269</v>
      </c>
      <c r="BEV10" t="s">
        <v>2269</v>
      </c>
      <c r="BEW10" t="s">
        <v>2269</v>
      </c>
      <c r="BEX10" t="s">
        <v>2269</v>
      </c>
      <c r="BEZ10" t="s">
        <v>1363</v>
      </c>
      <c r="BFA10" t="s">
        <v>1363</v>
      </c>
      <c r="BFB10" t="s">
        <v>1363</v>
      </c>
      <c r="BFC10" t="s">
        <v>1363</v>
      </c>
      <c r="BFD10" t="s">
        <v>1363</v>
      </c>
      <c r="BFF10" t="s">
        <v>2270</v>
      </c>
      <c r="BFG10" t="s">
        <v>2270</v>
      </c>
      <c r="BFH10" t="s">
        <v>2270</v>
      </c>
      <c r="BFI10" t="s">
        <v>2270</v>
      </c>
      <c r="BFJ10" t="s">
        <v>2270</v>
      </c>
      <c r="BFM10" t="s">
        <v>2271</v>
      </c>
      <c r="BFN10" t="s">
        <v>2271</v>
      </c>
      <c r="BFO10" t="s">
        <v>2271</v>
      </c>
      <c r="BFP10" t="s">
        <v>2251</v>
      </c>
      <c r="BFQ10" t="s">
        <v>2251</v>
      </c>
      <c r="BFR10" t="s">
        <v>2251</v>
      </c>
      <c r="BFS10" t="s">
        <v>2272</v>
      </c>
      <c r="BFV10" t="s">
        <v>2273</v>
      </c>
      <c r="BFW10" t="s">
        <v>2273</v>
      </c>
      <c r="BFX10" t="s">
        <v>2273</v>
      </c>
      <c r="BFY10" t="s">
        <v>2273</v>
      </c>
      <c r="BFZ10" t="s">
        <v>2273</v>
      </c>
      <c r="BGA10" t="s">
        <v>1685</v>
      </c>
      <c r="BGB10" t="s">
        <v>1685</v>
      </c>
      <c r="BGC10" t="s">
        <v>1685</v>
      </c>
      <c r="BGE10" t="s">
        <v>2274</v>
      </c>
      <c r="BGF10" t="s">
        <v>2275</v>
      </c>
      <c r="BGG10" t="s">
        <v>2276</v>
      </c>
      <c r="BGH10" t="s">
        <v>2277</v>
      </c>
      <c r="BGI10" t="s">
        <v>2277</v>
      </c>
      <c r="BGJ10" t="s">
        <v>2277</v>
      </c>
      <c r="BGW10" t="s">
        <v>2278</v>
      </c>
      <c r="BGX10" t="s">
        <v>2278</v>
      </c>
      <c r="BGY10" t="s">
        <v>2278</v>
      </c>
      <c r="BGZ10" t="s">
        <v>2278</v>
      </c>
      <c r="BHA10" t="s">
        <v>2278</v>
      </c>
      <c r="BHE10" t="s">
        <v>2279</v>
      </c>
      <c r="BHF10" t="s">
        <v>2132</v>
      </c>
      <c r="BHK10" t="s">
        <v>1580</v>
      </c>
      <c r="BHN10" t="s">
        <v>2255</v>
      </c>
      <c r="BHP10" t="s">
        <v>2280</v>
      </c>
      <c r="BHS10" t="s">
        <v>2281</v>
      </c>
      <c r="BHT10" t="s">
        <v>2281</v>
      </c>
      <c r="BHU10" t="s">
        <v>2281</v>
      </c>
      <c r="BHV10" t="s">
        <v>1580</v>
      </c>
      <c r="BIF10" t="s">
        <v>2251</v>
      </c>
      <c r="BIG10" t="s">
        <v>2251</v>
      </c>
      <c r="BIH10" t="s">
        <v>2251</v>
      </c>
      <c r="BIK10" t="s">
        <v>2252</v>
      </c>
      <c r="BIL10" t="s">
        <v>2252</v>
      </c>
      <c r="BIM10" t="s">
        <v>2252</v>
      </c>
      <c r="BIN10" t="s">
        <v>2254</v>
      </c>
      <c r="BIO10" t="s">
        <v>2254</v>
      </c>
      <c r="BIP10" t="s">
        <v>2254</v>
      </c>
      <c r="BIR10" t="s">
        <v>2254</v>
      </c>
      <c r="BIS10" t="s">
        <v>2254</v>
      </c>
      <c r="BIV10" t="s">
        <v>2225</v>
      </c>
      <c r="BIW10" t="s">
        <v>2225</v>
      </c>
      <c r="BIX10" t="s">
        <v>2225</v>
      </c>
      <c r="BIY10" t="s">
        <v>2225</v>
      </c>
      <c r="BIZ10" t="s">
        <v>2225</v>
      </c>
      <c r="BJA10" t="s">
        <v>2202</v>
      </c>
      <c r="BJE10" t="s">
        <v>2256</v>
      </c>
      <c r="BJG10" t="s">
        <v>2197</v>
      </c>
      <c r="BJI10" t="s">
        <v>2253</v>
      </c>
      <c r="BJM10" t="s">
        <v>2255</v>
      </c>
      <c r="BJO10" t="s">
        <v>2251</v>
      </c>
      <c r="BJP10" t="s">
        <v>2251</v>
      </c>
      <c r="BJQ10" t="s">
        <v>2251</v>
      </c>
      <c r="BJT10" t="s">
        <v>2252</v>
      </c>
      <c r="BJU10" t="s">
        <v>2252</v>
      </c>
      <c r="BJV10" t="s">
        <v>2252</v>
      </c>
      <c r="BJW10" t="s">
        <v>2254</v>
      </c>
      <c r="BJX10" t="s">
        <v>2254</v>
      </c>
      <c r="BJY10" t="s">
        <v>2254</v>
      </c>
      <c r="BKA10" t="s">
        <v>2254</v>
      </c>
      <c r="BKB10" t="s">
        <v>2254</v>
      </c>
      <c r="BKE10" t="s">
        <v>2225</v>
      </c>
      <c r="BKF10" t="s">
        <v>2225</v>
      </c>
      <c r="BKG10" t="s">
        <v>2225</v>
      </c>
      <c r="BKH10" t="s">
        <v>2225</v>
      </c>
      <c r="BKI10" t="s">
        <v>2225</v>
      </c>
      <c r="BKJ10" t="s">
        <v>2202</v>
      </c>
      <c r="BKN10" t="s">
        <v>2256</v>
      </c>
      <c r="BKQ10" t="s">
        <v>2197</v>
      </c>
      <c r="BKR10" t="s">
        <v>2253</v>
      </c>
      <c r="BKV10" t="s">
        <v>2255</v>
      </c>
      <c r="BKX10" t="s">
        <v>2256</v>
      </c>
      <c r="BKY10" t="s">
        <v>2251</v>
      </c>
      <c r="BKZ10" t="s">
        <v>2251</v>
      </c>
      <c r="BLA10" t="s">
        <v>2251</v>
      </c>
      <c r="BLE10" t="s">
        <v>2252</v>
      </c>
      <c r="BLF10" t="s">
        <v>2252</v>
      </c>
      <c r="BLG10" t="s">
        <v>2252</v>
      </c>
      <c r="BLH10" t="s">
        <v>2253</v>
      </c>
      <c r="BLJ10" t="s">
        <v>2254</v>
      </c>
      <c r="BLK10" t="s">
        <v>2254</v>
      </c>
      <c r="BLL10" t="s">
        <v>2254</v>
      </c>
      <c r="BLN10" t="s">
        <v>2254</v>
      </c>
      <c r="BLO10" t="s">
        <v>2254</v>
      </c>
      <c r="BLS10" t="s">
        <v>2255</v>
      </c>
      <c r="BLT10" t="s">
        <v>2225</v>
      </c>
      <c r="BLU10" t="s">
        <v>2225</v>
      </c>
      <c r="BLV10" t="s">
        <v>2225</v>
      </c>
      <c r="BLW10" t="s">
        <v>2225</v>
      </c>
      <c r="BLX10" t="s">
        <v>2225</v>
      </c>
      <c r="BLY10" t="s">
        <v>2202</v>
      </c>
      <c r="BMC10" t="s">
        <v>2256</v>
      </c>
    </row>
    <row r="11" spans="1:1741" x14ac:dyDescent="0.25">
      <c r="A11" t="s">
        <v>1862</v>
      </c>
      <c r="B11" t="s">
        <v>2286</v>
      </c>
      <c r="C11" t="s">
        <v>2286</v>
      </c>
      <c r="D11" t="s">
        <v>2286</v>
      </c>
      <c r="G11" t="s">
        <v>2287</v>
      </c>
      <c r="H11" t="s">
        <v>2287</v>
      </c>
      <c r="I11" t="s">
        <v>2287</v>
      </c>
      <c r="K11" t="s">
        <v>2288</v>
      </c>
      <c r="M11" t="s">
        <v>2289</v>
      </c>
      <c r="N11" t="s">
        <v>2289</v>
      </c>
      <c r="O11" t="s">
        <v>2289</v>
      </c>
      <c r="Q11" t="s">
        <v>2289</v>
      </c>
      <c r="R11" t="s">
        <v>2289</v>
      </c>
      <c r="V11" t="s">
        <v>2290</v>
      </c>
      <c r="AB11" t="s">
        <v>2291</v>
      </c>
      <c r="AF11" t="s">
        <v>2286</v>
      </c>
      <c r="AG11" t="s">
        <v>2286</v>
      </c>
      <c r="AH11" t="s">
        <v>2286</v>
      </c>
      <c r="AK11" t="s">
        <v>2287</v>
      </c>
      <c r="AL11" t="s">
        <v>2287</v>
      </c>
      <c r="AM11" t="s">
        <v>2287</v>
      </c>
      <c r="AN11" t="s">
        <v>2289</v>
      </c>
      <c r="AO11" t="s">
        <v>2289</v>
      </c>
      <c r="AP11" t="s">
        <v>2289</v>
      </c>
      <c r="AR11" t="s">
        <v>2289</v>
      </c>
      <c r="AS11" t="s">
        <v>2289</v>
      </c>
      <c r="BA11" t="s">
        <v>2291</v>
      </c>
      <c r="BE11" t="s">
        <v>2292</v>
      </c>
      <c r="BG11" t="s">
        <v>2293</v>
      </c>
      <c r="BI11" t="s">
        <v>2288</v>
      </c>
      <c r="BM11" t="s">
        <v>2290</v>
      </c>
      <c r="BO11" t="s">
        <v>2286</v>
      </c>
      <c r="BP11" t="s">
        <v>2286</v>
      </c>
      <c r="BQ11" t="s">
        <v>2286</v>
      </c>
      <c r="BT11" t="s">
        <v>2287</v>
      </c>
      <c r="BU11" t="s">
        <v>2287</v>
      </c>
      <c r="BV11" t="s">
        <v>2287</v>
      </c>
      <c r="BW11" t="s">
        <v>2289</v>
      </c>
      <c r="BX11" t="s">
        <v>2289</v>
      </c>
      <c r="BY11" t="s">
        <v>2289</v>
      </c>
      <c r="CA11" t="s">
        <v>2289</v>
      </c>
      <c r="CB11" t="s">
        <v>2289</v>
      </c>
      <c r="CJ11" t="s">
        <v>2291</v>
      </c>
      <c r="CN11" t="s">
        <v>2292</v>
      </c>
      <c r="CP11" t="s">
        <v>2293</v>
      </c>
      <c r="CR11" t="s">
        <v>2288</v>
      </c>
      <c r="CV11" t="s">
        <v>2290</v>
      </c>
      <c r="CX11" t="s">
        <v>2294</v>
      </c>
      <c r="CY11" t="s">
        <v>2294</v>
      </c>
      <c r="CZ11" t="s">
        <v>2294</v>
      </c>
      <c r="DC11" t="s">
        <v>2289</v>
      </c>
      <c r="DD11" t="s">
        <v>2289</v>
      </c>
      <c r="DF11" t="s">
        <v>2289</v>
      </c>
      <c r="DG11" t="s">
        <v>2295</v>
      </c>
      <c r="DH11" t="s">
        <v>2296</v>
      </c>
      <c r="DI11" t="s">
        <v>2289</v>
      </c>
      <c r="DJ11" t="s">
        <v>2289</v>
      </c>
      <c r="DK11" t="s">
        <v>2297</v>
      </c>
      <c r="DN11" t="s">
        <v>2212</v>
      </c>
      <c r="DO11" t="s">
        <v>2298</v>
      </c>
      <c r="DP11" t="s">
        <v>2299</v>
      </c>
      <c r="DV11" t="s">
        <v>1989</v>
      </c>
      <c r="DW11" t="s">
        <v>1989</v>
      </c>
      <c r="DX11" t="s">
        <v>1989</v>
      </c>
      <c r="DZ11" t="s">
        <v>2300</v>
      </c>
      <c r="EG11" t="s">
        <v>2301</v>
      </c>
      <c r="EI11" t="s">
        <v>2302</v>
      </c>
      <c r="EJ11" t="s">
        <v>2303</v>
      </c>
      <c r="EK11" t="s">
        <v>2249</v>
      </c>
      <c r="EL11" t="s">
        <v>2249</v>
      </c>
      <c r="EM11" t="s">
        <v>2249</v>
      </c>
      <c r="EN11" t="s">
        <v>2249</v>
      </c>
      <c r="EO11" t="s">
        <v>2304</v>
      </c>
      <c r="EP11" t="s">
        <v>2304</v>
      </c>
      <c r="EQ11" t="s">
        <v>2304</v>
      </c>
      <c r="ER11" t="s">
        <v>1511</v>
      </c>
      <c r="ES11" t="s">
        <v>1511</v>
      </c>
      <c r="ET11" t="s">
        <v>1511</v>
      </c>
      <c r="EW11" t="s">
        <v>1441</v>
      </c>
      <c r="EX11" t="s">
        <v>1441</v>
      </c>
      <c r="EY11" t="s">
        <v>1441</v>
      </c>
      <c r="EZ11" t="s">
        <v>1441</v>
      </c>
      <c r="FA11" t="s">
        <v>1441</v>
      </c>
      <c r="FC11" t="s">
        <v>2305</v>
      </c>
      <c r="FD11" t="s">
        <v>2305</v>
      </c>
      <c r="FE11" t="s">
        <v>2305</v>
      </c>
      <c r="FF11" t="s">
        <v>2305</v>
      </c>
      <c r="FG11" t="s">
        <v>2305</v>
      </c>
      <c r="FI11" t="s">
        <v>2306</v>
      </c>
      <c r="FJ11" t="s">
        <v>2306</v>
      </c>
      <c r="FK11" t="s">
        <v>2306</v>
      </c>
      <c r="FL11" t="s">
        <v>2306</v>
      </c>
      <c r="FM11" t="s">
        <v>2306</v>
      </c>
      <c r="FP11" t="s">
        <v>2307</v>
      </c>
      <c r="FQ11" t="s">
        <v>2307</v>
      </c>
      <c r="FR11" t="s">
        <v>2307</v>
      </c>
      <c r="FS11" t="s">
        <v>2286</v>
      </c>
      <c r="FT11" t="s">
        <v>2286</v>
      </c>
      <c r="FU11" t="s">
        <v>2286</v>
      </c>
      <c r="FV11" t="s">
        <v>2308</v>
      </c>
      <c r="FY11" t="s">
        <v>2309</v>
      </c>
      <c r="FZ11" t="s">
        <v>2309</v>
      </c>
      <c r="GA11" t="s">
        <v>2309</v>
      </c>
      <c r="GB11" t="s">
        <v>2309</v>
      </c>
      <c r="GC11" t="s">
        <v>2309</v>
      </c>
      <c r="GD11" t="s">
        <v>2084</v>
      </c>
      <c r="GE11" t="s">
        <v>2084</v>
      </c>
      <c r="GF11" t="s">
        <v>2084</v>
      </c>
      <c r="GH11" t="s">
        <v>2310</v>
      </c>
      <c r="GI11">
        <v>3</v>
      </c>
      <c r="GJ11" t="s">
        <v>2311</v>
      </c>
      <c r="GK11" t="s">
        <v>2312</v>
      </c>
      <c r="GL11" t="s">
        <v>2312</v>
      </c>
      <c r="GM11" t="s">
        <v>2312</v>
      </c>
      <c r="GZ11" t="s">
        <v>2313</v>
      </c>
      <c r="HA11" t="s">
        <v>2313</v>
      </c>
      <c r="HB11" t="s">
        <v>2313</v>
      </c>
      <c r="HC11" t="s">
        <v>2313</v>
      </c>
      <c r="HD11" t="s">
        <v>2313</v>
      </c>
      <c r="HH11" t="s">
        <v>2314</v>
      </c>
      <c r="HI11" t="s">
        <v>2315</v>
      </c>
      <c r="HQ11" t="s">
        <v>2290</v>
      </c>
      <c r="HS11" t="s">
        <v>2316</v>
      </c>
      <c r="HV11" t="s">
        <v>2317</v>
      </c>
      <c r="HW11" t="s">
        <v>2317</v>
      </c>
      <c r="HX11" t="s">
        <v>2317</v>
      </c>
      <c r="II11" t="s">
        <v>2292</v>
      </c>
      <c r="IJ11" t="s">
        <v>2286</v>
      </c>
      <c r="IK11" t="s">
        <v>2286</v>
      </c>
      <c r="IL11" t="s">
        <v>2286</v>
      </c>
      <c r="IP11" t="s">
        <v>2287</v>
      </c>
      <c r="IQ11" t="s">
        <v>2287</v>
      </c>
      <c r="IR11" t="s">
        <v>2287</v>
      </c>
      <c r="IS11" t="s">
        <v>2288</v>
      </c>
      <c r="IU11" t="s">
        <v>2289</v>
      </c>
      <c r="IV11" t="s">
        <v>2289</v>
      </c>
      <c r="IW11" t="s">
        <v>2289</v>
      </c>
      <c r="IY11" t="s">
        <v>2289</v>
      </c>
      <c r="IZ11" t="s">
        <v>2289</v>
      </c>
      <c r="JD11" t="s">
        <v>2290</v>
      </c>
      <c r="JJ11" t="s">
        <v>2291</v>
      </c>
      <c r="JN11" t="s">
        <v>2286</v>
      </c>
      <c r="JO11" t="s">
        <v>2286</v>
      </c>
      <c r="JP11" t="s">
        <v>2286</v>
      </c>
      <c r="JS11" t="s">
        <v>2287</v>
      </c>
      <c r="JT11" t="s">
        <v>2287</v>
      </c>
      <c r="JU11" t="s">
        <v>2287</v>
      </c>
      <c r="JV11" t="s">
        <v>2289</v>
      </c>
      <c r="JW11" t="s">
        <v>2289</v>
      </c>
      <c r="JX11" t="s">
        <v>2289</v>
      </c>
      <c r="JZ11" t="s">
        <v>2289</v>
      </c>
      <c r="KA11" t="s">
        <v>2289</v>
      </c>
      <c r="KI11" t="s">
        <v>2291</v>
      </c>
      <c r="KM11" t="s">
        <v>2292</v>
      </c>
      <c r="KO11" t="s">
        <v>2293</v>
      </c>
      <c r="KQ11" t="s">
        <v>2288</v>
      </c>
      <c r="KU11" t="s">
        <v>2290</v>
      </c>
      <c r="KW11" t="s">
        <v>2294</v>
      </c>
      <c r="KX11" t="s">
        <v>2294</v>
      </c>
      <c r="KY11" t="s">
        <v>2294</v>
      </c>
      <c r="LC11" t="s">
        <v>2289</v>
      </c>
      <c r="LD11" t="s">
        <v>2289</v>
      </c>
      <c r="LF11" t="s">
        <v>2289</v>
      </c>
      <c r="LG11" t="s">
        <v>2295</v>
      </c>
      <c r="LH11" t="s">
        <v>2296</v>
      </c>
      <c r="LI11" t="s">
        <v>2289</v>
      </c>
      <c r="LJ11" t="s">
        <v>2289</v>
      </c>
      <c r="LK11" t="s">
        <v>2297</v>
      </c>
      <c r="LN11" t="s">
        <v>2212</v>
      </c>
      <c r="LO11" t="s">
        <v>2298</v>
      </c>
      <c r="LP11" t="s">
        <v>2299</v>
      </c>
      <c r="LV11" t="s">
        <v>1989</v>
      </c>
      <c r="LW11" t="s">
        <v>1989</v>
      </c>
      <c r="LX11" t="s">
        <v>1989</v>
      </c>
      <c r="LZ11" t="s">
        <v>2300</v>
      </c>
      <c r="MG11" t="s">
        <v>2301</v>
      </c>
      <c r="MI11" t="s">
        <v>2302</v>
      </c>
      <c r="MJ11" t="s">
        <v>2318</v>
      </c>
      <c r="MK11" t="s">
        <v>2303</v>
      </c>
      <c r="ML11" t="s">
        <v>2249</v>
      </c>
      <c r="MM11" t="s">
        <v>2249</v>
      </c>
      <c r="MN11" t="s">
        <v>2249</v>
      </c>
      <c r="MO11" t="s">
        <v>2249</v>
      </c>
      <c r="MP11" t="s">
        <v>2304</v>
      </c>
      <c r="MQ11" t="s">
        <v>2304</v>
      </c>
      <c r="MR11" t="s">
        <v>2304</v>
      </c>
      <c r="MS11" t="s">
        <v>1511</v>
      </c>
      <c r="MT11" t="s">
        <v>1511</v>
      </c>
      <c r="MU11" t="s">
        <v>1511</v>
      </c>
      <c r="MX11" t="s">
        <v>1441</v>
      </c>
      <c r="MY11" t="s">
        <v>1441</v>
      </c>
      <c r="MZ11" t="s">
        <v>1441</v>
      </c>
      <c r="NA11" t="s">
        <v>1441</v>
      </c>
      <c r="NB11" t="s">
        <v>1441</v>
      </c>
      <c r="ND11" t="s">
        <v>2305</v>
      </c>
      <c r="NE11" t="s">
        <v>2305</v>
      </c>
      <c r="NF11" t="s">
        <v>2305</v>
      </c>
      <c r="NG11" t="s">
        <v>2305</v>
      </c>
      <c r="NH11" t="s">
        <v>2305</v>
      </c>
      <c r="NJ11" t="s">
        <v>2306</v>
      </c>
      <c r="NK11" t="s">
        <v>2306</v>
      </c>
      <c r="NL11" t="s">
        <v>2306</v>
      </c>
      <c r="NM11" t="s">
        <v>2306</v>
      </c>
      <c r="NN11" t="s">
        <v>2306</v>
      </c>
      <c r="NQ11" t="s">
        <v>2307</v>
      </c>
      <c r="NR11" t="s">
        <v>2307</v>
      </c>
      <c r="NS11" t="s">
        <v>2307</v>
      </c>
      <c r="NT11" t="s">
        <v>2286</v>
      </c>
      <c r="NU11" t="s">
        <v>2286</v>
      </c>
      <c r="NV11" t="s">
        <v>2286</v>
      </c>
      <c r="NW11" t="s">
        <v>2308</v>
      </c>
      <c r="NZ11" t="s">
        <v>2309</v>
      </c>
      <c r="OA11" t="s">
        <v>2309</v>
      </c>
      <c r="OB11" t="s">
        <v>2309</v>
      </c>
      <c r="OC11" t="s">
        <v>2309</v>
      </c>
      <c r="OD11" t="s">
        <v>2309</v>
      </c>
      <c r="OE11" t="s">
        <v>2084</v>
      </c>
      <c r="OF11" t="s">
        <v>2084</v>
      </c>
      <c r="OG11" t="s">
        <v>2084</v>
      </c>
      <c r="OI11" t="s">
        <v>2310</v>
      </c>
      <c r="OK11">
        <v>3</v>
      </c>
      <c r="OL11" t="s">
        <v>2311</v>
      </c>
      <c r="OM11" t="s">
        <v>2312</v>
      </c>
      <c r="ON11" t="s">
        <v>2312</v>
      </c>
      <c r="OO11" t="s">
        <v>2312</v>
      </c>
      <c r="PB11" t="s">
        <v>2313</v>
      </c>
      <c r="PC11" t="s">
        <v>2313</v>
      </c>
      <c r="PD11" t="s">
        <v>2313</v>
      </c>
      <c r="PE11" t="s">
        <v>2313</v>
      </c>
      <c r="PF11" t="s">
        <v>2313</v>
      </c>
      <c r="PJ11" t="s">
        <v>2314</v>
      </c>
      <c r="PK11" t="s">
        <v>2315</v>
      </c>
      <c r="PS11" t="s">
        <v>2290</v>
      </c>
      <c r="PV11" t="s">
        <v>2316</v>
      </c>
      <c r="PY11" t="s">
        <v>2317</v>
      </c>
      <c r="PZ11" t="s">
        <v>2317</v>
      </c>
      <c r="QA11" t="s">
        <v>2317</v>
      </c>
      <c r="QL11" t="s">
        <v>2294</v>
      </c>
      <c r="QM11" t="s">
        <v>2294</v>
      </c>
      <c r="QN11" t="s">
        <v>2294</v>
      </c>
      <c r="QQ11" t="s">
        <v>2289</v>
      </c>
      <c r="QR11" t="s">
        <v>2289</v>
      </c>
      <c r="QT11" t="s">
        <v>2289</v>
      </c>
      <c r="QU11" t="s">
        <v>2295</v>
      </c>
      <c r="QV11" t="s">
        <v>2296</v>
      </c>
      <c r="QW11" t="s">
        <v>2289</v>
      </c>
      <c r="QX11" t="s">
        <v>2289</v>
      </c>
      <c r="QY11" t="s">
        <v>2297</v>
      </c>
      <c r="RB11" t="s">
        <v>1576</v>
      </c>
      <c r="RC11" t="s">
        <v>2298</v>
      </c>
      <c r="RD11" t="s">
        <v>2299</v>
      </c>
      <c r="RJ11" t="s">
        <v>1989</v>
      </c>
      <c r="RK11" t="s">
        <v>1989</v>
      </c>
      <c r="RL11" t="s">
        <v>1989</v>
      </c>
      <c r="RP11" t="s">
        <v>2300</v>
      </c>
      <c r="RW11" t="s">
        <v>2301</v>
      </c>
      <c r="RY11" t="s">
        <v>2302</v>
      </c>
      <c r="RZ11" t="s">
        <v>2303</v>
      </c>
      <c r="SA11" t="s">
        <v>2249</v>
      </c>
      <c r="SB11" t="s">
        <v>2249</v>
      </c>
      <c r="SC11" t="s">
        <v>2249</v>
      </c>
      <c r="SD11" t="s">
        <v>2249</v>
      </c>
      <c r="SE11" t="s">
        <v>2304</v>
      </c>
      <c r="SF11" t="s">
        <v>2304</v>
      </c>
      <c r="SG11" t="s">
        <v>2304</v>
      </c>
      <c r="SH11" t="s">
        <v>1511</v>
      </c>
      <c r="SI11" t="s">
        <v>1511</v>
      </c>
      <c r="SJ11" t="s">
        <v>1511</v>
      </c>
      <c r="SM11" t="s">
        <v>1441</v>
      </c>
      <c r="SN11" t="s">
        <v>1441</v>
      </c>
      <c r="SO11" t="s">
        <v>1441</v>
      </c>
      <c r="SP11" t="s">
        <v>1441</v>
      </c>
      <c r="SQ11" t="s">
        <v>1441</v>
      </c>
      <c r="SS11" t="s">
        <v>2305</v>
      </c>
      <c r="ST11" t="s">
        <v>2305</v>
      </c>
      <c r="SU11" t="s">
        <v>2305</v>
      </c>
      <c r="SV11" t="s">
        <v>2305</v>
      </c>
      <c r="SW11" t="s">
        <v>2305</v>
      </c>
      <c r="SY11" t="s">
        <v>2306</v>
      </c>
      <c r="SZ11" t="s">
        <v>2306</v>
      </c>
      <c r="TA11" t="s">
        <v>2306</v>
      </c>
      <c r="TB11" t="s">
        <v>2306</v>
      </c>
      <c r="TC11" t="s">
        <v>2306</v>
      </c>
      <c r="TF11" t="s">
        <v>2307</v>
      </c>
      <c r="TG11" t="s">
        <v>2307</v>
      </c>
      <c r="TH11" t="s">
        <v>2307</v>
      </c>
      <c r="TI11" t="s">
        <v>2286</v>
      </c>
      <c r="TJ11" t="s">
        <v>2286</v>
      </c>
      <c r="TK11" t="s">
        <v>2286</v>
      </c>
      <c r="TL11" t="s">
        <v>2308</v>
      </c>
      <c r="TO11" t="s">
        <v>2309</v>
      </c>
      <c r="TP11" t="s">
        <v>2309</v>
      </c>
      <c r="TQ11" t="s">
        <v>2309</v>
      </c>
      <c r="TR11" t="s">
        <v>2309</v>
      </c>
      <c r="TS11" t="s">
        <v>2309</v>
      </c>
      <c r="TT11" t="s">
        <v>2084</v>
      </c>
      <c r="TU11" t="s">
        <v>2084</v>
      </c>
      <c r="TV11" t="s">
        <v>2084</v>
      </c>
      <c r="TX11" t="s">
        <v>2310</v>
      </c>
      <c r="TY11">
        <v>3</v>
      </c>
      <c r="TZ11" t="s">
        <v>2311</v>
      </c>
      <c r="UA11" t="s">
        <v>2312</v>
      </c>
      <c r="UB11" t="s">
        <v>2312</v>
      </c>
      <c r="UC11" t="s">
        <v>2312</v>
      </c>
      <c r="UP11" t="s">
        <v>2313</v>
      </c>
      <c r="UQ11" t="s">
        <v>2313</v>
      </c>
      <c r="UR11" t="s">
        <v>2313</v>
      </c>
      <c r="US11" t="s">
        <v>2313</v>
      </c>
      <c r="UT11" t="s">
        <v>2313</v>
      </c>
      <c r="UX11" t="s">
        <v>2314</v>
      </c>
      <c r="UY11" t="s">
        <v>2315</v>
      </c>
      <c r="VG11" t="s">
        <v>2290</v>
      </c>
      <c r="VI11" t="s">
        <v>2316</v>
      </c>
      <c r="VL11" t="s">
        <v>2317</v>
      </c>
      <c r="VM11" t="s">
        <v>2317</v>
      </c>
      <c r="VN11" t="s">
        <v>2317</v>
      </c>
      <c r="VY11" t="s">
        <v>2292</v>
      </c>
      <c r="VZ11" t="s">
        <v>2286</v>
      </c>
      <c r="WA11" t="s">
        <v>2286</v>
      </c>
      <c r="WB11" t="s">
        <v>2286</v>
      </c>
      <c r="WF11" t="s">
        <v>2287</v>
      </c>
      <c r="WG11" t="s">
        <v>2287</v>
      </c>
      <c r="WH11" t="s">
        <v>2287</v>
      </c>
      <c r="WI11" t="s">
        <v>2288</v>
      </c>
      <c r="WJ11" t="s">
        <v>2289</v>
      </c>
      <c r="WL11" t="s">
        <v>2289</v>
      </c>
      <c r="WM11" t="s">
        <v>2289</v>
      </c>
      <c r="WO11" t="s">
        <v>2289</v>
      </c>
      <c r="WP11" t="s">
        <v>2289</v>
      </c>
      <c r="WT11" t="s">
        <v>2290</v>
      </c>
      <c r="WZ11" t="s">
        <v>2291</v>
      </c>
      <c r="XD11" t="s">
        <v>2294</v>
      </c>
      <c r="XE11" t="s">
        <v>2294</v>
      </c>
      <c r="XF11" t="s">
        <v>2294</v>
      </c>
      <c r="XI11" t="s">
        <v>2289</v>
      </c>
      <c r="XJ11" t="s">
        <v>2289</v>
      </c>
      <c r="XL11" t="s">
        <v>2289</v>
      </c>
      <c r="XM11" t="s">
        <v>2295</v>
      </c>
      <c r="XN11" t="s">
        <v>2296</v>
      </c>
      <c r="XO11" t="s">
        <v>2289</v>
      </c>
      <c r="XP11" t="s">
        <v>2289</v>
      </c>
      <c r="XQ11" t="s">
        <v>2297</v>
      </c>
      <c r="XT11" t="s">
        <v>2285</v>
      </c>
      <c r="XU11" t="s">
        <v>2298</v>
      </c>
      <c r="XV11" t="s">
        <v>2299</v>
      </c>
      <c r="YB11" t="s">
        <v>1989</v>
      </c>
      <c r="YC11" t="s">
        <v>1989</v>
      </c>
      <c r="YD11" t="s">
        <v>1989</v>
      </c>
      <c r="YG11" t="s">
        <v>2300</v>
      </c>
      <c r="YN11" t="s">
        <v>2301</v>
      </c>
      <c r="YP11" t="s">
        <v>2302</v>
      </c>
      <c r="YQ11" t="s">
        <v>2303</v>
      </c>
      <c r="YR11" t="s">
        <v>2249</v>
      </c>
      <c r="YS11" t="s">
        <v>2249</v>
      </c>
      <c r="YT11" t="s">
        <v>2249</v>
      </c>
      <c r="YU11" t="s">
        <v>2249</v>
      </c>
      <c r="YV11" t="s">
        <v>2304</v>
      </c>
      <c r="YW11" t="s">
        <v>2304</v>
      </c>
      <c r="YX11" t="s">
        <v>2304</v>
      </c>
      <c r="YY11" t="s">
        <v>1511</v>
      </c>
      <c r="YZ11" t="s">
        <v>1511</v>
      </c>
      <c r="ZA11" t="s">
        <v>1511</v>
      </c>
      <c r="ZD11" t="s">
        <v>1441</v>
      </c>
      <c r="ZE11" t="s">
        <v>1441</v>
      </c>
      <c r="ZF11" t="s">
        <v>1441</v>
      </c>
      <c r="ZG11" t="s">
        <v>1441</v>
      </c>
      <c r="ZH11" t="s">
        <v>1441</v>
      </c>
      <c r="ZJ11" t="s">
        <v>2305</v>
      </c>
      <c r="ZK11" t="s">
        <v>2305</v>
      </c>
      <c r="ZL11" t="s">
        <v>2305</v>
      </c>
      <c r="ZM11" t="s">
        <v>2305</v>
      </c>
      <c r="ZN11" t="s">
        <v>2305</v>
      </c>
      <c r="ZP11" t="s">
        <v>2306</v>
      </c>
      <c r="ZQ11" t="s">
        <v>2306</v>
      </c>
      <c r="ZR11" t="s">
        <v>2306</v>
      </c>
      <c r="ZS11" t="s">
        <v>2306</v>
      </c>
      <c r="ZT11" t="s">
        <v>2306</v>
      </c>
      <c r="ZW11" t="s">
        <v>2307</v>
      </c>
      <c r="ZX11" t="s">
        <v>2307</v>
      </c>
      <c r="ZY11" t="s">
        <v>2307</v>
      </c>
      <c r="ZZ11" t="s">
        <v>2286</v>
      </c>
      <c r="AAA11" t="s">
        <v>2286</v>
      </c>
      <c r="AAB11" t="s">
        <v>2286</v>
      </c>
      <c r="AAC11" t="s">
        <v>2308</v>
      </c>
      <c r="AAF11" t="s">
        <v>2309</v>
      </c>
      <c r="AAG11" t="s">
        <v>2309</v>
      </c>
      <c r="AAH11" t="s">
        <v>2309</v>
      </c>
      <c r="AAI11" t="s">
        <v>2309</v>
      </c>
      <c r="AAJ11" t="s">
        <v>2309</v>
      </c>
      <c r="AAK11" t="s">
        <v>2084</v>
      </c>
      <c r="AAL11" t="s">
        <v>2084</v>
      </c>
      <c r="AAM11" t="s">
        <v>2084</v>
      </c>
      <c r="AAO11" t="s">
        <v>2310</v>
      </c>
      <c r="AAP11">
        <v>3</v>
      </c>
      <c r="AAQ11" t="s">
        <v>2311</v>
      </c>
      <c r="AAR11" t="s">
        <v>2312</v>
      </c>
      <c r="AAS11" t="s">
        <v>2312</v>
      </c>
      <c r="AAT11" t="s">
        <v>2312</v>
      </c>
      <c r="ABG11" t="s">
        <v>2313</v>
      </c>
      <c r="ABH11" t="s">
        <v>2313</v>
      </c>
      <c r="ABI11" t="s">
        <v>2313</v>
      </c>
      <c r="ABJ11" t="s">
        <v>2313</v>
      </c>
      <c r="ABK11" t="s">
        <v>2313</v>
      </c>
      <c r="ABO11" t="s">
        <v>2314</v>
      </c>
      <c r="ABP11" t="s">
        <v>2315</v>
      </c>
      <c r="ABX11" t="s">
        <v>2290</v>
      </c>
      <c r="ABZ11" t="s">
        <v>2316</v>
      </c>
      <c r="ACC11" t="s">
        <v>2317</v>
      </c>
      <c r="ACD11" t="s">
        <v>2317</v>
      </c>
      <c r="ACE11" t="s">
        <v>2317</v>
      </c>
      <c r="ACP11" t="s">
        <v>2286</v>
      </c>
      <c r="ACQ11" t="s">
        <v>2286</v>
      </c>
      <c r="ACR11" t="s">
        <v>2286</v>
      </c>
      <c r="ACU11" t="s">
        <v>2309</v>
      </c>
      <c r="ACV11" t="s">
        <v>2309</v>
      </c>
      <c r="ACW11" t="s">
        <v>2309</v>
      </c>
      <c r="ACX11" t="s">
        <v>2309</v>
      </c>
      <c r="ACY11" t="s">
        <v>2309</v>
      </c>
      <c r="ACZ11" t="s">
        <v>2287</v>
      </c>
      <c r="ADA11" t="s">
        <v>2287</v>
      </c>
      <c r="ADB11" t="s">
        <v>2287</v>
      </c>
      <c r="ADC11" t="s">
        <v>2289</v>
      </c>
      <c r="ADD11" t="s">
        <v>2289</v>
      </c>
      <c r="ADE11" t="s">
        <v>2289</v>
      </c>
      <c r="ADG11" t="s">
        <v>2319</v>
      </c>
      <c r="ADH11" t="s">
        <v>2289</v>
      </c>
      <c r="ADI11" t="s">
        <v>2289</v>
      </c>
      <c r="ADJ11" t="s">
        <v>2297</v>
      </c>
      <c r="ADS11" t="s">
        <v>2320</v>
      </c>
      <c r="ADT11" t="s">
        <v>2320</v>
      </c>
      <c r="ADU11" t="s">
        <v>2320</v>
      </c>
      <c r="ADV11" t="s">
        <v>2320</v>
      </c>
      <c r="ADW11" t="s">
        <v>2320</v>
      </c>
      <c r="ADX11" t="s">
        <v>2320</v>
      </c>
      <c r="ADY11" t="s">
        <v>2320</v>
      </c>
      <c r="ADZ11" t="s">
        <v>2320</v>
      </c>
      <c r="AEA11" t="s">
        <v>2320</v>
      </c>
      <c r="AEB11" t="s">
        <v>2320</v>
      </c>
      <c r="AEC11" t="s">
        <v>2291</v>
      </c>
      <c r="AEE11" t="s">
        <v>2313</v>
      </c>
      <c r="AEF11" t="s">
        <v>2313</v>
      </c>
      <c r="AEG11" t="s">
        <v>2313</v>
      </c>
      <c r="AEH11" t="s">
        <v>2313</v>
      </c>
      <c r="AEI11" t="s">
        <v>2313</v>
      </c>
      <c r="AEK11" t="s">
        <v>2292</v>
      </c>
      <c r="AER11" t="s">
        <v>2288</v>
      </c>
      <c r="AET11" t="s">
        <v>2105</v>
      </c>
      <c r="AEU11" t="s">
        <v>2105</v>
      </c>
      <c r="AEV11" t="s">
        <v>2105</v>
      </c>
      <c r="AEW11" t="s">
        <v>2105</v>
      </c>
      <c r="AFA11" t="s">
        <v>1441</v>
      </c>
      <c r="AFB11" t="s">
        <v>1441</v>
      </c>
      <c r="AFC11" t="s">
        <v>1441</v>
      </c>
      <c r="AFD11" t="s">
        <v>1441</v>
      </c>
      <c r="AFE11" t="s">
        <v>1441</v>
      </c>
      <c r="AFG11" t="s">
        <v>2306</v>
      </c>
      <c r="AFH11" t="s">
        <v>2306</v>
      </c>
      <c r="AFI11" t="s">
        <v>2306</v>
      </c>
      <c r="AFJ11" t="s">
        <v>2306</v>
      </c>
      <c r="AFK11" t="s">
        <v>2306</v>
      </c>
      <c r="AFL11" t="s">
        <v>2290</v>
      </c>
      <c r="AFP11" t="s">
        <v>2317</v>
      </c>
      <c r="AFQ11" t="s">
        <v>2317</v>
      </c>
      <c r="AFR11" t="s">
        <v>2317</v>
      </c>
      <c r="AFS11" t="s">
        <v>2292</v>
      </c>
      <c r="AFT11" t="s">
        <v>2286</v>
      </c>
      <c r="AFU11" t="s">
        <v>2286</v>
      </c>
      <c r="AFV11" t="s">
        <v>2286</v>
      </c>
      <c r="AFZ11" t="s">
        <v>2287</v>
      </c>
      <c r="AGA11" t="s">
        <v>2287</v>
      </c>
      <c r="AGB11" t="s">
        <v>2287</v>
      </c>
      <c r="AGC11" t="s">
        <v>2288</v>
      </c>
      <c r="AGE11" t="s">
        <v>2289</v>
      </c>
      <c r="AGF11" t="s">
        <v>2289</v>
      </c>
      <c r="AGG11" t="s">
        <v>2289</v>
      </c>
      <c r="AGI11" t="s">
        <v>2289</v>
      </c>
      <c r="AGJ11" t="s">
        <v>2289</v>
      </c>
      <c r="AGN11" t="s">
        <v>2290</v>
      </c>
      <c r="AGT11" t="s">
        <v>2291</v>
      </c>
      <c r="AGX11" t="s">
        <v>2294</v>
      </c>
      <c r="AGY11" t="s">
        <v>2294</v>
      </c>
      <c r="AGZ11" t="s">
        <v>2294</v>
      </c>
      <c r="AHC11" t="s">
        <v>2289</v>
      </c>
      <c r="AHD11" t="s">
        <v>2289</v>
      </c>
      <c r="AHF11" t="s">
        <v>2289</v>
      </c>
      <c r="AHG11" t="s">
        <v>2295</v>
      </c>
      <c r="AHH11" t="s">
        <v>2296</v>
      </c>
      <c r="AHI11" t="s">
        <v>2289</v>
      </c>
      <c r="AHJ11" t="s">
        <v>2289</v>
      </c>
      <c r="AHK11" t="s">
        <v>2297</v>
      </c>
      <c r="AHN11" t="s">
        <v>2321</v>
      </c>
      <c r="AHO11" t="s">
        <v>2298</v>
      </c>
      <c r="AHP11" t="s">
        <v>2299</v>
      </c>
      <c r="AHV11" t="s">
        <v>1989</v>
      </c>
      <c r="AHW11" t="s">
        <v>1989</v>
      </c>
      <c r="AHX11" t="s">
        <v>1989</v>
      </c>
      <c r="AIB11" t="s">
        <v>2300</v>
      </c>
      <c r="AII11" t="s">
        <v>2301</v>
      </c>
      <c r="AIJ11" t="s">
        <v>2302</v>
      </c>
      <c r="AIL11" t="s">
        <v>2303</v>
      </c>
      <c r="AIM11" t="s">
        <v>2249</v>
      </c>
      <c r="AIN11" t="s">
        <v>2249</v>
      </c>
      <c r="AIO11" t="s">
        <v>2249</v>
      </c>
      <c r="AIP11" t="s">
        <v>2249</v>
      </c>
      <c r="AIQ11" t="s">
        <v>2304</v>
      </c>
      <c r="AIR11" t="s">
        <v>2304</v>
      </c>
      <c r="AIS11" t="s">
        <v>2304</v>
      </c>
      <c r="AIT11" t="s">
        <v>1511</v>
      </c>
      <c r="AIU11" t="s">
        <v>1511</v>
      </c>
      <c r="AIV11" t="s">
        <v>1511</v>
      </c>
      <c r="AIY11" t="s">
        <v>1441</v>
      </c>
      <c r="AIZ11" t="s">
        <v>1441</v>
      </c>
      <c r="AJA11" t="s">
        <v>1441</v>
      </c>
      <c r="AJB11" t="s">
        <v>1441</v>
      </c>
      <c r="AJC11" t="s">
        <v>1441</v>
      </c>
      <c r="AJE11" t="s">
        <v>2305</v>
      </c>
      <c r="AJF11" t="s">
        <v>2305</v>
      </c>
      <c r="AJG11" t="s">
        <v>2305</v>
      </c>
      <c r="AJH11" t="s">
        <v>2305</v>
      </c>
      <c r="AJI11" t="s">
        <v>2305</v>
      </c>
      <c r="AJK11" t="s">
        <v>2306</v>
      </c>
      <c r="AJL11" t="s">
        <v>2306</v>
      </c>
      <c r="AJM11" t="s">
        <v>2306</v>
      </c>
      <c r="AJN11" t="s">
        <v>2306</v>
      </c>
      <c r="AJO11" t="s">
        <v>2306</v>
      </c>
      <c r="AJR11" t="s">
        <v>2307</v>
      </c>
      <c r="AJS11" t="s">
        <v>2307</v>
      </c>
      <c r="AJT11" t="s">
        <v>2307</v>
      </c>
      <c r="AJU11" t="s">
        <v>2286</v>
      </c>
      <c r="AJV11" t="s">
        <v>2286</v>
      </c>
      <c r="AJW11" t="s">
        <v>2286</v>
      </c>
      <c r="AJX11" t="s">
        <v>2308</v>
      </c>
      <c r="AKA11" t="s">
        <v>2309</v>
      </c>
      <c r="AKB11" t="s">
        <v>2309</v>
      </c>
      <c r="AKC11" t="s">
        <v>2309</v>
      </c>
      <c r="AKD11" t="s">
        <v>2309</v>
      </c>
      <c r="AKE11" t="s">
        <v>2309</v>
      </c>
      <c r="AKF11" t="s">
        <v>2084</v>
      </c>
      <c r="AKG11" t="s">
        <v>2084</v>
      </c>
      <c r="AKH11" t="s">
        <v>2084</v>
      </c>
      <c r="AKJ11" t="s">
        <v>2310</v>
      </c>
      <c r="AKK11">
        <v>3</v>
      </c>
      <c r="AKL11" t="s">
        <v>2311</v>
      </c>
      <c r="AKM11" t="s">
        <v>2312</v>
      </c>
      <c r="AKN11" t="s">
        <v>2312</v>
      </c>
      <c r="AKO11" t="s">
        <v>2312</v>
      </c>
      <c r="ALB11" t="s">
        <v>2313</v>
      </c>
      <c r="ALC11" t="s">
        <v>2313</v>
      </c>
      <c r="ALD11" t="s">
        <v>2313</v>
      </c>
      <c r="ALE11" t="s">
        <v>2313</v>
      </c>
      <c r="ALF11" t="s">
        <v>2313</v>
      </c>
      <c r="ALJ11" t="s">
        <v>2314</v>
      </c>
      <c r="ALK11" t="s">
        <v>2315</v>
      </c>
      <c r="ALS11" t="s">
        <v>2290</v>
      </c>
      <c r="ALU11" t="s">
        <v>2316</v>
      </c>
      <c r="ALX11" t="s">
        <v>2317</v>
      </c>
      <c r="ALY11" t="s">
        <v>2317</v>
      </c>
      <c r="ALZ11" t="s">
        <v>2317</v>
      </c>
      <c r="AMK11" t="s">
        <v>2286</v>
      </c>
      <c r="AML11" t="s">
        <v>2286</v>
      </c>
      <c r="AMM11" t="s">
        <v>2286</v>
      </c>
      <c r="AMP11" t="s">
        <v>2287</v>
      </c>
      <c r="AMQ11" t="s">
        <v>2287</v>
      </c>
      <c r="AMR11" t="s">
        <v>2287</v>
      </c>
      <c r="AMS11" t="s">
        <v>2289</v>
      </c>
      <c r="AMT11" t="s">
        <v>2289</v>
      </c>
      <c r="AMU11" t="s">
        <v>2289</v>
      </c>
      <c r="AMW11" t="s">
        <v>2289</v>
      </c>
      <c r="AMX11" t="s">
        <v>2289</v>
      </c>
      <c r="ANF11" t="s">
        <v>2291</v>
      </c>
      <c r="ANJ11" t="s">
        <v>2292</v>
      </c>
      <c r="ANL11" t="s">
        <v>2293</v>
      </c>
      <c r="ANN11" t="s">
        <v>2288</v>
      </c>
      <c r="ANR11" t="s">
        <v>2290</v>
      </c>
      <c r="ANT11" t="s">
        <v>2294</v>
      </c>
      <c r="ANU11" t="s">
        <v>2294</v>
      </c>
      <c r="ANV11" t="s">
        <v>2294</v>
      </c>
      <c r="ANY11" t="s">
        <v>2289</v>
      </c>
      <c r="ANZ11" t="s">
        <v>2289</v>
      </c>
      <c r="AOB11" t="s">
        <v>2289</v>
      </c>
      <c r="AOC11" t="s">
        <v>2295</v>
      </c>
      <c r="AOD11" t="s">
        <v>2296</v>
      </c>
      <c r="AOE11" t="s">
        <v>2289</v>
      </c>
      <c r="AOF11" t="s">
        <v>2289</v>
      </c>
      <c r="AOG11" t="s">
        <v>2297</v>
      </c>
      <c r="AOJ11" t="s">
        <v>2250</v>
      </c>
      <c r="AOK11" t="s">
        <v>2298</v>
      </c>
      <c r="AOL11" t="s">
        <v>2299</v>
      </c>
      <c r="AOR11" t="s">
        <v>1989</v>
      </c>
      <c r="AOS11" t="s">
        <v>1989</v>
      </c>
      <c r="AOT11" t="s">
        <v>1989</v>
      </c>
      <c r="AOW11" t="s">
        <v>2300</v>
      </c>
      <c r="APD11" t="s">
        <v>2301</v>
      </c>
      <c r="APE11" t="s">
        <v>2302</v>
      </c>
      <c r="APG11" t="s">
        <v>2303</v>
      </c>
      <c r="APH11" t="s">
        <v>2249</v>
      </c>
      <c r="API11" t="s">
        <v>2249</v>
      </c>
      <c r="APJ11" t="s">
        <v>2249</v>
      </c>
      <c r="APK11" t="s">
        <v>2249</v>
      </c>
      <c r="APL11" t="s">
        <v>2304</v>
      </c>
      <c r="APM11" t="s">
        <v>2304</v>
      </c>
      <c r="APN11" t="s">
        <v>2304</v>
      </c>
      <c r="APO11" t="s">
        <v>1511</v>
      </c>
      <c r="APP11" t="s">
        <v>1511</v>
      </c>
      <c r="APQ11" t="s">
        <v>1511</v>
      </c>
      <c r="APT11" t="s">
        <v>1441</v>
      </c>
      <c r="APU11" t="s">
        <v>1441</v>
      </c>
      <c r="APV11" t="s">
        <v>1441</v>
      </c>
      <c r="APW11" t="s">
        <v>1441</v>
      </c>
      <c r="APX11" t="s">
        <v>1441</v>
      </c>
      <c r="APZ11" t="s">
        <v>2305</v>
      </c>
      <c r="AQA11" t="s">
        <v>2305</v>
      </c>
      <c r="AQB11" t="s">
        <v>2305</v>
      </c>
      <c r="AQC11" t="s">
        <v>2305</v>
      </c>
      <c r="AQD11" t="s">
        <v>2305</v>
      </c>
      <c r="AQF11" t="s">
        <v>2306</v>
      </c>
      <c r="AQG11" t="s">
        <v>2306</v>
      </c>
      <c r="AQH11" t="s">
        <v>2306</v>
      </c>
      <c r="AQI11" t="s">
        <v>2306</v>
      </c>
      <c r="AQJ11" t="s">
        <v>2306</v>
      </c>
      <c r="AQM11" t="s">
        <v>2307</v>
      </c>
      <c r="AQN11" t="s">
        <v>2307</v>
      </c>
      <c r="AQO11" t="s">
        <v>2307</v>
      </c>
      <c r="AQP11" t="s">
        <v>2286</v>
      </c>
      <c r="AQQ11" t="s">
        <v>2286</v>
      </c>
      <c r="AQR11" t="s">
        <v>2286</v>
      </c>
      <c r="AQS11" t="s">
        <v>2308</v>
      </c>
      <c r="AQV11" t="s">
        <v>2309</v>
      </c>
      <c r="AQW11" t="s">
        <v>2309</v>
      </c>
      <c r="AQX11" t="s">
        <v>2309</v>
      </c>
      <c r="AQY11" t="s">
        <v>2309</v>
      </c>
      <c r="AQZ11" t="s">
        <v>2309</v>
      </c>
      <c r="ARA11" t="s">
        <v>2084</v>
      </c>
      <c r="ARB11" t="s">
        <v>2084</v>
      </c>
      <c r="ARC11" t="s">
        <v>2084</v>
      </c>
      <c r="ARE11" t="s">
        <v>2310</v>
      </c>
      <c r="ARF11">
        <v>3</v>
      </c>
      <c r="ARG11" t="s">
        <v>2311</v>
      </c>
      <c r="ARH11" t="s">
        <v>2312</v>
      </c>
      <c r="ARI11" t="s">
        <v>2312</v>
      </c>
      <c r="ARJ11" t="s">
        <v>2312</v>
      </c>
      <c r="ARW11" t="s">
        <v>2313</v>
      </c>
      <c r="ARX11" t="s">
        <v>2313</v>
      </c>
      <c r="ARY11" t="s">
        <v>2313</v>
      </c>
      <c r="ARZ11" t="s">
        <v>2313</v>
      </c>
      <c r="ASA11" t="s">
        <v>2313</v>
      </c>
      <c r="ASE11" t="s">
        <v>2314</v>
      </c>
      <c r="ASF11" t="s">
        <v>2315</v>
      </c>
      <c r="ASN11" t="s">
        <v>2290</v>
      </c>
      <c r="ASP11" t="s">
        <v>2316</v>
      </c>
      <c r="ASS11" t="s">
        <v>2317</v>
      </c>
      <c r="AST11" t="s">
        <v>2317</v>
      </c>
      <c r="ASU11" t="s">
        <v>2317</v>
      </c>
      <c r="ATF11" t="s">
        <v>2294</v>
      </c>
      <c r="ATG11" t="s">
        <v>2294</v>
      </c>
      <c r="ATH11" t="s">
        <v>2294</v>
      </c>
      <c r="ATK11" t="s">
        <v>2289</v>
      </c>
      <c r="ATL11" t="s">
        <v>2289</v>
      </c>
      <c r="ATN11" t="s">
        <v>2289</v>
      </c>
      <c r="ATO11" t="s">
        <v>2295</v>
      </c>
      <c r="ATP11" t="s">
        <v>2296</v>
      </c>
      <c r="ATQ11" t="s">
        <v>2289</v>
      </c>
      <c r="ATR11" t="s">
        <v>2289</v>
      </c>
      <c r="ATS11" t="s">
        <v>2297</v>
      </c>
      <c r="ATV11" t="s">
        <v>2212</v>
      </c>
      <c r="ATW11" t="s">
        <v>2298</v>
      </c>
      <c r="ATX11" t="s">
        <v>2299</v>
      </c>
      <c r="AUD11" t="s">
        <v>1989</v>
      </c>
      <c r="AUE11" t="s">
        <v>1989</v>
      </c>
      <c r="AUF11" t="s">
        <v>1989</v>
      </c>
      <c r="AUI11" t="s">
        <v>2300</v>
      </c>
      <c r="AUP11" t="s">
        <v>2301</v>
      </c>
      <c r="AUR11" t="s">
        <v>2302</v>
      </c>
      <c r="AUS11" t="s">
        <v>2303</v>
      </c>
      <c r="AUT11" t="s">
        <v>2249</v>
      </c>
      <c r="AUU11" t="s">
        <v>2249</v>
      </c>
      <c r="AUV11" t="s">
        <v>2249</v>
      </c>
      <c r="AUW11" t="s">
        <v>2249</v>
      </c>
      <c r="AUX11" t="s">
        <v>2304</v>
      </c>
      <c r="AUY11" t="s">
        <v>2304</v>
      </c>
      <c r="AUZ11" t="s">
        <v>2304</v>
      </c>
      <c r="AVA11" t="s">
        <v>1511</v>
      </c>
      <c r="AVB11" t="s">
        <v>1511</v>
      </c>
      <c r="AVC11" t="s">
        <v>1511</v>
      </c>
      <c r="AVF11" t="s">
        <v>1441</v>
      </c>
      <c r="AVG11" t="s">
        <v>1441</v>
      </c>
      <c r="AVH11" t="s">
        <v>1441</v>
      </c>
      <c r="AVI11" t="s">
        <v>1441</v>
      </c>
      <c r="AVJ11" t="s">
        <v>1441</v>
      </c>
      <c r="AVL11" t="s">
        <v>2305</v>
      </c>
      <c r="AVM11" t="s">
        <v>2305</v>
      </c>
      <c r="AVN11" t="s">
        <v>2305</v>
      </c>
      <c r="AVO11" t="s">
        <v>2305</v>
      </c>
      <c r="AVP11" t="s">
        <v>2305</v>
      </c>
      <c r="AVR11" t="s">
        <v>2306</v>
      </c>
      <c r="AVS11" t="s">
        <v>2306</v>
      </c>
      <c r="AVT11" t="s">
        <v>2306</v>
      </c>
      <c r="AVU11" t="s">
        <v>2306</v>
      </c>
      <c r="AVV11" t="s">
        <v>2306</v>
      </c>
      <c r="AVY11" t="s">
        <v>2307</v>
      </c>
      <c r="AVZ11" t="s">
        <v>2307</v>
      </c>
      <c r="AWA11" t="s">
        <v>2307</v>
      </c>
      <c r="AWB11" t="s">
        <v>2286</v>
      </c>
      <c r="AWC11" t="s">
        <v>2286</v>
      </c>
      <c r="AWD11" t="s">
        <v>2286</v>
      </c>
      <c r="AWE11" t="s">
        <v>2308</v>
      </c>
      <c r="AWH11" t="s">
        <v>2309</v>
      </c>
      <c r="AWI11" t="s">
        <v>2309</v>
      </c>
      <c r="AWJ11" t="s">
        <v>2309</v>
      </c>
      <c r="AWK11" t="s">
        <v>2309</v>
      </c>
      <c r="AWL11" t="s">
        <v>2309</v>
      </c>
      <c r="AWM11" t="s">
        <v>2084</v>
      </c>
      <c r="AWN11" t="s">
        <v>2084</v>
      </c>
      <c r="AWO11" t="s">
        <v>2084</v>
      </c>
      <c r="AWQ11" t="s">
        <v>2310</v>
      </c>
      <c r="AWR11">
        <v>3</v>
      </c>
      <c r="AWS11" t="s">
        <v>2311</v>
      </c>
      <c r="AWT11" t="s">
        <v>2312</v>
      </c>
      <c r="AWU11" t="s">
        <v>2312</v>
      </c>
      <c r="AWV11" t="s">
        <v>2312</v>
      </c>
      <c r="AXI11" t="s">
        <v>2313</v>
      </c>
      <c r="AXJ11" t="s">
        <v>2313</v>
      </c>
      <c r="AXK11" t="s">
        <v>2313</v>
      </c>
      <c r="AXL11" t="s">
        <v>2313</v>
      </c>
      <c r="AXM11" t="s">
        <v>2313</v>
      </c>
      <c r="AXQ11" t="s">
        <v>2314</v>
      </c>
      <c r="AXR11" t="s">
        <v>2315</v>
      </c>
      <c r="AXZ11" t="s">
        <v>2290</v>
      </c>
      <c r="AYB11" t="s">
        <v>2316</v>
      </c>
      <c r="AYE11" t="s">
        <v>2317</v>
      </c>
      <c r="AYF11" t="s">
        <v>2317</v>
      </c>
      <c r="AYG11" t="s">
        <v>2317</v>
      </c>
      <c r="AYR11" t="s">
        <v>2292</v>
      </c>
      <c r="AYS11" t="s">
        <v>2286</v>
      </c>
      <c r="AYT11" t="s">
        <v>2286</v>
      </c>
      <c r="AYU11" t="s">
        <v>2286</v>
      </c>
      <c r="AYX11" t="s">
        <v>2287</v>
      </c>
      <c r="AYY11" t="s">
        <v>2287</v>
      </c>
      <c r="AYZ11" t="s">
        <v>2287</v>
      </c>
      <c r="AZB11" t="s">
        <v>2288</v>
      </c>
      <c r="AZD11" t="s">
        <v>2289</v>
      </c>
      <c r="AZE11" t="s">
        <v>2289</v>
      </c>
      <c r="AZF11" t="s">
        <v>2289</v>
      </c>
      <c r="AZH11" t="s">
        <v>2289</v>
      </c>
      <c r="AZI11" t="s">
        <v>2289</v>
      </c>
      <c r="AZM11" t="s">
        <v>2290</v>
      </c>
      <c r="AZS11" t="s">
        <v>2320</v>
      </c>
      <c r="AZT11" t="s">
        <v>2320</v>
      </c>
      <c r="AZU11" t="s">
        <v>2320</v>
      </c>
      <c r="AZV11" t="s">
        <v>2320</v>
      </c>
      <c r="AZW11" t="s">
        <v>2320</v>
      </c>
      <c r="AZX11" t="s">
        <v>2320</v>
      </c>
      <c r="AZY11" t="s">
        <v>2320</v>
      </c>
      <c r="AZZ11" t="s">
        <v>2320</v>
      </c>
      <c r="BAA11" t="s">
        <v>2320</v>
      </c>
      <c r="BAB11" t="s">
        <v>2320</v>
      </c>
      <c r="BAC11" t="s">
        <v>2291</v>
      </c>
      <c r="BAG11" t="s">
        <v>2292</v>
      </c>
      <c r="BAH11" t="s">
        <v>2286</v>
      </c>
      <c r="BAI11" t="s">
        <v>2286</v>
      </c>
      <c r="BAJ11" t="s">
        <v>2286</v>
      </c>
      <c r="BAN11" t="s">
        <v>2287</v>
      </c>
      <c r="BAO11" t="s">
        <v>2287</v>
      </c>
      <c r="BAP11" t="s">
        <v>2287</v>
      </c>
      <c r="BAQ11" t="s">
        <v>2288</v>
      </c>
      <c r="BAR11" t="s">
        <v>2289</v>
      </c>
      <c r="BAT11" t="s">
        <v>2289</v>
      </c>
      <c r="BAU11" t="s">
        <v>2289</v>
      </c>
      <c r="BAW11" t="s">
        <v>2289</v>
      </c>
      <c r="BAX11" t="s">
        <v>2289</v>
      </c>
      <c r="BBB11" t="s">
        <v>2290</v>
      </c>
      <c r="BBH11" t="s">
        <v>2291</v>
      </c>
      <c r="BBL11" t="s">
        <v>2286</v>
      </c>
      <c r="BBM11" t="s">
        <v>2286</v>
      </c>
      <c r="BBN11" t="s">
        <v>2286</v>
      </c>
      <c r="BBQ11" t="s">
        <v>2287</v>
      </c>
      <c r="BBR11" t="s">
        <v>2287</v>
      </c>
      <c r="BBS11" t="s">
        <v>2287</v>
      </c>
      <c r="BBT11" t="s">
        <v>2289</v>
      </c>
      <c r="BBU11" t="s">
        <v>2289</v>
      </c>
      <c r="BBV11" t="s">
        <v>2289</v>
      </c>
      <c r="BBX11" t="s">
        <v>2289</v>
      </c>
      <c r="BBY11" t="s">
        <v>2289</v>
      </c>
      <c r="BCG11" t="s">
        <v>2291</v>
      </c>
      <c r="BCK11" t="s">
        <v>2292</v>
      </c>
      <c r="BCM11" t="s">
        <v>2293</v>
      </c>
      <c r="BCO11" t="s">
        <v>2288</v>
      </c>
      <c r="BCS11" t="s">
        <v>2290</v>
      </c>
      <c r="BCU11" t="s">
        <v>2294</v>
      </c>
      <c r="BCV11" t="s">
        <v>2294</v>
      </c>
      <c r="BCW11" t="s">
        <v>2294</v>
      </c>
      <c r="BCZ11" t="s">
        <v>2289</v>
      </c>
      <c r="BDA11" t="s">
        <v>2289</v>
      </c>
      <c r="BDC11" t="s">
        <v>2289</v>
      </c>
      <c r="BDD11" t="s">
        <v>2295</v>
      </c>
      <c r="BDE11" t="s">
        <v>2296</v>
      </c>
      <c r="BDF11" t="s">
        <v>2289</v>
      </c>
      <c r="BDG11" t="s">
        <v>2289</v>
      </c>
      <c r="BDH11" t="s">
        <v>2297</v>
      </c>
      <c r="BDK11" t="s">
        <v>2245</v>
      </c>
      <c r="BDL11" t="s">
        <v>2298</v>
      </c>
      <c r="BDM11" t="s">
        <v>2299</v>
      </c>
      <c r="BDS11" t="s">
        <v>1989</v>
      </c>
      <c r="BDT11" t="s">
        <v>1989</v>
      </c>
      <c r="BDU11" t="s">
        <v>1989</v>
      </c>
      <c r="BDW11" t="s">
        <v>2300</v>
      </c>
      <c r="BED11" t="s">
        <v>2301</v>
      </c>
      <c r="BEE11" t="s">
        <v>2302</v>
      </c>
      <c r="BEG11" t="s">
        <v>2303</v>
      </c>
      <c r="BEH11" t="s">
        <v>2249</v>
      </c>
      <c r="BEI11" t="s">
        <v>2249</v>
      </c>
      <c r="BEJ11" t="s">
        <v>2249</v>
      </c>
      <c r="BEK11" t="s">
        <v>2249</v>
      </c>
      <c r="BEL11" t="s">
        <v>2304</v>
      </c>
      <c r="BEM11" t="s">
        <v>2304</v>
      </c>
      <c r="BEN11" t="s">
        <v>2304</v>
      </c>
      <c r="BEO11" t="s">
        <v>1511</v>
      </c>
      <c r="BEP11" t="s">
        <v>1511</v>
      </c>
      <c r="BEQ11" t="s">
        <v>1511</v>
      </c>
      <c r="BET11" t="s">
        <v>1441</v>
      </c>
      <c r="BEU11" t="s">
        <v>1441</v>
      </c>
      <c r="BEV11" t="s">
        <v>1441</v>
      </c>
      <c r="BEW11" t="s">
        <v>1441</v>
      </c>
      <c r="BEX11" t="s">
        <v>1441</v>
      </c>
      <c r="BEZ11" t="s">
        <v>2305</v>
      </c>
      <c r="BFA11" t="s">
        <v>2305</v>
      </c>
      <c r="BFB11" t="s">
        <v>2305</v>
      </c>
      <c r="BFC11" t="s">
        <v>2305</v>
      </c>
      <c r="BFD11" t="s">
        <v>2305</v>
      </c>
      <c r="BFF11" t="s">
        <v>2306</v>
      </c>
      <c r="BFG11" t="s">
        <v>2306</v>
      </c>
      <c r="BFH11" t="s">
        <v>2306</v>
      </c>
      <c r="BFI11" t="s">
        <v>2306</v>
      </c>
      <c r="BFJ11" t="s">
        <v>2306</v>
      </c>
      <c r="BFM11" t="s">
        <v>2307</v>
      </c>
      <c r="BFN11" t="s">
        <v>2307</v>
      </c>
      <c r="BFO11" t="s">
        <v>2307</v>
      </c>
      <c r="BFP11" t="s">
        <v>2286</v>
      </c>
      <c r="BFQ11" t="s">
        <v>2286</v>
      </c>
      <c r="BFR11" t="s">
        <v>2286</v>
      </c>
      <c r="BFS11" t="s">
        <v>2308</v>
      </c>
      <c r="BFV11" t="s">
        <v>2309</v>
      </c>
      <c r="BFW11" t="s">
        <v>2309</v>
      </c>
      <c r="BFX11" t="s">
        <v>2309</v>
      </c>
      <c r="BFY11" t="s">
        <v>2309</v>
      </c>
      <c r="BFZ11" t="s">
        <v>2309</v>
      </c>
      <c r="BGA11" t="s">
        <v>2084</v>
      </c>
      <c r="BGB11" t="s">
        <v>2084</v>
      </c>
      <c r="BGC11" t="s">
        <v>2084</v>
      </c>
      <c r="BGE11" t="s">
        <v>2310</v>
      </c>
      <c r="BGF11">
        <v>3</v>
      </c>
      <c r="BGG11" t="s">
        <v>2311</v>
      </c>
      <c r="BGH11" t="s">
        <v>2312</v>
      </c>
      <c r="BGI11" t="s">
        <v>2312</v>
      </c>
      <c r="BGJ11" t="s">
        <v>2312</v>
      </c>
      <c r="BGW11" t="s">
        <v>2313</v>
      </c>
      <c r="BGX11" t="s">
        <v>2313</v>
      </c>
      <c r="BGY11" t="s">
        <v>2313</v>
      </c>
      <c r="BGZ11" t="s">
        <v>2313</v>
      </c>
      <c r="BHA11" t="s">
        <v>2313</v>
      </c>
      <c r="BHE11" t="s">
        <v>2314</v>
      </c>
      <c r="BHF11" t="s">
        <v>2315</v>
      </c>
      <c r="BHN11" t="s">
        <v>2290</v>
      </c>
      <c r="BHP11" t="s">
        <v>2316</v>
      </c>
      <c r="BHS11" t="s">
        <v>2317</v>
      </c>
      <c r="BHT11" t="s">
        <v>2317</v>
      </c>
      <c r="BHU11" t="s">
        <v>2317</v>
      </c>
      <c r="BIF11" t="s">
        <v>2286</v>
      </c>
      <c r="BIG11" t="s">
        <v>2286</v>
      </c>
      <c r="BIH11" t="s">
        <v>2286</v>
      </c>
      <c r="BIK11" t="s">
        <v>2287</v>
      </c>
      <c r="BIL11" t="s">
        <v>2287</v>
      </c>
      <c r="BIM11" t="s">
        <v>2287</v>
      </c>
      <c r="BIN11" t="s">
        <v>2289</v>
      </c>
      <c r="BIO11" t="s">
        <v>2289</v>
      </c>
      <c r="BIP11" t="s">
        <v>2289</v>
      </c>
      <c r="BIR11" t="s">
        <v>2289</v>
      </c>
      <c r="BIS11" t="s">
        <v>2289</v>
      </c>
      <c r="BJA11" t="s">
        <v>2291</v>
      </c>
      <c r="BJE11" t="s">
        <v>2292</v>
      </c>
      <c r="BJG11" t="s">
        <v>2293</v>
      </c>
      <c r="BJI11" t="s">
        <v>2288</v>
      </c>
      <c r="BJM11" t="s">
        <v>2290</v>
      </c>
      <c r="BJO11" t="s">
        <v>2286</v>
      </c>
      <c r="BJP11" t="s">
        <v>2286</v>
      </c>
      <c r="BJQ11" t="s">
        <v>2286</v>
      </c>
      <c r="BJT11" t="s">
        <v>2287</v>
      </c>
      <c r="BJU11" t="s">
        <v>2287</v>
      </c>
      <c r="BJV11" t="s">
        <v>2287</v>
      </c>
      <c r="BJW11" t="s">
        <v>2289</v>
      </c>
      <c r="BJX11" t="s">
        <v>2289</v>
      </c>
      <c r="BJY11" t="s">
        <v>2289</v>
      </c>
      <c r="BKA11" t="s">
        <v>2289</v>
      </c>
      <c r="BKB11" t="s">
        <v>2289</v>
      </c>
      <c r="BKJ11" t="s">
        <v>2291</v>
      </c>
      <c r="BKN11" t="s">
        <v>2292</v>
      </c>
      <c r="BKQ11" t="s">
        <v>2293</v>
      </c>
      <c r="BKR11" t="s">
        <v>2288</v>
      </c>
      <c r="BKV11" t="s">
        <v>2290</v>
      </c>
      <c r="BKX11" t="s">
        <v>2292</v>
      </c>
      <c r="BKY11" t="s">
        <v>2286</v>
      </c>
      <c r="BKZ11" t="s">
        <v>2286</v>
      </c>
      <c r="BLA11" t="s">
        <v>2286</v>
      </c>
      <c r="BLE11" t="s">
        <v>2287</v>
      </c>
      <c r="BLF11" t="s">
        <v>2287</v>
      </c>
      <c r="BLG11" t="s">
        <v>2287</v>
      </c>
      <c r="BLH11" t="s">
        <v>2288</v>
      </c>
      <c r="BLJ11" t="s">
        <v>2289</v>
      </c>
      <c r="BLK11" t="s">
        <v>2289</v>
      </c>
      <c r="BLL11" t="s">
        <v>2289</v>
      </c>
      <c r="BLN11" t="s">
        <v>2289</v>
      </c>
      <c r="BLO11" t="s">
        <v>2289</v>
      </c>
      <c r="BLS11" t="s">
        <v>2290</v>
      </c>
      <c r="BLY11" t="s">
        <v>2291</v>
      </c>
      <c r="BMC11" t="s">
        <v>2292</v>
      </c>
    </row>
    <row r="12" spans="1:1741" x14ac:dyDescent="0.25">
      <c r="A12" t="s">
        <v>1863</v>
      </c>
      <c r="B12" t="s">
        <v>2322</v>
      </c>
      <c r="C12" t="s">
        <v>2322</v>
      </c>
      <c r="D12" t="s">
        <v>2322</v>
      </c>
      <c r="G12" t="s">
        <v>2323</v>
      </c>
      <c r="H12" t="s">
        <v>2323</v>
      </c>
      <c r="I12" t="s">
        <v>2323</v>
      </c>
      <c r="K12" t="s">
        <v>2324</v>
      </c>
      <c r="M12" t="s">
        <v>2325</v>
      </c>
      <c r="N12" t="s">
        <v>2325</v>
      </c>
      <c r="O12" t="s">
        <v>2325</v>
      </c>
      <c r="Q12" t="s">
        <v>2325</v>
      </c>
      <c r="R12" t="s">
        <v>2325</v>
      </c>
      <c r="V12" t="s">
        <v>2326</v>
      </c>
      <c r="AB12" t="s">
        <v>2327</v>
      </c>
      <c r="AF12" t="s">
        <v>2322</v>
      </c>
      <c r="AG12" t="s">
        <v>2322</v>
      </c>
      <c r="AH12" t="s">
        <v>2322</v>
      </c>
      <c r="AK12" t="s">
        <v>2323</v>
      </c>
      <c r="AL12" t="s">
        <v>2323</v>
      </c>
      <c r="AM12" t="s">
        <v>2323</v>
      </c>
      <c r="AN12" t="s">
        <v>2325</v>
      </c>
      <c r="AO12" t="s">
        <v>2325</v>
      </c>
      <c r="AP12" t="s">
        <v>2325</v>
      </c>
      <c r="AR12" t="s">
        <v>2325</v>
      </c>
      <c r="AS12" t="s">
        <v>2325</v>
      </c>
      <c r="BA12" t="s">
        <v>2327</v>
      </c>
      <c r="BE12" t="s">
        <v>2328</v>
      </c>
      <c r="BG12" t="s">
        <v>2310</v>
      </c>
      <c r="BI12" t="s">
        <v>2324</v>
      </c>
      <c r="BM12" t="s">
        <v>2326</v>
      </c>
      <c r="BO12" t="s">
        <v>2322</v>
      </c>
      <c r="BP12" t="s">
        <v>2322</v>
      </c>
      <c r="BQ12" t="s">
        <v>2322</v>
      </c>
      <c r="BT12" t="s">
        <v>2323</v>
      </c>
      <c r="BU12" t="s">
        <v>2323</v>
      </c>
      <c r="BV12" t="s">
        <v>2323</v>
      </c>
      <c r="BW12" t="s">
        <v>2325</v>
      </c>
      <c r="BX12" t="s">
        <v>2325</v>
      </c>
      <c r="BY12" t="s">
        <v>2325</v>
      </c>
      <c r="CA12" t="s">
        <v>2325</v>
      </c>
      <c r="CB12" t="s">
        <v>2325</v>
      </c>
      <c r="CJ12" t="s">
        <v>2327</v>
      </c>
      <c r="CN12" t="s">
        <v>2328</v>
      </c>
      <c r="CP12" t="s">
        <v>2310</v>
      </c>
      <c r="CR12" t="s">
        <v>2324</v>
      </c>
      <c r="CV12" t="s">
        <v>2326</v>
      </c>
      <c r="CX12" t="s">
        <v>2329</v>
      </c>
      <c r="CY12" t="s">
        <v>2329</v>
      </c>
      <c r="CZ12" t="s">
        <v>2329</v>
      </c>
      <c r="DC12" t="s">
        <v>2325</v>
      </c>
      <c r="DD12" t="s">
        <v>2325</v>
      </c>
      <c r="DF12" t="s">
        <v>2325</v>
      </c>
      <c r="DG12" t="s">
        <v>2330</v>
      </c>
      <c r="DH12" t="s">
        <v>2331</v>
      </c>
      <c r="DI12" t="s">
        <v>2325</v>
      </c>
      <c r="DJ12" t="s">
        <v>2325</v>
      </c>
      <c r="DK12" t="s">
        <v>2332</v>
      </c>
      <c r="DN12" t="s">
        <v>2250</v>
      </c>
      <c r="DO12" t="s">
        <v>2333</v>
      </c>
      <c r="DV12" t="s">
        <v>1580</v>
      </c>
      <c r="DW12" t="s">
        <v>1580</v>
      </c>
      <c r="DX12" t="s">
        <v>1580</v>
      </c>
      <c r="DZ12" t="s">
        <v>2155</v>
      </c>
      <c r="EG12" t="s">
        <v>2334</v>
      </c>
      <c r="EI12" t="s">
        <v>2197</v>
      </c>
      <c r="EJ12" t="s">
        <v>2335</v>
      </c>
      <c r="EO12" t="s">
        <v>2336</v>
      </c>
      <c r="EP12" t="s">
        <v>2336</v>
      </c>
      <c r="EQ12" t="s">
        <v>2336</v>
      </c>
      <c r="ER12" t="s">
        <v>2337</v>
      </c>
      <c r="ES12" t="s">
        <v>2337</v>
      </c>
      <c r="ET12" t="s">
        <v>2337</v>
      </c>
      <c r="EW12" t="s">
        <v>2338</v>
      </c>
      <c r="EX12" t="s">
        <v>2338</v>
      </c>
      <c r="EY12" t="s">
        <v>2338</v>
      </c>
      <c r="EZ12" t="s">
        <v>2338</v>
      </c>
      <c r="FA12" t="s">
        <v>2338</v>
      </c>
      <c r="FC12" t="s">
        <v>2339</v>
      </c>
      <c r="FD12" t="s">
        <v>2339</v>
      </c>
      <c r="FE12" t="s">
        <v>2339</v>
      </c>
      <c r="FF12" t="s">
        <v>2339</v>
      </c>
      <c r="FG12" t="s">
        <v>2339</v>
      </c>
      <c r="FI12" t="s">
        <v>2340</v>
      </c>
      <c r="FJ12" t="s">
        <v>2340</v>
      </c>
      <c r="FK12" t="s">
        <v>2340</v>
      </c>
      <c r="FL12" t="s">
        <v>2340</v>
      </c>
      <c r="FM12" t="s">
        <v>2340</v>
      </c>
      <c r="FP12" t="s">
        <v>2341</v>
      </c>
      <c r="FQ12" t="s">
        <v>2341</v>
      </c>
      <c r="FR12" t="s">
        <v>2341</v>
      </c>
      <c r="FS12" t="s">
        <v>2322</v>
      </c>
      <c r="FT12" t="s">
        <v>2322</v>
      </c>
      <c r="FU12" t="s">
        <v>2322</v>
      </c>
      <c r="FV12" t="s">
        <v>2342</v>
      </c>
      <c r="FY12" t="s">
        <v>2343</v>
      </c>
      <c r="FZ12" t="s">
        <v>2343</v>
      </c>
      <c r="GA12" t="s">
        <v>2343</v>
      </c>
      <c r="GB12" t="s">
        <v>2343</v>
      </c>
      <c r="GC12" t="s">
        <v>2343</v>
      </c>
      <c r="GD12" t="s">
        <v>2323</v>
      </c>
      <c r="GE12" t="s">
        <v>2323</v>
      </c>
      <c r="GF12" t="s">
        <v>2323</v>
      </c>
      <c r="GH12" t="s">
        <v>2344</v>
      </c>
      <c r="GI12" t="s">
        <v>2345</v>
      </c>
      <c r="GJ12" t="s">
        <v>2346</v>
      </c>
      <c r="GK12" t="s">
        <v>2347</v>
      </c>
      <c r="GL12" t="s">
        <v>2347</v>
      </c>
      <c r="GM12" t="s">
        <v>2347</v>
      </c>
      <c r="GZ12" t="s">
        <v>2348</v>
      </c>
      <c r="HA12" t="s">
        <v>2348</v>
      </c>
      <c r="HB12" t="s">
        <v>2348</v>
      </c>
      <c r="HC12" t="s">
        <v>2348</v>
      </c>
      <c r="HD12" t="s">
        <v>2348</v>
      </c>
      <c r="HH12" t="s">
        <v>2349</v>
      </c>
      <c r="HI12" t="s">
        <v>2350</v>
      </c>
      <c r="HQ12" t="s">
        <v>2326</v>
      </c>
      <c r="HS12" t="s">
        <v>2351</v>
      </c>
      <c r="HV12" t="s">
        <v>2352</v>
      </c>
      <c r="HW12" t="s">
        <v>2352</v>
      </c>
      <c r="HX12" t="s">
        <v>2352</v>
      </c>
      <c r="II12" t="s">
        <v>2328</v>
      </c>
      <c r="IJ12" t="s">
        <v>2322</v>
      </c>
      <c r="IK12" t="s">
        <v>2322</v>
      </c>
      <c r="IL12" t="s">
        <v>2322</v>
      </c>
      <c r="IP12" t="s">
        <v>2323</v>
      </c>
      <c r="IQ12" t="s">
        <v>2323</v>
      </c>
      <c r="IR12" t="s">
        <v>2323</v>
      </c>
      <c r="IS12" t="s">
        <v>2324</v>
      </c>
      <c r="IU12" t="s">
        <v>2325</v>
      </c>
      <c r="IV12" t="s">
        <v>2325</v>
      </c>
      <c r="IW12" t="s">
        <v>2325</v>
      </c>
      <c r="IY12" t="s">
        <v>2325</v>
      </c>
      <c r="IZ12" t="s">
        <v>2325</v>
      </c>
      <c r="JD12" t="s">
        <v>2326</v>
      </c>
      <c r="JJ12" t="s">
        <v>2327</v>
      </c>
      <c r="JN12" t="s">
        <v>2322</v>
      </c>
      <c r="JO12" t="s">
        <v>2322</v>
      </c>
      <c r="JP12" t="s">
        <v>2322</v>
      </c>
      <c r="JS12" t="s">
        <v>2323</v>
      </c>
      <c r="JT12" t="s">
        <v>2323</v>
      </c>
      <c r="JU12" t="s">
        <v>2323</v>
      </c>
      <c r="JV12" t="s">
        <v>2325</v>
      </c>
      <c r="JW12" t="s">
        <v>2325</v>
      </c>
      <c r="JX12" t="s">
        <v>2325</v>
      </c>
      <c r="JZ12" t="s">
        <v>2325</v>
      </c>
      <c r="KA12" t="s">
        <v>2325</v>
      </c>
      <c r="KI12" t="s">
        <v>2327</v>
      </c>
      <c r="KM12" t="s">
        <v>2328</v>
      </c>
      <c r="KO12" t="s">
        <v>2310</v>
      </c>
      <c r="KQ12" t="s">
        <v>2324</v>
      </c>
      <c r="KU12" t="s">
        <v>2326</v>
      </c>
      <c r="KW12" t="s">
        <v>2329</v>
      </c>
      <c r="KX12" t="s">
        <v>2329</v>
      </c>
      <c r="KY12" t="s">
        <v>2329</v>
      </c>
      <c r="LC12" t="s">
        <v>2325</v>
      </c>
      <c r="LD12" t="s">
        <v>2325</v>
      </c>
      <c r="LF12" t="s">
        <v>2325</v>
      </c>
      <c r="LG12" t="s">
        <v>2330</v>
      </c>
      <c r="LH12" t="s">
        <v>2331</v>
      </c>
      <c r="LI12" t="s">
        <v>2325</v>
      </c>
      <c r="LJ12" t="s">
        <v>2325</v>
      </c>
      <c r="LK12" t="s">
        <v>2332</v>
      </c>
      <c r="LN12" t="s">
        <v>2353</v>
      </c>
      <c r="LO12" t="s">
        <v>2333</v>
      </c>
      <c r="LV12" t="s">
        <v>1580</v>
      </c>
      <c r="LW12" t="s">
        <v>1580</v>
      </c>
      <c r="LX12" t="s">
        <v>1580</v>
      </c>
      <c r="LZ12" t="s">
        <v>2155</v>
      </c>
      <c r="MG12" t="s">
        <v>2334</v>
      </c>
      <c r="MI12" t="s">
        <v>2197</v>
      </c>
      <c r="MJ12" t="s">
        <v>2354</v>
      </c>
      <c r="MK12" t="s">
        <v>2335</v>
      </c>
      <c r="MP12" t="s">
        <v>2336</v>
      </c>
      <c r="MQ12" t="s">
        <v>2336</v>
      </c>
      <c r="MR12" t="s">
        <v>2336</v>
      </c>
      <c r="MS12" t="s">
        <v>2337</v>
      </c>
      <c r="MT12" t="s">
        <v>2337</v>
      </c>
      <c r="MU12" t="s">
        <v>2337</v>
      </c>
      <c r="MX12" t="s">
        <v>2338</v>
      </c>
      <c r="MY12" t="s">
        <v>2338</v>
      </c>
      <c r="MZ12" t="s">
        <v>2338</v>
      </c>
      <c r="NA12" t="s">
        <v>2338</v>
      </c>
      <c r="NB12" t="s">
        <v>2338</v>
      </c>
      <c r="ND12" t="s">
        <v>2339</v>
      </c>
      <c r="NE12" t="s">
        <v>2339</v>
      </c>
      <c r="NF12" t="s">
        <v>2339</v>
      </c>
      <c r="NG12" t="s">
        <v>2339</v>
      </c>
      <c r="NH12" t="s">
        <v>2339</v>
      </c>
      <c r="NJ12" t="s">
        <v>2340</v>
      </c>
      <c r="NK12" t="s">
        <v>2340</v>
      </c>
      <c r="NL12" t="s">
        <v>2340</v>
      </c>
      <c r="NM12" t="s">
        <v>2340</v>
      </c>
      <c r="NN12" t="s">
        <v>2340</v>
      </c>
      <c r="NQ12" t="s">
        <v>2341</v>
      </c>
      <c r="NR12" t="s">
        <v>2341</v>
      </c>
      <c r="NS12" t="s">
        <v>2341</v>
      </c>
      <c r="NT12" t="s">
        <v>2322</v>
      </c>
      <c r="NU12" t="s">
        <v>2322</v>
      </c>
      <c r="NV12" t="s">
        <v>2322</v>
      </c>
      <c r="NW12" t="s">
        <v>2342</v>
      </c>
      <c r="NZ12" t="s">
        <v>2343</v>
      </c>
      <c r="OA12" t="s">
        <v>2343</v>
      </c>
      <c r="OB12" t="s">
        <v>2343</v>
      </c>
      <c r="OC12" t="s">
        <v>2343</v>
      </c>
      <c r="OD12" t="s">
        <v>2343</v>
      </c>
      <c r="OE12" t="s">
        <v>2323</v>
      </c>
      <c r="OF12" t="s">
        <v>2323</v>
      </c>
      <c r="OG12" t="s">
        <v>2323</v>
      </c>
      <c r="OI12" t="s">
        <v>2344</v>
      </c>
      <c r="OK12" t="s">
        <v>2345</v>
      </c>
      <c r="OL12" t="s">
        <v>2346</v>
      </c>
      <c r="OM12" t="s">
        <v>2347</v>
      </c>
      <c r="ON12" t="s">
        <v>2347</v>
      </c>
      <c r="OO12" t="s">
        <v>2347</v>
      </c>
      <c r="PB12" t="s">
        <v>2348</v>
      </c>
      <c r="PC12" t="s">
        <v>2348</v>
      </c>
      <c r="PD12" t="s">
        <v>2348</v>
      </c>
      <c r="PE12" t="s">
        <v>2348</v>
      </c>
      <c r="PF12" t="s">
        <v>2348</v>
      </c>
      <c r="PJ12" t="s">
        <v>2349</v>
      </c>
      <c r="PK12" t="s">
        <v>2350</v>
      </c>
      <c r="PS12" t="s">
        <v>2326</v>
      </c>
      <c r="PV12" t="s">
        <v>2351</v>
      </c>
      <c r="PY12" t="s">
        <v>2352</v>
      </c>
      <c r="PZ12" t="s">
        <v>2352</v>
      </c>
      <c r="QA12" t="s">
        <v>2352</v>
      </c>
      <c r="QL12" t="s">
        <v>2329</v>
      </c>
      <c r="QM12" t="s">
        <v>2329</v>
      </c>
      <c r="QN12" t="s">
        <v>2329</v>
      </c>
      <c r="QQ12" t="s">
        <v>2325</v>
      </c>
      <c r="QR12" t="s">
        <v>2325</v>
      </c>
      <c r="QT12" t="s">
        <v>2325</v>
      </c>
      <c r="QU12" t="s">
        <v>2330</v>
      </c>
      <c r="QV12" t="s">
        <v>2331</v>
      </c>
      <c r="QW12" t="s">
        <v>2325</v>
      </c>
      <c r="QX12" t="s">
        <v>2325</v>
      </c>
      <c r="QY12" t="s">
        <v>2332</v>
      </c>
      <c r="RB12" t="s">
        <v>2212</v>
      </c>
      <c r="RC12" t="s">
        <v>2333</v>
      </c>
      <c r="RJ12" t="s">
        <v>1580</v>
      </c>
      <c r="RK12" t="s">
        <v>1580</v>
      </c>
      <c r="RL12" t="s">
        <v>1580</v>
      </c>
      <c r="RP12" t="s">
        <v>2155</v>
      </c>
      <c r="RW12" t="s">
        <v>2334</v>
      </c>
      <c r="RY12" t="s">
        <v>2197</v>
      </c>
      <c r="RZ12" t="s">
        <v>2335</v>
      </c>
      <c r="SE12" t="s">
        <v>2336</v>
      </c>
      <c r="SF12" t="s">
        <v>2336</v>
      </c>
      <c r="SG12" t="s">
        <v>2336</v>
      </c>
      <c r="SH12" t="s">
        <v>2337</v>
      </c>
      <c r="SI12" t="s">
        <v>2337</v>
      </c>
      <c r="SJ12" t="s">
        <v>2337</v>
      </c>
      <c r="SM12" t="s">
        <v>2338</v>
      </c>
      <c r="SN12" t="s">
        <v>2338</v>
      </c>
      <c r="SO12" t="s">
        <v>2338</v>
      </c>
      <c r="SP12" t="s">
        <v>2338</v>
      </c>
      <c r="SQ12" t="s">
        <v>2338</v>
      </c>
      <c r="SS12" t="s">
        <v>2339</v>
      </c>
      <c r="ST12" t="s">
        <v>2339</v>
      </c>
      <c r="SU12" t="s">
        <v>2339</v>
      </c>
      <c r="SV12" t="s">
        <v>2339</v>
      </c>
      <c r="SW12" t="s">
        <v>2339</v>
      </c>
      <c r="SY12" t="s">
        <v>2340</v>
      </c>
      <c r="SZ12" t="s">
        <v>2340</v>
      </c>
      <c r="TA12" t="s">
        <v>2340</v>
      </c>
      <c r="TB12" t="s">
        <v>2340</v>
      </c>
      <c r="TC12" t="s">
        <v>2340</v>
      </c>
      <c r="TF12" t="s">
        <v>2341</v>
      </c>
      <c r="TG12" t="s">
        <v>2341</v>
      </c>
      <c r="TH12" t="s">
        <v>2341</v>
      </c>
      <c r="TI12" t="s">
        <v>2322</v>
      </c>
      <c r="TJ12" t="s">
        <v>2322</v>
      </c>
      <c r="TK12" t="s">
        <v>2322</v>
      </c>
      <c r="TL12" t="s">
        <v>2342</v>
      </c>
      <c r="TO12" t="s">
        <v>2343</v>
      </c>
      <c r="TP12" t="s">
        <v>2343</v>
      </c>
      <c r="TQ12" t="s">
        <v>2343</v>
      </c>
      <c r="TR12" t="s">
        <v>2343</v>
      </c>
      <c r="TS12" t="s">
        <v>2343</v>
      </c>
      <c r="TT12" t="s">
        <v>2323</v>
      </c>
      <c r="TU12" t="s">
        <v>2323</v>
      </c>
      <c r="TV12" t="s">
        <v>2323</v>
      </c>
      <c r="TX12" t="s">
        <v>2344</v>
      </c>
      <c r="TY12" t="s">
        <v>2345</v>
      </c>
      <c r="TZ12" t="s">
        <v>2346</v>
      </c>
      <c r="UA12" t="s">
        <v>2347</v>
      </c>
      <c r="UB12" t="s">
        <v>2347</v>
      </c>
      <c r="UC12" t="s">
        <v>2347</v>
      </c>
      <c r="UP12" t="s">
        <v>2348</v>
      </c>
      <c r="UQ12" t="s">
        <v>2348</v>
      </c>
      <c r="UR12" t="s">
        <v>2348</v>
      </c>
      <c r="US12" t="s">
        <v>2348</v>
      </c>
      <c r="UT12" t="s">
        <v>2348</v>
      </c>
      <c r="UX12" t="s">
        <v>2349</v>
      </c>
      <c r="UY12" t="s">
        <v>2350</v>
      </c>
      <c r="VG12" t="s">
        <v>2326</v>
      </c>
      <c r="VI12" t="s">
        <v>2351</v>
      </c>
      <c r="VL12" t="s">
        <v>2352</v>
      </c>
      <c r="VM12" t="s">
        <v>2352</v>
      </c>
      <c r="VN12" t="s">
        <v>2352</v>
      </c>
      <c r="VY12" t="s">
        <v>2328</v>
      </c>
      <c r="VZ12" t="s">
        <v>2322</v>
      </c>
      <c r="WA12" t="s">
        <v>2322</v>
      </c>
      <c r="WB12" t="s">
        <v>2322</v>
      </c>
      <c r="WF12" t="s">
        <v>2323</v>
      </c>
      <c r="WG12" t="s">
        <v>2323</v>
      </c>
      <c r="WH12" t="s">
        <v>2323</v>
      </c>
      <c r="WI12" t="s">
        <v>2324</v>
      </c>
      <c r="WJ12" t="s">
        <v>2325</v>
      </c>
      <c r="WL12" t="s">
        <v>2325</v>
      </c>
      <c r="WM12" t="s">
        <v>2325</v>
      </c>
      <c r="WO12" t="s">
        <v>2325</v>
      </c>
      <c r="WP12" t="s">
        <v>2325</v>
      </c>
      <c r="WT12" t="s">
        <v>2326</v>
      </c>
      <c r="WZ12" t="s">
        <v>2327</v>
      </c>
      <c r="XD12" t="s">
        <v>2329</v>
      </c>
      <c r="XE12" t="s">
        <v>2329</v>
      </c>
      <c r="XF12" t="s">
        <v>2329</v>
      </c>
      <c r="XI12" t="s">
        <v>2325</v>
      </c>
      <c r="XJ12" t="s">
        <v>2325</v>
      </c>
      <c r="XL12" t="s">
        <v>2325</v>
      </c>
      <c r="XM12" t="s">
        <v>2330</v>
      </c>
      <c r="XN12" t="s">
        <v>2331</v>
      </c>
      <c r="XO12" t="s">
        <v>2325</v>
      </c>
      <c r="XP12" t="s">
        <v>2325</v>
      </c>
      <c r="XQ12" t="s">
        <v>2332</v>
      </c>
      <c r="XT12" t="s">
        <v>2321</v>
      </c>
      <c r="XU12" t="s">
        <v>2333</v>
      </c>
      <c r="YB12" t="s">
        <v>1580</v>
      </c>
      <c r="YC12" t="s">
        <v>1580</v>
      </c>
      <c r="YD12" t="s">
        <v>1580</v>
      </c>
      <c r="YG12" t="s">
        <v>2155</v>
      </c>
      <c r="YN12" t="s">
        <v>2334</v>
      </c>
      <c r="YP12" t="s">
        <v>2197</v>
      </c>
      <c r="YQ12" t="s">
        <v>2335</v>
      </c>
      <c r="YV12" t="s">
        <v>2336</v>
      </c>
      <c r="YW12" t="s">
        <v>2336</v>
      </c>
      <c r="YX12" t="s">
        <v>2336</v>
      </c>
      <c r="YY12" t="s">
        <v>2337</v>
      </c>
      <c r="YZ12" t="s">
        <v>2337</v>
      </c>
      <c r="ZA12" t="s">
        <v>2337</v>
      </c>
      <c r="ZD12" t="s">
        <v>2338</v>
      </c>
      <c r="ZE12" t="s">
        <v>2338</v>
      </c>
      <c r="ZF12" t="s">
        <v>2338</v>
      </c>
      <c r="ZG12" t="s">
        <v>2338</v>
      </c>
      <c r="ZH12" t="s">
        <v>2338</v>
      </c>
      <c r="ZJ12" t="s">
        <v>2339</v>
      </c>
      <c r="ZK12" t="s">
        <v>2339</v>
      </c>
      <c r="ZL12" t="s">
        <v>2339</v>
      </c>
      <c r="ZM12" t="s">
        <v>2339</v>
      </c>
      <c r="ZN12" t="s">
        <v>2339</v>
      </c>
      <c r="ZP12" t="s">
        <v>2340</v>
      </c>
      <c r="ZQ12" t="s">
        <v>2340</v>
      </c>
      <c r="ZR12" t="s">
        <v>2340</v>
      </c>
      <c r="ZS12" t="s">
        <v>2340</v>
      </c>
      <c r="ZT12" t="s">
        <v>2340</v>
      </c>
      <c r="ZW12" t="s">
        <v>2341</v>
      </c>
      <c r="ZX12" t="s">
        <v>2341</v>
      </c>
      <c r="ZY12" t="s">
        <v>2341</v>
      </c>
      <c r="ZZ12" t="s">
        <v>2322</v>
      </c>
      <c r="AAA12" t="s">
        <v>2322</v>
      </c>
      <c r="AAB12" t="s">
        <v>2322</v>
      </c>
      <c r="AAC12" t="s">
        <v>2342</v>
      </c>
      <c r="AAF12" t="s">
        <v>2343</v>
      </c>
      <c r="AAG12" t="s">
        <v>2343</v>
      </c>
      <c r="AAH12" t="s">
        <v>2343</v>
      </c>
      <c r="AAI12" t="s">
        <v>2343</v>
      </c>
      <c r="AAJ12" t="s">
        <v>2343</v>
      </c>
      <c r="AAK12" t="s">
        <v>2323</v>
      </c>
      <c r="AAL12" t="s">
        <v>2323</v>
      </c>
      <c r="AAM12" t="s">
        <v>2323</v>
      </c>
      <c r="AAO12" t="s">
        <v>2344</v>
      </c>
      <c r="AAP12" t="s">
        <v>2345</v>
      </c>
      <c r="AAQ12" t="s">
        <v>2346</v>
      </c>
      <c r="AAR12" t="s">
        <v>2347</v>
      </c>
      <c r="AAS12" t="s">
        <v>2347</v>
      </c>
      <c r="AAT12" t="s">
        <v>2347</v>
      </c>
      <c r="ABG12" t="s">
        <v>2348</v>
      </c>
      <c r="ABH12" t="s">
        <v>2348</v>
      </c>
      <c r="ABI12" t="s">
        <v>2348</v>
      </c>
      <c r="ABJ12" t="s">
        <v>2348</v>
      </c>
      <c r="ABK12" t="s">
        <v>2348</v>
      </c>
      <c r="ABO12" t="s">
        <v>2349</v>
      </c>
      <c r="ABP12" t="s">
        <v>2350</v>
      </c>
      <c r="ABX12" t="s">
        <v>2326</v>
      </c>
      <c r="ABZ12" t="s">
        <v>2351</v>
      </c>
      <c r="ACC12" t="s">
        <v>2352</v>
      </c>
      <c r="ACD12" t="s">
        <v>2352</v>
      </c>
      <c r="ACE12" t="s">
        <v>2352</v>
      </c>
      <c r="ACP12" t="s">
        <v>2322</v>
      </c>
      <c r="ACQ12" t="s">
        <v>2322</v>
      </c>
      <c r="ACR12" t="s">
        <v>2322</v>
      </c>
      <c r="ACU12" t="s">
        <v>2343</v>
      </c>
      <c r="ACV12" t="s">
        <v>2343</v>
      </c>
      <c r="ACW12" t="s">
        <v>2343</v>
      </c>
      <c r="ACX12" t="s">
        <v>2343</v>
      </c>
      <c r="ACY12" t="s">
        <v>2343</v>
      </c>
      <c r="ACZ12" t="s">
        <v>2323</v>
      </c>
      <c r="ADA12" t="s">
        <v>2323</v>
      </c>
      <c r="ADB12" t="s">
        <v>2323</v>
      </c>
      <c r="ADC12" t="s">
        <v>2325</v>
      </c>
      <c r="ADD12" t="s">
        <v>2325</v>
      </c>
      <c r="ADE12" t="s">
        <v>2325</v>
      </c>
      <c r="ADG12" t="s">
        <v>2355</v>
      </c>
      <c r="ADH12" t="s">
        <v>2325</v>
      </c>
      <c r="ADI12" t="s">
        <v>2325</v>
      </c>
      <c r="ADJ12" t="s">
        <v>2332</v>
      </c>
      <c r="ADS12" t="s">
        <v>2069</v>
      </c>
      <c r="ADT12" t="s">
        <v>2069</v>
      </c>
      <c r="ADU12" t="s">
        <v>2069</v>
      </c>
      <c r="ADV12" t="s">
        <v>2069</v>
      </c>
      <c r="ADW12" t="s">
        <v>2069</v>
      </c>
      <c r="ADX12" t="s">
        <v>2069</v>
      </c>
      <c r="ADY12" t="s">
        <v>2069</v>
      </c>
      <c r="ADZ12" t="s">
        <v>2069</v>
      </c>
      <c r="AEA12" t="s">
        <v>2069</v>
      </c>
      <c r="AEB12" t="s">
        <v>2069</v>
      </c>
      <c r="AEC12" t="s">
        <v>2327</v>
      </c>
      <c r="AEE12" t="s">
        <v>2348</v>
      </c>
      <c r="AEF12" t="s">
        <v>2348</v>
      </c>
      <c r="AEG12" t="s">
        <v>2348</v>
      </c>
      <c r="AEH12" t="s">
        <v>2348</v>
      </c>
      <c r="AEI12" t="s">
        <v>2348</v>
      </c>
      <c r="AEK12" t="s">
        <v>2328</v>
      </c>
      <c r="AER12" t="s">
        <v>2324</v>
      </c>
      <c r="AFA12" t="s">
        <v>2338</v>
      </c>
      <c r="AFB12" t="s">
        <v>2338</v>
      </c>
      <c r="AFC12" t="s">
        <v>2338</v>
      </c>
      <c r="AFD12" t="s">
        <v>2338</v>
      </c>
      <c r="AFE12" t="s">
        <v>2338</v>
      </c>
      <c r="AFG12" t="s">
        <v>2340</v>
      </c>
      <c r="AFH12" t="s">
        <v>2340</v>
      </c>
      <c r="AFI12" t="s">
        <v>2340</v>
      </c>
      <c r="AFJ12" t="s">
        <v>2340</v>
      </c>
      <c r="AFK12" t="s">
        <v>2340</v>
      </c>
      <c r="AFL12" t="s">
        <v>2326</v>
      </c>
      <c r="AFP12" t="s">
        <v>2352</v>
      </c>
      <c r="AFQ12" t="s">
        <v>2352</v>
      </c>
      <c r="AFR12" t="s">
        <v>2352</v>
      </c>
      <c r="AFS12" t="s">
        <v>2328</v>
      </c>
      <c r="AFT12" t="s">
        <v>2322</v>
      </c>
      <c r="AFU12" t="s">
        <v>2322</v>
      </c>
      <c r="AFV12" t="s">
        <v>2322</v>
      </c>
      <c r="AFZ12" t="s">
        <v>2323</v>
      </c>
      <c r="AGA12" t="s">
        <v>2323</v>
      </c>
      <c r="AGB12" t="s">
        <v>2323</v>
      </c>
      <c r="AGC12" t="s">
        <v>2324</v>
      </c>
      <c r="AGE12" t="s">
        <v>2325</v>
      </c>
      <c r="AGF12" t="s">
        <v>2325</v>
      </c>
      <c r="AGG12" t="s">
        <v>2325</v>
      </c>
      <c r="AGI12" t="s">
        <v>2325</v>
      </c>
      <c r="AGJ12" t="s">
        <v>2325</v>
      </c>
      <c r="AGN12" t="s">
        <v>2326</v>
      </c>
      <c r="AGT12" t="s">
        <v>2327</v>
      </c>
      <c r="AGX12" t="s">
        <v>2329</v>
      </c>
      <c r="AGY12" t="s">
        <v>2329</v>
      </c>
      <c r="AGZ12" t="s">
        <v>2329</v>
      </c>
      <c r="AHC12" t="s">
        <v>2325</v>
      </c>
      <c r="AHD12" t="s">
        <v>2325</v>
      </c>
      <c r="AHF12" t="s">
        <v>2325</v>
      </c>
      <c r="AHG12" t="s">
        <v>2330</v>
      </c>
      <c r="AHH12" t="s">
        <v>2331</v>
      </c>
      <c r="AHI12" t="s">
        <v>2325</v>
      </c>
      <c r="AHJ12" t="s">
        <v>2325</v>
      </c>
      <c r="AHK12" t="s">
        <v>2332</v>
      </c>
      <c r="AHN12" t="s">
        <v>1416</v>
      </c>
      <c r="AHO12" t="s">
        <v>2333</v>
      </c>
      <c r="AHV12" t="s">
        <v>1580</v>
      </c>
      <c r="AHW12" t="s">
        <v>1580</v>
      </c>
      <c r="AHX12" t="s">
        <v>1580</v>
      </c>
      <c r="AIB12" t="s">
        <v>2155</v>
      </c>
      <c r="AII12" t="s">
        <v>2334</v>
      </c>
      <c r="AIJ12" t="s">
        <v>2197</v>
      </c>
      <c r="AIL12" t="s">
        <v>2335</v>
      </c>
      <c r="AIQ12" t="s">
        <v>2336</v>
      </c>
      <c r="AIR12" t="s">
        <v>2336</v>
      </c>
      <c r="AIS12" t="s">
        <v>2336</v>
      </c>
      <c r="AIT12" t="s">
        <v>2337</v>
      </c>
      <c r="AIU12" t="s">
        <v>2337</v>
      </c>
      <c r="AIV12" t="s">
        <v>2337</v>
      </c>
      <c r="AIY12" t="s">
        <v>2338</v>
      </c>
      <c r="AIZ12" t="s">
        <v>2338</v>
      </c>
      <c r="AJA12" t="s">
        <v>2338</v>
      </c>
      <c r="AJB12" t="s">
        <v>2338</v>
      </c>
      <c r="AJC12" t="s">
        <v>2338</v>
      </c>
      <c r="AJE12" t="s">
        <v>2339</v>
      </c>
      <c r="AJF12" t="s">
        <v>2339</v>
      </c>
      <c r="AJG12" t="s">
        <v>2339</v>
      </c>
      <c r="AJH12" t="s">
        <v>2339</v>
      </c>
      <c r="AJI12" t="s">
        <v>2339</v>
      </c>
      <c r="AJK12" t="s">
        <v>2340</v>
      </c>
      <c r="AJL12" t="s">
        <v>2340</v>
      </c>
      <c r="AJM12" t="s">
        <v>2340</v>
      </c>
      <c r="AJN12" t="s">
        <v>2340</v>
      </c>
      <c r="AJO12" t="s">
        <v>2340</v>
      </c>
      <c r="AJR12" t="s">
        <v>2341</v>
      </c>
      <c r="AJS12" t="s">
        <v>2341</v>
      </c>
      <c r="AJT12" t="s">
        <v>2341</v>
      </c>
      <c r="AJU12" t="s">
        <v>2322</v>
      </c>
      <c r="AJV12" t="s">
        <v>2322</v>
      </c>
      <c r="AJW12" t="s">
        <v>2322</v>
      </c>
      <c r="AJX12" t="s">
        <v>2342</v>
      </c>
      <c r="AKA12" t="s">
        <v>2343</v>
      </c>
      <c r="AKB12" t="s">
        <v>2343</v>
      </c>
      <c r="AKC12" t="s">
        <v>2343</v>
      </c>
      <c r="AKD12" t="s">
        <v>2343</v>
      </c>
      <c r="AKE12" t="s">
        <v>2343</v>
      </c>
      <c r="AKF12" t="s">
        <v>2323</v>
      </c>
      <c r="AKG12" t="s">
        <v>2323</v>
      </c>
      <c r="AKH12" t="s">
        <v>2323</v>
      </c>
      <c r="AKJ12" t="s">
        <v>2344</v>
      </c>
      <c r="AKK12" t="s">
        <v>2345</v>
      </c>
      <c r="AKL12" t="s">
        <v>2346</v>
      </c>
      <c r="AKM12" t="s">
        <v>2347</v>
      </c>
      <c r="AKN12" t="s">
        <v>2347</v>
      </c>
      <c r="AKO12" t="s">
        <v>2347</v>
      </c>
      <c r="ALB12" t="s">
        <v>2348</v>
      </c>
      <c r="ALC12" t="s">
        <v>2348</v>
      </c>
      <c r="ALD12" t="s">
        <v>2348</v>
      </c>
      <c r="ALE12" t="s">
        <v>2348</v>
      </c>
      <c r="ALF12" t="s">
        <v>2348</v>
      </c>
      <c r="ALJ12" t="s">
        <v>2349</v>
      </c>
      <c r="ALK12" t="s">
        <v>2350</v>
      </c>
      <c r="ALS12" t="s">
        <v>2326</v>
      </c>
      <c r="ALU12" t="s">
        <v>2351</v>
      </c>
      <c r="ALX12" t="s">
        <v>2352</v>
      </c>
      <c r="ALY12" t="s">
        <v>2352</v>
      </c>
      <c r="ALZ12" t="s">
        <v>2352</v>
      </c>
      <c r="AMK12" t="s">
        <v>2322</v>
      </c>
      <c r="AML12" t="s">
        <v>2322</v>
      </c>
      <c r="AMM12" t="s">
        <v>2322</v>
      </c>
      <c r="AMP12" t="s">
        <v>2323</v>
      </c>
      <c r="AMQ12" t="s">
        <v>2323</v>
      </c>
      <c r="AMR12" t="s">
        <v>2323</v>
      </c>
      <c r="AMS12" t="s">
        <v>2325</v>
      </c>
      <c r="AMT12" t="s">
        <v>2325</v>
      </c>
      <c r="AMU12" t="s">
        <v>2325</v>
      </c>
      <c r="AMW12" t="s">
        <v>2325</v>
      </c>
      <c r="AMX12" t="s">
        <v>2325</v>
      </c>
      <c r="ANF12" t="s">
        <v>2327</v>
      </c>
      <c r="ANJ12" t="s">
        <v>2328</v>
      </c>
      <c r="ANL12" t="s">
        <v>2310</v>
      </c>
      <c r="ANN12" t="s">
        <v>2324</v>
      </c>
      <c r="ANR12" t="s">
        <v>2326</v>
      </c>
      <c r="ANT12" t="s">
        <v>2329</v>
      </c>
      <c r="ANU12" t="s">
        <v>2329</v>
      </c>
      <c r="ANV12" t="s">
        <v>2329</v>
      </c>
      <c r="ANY12" t="s">
        <v>2325</v>
      </c>
      <c r="ANZ12" t="s">
        <v>2325</v>
      </c>
      <c r="AOB12" t="s">
        <v>2325</v>
      </c>
      <c r="AOC12" t="s">
        <v>2330</v>
      </c>
      <c r="AOD12" t="s">
        <v>2331</v>
      </c>
      <c r="AOE12" t="s">
        <v>2325</v>
      </c>
      <c r="AOF12" t="s">
        <v>2325</v>
      </c>
      <c r="AOG12" t="s">
        <v>2332</v>
      </c>
      <c r="AOJ12" t="s">
        <v>2285</v>
      </c>
      <c r="AOK12" t="s">
        <v>2333</v>
      </c>
      <c r="AOR12" t="s">
        <v>1580</v>
      </c>
      <c r="AOS12" t="s">
        <v>1580</v>
      </c>
      <c r="AOT12" t="s">
        <v>1580</v>
      </c>
      <c r="AOW12" t="s">
        <v>2155</v>
      </c>
      <c r="APD12" t="s">
        <v>2334</v>
      </c>
      <c r="APE12" t="s">
        <v>2197</v>
      </c>
      <c r="APG12" t="s">
        <v>2335</v>
      </c>
      <c r="APL12" t="s">
        <v>2336</v>
      </c>
      <c r="APM12" t="s">
        <v>2336</v>
      </c>
      <c r="APN12" t="s">
        <v>2336</v>
      </c>
      <c r="APO12" t="s">
        <v>2337</v>
      </c>
      <c r="APP12" t="s">
        <v>2337</v>
      </c>
      <c r="APQ12" t="s">
        <v>2337</v>
      </c>
      <c r="APT12" t="s">
        <v>2338</v>
      </c>
      <c r="APU12" t="s">
        <v>2338</v>
      </c>
      <c r="APV12" t="s">
        <v>2338</v>
      </c>
      <c r="APW12" t="s">
        <v>2338</v>
      </c>
      <c r="APX12" t="s">
        <v>2338</v>
      </c>
      <c r="APZ12" t="s">
        <v>2339</v>
      </c>
      <c r="AQA12" t="s">
        <v>2339</v>
      </c>
      <c r="AQB12" t="s">
        <v>2339</v>
      </c>
      <c r="AQC12" t="s">
        <v>2339</v>
      </c>
      <c r="AQD12" t="s">
        <v>2339</v>
      </c>
      <c r="AQF12" t="s">
        <v>2340</v>
      </c>
      <c r="AQG12" t="s">
        <v>2340</v>
      </c>
      <c r="AQH12" t="s">
        <v>2340</v>
      </c>
      <c r="AQI12" t="s">
        <v>2340</v>
      </c>
      <c r="AQJ12" t="s">
        <v>2340</v>
      </c>
      <c r="AQM12" t="s">
        <v>2341</v>
      </c>
      <c r="AQN12" t="s">
        <v>2341</v>
      </c>
      <c r="AQO12" t="s">
        <v>2341</v>
      </c>
      <c r="AQP12" t="s">
        <v>2322</v>
      </c>
      <c r="AQQ12" t="s">
        <v>2322</v>
      </c>
      <c r="AQR12" t="s">
        <v>2322</v>
      </c>
      <c r="AQS12" t="s">
        <v>2342</v>
      </c>
      <c r="AQV12" t="s">
        <v>2343</v>
      </c>
      <c r="AQW12" t="s">
        <v>2343</v>
      </c>
      <c r="AQX12" t="s">
        <v>2343</v>
      </c>
      <c r="AQY12" t="s">
        <v>2343</v>
      </c>
      <c r="AQZ12" t="s">
        <v>2343</v>
      </c>
      <c r="ARA12" t="s">
        <v>2323</v>
      </c>
      <c r="ARB12" t="s">
        <v>2323</v>
      </c>
      <c r="ARC12" t="s">
        <v>2323</v>
      </c>
      <c r="ARE12" t="s">
        <v>2344</v>
      </c>
      <c r="ARF12" t="s">
        <v>2345</v>
      </c>
      <c r="ARG12" t="s">
        <v>2346</v>
      </c>
      <c r="ARH12" t="s">
        <v>2347</v>
      </c>
      <c r="ARI12" t="s">
        <v>2347</v>
      </c>
      <c r="ARJ12" t="s">
        <v>2347</v>
      </c>
      <c r="ARW12" t="s">
        <v>2348</v>
      </c>
      <c r="ARX12" t="s">
        <v>2348</v>
      </c>
      <c r="ARY12" t="s">
        <v>2348</v>
      </c>
      <c r="ARZ12" t="s">
        <v>2348</v>
      </c>
      <c r="ASA12" t="s">
        <v>2348</v>
      </c>
      <c r="ASE12" t="s">
        <v>2349</v>
      </c>
      <c r="ASF12" t="s">
        <v>2350</v>
      </c>
      <c r="ASN12" t="s">
        <v>2326</v>
      </c>
      <c r="ASP12" t="s">
        <v>2351</v>
      </c>
      <c r="ASS12" t="s">
        <v>2352</v>
      </c>
      <c r="AST12" t="s">
        <v>2352</v>
      </c>
      <c r="ASU12" t="s">
        <v>2352</v>
      </c>
      <c r="ATF12" t="s">
        <v>2329</v>
      </c>
      <c r="ATG12" t="s">
        <v>2329</v>
      </c>
      <c r="ATH12" t="s">
        <v>2329</v>
      </c>
      <c r="ATK12" t="s">
        <v>2325</v>
      </c>
      <c r="ATL12" t="s">
        <v>2325</v>
      </c>
      <c r="ATN12" t="s">
        <v>2325</v>
      </c>
      <c r="ATO12" t="s">
        <v>2330</v>
      </c>
      <c r="ATP12" t="s">
        <v>2331</v>
      </c>
      <c r="ATQ12" t="s">
        <v>2325</v>
      </c>
      <c r="ATR12" t="s">
        <v>2325</v>
      </c>
      <c r="ATS12" t="s">
        <v>2332</v>
      </c>
      <c r="ATV12" t="s">
        <v>2250</v>
      </c>
      <c r="ATW12" t="s">
        <v>2333</v>
      </c>
      <c r="AUD12" t="s">
        <v>1580</v>
      </c>
      <c r="AUE12" t="s">
        <v>1580</v>
      </c>
      <c r="AUF12" t="s">
        <v>1580</v>
      </c>
      <c r="AUI12" t="s">
        <v>2155</v>
      </c>
      <c r="AUP12" t="s">
        <v>2334</v>
      </c>
      <c r="AUR12" t="s">
        <v>2197</v>
      </c>
      <c r="AUS12" t="s">
        <v>2335</v>
      </c>
      <c r="AUX12" t="s">
        <v>2336</v>
      </c>
      <c r="AUY12" t="s">
        <v>2336</v>
      </c>
      <c r="AUZ12" t="s">
        <v>2336</v>
      </c>
      <c r="AVA12" t="s">
        <v>2337</v>
      </c>
      <c r="AVB12" t="s">
        <v>2337</v>
      </c>
      <c r="AVC12" t="s">
        <v>2337</v>
      </c>
      <c r="AVF12" t="s">
        <v>2338</v>
      </c>
      <c r="AVG12" t="s">
        <v>2338</v>
      </c>
      <c r="AVH12" t="s">
        <v>2338</v>
      </c>
      <c r="AVI12" t="s">
        <v>2338</v>
      </c>
      <c r="AVJ12" t="s">
        <v>2338</v>
      </c>
      <c r="AVL12" t="s">
        <v>2339</v>
      </c>
      <c r="AVM12" t="s">
        <v>2339</v>
      </c>
      <c r="AVN12" t="s">
        <v>2339</v>
      </c>
      <c r="AVO12" t="s">
        <v>2339</v>
      </c>
      <c r="AVP12" t="s">
        <v>2339</v>
      </c>
      <c r="AVR12" t="s">
        <v>2340</v>
      </c>
      <c r="AVS12" t="s">
        <v>2340</v>
      </c>
      <c r="AVT12" t="s">
        <v>2340</v>
      </c>
      <c r="AVU12" t="s">
        <v>2340</v>
      </c>
      <c r="AVV12" t="s">
        <v>2340</v>
      </c>
      <c r="AVY12" t="s">
        <v>2341</v>
      </c>
      <c r="AVZ12" t="s">
        <v>2341</v>
      </c>
      <c r="AWA12" t="s">
        <v>2341</v>
      </c>
      <c r="AWB12" t="s">
        <v>2322</v>
      </c>
      <c r="AWC12" t="s">
        <v>2322</v>
      </c>
      <c r="AWD12" t="s">
        <v>2322</v>
      </c>
      <c r="AWE12" t="s">
        <v>2342</v>
      </c>
      <c r="AWH12" t="s">
        <v>2343</v>
      </c>
      <c r="AWI12" t="s">
        <v>2343</v>
      </c>
      <c r="AWJ12" t="s">
        <v>2343</v>
      </c>
      <c r="AWK12" t="s">
        <v>2343</v>
      </c>
      <c r="AWL12" t="s">
        <v>2343</v>
      </c>
      <c r="AWM12" t="s">
        <v>2323</v>
      </c>
      <c r="AWN12" t="s">
        <v>2323</v>
      </c>
      <c r="AWO12" t="s">
        <v>2323</v>
      </c>
      <c r="AWQ12" t="s">
        <v>2344</v>
      </c>
      <c r="AWR12" t="s">
        <v>2345</v>
      </c>
      <c r="AWS12" t="s">
        <v>2346</v>
      </c>
      <c r="AWT12" t="s">
        <v>2347</v>
      </c>
      <c r="AWU12" t="s">
        <v>2347</v>
      </c>
      <c r="AWV12" t="s">
        <v>2347</v>
      </c>
      <c r="AXI12" t="s">
        <v>2348</v>
      </c>
      <c r="AXJ12" t="s">
        <v>2348</v>
      </c>
      <c r="AXK12" t="s">
        <v>2348</v>
      </c>
      <c r="AXL12" t="s">
        <v>2348</v>
      </c>
      <c r="AXM12" t="s">
        <v>2348</v>
      </c>
      <c r="AXQ12" t="s">
        <v>2349</v>
      </c>
      <c r="AXR12" t="s">
        <v>2350</v>
      </c>
      <c r="AXZ12" t="s">
        <v>2326</v>
      </c>
      <c r="AYB12" t="s">
        <v>2351</v>
      </c>
      <c r="AYE12" t="s">
        <v>2352</v>
      </c>
      <c r="AYF12" t="s">
        <v>2352</v>
      </c>
      <c r="AYG12" t="s">
        <v>2352</v>
      </c>
      <c r="AYR12" t="s">
        <v>2328</v>
      </c>
      <c r="AYS12" t="s">
        <v>2322</v>
      </c>
      <c r="AYT12" t="s">
        <v>2322</v>
      </c>
      <c r="AYU12" t="s">
        <v>2322</v>
      </c>
      <c r="AYX12" t="s">
        <v>2323</v>
      </c>
      <c r="AYY12" t="s">
        <v>2323</v>
      </c>
      <c r="AYZ12" t="s">
        <v>2323</v>
      </c>
      <c r="AZB12" t="s">
        <v>2324</v>
      </c>
      <c r="AZD12" t="s">
        <v>2325</v>
      </c>
      <c r="AZE12" t="s">
        <v>2325</v>
      </c>
      <c r="AZF12" t="s">
        <v>2325</v>
      </c>
      <c r="AZH12" t="s">
        <v>2325</v>
      </c>
      <c r="AZI12" t="s">
        <v>2325</v>
      </c>
      <c r="AZM12" t="s">
        <v>2326</v>
      </c>
      <c r="AZS12" t="s">
        <v>2069</v>
      </c>
      <c r="AZT12" t="s">
        <v>2069</v>
      </c>
      <c r="AZU12" t="s">
        <v>2069</v>
      </c>
      <c r="AZV12" t="s">
        <v>2069</v>
      </c>
      <c r="AZW12" t="s">
        <v>2069</v>
      </c>
      <c r="AZX12" t="s">
        <v>2069</v>
      </c>
      <c r="AZY12" t="s">
        <v>2069</v>
      </c>
      <c r="AZZ12" t="s">
        <v>2069</v>
      </c>
      <c r="BAA12" t="s">
        <v>2069</v>
      </c>
      <c r="BAB12" t="s">
        <v>2069</v>
      </c>
      <c r="BAC12" t="s">
        <v>2327</v>
      </c>
      <c r="BAG12" t="s">
        <v>2328</v>
      </c>
      <c r="BAH12" t="s">
        <v>2322</v>
      </c>
      <c r="BAI12" t="s">
        <v>2322</v>
      </c>
      <c r="BAJ12" t="s">
        <v>2322</v>
      </c>
      <c r="BAN12" t="s">
        <v>2323</v>
      </c>
      <c r="BAO12" t="s">
        <v>2323</v>
      </c>
      <c r="BAP12" t="s">
        <v>2323</v>
      </c>
      <c r="BAQ12" t="s">
        <v>2324</v>
      </c>
      <c r="BAR12" t="s">
        <v>2325</v>
      </c>
      <c r="BAT12" t="s">
        <v>2325</v>
      </c>
      <c r="BAU12" t="s">
        <v>2325</v>
      </c>
      <c r="BAW12" t="s">
        <v>2325</v>
      </c>
      <c r="BAX12" t="s">
        <v>2325</v>
      </c>
      <c r="BBB12" t="s">
        <v>2326</v>
      </c>
      <c r="BBH12" t="s">
        <v>2327</v>
      </c>
      <c r="BBL12" t="s">
        <v>2322</v>
      </c>
      <c r="BBM12" t="s">
        <v>2322</v>
      </c>
      <c r="BBN12" t="s">
        <v>2322</v>
      </c>
      <c r="BBQ12" t="s">
        <v>2323</v>
      </c>
      <c r="BBR12" t="s">
        <v>2323</v>
      </c>
      <c r="BBS12" t="s">
        <v>2323</v>
      </c>
      <c r="BBT12" t="s">
        <v>2325</v>
      </c>
      <c r="BBU12" t="s">
        <v>2325</v>
      </c>
      <c r="BBV12" t="s">
        <v>2325</v>
      </c>
      <c r="BBX12" t="s">
        <v>2325</v>
      </c>
      <c r="BBY12" t="s">
        <v>2325</v>
      </c>
      <c r="BCG12" t="s">
        <v>2327</v>
      </c>
      <c r="BCK12" t="s">
        <v>2328</v>
      </c>
      <c r="BCM12" t="s">
        <v>2310</v>
      </c>
      <c r="BCO12" t="s">
        <v>2324</v>
      </c>
      <c r="BCS12" t="s">
        <v>2326</v>
      </c>
      <c r="BCU12" t="s">
        <v>2329</v>
      </c>
      <c r="BCV12" t="s">
        <v>2329</v>
      </c>
      <c r="BCW12" t="s">
        <v>2329</v>
      </c>
      <c r="BCZ12" t="s">
        <v>2325</v>
      </c>
      <c r="BDA12" t="s">
        <v>2325</v>
      </c>
      <c r="BDC12" t="s">
        <v>2325</v>
      </c>
      <c r="BDD12" t="s">
        <v>2330</v>
      </c>
      <c r="BDE12" t="s">
        <v>2331</v>
      </c>
      <c r="BDF12" t="s">
        <v>2325</v>
      </c>
      <c r="BDG12" t="s">
        <v>2325</v>
      </c>
      <c r="BDH12" t="s">
        <v>2332</v>
      </c>
      <c r="BDK12" t="s">
        <v>2210</v>
      </c>
      <c r="BDL12" t="s">
        <v>2333</v>
      </c>
      <c r="BDS12" t="s">
        <v>1580</v>
      </c>
      <c r="BDT12" t="s">
        <v>1580</v>
      </c>
      <c r="BDU12" t="s">
        <v>1580</v>
      </c>
      <c r="BDW12" t="s">
        <v>2155</v>
      </c>
      <c r="BED12" t="s">
        <v>2334</v>
      </c>
      <c r="BEE12" t="s">
        <v>2197</v>
      </c>
      <c r="BEG12" t="s">
        <v>2335</v>
      </c>
      <c r="BEL12" t="s">
        <v>2336</v>
      </c>
      <c r="BEM12" t="s">
        <v>2336</v>
      </c>
      <c r="BEN12" t="s">
        <v>2336</v>
      </c>
      <c r="BEO12" t="s">
        <v>2337</v>
      </c>
      <c r="BEP12" t="s">
        <v>2337</v>
      </c>
      <c r="BEQ12" t="s">
        <v>2337</v>
      </c>
      <c r="BET12" t="s">
        <v>2338</v>
      </c>
      <c r="BEU12" t="s">
        <v>2338</v>
      </c>
      <c r="BEV12" t="s">
        <v>2338</v>
      </c>
      <c r="BEW12" t="s">
        <v>2338</v>
      </c>
      <c r="BEX12" t="s">
        <v>2338</v>
      </c>
      <c r="BEZ12" t="s">
        <v>2339</v>
      </c>
      <c r="BFA12" t="s">
        <v>2339</v>
      </c>
      <c r="BFB12" t="s">
        <v>2339</v>
      </c>
      <c r="BFC12" t="s">
        <v>2339</v>
      </c>
      <c r="BFD12" t="s">
        <v>2339</v>
      </c>
      <c r="BFF12" t="s">
        <v>2340</v>
      </c>
      <c r="BFG12" t="s">
        <v>2340</v>
      </c>
      <c r="BFH12" t="s">
        <v>2340</v>
      </c>
      <c r="BFI12" t="s">
        <v>2340</v>
      </c>
      <c r="BFJ12" t="s">
        <v>2340</v>
      </c>
      <c r="BFM12" t="s">
        <v>2341</v>
      </c>
      <c r="BFN12" t="s">
        <v>2341</v>
      </c>
      <c r="BFO12" t="s">
        <v>2341</v>
      </c>
      <c r="BFP12" t="s">
        <v>2322</v>
      </c>
      <c r="BFQ12" t="s">
        <v>2322</v>
      </c>
      <c r="BFR12" t="s">
        <v>2322</v>
      </c>
      <c r="BFS12" t="s">
        <v>2342</v>
      </c>
      <c r="BFV12" t="s">
        <v>2343</v>
      </c>
      <c r="BFW12" t="s">
        <v>2343</v>
      </c>
      <c r="BFX12" t="s">
        <v>2343</v>
      </c>
      <c r="BFY12" t="s">
        <v>2343</v>
      </c>
      <c r="BFZ12" t="s">
        <v>2343</v>
      </c>
      <c r="BGA12" t="s">
        <v>2323</v>
      </c>
      <c r="BGB12" t="s">
        <v>2323</v>
      </c>
      <c r="BGC12" t="s">
        <v>2323</v>
      </c>
      <c r="BGE12" t="s">
        <v>2344</v>
      </c>
      <c r="BGF12" t="s">
        <v>2345</v>
      </c>
      <c r="BGG12" t="s">
        <v>2346</v>
      </c>
      <c r="BGH12" t="s">
        <v>2347</v>
      </c>
      <c r="BGI12" t="s">
        <v>2347</v>
      </c>
      <c r="BGJ12" t="s">
        <v>2347</v>
      </c>
      <c r="BGW12" t="s">
        <v>2348</v>
      </c>
      <c r="BGX12" t="s">
        <v>2348</v>
      </c>
      <c r="BGY12" t="s">
        <v>2348</v>
      </c>
      <c r="BGZ12" t="s">
        <v>2348</v>
      </c>
      <c r="BHA12" t="s">
        <v>2348</v>
      </c>
      <c r="BHE12" t="s">
        <v>2349</v>
      </c>
      <c r="BHF12" t="s">
        <v>2350</v>
      </c>
      <c r="BHN12" t="s">
        <v>2326</v>
      </c>
      <c r="BHP12" t="s">
        <v>2351</v>
      </c>
      <c r="BHS12" t="s">
        <v>2352</v>
      </c>
      <c r="BHT12" t="s">
        <v>2352</v>
      </c>
      <c r="BHU12" t="s">
        <v>2352</v>
      </c>
      <c r="BIF12" t="s">
        <v>2322</v>
      </c>
      <c r="BIG12" t="s">
        <v>2322</v>
      </c>
      <c r="BIH12" t="s">
        <v>2322</v>
      </c>
      <c r="BIK12" t="s">
        <v>2323</v>
      </c>
      <c r="BIL12" t="s">
        <v>2323</v>
      </c>
      <c r="BIM12" t="s">
        <v>2323</v>
      </c>
      <c r="BIN12" t="s">
        <v>2325</v>
      </c>
      <c r="BIO12" t="s">
        <v>2325</v>
      </c>
      <c r="BIP12" t="s">
        <v>2325</v>
      </c>
      <c r="BIR12" t="s">
        <v>2325</v>
      </c>
      <c r="BIS12" t="s">
        <v>2325</v>
      </c>
      <c r="BJA12" t="s">
        <v>2327</v>
      </c>
      <c r="BJE12" t="s">
        <v>2328</v>
      </c>
      <c r="BJG12" t="s">
        <v>2310</v>
      </c>
      <c r="BJI12" t="s">
        <v>2324</v>
      </c>
      <c r="BJM12" t="s">
        <v>2326</v>
      </c>
      <c r="BJO12" t="s">
        <v>2322</v>
      </c>
      <c r="BJP12" t="s">
        <v>2322</v>
      </c>
      <c r="BJQ12" t="s">
        <v>2322</v>
      </c>
      <c r="BJT12" t="s">
        <v>2323</v>
      </c>
      <c r="BJU12" t="s">
        <v>2323</v>
      </c>
      <c r="BJV12" t="s">
        <v>2323</v>
      </c>
      <c r="BJW12" t="s">
        <v>2325</v>
      </c>
      <c r="BJX12" t="s">
        <v>2325</v>
      </c>
      <c r="BJY12" t="s">
        <v>2325</v>
      </c>
      <c r="BKA12" t="s">
        <v>2325</v>
      </c>
      <c r="BKB12" t="s">
        <v>2325</v>
      </c>
      <c r="BKJ12" t="s">
        <v>2327</v>
      </c>
      <c r="BKN12" t="s">
        <v>2328</v>
      </c>
      <c r="BKQ12" t="s">
        <v>2310</v>
      </c>
      <c r="BKR12" t="s">
        <v>2324</v>
      </c>
      <c r="BKV12" t="s">
        <v>2326</v>
      </c>
      <c r="BKX12" t="s">
        <v>2328</v>
      </c>
      <c r="BKY12" t="s">
        <v>2322</v>
      </c>
      <c r="BKZ12" t="s">
        <v>2322</v>
      </c>
      <c r="BLA12" t="s">
        <v>2322</v>
      </c>
      <c r="BLE12" t="s">
        <v>2323</v>
      </c>
      <c r="BLF12" t="s">
        <v>2323</v>
      </c>
      <c r="BLG12" t="s">
        <v>2323</v>
      </c>
      <c r="BLH12" t="s">
        <v>2324</v>
      </c>
      <c r="BLJ12" t="s">
        <v>2325</v>
      </c>
      <c r="BLK12" t="s">
        <v>2325</v>
      </c>
      <c r="BLL12" t="s">
        <v>2325</v>
      </c>
      <c r="BLN12" t="s">
        <v>2325</v>
      </c>
      <c r="BLO12" t="s">
        <v>2325</v>
      </c>
      <c r="BLS12" t="s">
        <v>2326</v>
      </c>
      <c r="BLY12" t="s">
        <v>2327</v>
      </c>
      <c r="BMC12" t="s">
        <v>2328</v>
      </c>
    </row>
    <row r="13" spans="1:1741" x14ac:dyDescent="0.25">
      <c r="A13" t="s">
        <v>1864</v>
      </c>
      <c r="B13" t="s">
        <v>2194</v>
      </c>
      <c r="C13" t="s">
        <v>2194</v>
      </c>
      <c r="D13" t="s">
        <v>2194</v>
      </c>
      <c r="G13" t="s">
        <v>2356</v>
      </c>
      <c r="H13" t="s">
        <v>2356</v>
      </c>
      <c r="I13" t="s">
        <v>2356</v>
      </c>
      <c r="K13" t="s">
        <v>2357</v>
      </c>
      <c r="M13" t="s">
        <v>2358</v>
      </c>
      <c r="N13" t="s">
        <v>2358</v>
      </c>
      <c r="O13" t="s">
        <v>2358</v>
      </c>
      <c r="Q13" t="s">
        <v>2358</v>
      </c>
      <c r="R13" t="s">
        <v>2358</v>
      </c>
      <c r="V13" t="s">
        <v>2359</v>
      </c>
      <c r="AB13" t="s">
        <v>2360</v>
      </c>
      <c r="AF13" t="s">
        <v>2194</v>
      </c>
      <c r="AG13" t="s">
        <v>2194</v>
      </c>
      <c r="AH13" t="s">
        <v>2194</v>
      </c>
      <c r="AK13" t="s">
        <v>2356</v>
      </c>
      <c r="AL13" t="s">
        <v>2356</v>
      </c>
      <c r="AM13" t="s">
        <v>2356</v>
      </c>
      <c r="AN13" t="s">
        <v>2358</v>
      </c>
      <c r="AO13" t="s">
        <v>2358</v>
      </c>
      <c r="AP13" t="s">
        <v>2358</v>
      </c>
      <c r="AR13" t="s">
        <v>2358</v>
      </c>
      <c r="AS13" t="s">
        <v>2358</v>
      </c>
      <c r="BA13" t="s">
        <v>2360</v>
      </c>
      <c r="BE13" t="s">
        <v>2361</v>
      </c>
      <c r="BG13" t="s">
        <v>2362</v>
      </c>
      <c r="BI13" t="s">
        <v>2357</v>
      </c>
      <c r="BM13" t="s">
        <v>2359</v>
      </c>
      <c r="BO13" t="s">
        <v>2194</v>
      </c>
      <c r="BP13" t="s">
        <v>2194</v>
      </c>
      <c r="BQ13" t="s">
        <v>2194</v>
      </c>
      <c r="BT13" t="s">
        <v>2356</v>
      </c>
      <c r="BU13" t="s">
        <v>2356</v>
      </c>
      <c r="BV13" t="s">
        <v>2356</v>
      </c>
      <c r="BW13" t="s">
        <v>2358</v>
      </c>
      <c r="BX13" t="s">
        <v>2358</v>
      </c>
      <c r="BY13" t="s">
        <v>2358</v>
      </c>
      <c r="CA13" t="s">
        <v>2358</v>
      </c>
      <c r="CB13" t="s">
        <v>2358</v>
      </c>
      <c r="CJ13" t="s">
        <v>2360</v>
      </c>
      <c r="CN13" t="s">
        <v>2361</v>
      </c>
      <c r="CP13" t="s">
        <v>2362</v>
      </c>
      <c r="CR13" t="s">
        <v>2357</v>
      </c>
      <c r="CV13" t="s">
        <v>2359</v>
      </c>
      <c r="CX13" t="s">
        <v>2363</v>
      </c>
      <c r="CY13" t="s">
        <v>2363</v>
      </c>
      <c r="CZ13" t="s">
        <v>2363</v>
      </c>
      <c r="DC13" t="s">
        <v>2358</v>
      </c>
      <c r="DD13" t="s">
        <v>2358</v>
      </c>
      <c r="DF13" t="s">
        <v>2358</v>
      </c>
      <c r="DG13" t="s">
        <v>2364</v>
      </c>
      <c r="DH13" t="s">
        <v>2365</v>
      </c>
      <c r="DI13" t="s">
        <v>2358</v>
      </c>
      <c r="DJ13" t="s">
        <v>2358</v>
      </c>
      <c r="DK13" t="s">
        <v>2366</v>
      </c>
      <c r="DN13" t="s">
        <v>2285</v>
      </c>
      <c r="DO13" t="s">
        <v>2367</v>
      </c>
      <c r="DZ13" t="s">
        <v>2368</v>
      </c>
      <c r="EG13" t="s">
        <v>2369</v>
      </c>
      <c r="EI13" t="s">
        <v>2237</v>
      </c>
      <c r="EJ13" t="s">
        <v>2370</v>
      </c>
      <c r="EO13" t="s">
        <v>2371</v>
      </c>
      <c r="EP13" t="s">
        <v>2371</v>
      </c>
      <c r="EQ13" t="s">
        <v>2371</v>
      </c>
      <c r="ER13" t="s">
        <v>2372</v>
      </c>
      <c r="ES13" t="s">
        <v>2372</v>
      </c>
      <c r="ET13" t="s">
        <v>2372</v>
      </c>
      <c r="EW13" t="s">
        <v>2373</v>
      </c>
      <c r="EX13" t="s">
        <v>2373</v>
      </c>
      <c r="EY13" t="s">
        <v>2373</v>
      </c>
      <c r="EZ13" t="s">
        <v>2373</v>
      </c>
      <c r="FA13" t="s">
        <v>2373</v>
      </c>
      <c r="FC13" t="s">
        <v>2374</v>
      </c>
      <c r="FD13" t="s">
        <v>2374</v>
      </c>
      <c r="FE13" t="s">
        <v>2374</v>
      </c>
      <c r="FF13" t="s">
        <v>2374</v>
      </c>
      <c r="FG13" t="s">
        <v>2374</v>
      </c>
      <c r="FI13" t="s">
        <v>2375</v>
      </c>
      <c r="FJ13" t="s">
        <v>2375</v>
      </c>
      <c r="FK13" t="s">
        <v>2375</v>
      </c>
      <c r="FL13" t="s">
        <v>2375</v>
      </c>
      <c r="FM13" t="s">
        <v>2375</v>
      </c>
      <c r="FP13" t="s">
        <v>2376</v>
      </c>
      <c r="FQ13" t="s">
        <v>2376</v>
      </c>
      <c r="FR13" t="s">
        <v>2376</v>
      </c>
      <c r="FS13" t="s">
        <v>2130</v>
      </c>
      <c r="FT13" t="s">
        <v>2130</v>
      </c>
      <c r="FU13" t="s">
        <v>2130</v>
      </c>
      <c r="FV13" t="s">
        <v>2377</v>
      </c>
      <c r="FY13" t="s">
        <v>2378</v>
      </c>
      <c r="FZ13" t="s">
        <v>2378</v>
      </c>
      <c r="GA13" t="s">
        <v>2378</v>
      </c>
      <c r="GB13" t="s">
        <v>2378</v>
      </c>
      <c r="GC13" t="s">
        <v>2378</v>
      </c>
      <c r="GD13" t="s">
        <v>2252</v>
      </c>
      <c r="GE13" t="s">
        <v>2252</v>
      </c>
      <c r="GF13" t="s">
        <v>2252</v>
      </c>
      <c r="GH13" t="s">
        <v>2379</v>
      </c>
      <c r="GI13" t="s">
        <v>2380</v>
      </c>
      <c r="GJ13" t="s">
        <v>2381</v>
      </c>
      <c r="GK13" t="s">
        <v>2382</v>
      </c>
      <c r="GL13" t="s">
        <v>2382</v>
      </c>
      <c r="GM13" t="s">
        <v>2382</v>
      </c>
      <c r="GZ13" t="s">
        <v>2383</v>
      </c>
      <c r="HA13" t="s">
        <v>2383</v>
      </c>
      <c r="HB13" t="s">
        <v>2383</v>
      </c>
      <c r="HC13" t="s">
        <v>2383</v>
      </c>
      <c r="HD13" t="s">
        <v>2383</v>
      </c>
      <c r="HH13" t="s">
        <v>2384</v>
      </c>
      <c r="HI13" t="s">
        <v>2385</v>
      </c>
      <c r="HQ13" t="s">
        <v>2359</v>
      </c>
      <c r="HS13" t="s">
        <v>2386</v>
      </c>
      <c r="HV13" t="s">
        <v>2387</v>
      </c>
      <c r="HW13" t="s">
        <v>2387</v>
      </c>
      <c r="HX13" t="s">
        <v>2387</v>
      </c>
      <c r="II13" t="s">
        <v>2361</v>
      </c>
      <c r="IJ13" t="s">
        <v>2194</v>
      </c>
      <c r="IK13" t="s">
        <v>2194</v>
      </c>
      <c r="IL13" t="s">
        <v>2194</v>
      </c>
      <c r="IP13" t="s">
        <v>2356</v>
      </c>
      <c r="IQ13" t="s">
        <v>2356</v>
      </c>
      <c r="IR13" t="s">
        <v>2356</v>
      </c>
      <c r="IS13" t="s">
        <v>2357</v>
      </c>
      <c r="IU13" t="s">
        <v>2358</v>
      </c>
      <c r="IV13" t="s">
        <v>2358</v>
      </c>
      <c r="IW13" t="s">
        <v>2358</v>
      </c>
      <c r="IY13" t="s">
        <v>2358</v>
      </c>
      <c r="IZ13" t="s">
        <v>2358</v>
      </c>
      <c r="JD13" t="s">
        <v>2359</v>
      </c>
      <c r="JJ13" t="s">
        <v>2360</v>
      </c>
      <c r="JN13" t="s">
        <v>2194</v>
      </c>
      <c r="JO13" t="s">
        <v>2194</v>
      </c>
      <c r="JP13" t="s">
        <v>2194</v>
      </c>
      <c r="JS13" t="s">
        <v>2356</v>
      </c>
      <c r="JT13" t="s">
        <v>2356</v>
      </c>
      <c r="JU13" t="s">
        <v>2356</v>
      </c>
      <c r="JV13" t="s">
        <v>2358</v>
      </c>
      <c r="JW13" t="s">
        <v>2358</v>
      </c>
      <c r="JX13" t="s">
        <v>2358</v>
      </c>
      <c r="JZ13" t="s">
        <v>2358</v>
      </c>
      <c r="KA13" t="s">
        <v>2358</v>
      </c>
      <c r="KI13" t="s">
        <v>2360</v>
      </c>
      <c r="KM13" t="s">
        <v>2361</v>
      </c>
      <c r="KO13" t="s">
        <v>2362</v>
      </c>
      <c r="KQ13" t="s">
        <v>2357</v>
      </c>
      <c r="KU13" t="s">
        <v>2359</v>
      </c>
      <c r="KW13" t="s">
        <v>2363</v>
      </c>
      <c r="KX13" t="s">
        <v>2363</v>
      </c>
      <c r="KY13" t="s">
        <v>2363</v>
      </c>
      <c r="LC13" t="s">
        <v>2358</v>
      </c>
      <c r="LD13" t="s">
        <v>2358</v>
      </c>
      <c r="LF13" t="s">
        <v>2358</v>
      </c>
      <c r="LG13" t="s">
        <v>2364</v>
      </c>
      <c r="LH13" t="s">
        <v>2365</v>
      </c>
      <c r="LI13" t="s">
        <v>2358</v>
      </c>
      <c r="LJ13" t="s">
        <v>2358</v>
      </c>
      <c r="LK13" t="s">
        <v>2366</v>
      </c>
      <c r="LN13" t="s">
        <v>2250</v>
      </c>
      <c r="LO13" t="s">
        <v>2367</v>
      </c>
      <c r="LZ13" t="s">
        <v>2368</v>
      </c>
      <c r="MG13" t="s">
        <v>2369</v>
      </c>
      <c r="MI13" t="s">
        <v>2237</v>
      </c>
      <c r="MJ13" t="s">
        <v>2388</v>
      </c>
      <c r="MK13" t="s">
        <v>2370</v>
      </c>
      <c r="MP13" t="s">
        <v>2371</v>
      </c>
      <c r="MQ13" t="s">
        <v>2371</v>
      </c>
      <c r="MR13" t="s">
        <v>2371</v>
      </c>
      <c r="MS13" t="s">
        <v>2372</v>
      </c>
      <c r="MT13" t="s">
        <v>2372</v>
      </c>
      <c r="MU13" t="s">
        <v>2372</v>
      </c>
      <c r="MX13" t="s">
        <v>2373</v>
      </c>
      <c r="MY13" t="s">
        <v>2373</v>
      </c>
      <c r="MZ13" t="s">
        <v>2373</v>
      </c>
      <c r="NA13" t="s">
        <v>2373</v>
      </c>
      <c r="NB13" t="s">
        <v>2373</v>
      </c>
      <c r="ND13" t="s">
        <v>2374</v>
      </c>
      <c r="NE13" t="s">
        <v>2374</v>
      </c>
      <c r="NF13" t="s">
        <v>2374</v>
      </c>
      <c r="NG13" t="s">
        <v>2374</v>
      </c>
      <c r="NH13" t="s">
        <v>2374</v>
      </c>
      <c r="NJ13" t="s">
        <v>2375</v>
      </c>
      <c r="NK13" t="s">
        <v>2375</v>
      </c>
      <c r="NL13" t="s">
        <v>2375</v>
      </c>
      <c r="NM13" t="s">
        <v>2375</v>
      </c>
      <c r="NN13" t="s">
        <v>2375</v>
      </c>
      <c r="NQ13" t="s">
        <v>2376</v>
      </c>
      <c r="NR13" t="s">
        <v>2376</v>
      </c>
      <c r="NS13" t="s">
        <v>2376</v>
      </c>
      <c r="NT13" t="s">
        <v>2130</v>
      </c>
      <c r="NU13" t="s">
        <v>2130</v>
      </c>
      <c r="NV13" t="s">
        <v>2130</v>
      </c>
      <c r="NW13" t="s">
        <v>2377</v>
      </c>
      <c r="NZ13" t="s">
        <v>2378</v>
      </c>
      <c r="OA13" t="s">
        <v>2378</v>
      </c>
      <c r="OB13" t="s">
        <v>2378</v>
      </c>
      <c r="OC13" t="s">
        <v>2378</v>
      </c>
      <c r="OD13" t="s">
        <v>2378</v>
      </c>
      <c r="OE13" t="s">
        <v>2252</v>
      </c>
      <c r="OF13" t="s">
        <v>2252</v>
      </c>
      <c r="OG13" t="s">
        <v>2252</v>
      </c>
      <c r="OI13" t="s">
        <v>2379</v>
      </c>
      <c r="OK13" t="s">
        <v>2380</v>
      </c>
      <c r="OL13" t="s">
        <v>2381</v>
      </c>
      <c r="OM13" t="s">
        <v>2382</v>
      </c>
      <c r="ON13" t="s">
        <v>2382</v>
      </c>
      <c r="OO13" t="s">
        <v>2382</v>
      </c>
      <c r="PB13" t="s">
        <v>2383</v>
      </c>
      <c r="PC13" t="s">
        <v>2383</v>
      </c>
      <c r="PD13" t="s">
        <v>2383</v>
      </c>
      <c r="PE13" t="s">
        <v>2383</v>
      </c>
      <c r="PF13" t="s">
        <v>2383</v>
      </c>
      <c r="PJ13" t="s">
        <v>2384</v>
      </c>
      <c r="PK13" t="s">
        <v>2385</v>
      </c>
      <c r="PS13" t="s">
        <v>2359</v>
      </c>
      <c r="PV13" t="s">
        <v>2386</v>
      </c>
      <c r="PY13" t="s">
        <v>2387</v>
      </c>
      <c r="PZ13" t="s">
        <v>2387</v>
      </c>
      <c r="QA13" t="s">
        <v>2387</v>
      </c>
      <c r="QL13" t="s">
        <v>2363</v>
      </c>
      <c r="QM13" t="s">
        <v>2363</v>
      </c>
      <c r="QN13" t="s">
        <v>2363</v>
      </c>
      <c r="QQ13" t="s">
        <v>2358</v>
      </c>
      <c r="QR13" t="s">
        <v>2358</v>
      </c>
      <c r="QT13" t="s">
        <v>2358</v>
      </c>
      <c r="QU13" t="s">
        <v>2364</v>
      </c>
      <c r="QV13" t="s">
        <v>2365</v>
      </c>
      <c r="QW13" t="s">
        <v>2358</v>
      </c>
      <c r="QX13" t="s">
        <v>2358</v>
      </c>
      <c r="QY13" t="s">
        <v>2366</v>
      </c>
      <c r="RB13" t="s">
        <v>2250</v>
      </c>
      <c r="RC13" t="s">
        <v>2367</v>
      </c>
      <c r="RP13" t="s">
        <v>2368</v>
      </c>
      <c r="RW13" t="s">
        <v>2369</v>
      </c>
      <c r="RY13" t="s">
        <v>2237</v>
      </c>
      <c r="RZ13" t="s">
        <v>2370</v>
      </c>
      <c r="SE13" t="s">
        <v>2371</v>
      </c>
      <c r="SF13" t="s">
        <v>2371</v>
      </c>
      <c r="SG13" t="s">
        <v>2371</v>
      </c>
      <c r="SH13" t="s">
        <v>2372</v>
      </c>
      <c r="SI13" t="s">
        <v>2372</v>
      </c>
      <c r="SJ13" t="s">
        <v>2372</v>
      </c>
      <c r="SM13" t="s">
        <v>2373</v>
      </c>
      <c r="SN13" t="s">
        <v>2373</v>
      </c>
      <c r="SO13" t="s">
        <v>2373</v>
      </c>
      <c r="SP13" t="s">
        <v>2373</v>
      </c>
      <c r="SQ13" t="s">
        <v>2373</v>
      </c>
      <c r="SS13" t="s">
        <v>2374</v>
      </c>
      <c r="ST13" t="s">
        <v>2374</v>
      </c>
      <c r="SU13" t="s">
        <v>2374</v>
      </c>
      <c r="SV13" t="s">
        <v>2374</v>
      </c>
      <c r="SW13" t="s">
        <v>2374</v>
      </c>
      <c r="SY13" t="s">
        <v>2375</v>
      </c>
      <c r="SZ13" t="s">
        <v>2375</v>
      </c>
      <c r="TA13" t="s">
        <v>2375</v>
      </c>
      <c r="TB13" t="s">
        <v>2375</v>
      </c>
      <c r="TC13" t="s">
        <v>2375</v>
      </c>
      <c r="TF13" t="s">
        <v>2376</v>
      </c>
      <c r="TG13" t="s">
        <v>2376</v>
      </c>
      <c r="TH13" t="s">
        <v>2376</v>
      </c>
      <c r="TI13" t="s">
        <v>2130</v>
      </c>
      <c r="TJ13" t="s">
        <v>2130</v>
      </c>
      <c r="TK13" t="s">
        <v>2130</v>
      </c>
      <c r="TL13" t="s">
        <v>2377</v>
      </c>
      <c r="TO13" t="s">
        <v>2378</v>
      </c>
      <c r="TP13" t="s">
        <v>2378</v>
      </c>
      <c r="TQ13" t="s">
        <v>2378</v>
      </c>
      <c r="TR13" t="s">
        <v>2378</v>
      </c>
      <c r="TS13" t="s">
        <v>2378</v>
      </c>
      <c r="TT13" t="s">
        <v>2252</v>
      </c>
      <c r="TU13" t="s">
        <v>2252</v>
      </c>
      <c r="TV13" t="s">
        <v>2252</v>
      </c>
      <c r="TX13" t="s">
        <v>2379</v>
      </c>
      <c r="TY13" t="s">
        <v>2380</v>
      </c>
      <c r="TZ13" t="s">
        <v>2381</v>
      </c>
      <c r="UA13" t="s">
        <v>2382</v>
      </c>
      <c r="UB13" t="s">
        <v>2382</v>
      </c>
      <c r="UC13" t="s">
        <v>2382</v>
      </c>
      <c r="UP13" t="s">
        <v>2383</v>
      </c>
      <c r="UQ13" t="s">
        <v>2383</v>
      </c>
      <c r="UR13" t="s">
        <v>2383</v>
      </c>
      <c r="US13" t="s">
        <v>2383</v>
      </c>
      <c r="UT13" t="s">
        <v>2383</v>
      </c>
      <c r="UX13" t="s">
        <v>2384</v>
      </c>
      <c r="UY13" t="s">
        <v>2385</v>
      </c>
      <c r="VG13" t="s">
        <v>2359</v>
      </c>
      <c r="VI13" t="s">
        <v>2386</v>
      </c>
      <c r="VL13" t="s">
        <v>2387</v>
      </c>
      <c r="VM13" t="s">
        <v>2387</v>
      </c>
      <c r="VN13" t="s">
        <v>2387</v>
      </c>
      <c r="VY13" t="s">
        <v>2361</v>
      </c>
      <c r="VZ13" t="s">
        <v>2194</v>
      </c>
      <c r="WA13" t="s">
        <v>2194</v>
      </c>
      <c r="WB13" t="s">
        <v>2194</v>
      </c>
      <c r="WF13" t="s">
        <v>2356</v>
      </c>
      <c r="WG13" t="s">
        <v>2356</v>
      </c>
      <c r="WH13" t="s">
        <v>2356</v>
      </c>
      <c r="WI13" t="s">
        <v>2357</v>
      </c>
      <c r="WJ13" t="s">
        <v>2358</v>
      </c>
      <c r="WL13" t="s">
        <v>2358</v>
      </c>
      <c r="WM13" t="s">
        <v>2358</v>
      </c>
      <c r="WO13" t="s">
        <v>2358</v>
      </c>
      <c r="WP13" t="s">
        <v>2358</v>
      </c>
      <c r="WT13" t="s">
        <v>2359</v>
      </c>
      <c r="WZ13" t="s">
        <v>2360</v>
      </c>
      <c r="XD13" t="s">
        <v>2363</v>
      </c>
      <c r="XE13" t="s">
        <v>2363</v>
      </c>
      <c r="XF13" t="s">
        <v>2363</v>
      </c>
      <c r="XI13" t="s">
        <v>2358</v>
      </c>
      <c r="XJ13" t="s">
        <v>2358</v>
      </c>
      <c r="XL13" t="s">
        <v>2358</v>
      </c>
      <c r="XM13" t="s">
        <v>2364</v>
      </c>
      <c r="XN13" t="s">
        <v>2365</v>
      </c>
      <c r="XO13" t="s">
        <v>2358</v>
      </c>
      <c r="XP13" t="s">
        <v>2358</v>
      </c>
      <c r="XQ13" t="s">
        <v>2366</v>
      </c>
      <c r="XT13" t="s">
        <v>2389</v>
      </c>
      <c r="XU13" t="s">
        <v>2367</v>
      </c>
      <c r="YG13" t="s">
        <v>2368</v>
      </c>
      <c r="YN13" t="s">
        <v>2369</v>
      </c>
      <c r="YP13" t="s">
        <v>2237</v>
      </c>
      <c r="YQ13" t="s">
        <v>2370</v>
      </c>
      <c r="YV13" t="s">
        <v>2371</v>
      </c>
      <c r="YW13" t="s">
        <v>2371</v>
      </c>
      <c r="YX13" t="s">
        <v>2371</v>
      </c>
      <c r="YY13" t="s">
        <v>2372</v>
      </c>
      <c r="YZ13" t="s">
        <v>2372</v>
      </c>
      <c r="ZA13" t="s">
        <v>2372</v>
      </c>
      <c r="ZD13" t="s">
        <v>2373</v>
      </c>
      <c r="ZE13" t="s">
        <v>2373</v>
      </c>
      <c r="ZF13" t="s">
        <v>2373</v>
      </c>
      <c r="ZG13" t="s">
        <v>2373</v>
      </c>
      <c r="ZH13" t="s">
        <v>2373</v>
      </c>
      <c r="ZJ13" t="s">
        <v>2374</v>
      </c>
      <c r="ZK13" t="s">
        <v>2374</v>
      </c>
      <c r="ZL13" t="s">
        <v>2374</v>
      </c>
      <c r="ZM13" t="s">
        <v>2374</v>
      </c>
      <c r="ZN13" t="s">
        <v>2374</v>
      </c>
      <c r="ZP13" t="s">
        <v>2375</v>
      </c>
      <c r="ZQ13" t="s">
        <v>2375</v>
      </c>
      <c r="ZR13" t="s">
        <v>2375</v>
      </c>
      <c r="ZS13" t="s">
        <v>2375</v>
      </c>
      <c r="ZT13" t="s">
        <v>2375</v>
      </c>
      <c r="ZW13" t="s">
        <v>2376</v>
      </c>
      <c r="ZX13" t="s">
        <v>2376</v>
      </c>
      <c r="ZY13" t="s">
        <v>2376</v>
      </c>
      <c r="ZZ13" t="s">
        <v>2130</v>
      </c>
      <c r="AAA13" t="s">
        <v>2130</v>
      </c>
      <c r="AAB13" t="s">
        <v>2130</v>
      </c>
      <c r="AAC13" t="s">
        <v>2377</v>
      </c>
      <c r="AAF13" t="s">
        <v>2378</v>
      </c>
      <c r="AAG13" t="s">
        <v>2378</v>
      </c>
      <c r="AAH13" t="s">
        <v>2378</v>
      </c>
      <c r="AAI13" t="s">
        <v>2378</v>
      </c>
      <c r="AAJ13" t="s">
        <v>2378</v>
      </c>
      <c r="AAK13" t="s">
        <v>2252</v>
      </c>
      <c r="AAL13" t="s">
        <v>2252</v>
      </c>
      <c r="AAM13" t="s">
        <v>2252</v>
      </c>
      <c r="AAO13" t="s">
        <v>2379</v>
      </c>
      <c r="AAP13" t="s">
        <v>2380</v>
      </c>
      <c r="AAQ13" t="s">
        <v>2381</v>
      </c>
      <c r="AAR13" t="s">
        <v>2382</v>
      </c>
      <c r="AAS13" t="s">
        <v>2382</v>
      </c>
      <c r="AAT13" t="s">
        <v>2382</v>
      </c>
      <c r="ABG13" t="s">
        <v>2383</v>
      </c>
      <c r="ABH13" t="s">
        <v>2383</v>
      </c>
      <c r="ABI13" t="s">
        <v>2383</v>
      </c>
      <c r="ABJ13" t="s">
        <v>2383</v>
      </c>
      <c r="ABK13" t="s">
        <v>2383</v>
      </c>
      <c r="ABO13" t="s">
        <v>2384</v>
      </c>
      <c r="ABP13" t="s">
        <v>2385</v>
      </c>
      <c r="ABX13" t="s">
        <v>2359</v>
      </c>
      <c r="ABZ13" t="s">
        <v>2386</v>
      </c>
      <c r="ACC13" t="s">
        <v>2387</v>
      </c>
      <c r="ACD13" t="s">
        <v>2387</v>
      </c>
      <c r="ACE13" t="s">
        <v>2387</v>
      </c>
      <c r="ACP13" t="s">
        <v>2194</v>
      </c>
      <c r="ACQ13" t="s">
        <v>2194</v>
      </c>
      <c r="ACR13" t="s">
        <v>2194</v>
      </c>
      <c r="ACU13" t="s">
        <v>2378</v>
      </c>
      <c r="ACV13" t="s">
        <v>2378</v>
      </c>
      <c r="ACW13" t="s">
        <v>2378</v>
      </c>
      <c r="ACX13" t="s">
        <v>2378</v>
      </c>
      <c r="ACY13" t="s">
        <v>2378</v>
      </c>
      <c r="ACZ13" t="s">
        <v>2356</v>
      </c>
      <c r="ADA13" t="s">
        <v>2356</v>
      </c>
      <c r="ADB13" t="s">
        <v>2356</v>
      </c>
      <c r="ADC13" t="s">
        <v>2358</v>
      </c>
      <c r="ADD13" t="s">
        <v>2358</v>
      </c>
      <c r="ADE13" t="s">
        <v>2358</v>
      </c>
      <c r="ADG13" t="s">
        <v>2390</v>
      </c>
      <c r="ADH13" t="s">
        <v>2358</v>
      </c>
      <c r="ADI13" t="s">
        <v>2358</v>
      </c>
      <c r="ADJ13" t="s">
        <v>2366</v>
      </c>
      <c r="AEC13" t="s">
        <v>2360</v>
      </c>
      <c r="AEE13" t="s">
        <v>2383</v>
      </c>
      <c r="AEF13" t="s">
        <v>2383</v>
      </c>
      <c r="AEG13" t="s">
        <v>2383</v>
      </c>
      <c r="AEH13" t="s">
        <v>2383</v>
      </c>
      <c r="AEI13" t="s">
        <v>2383</v>
      </c>
      <c r="AEK13" t="s">
        <v>2361</v>
      </c>
      <c r="AER13" t="s">
        <v>2357</v>
      </c>
      <c r="AFA13" t="s">
        <v>2373</v>
      </c>
      <c r="AFB13" t="s">
        <v>2373</v>
      </c>
      <c r="AFC13" t="s">
        <v>2373</v>
      </c>
      <c r="AFD13" t="s">
        <v>2373</v>
      </c>
      <c r="AFE13" t="s">
        <v>2373</v>
      </c>
      <c r="AFG13" t="s">
        <v>2375</v>
      </c>
      <c r="AFH13" t="s">
        <v>2375</v>
      </c>
      <c r="AFI13" t="s">
        <v>2375</v>
      </c>
      <c r="AFJ13" t="s">
        <v>2375</v>
      </c>
      <c r="AFK13" t="s">
        <v>2375</v>
      </c>
      <c r="AFL13" t="s">
        <v>2359</v>
      </c>
      <c r="AFP13" t="s">
        <v>2387</v>
      </c>
      <c r="AFQ13" t="s">
        <v>2387</v>
      </c>
      <c r="AFR13" t="s">
        <v>2387</v>
      </c>
      <c r="AFS13" t="s">
        <v>2361</v>
      </c>
      <c r="AFT13" t="s">
        <v>2194</v>
      </c>
      <c r="AFU13" t="s">
        <v>2194</v>
      </c>
      <c r="AFV13" t="s">
        <v>2194</v>
      </c>
      <c r="AFZ13" t="s">
        <v>2356</v>
      </c>
      <c r="AGA13" t="s">
        <v>2356</v>
      </c>
      <c r="AGB13" t="s">
        <v>2356</v>
      </c>
      <c r="AGC13" t="s">
        <v>2357</v>
      </c>
      <c r="AGE13" t="s">
        <v>2358</v>
      </c>
      <c r="AGF13" t="s">
        <v>2358</v>
      </c>
      <c r="AGG13" t="s">
        <v>2358</v>
      </c>
      <c r="AGI13" t="s">
        <v>2358</v>
      </c>
      <c r="AGJ13" t="s">
        <v>2358</v>
      </c>
      <c r="AGN13" t="s">
        <v>2359</v>
      </c>
      <c r="AGT13" t="s">
        <v>2360</v>
      </c>
      <c r="AGX13" t="s">
        <v>2363</v>
      </c>
      <c r="AGY13" t="s">
        <v>2363</v>
      </c>
      <c r="AGZ13" t="s">
        <v>2363</v>
      </c>
      <c r="AHC13" t="s">
        <v>2358</v>
      </c>
      <c r="AHD13" t="s">
        <v>2358</v>
      </c>
      <c r="AHF13" t="s">
        <v>2358</v>
      </c>
      <c r="AHG13" t="s">
        <v>2364</v>
      </c>
      <c r="AHH13" t="s">
        <v>2365</v>
      </c>
      <c r="AHI13" t="s">
        <v>2358</v>
      </c>
      <c r="AHJ13" t="s">
        <v>2358</v>
      </c>
      <c r="AHK13" t="s">
        <v>2366</v>
      </c>
      <c r="AHN13" t="s">
        <v>2078</v>
      </c>
      <c r="AHO13" t="s">
        <v>2367</v>
      </c>
      <c r="AIB13" t="s">
        <v>2368</v>
      </c>
      <c r="AII13" t="s">
        <v>2369</v>
      </c>
      <c r="AIJ13" t="s">
        <v>2237</v>
      </c>
      <c r="AIL13" t="s">
        <v>2370</v>
      </c>
      <c r="AIQ13" t="s">
        <v>2371</v>
      </c>
      <c r="AIR13" t="s">
        <v>2371</v>
      </c>
      <c r="AIS13" t="s">
        <v>2371</v>
      </c>
      <c r="AIT13" t="s">
        <v>2372</v>
      </c>
      <c r="AIU13" t="s">
        <v>2372</v>
      </c>
      <c r="AIV13" t="s">
        <v>2372</v>
      </c>
      <c r="AIY13" t="s">
        <v>2373</v>
      </c>
      <c r="AIZ13" t="s">
        <v>2373</v>
      </c>
      <c r="AJA13" t="s">
        <v>2373</v>
      </c>
      <c r="AJB13" t="s">
        <v>2373</v>
      </c>
      <c r="AJC13" t="s">
        <v>2373</v>
      </c>
      <c r="AJE13" t="s">
        <v>2374</v>
      </c>
      <c r="AJF13" t="s">
        <v>2374</v>
      </c>
      <c r="AJG13" t="s">
        <v>2374</v>
      </c>
      <c r="AJH13" t="s">
        <v>2374</v>
      </c>
      <c r="AJI13" t="s">
        <v>2374</v>
      </c>
      <c r="AJK13" t="s">
        <v>2375</v>
      </c>
      <c r="AJL13" t="s">
        <v>2375</v>
      </c>
      <c r="AJM13" t="s">
        <v>2375</v>
      </c>
      <c r="AJN13" t="s">
        <v>2375</v>
      </c>
      <c r="AJO13" t="s">
        <v>2375</v>
      </c>
      <c r="AJR13" t="s">
        <v>2376</v>
      </c>
      <c r="AJS13" t="s">
        <v>2376</v>
      </c>
      <c r="AJT13" t="s">
        <v>2376</v>
      </c>
      <c r="AJU13" t="s">
        <v>2130</v>
      </c>
      <c r="AJV13" t="s">
        <v>2130</v>
      </c>
      <c r="AJW13" t="s">
        <v>2130</v>
      </c>
      <c r="AJX13" t="s">
        <v>2377</v>
      </c>
      <c r="AKA13" t="s">
        <v>2378</v>
      </c>
      <c r="AKB13" t="s">
        <v>2378</v>
      </c>
      <c r="AKC13" t="s">
        <v>2378</v>
      </c>
      <c r="AKD13" t="s">
        <v>2378</v>
      </c>
      <c r="AKE13" t="s">
        <v>2378</v>
      </c>
      <c r="AKF13" t="s">
        <v>2252</v>
      </c>
      <c r="AKG13" t="s">
        <v>2252</v>
      </c>
      <c r="AKH13" t="s">
        <v>2252</v>
      </c>
      <c r="AKJ13" t="s">
        <v>2379</v>
      </c>
      <c r="AKK13" t="s">
        <v>2380</v>
      </c>
      <c r="AKL13" t="s">
        <v>2381</v>
      </c>
      <c r="AKM13" t="s">
        <v>2382</v>
      </c>
      <c r="AKN13" t="s">
        <v>2382</v>
      </c>
      <c r="AKO13" t="s">
        <v>2382</v>
      </c>
      <c r="ALB13" t="s">
        <v>2383</v>
      </c>
      <c r="ALC13" t="s">
        <v>2383</v>
      </c>
      <c r="ALD13" t="s">
        <v>2383</v>
      </c>
      <c r="ALE13" t="s">
        <v>2383</v>
      </c>
      <c r="ALF13" t="s">
        <v>2383</v>
      </c>
      <c r="ALJ13" t="s">
        <v>2384</v>
      </c>
      <c r="ALK13" t="s">
        <v>2385</v>
      </c>
      <c r="ALS13" t="s">
        <v>2359</v>
      </c>
      <c r="ALU13" t="s">
        <v>2386</v>
      </c>
      <c r="ALX13" t="s">
        <v>2387</v>
      </c>
      <c r="ALY13" t="s">
        <v>2387</v>
      </c>
      <c r="ALZ13" t="s">
        <v>2387</v>
      </c>
      <c r="AMK13" t="s">
        <v>2194</v>
      </c>
      <c r="AML13" t="s">
        <v>2194</v>
      </c>
      <c r="AMM13" t="s">
        <v>2194</v>
      </c>
      <c r="AMP13" t="s">
        <v>2356</v>
      </c>
      <c r="AMQ13" t="s">
        <v>2356</v>
      </c>
      <c r="AMR13" t="s">
        <v>2356</v>
      </c>
      <c r="AMS13" t="s">
        <v>2358</v>
      </c>
      <c r="AMT13" t="s">
        <v>2358</v>
      </c>
      <c r="AMU13" t="s">
        <v>2358</v>
      </c>
      <c r="AMW13" t="s">
        <v>2358</v>
      </c>
      <c r="AMX13" t="s">
        <v>2358</v>
      </c>
      <c r="ANF13" t="s">
        <v>2360</v>
      </c>
      <c r="ANJ13" t="s">
        <v>2361</v>
      </c>
      <c r="ANL13" t="s">
        <v>2362</v>
      </c>
      <c r="ANN13" t="s">
        <v>2357</v>
      </c>
      <c r="ANR13" t="s">
        <v>2359</v>
      </c>
      <c r="ANT13" t="s">
        <v>2363</v>
      </c>
      <c r="ANU13" t="s">
        <v>2363</v>
      </c>
      <c r="ANV13" t="s">
        <v>2363</v>
      </c>
      <c r="ANY13" t="s">
        <v>2358</v>
      </c>
      <c r="ANZ13" t="s">
        <v>2358</v>
      </c>
      <c r="AOB13" t="s">
        <v>2358</v>
      </c>
      <c r="AOC13" t="s">
        <v>2364</v>
      </c>
      <c r="AOD13" t="s">
        <v>2365</v>
      </c>
      <c r="AOE13" t="s">
        <v>2358</v>
      </c>
      <c r="AOF13" t="s">
        <v>2358</v>
      </c>
      <c r="AOG13" t="s">
        <v>2366</v>
      </c>
      <c r="AOJ13" t="s">
        <v>2321</v>
      </c>
      <c r="AOK13" t="s">
        <v>2367</v>
      </c>
      <c r="AOW13" t="s">
        <v>2368</v>
      </c>
      <c r="APD13" t="s">
        <v>2369</v>
      </c>
      <c r="APE13" t="s">
        <v>2237</v>
      </c>
      <c r="APG13" t="s">
        <v>2370</v>
      </c>
      <c r="APL13" t="s">
        <v>2371</v>
      </c>
      <c r="APM13" t="s">
        <v>2371</v>
      </c>
      <c r="APN13" t="s">
        <v>2371</v>
      </c>
      <c r="APO13" t="s">
        <v>2372</v>
      </c>
      <c r="APP13" t="s">
        <v>2372</v>
      </c>
      <c r="APQ13" t="s">
        <v>2372</v>
      </c>
      <c r="APT13" t="s">
        <v>2373</v>
      </c>
      <c r="APU13" t="s">
        <v>2373</v>
      </c>
      <c r="APV13" t="s">
        <v>2373</v>
      </c>
      <c r="APW13" t="s">
        <v>2373</v>
      </c>
      <c r="APX13" t="s">
        <v>2373</v>
      </c>
      <c r="APZ13" t="s">
        <v>2374</v>
      </c>
      <c r="AQA13" t="s">
        <v>2374</v>
      </c>
      <c r="AQB13" t="s">
        <v>2374</v>
      </c>
      <c r="AQC13" t="s">
        <v>2374</v>
      </c>
      <c r="AQD13" t="s">
        <v>2374</v>
      </c>
      <c r="AQF13" t="s">
        <v>2375</v>
      </c>
      <c r="AQG13" t="s">
        <v>2375</v>
      </c>
      <c r="AQH13" t="s">
        <v>2375</v>
      </c>
      <c r="AQI13" t="s">
        <v>2375</v>
      </c>
      <c r="AQJ13" t="s">
        <v>2375</v>
      </c>
      <c r="AQM13" t="s">
        <v>2376</v>
      </c>
      <c r="AQN13" t="s">
        <v>2376</v>
      </c>
      <c r="AQO13" t="s">
        <v>2376</v>
      </c>
      <c r="AQP13" t="s">
        <v>2130</v>
      </c>
      <c r="AQQ13" t="s">
        <v>2130</v>
      </c>
      <c r="AQR13" t="s">
        <v>2130</v>
      </c>
      <c r="AQS13" t="s">
        <v>2377</v>
      </c>
      <c r="AQV13" t="s">
        <v>2378</v>
      </c>
      <c r="AQW13" t="s">
        <v>2378</v>
      </c>
      <c r="AQX13" t="s">
        <v>2378</v>
      </c>
      <c r="AQY13" t="s">
        <v>2378</v>
      </c>
      <c r="AQZ13" t="s">
        <v>2378</v>
      </c>
      <c r="ARA13" t="s">
        <v>2252</v>
      </c>
      <c r="ARB13" t="s">
        <v>2252</v>
      </c>
      <c r="ARC13" t="s">
        <v>2252</v>
      </c>
      <c r="ARE13" t="s">
        <v>2379</v>
      </c>
      <c r="ARF13" t="s">
        <v>2380</v>
      </c>
      <c r="ARG13" t="s">
        <v>2381</v>
      </c>
      <c r="ARH13" t="s">
        <v>2382</v>
      </c>
      <c r="ARI13" t="s">
        <v>2382</v>
      </c>
      <c r="ARJ13" t="s">
        <v>2382</v>
      </c>
      <c r="ARW13" t="s">
        <v>2383</v>
      </c>
      <c r="ARX13" t="s">
        <v>2383</v>
      </c>
      <c r="ARY13" t="s">
        <v>2383</v>
      </c>
      <c r="ARZ13" t="s">
        <v>2383</v>
      </c>
      <c r="ASA13" t="s">
        <v>2383</v>
      </c>
      <c r="ASE13" t="s">
        <v>2384</v>
      </c>
      <c r="ASF13" t="s">
        <v>2385</v>
      </c>
      <c r="ASN13" t="s">
        <v>2359</v>
      </c>
      <c r="ASP13" t="s">
        <v>2386</v>
      </c>
      <c r="ASS13" t="s">
        <v>2387</v>
      </c>
      <c r="AST13" t="s">
        <v>2387</v>
      </c>
      <c r="ASU13" t="s">
        <v>2387</v>
      </c>
      <c r="ATF13" t="s">
        <v>2363</v>
      </c>
      <c r="ATG13" t="s">
        <v>2363</v>
      </c>
      <c r="ATH13" t="s">
        <v>2363</v>
      </c>
      <c r="ATK13" t="s">
        <v>2358</v>
      </c>
      <c r="ATL13" t="s">
        <v>2358</v>
      </c>
      <c r="ATN13" t="s">
        <v>2358</v>
      </c>
      <c r="ATO13" t="s">
        <v>2364</v>
      </c>
      <c r="ATP13" t="s">
        <v>2365</v>
      </c>
      <c r="ATQ13" t="s">
        <v>2358</v>
      </c>
      <c r="ATR13" t="s">
        <v>2358</v>
      </c>
      <c r="ATS13" t="s">
        <v>2366</v>
      </c>
      <c r="ATV13" t="s">
        <v>2285</v>
      </c>
      <c r="ATW13" t="s">
        <v>2367</v>
      </c>
      <c r="AUI13" t="s">
        <v>2368</v>
      </c>
      <c r="AUP13" t="s">
        <v>2369</v>
      </c>
      <c r="AUR13" t="s">
        <v>2237</v>
      </c>
      <c r="AUS13" t="s">
        <v>2370</v>
      </c>
      <c r="AUX13" t="s">
        <v>2371</v>
      </c>
      <c r="AUY13" t="s">
        <v>2371</v>
      </c>
      <c r="AUZ13" t="s">
        <v>2371</v>
      </c>
      <c r="AVA13" t="s">
        <v>2372</v>
      </c>
      <c r="AVB13" t="s">
        <v>2372</v>
      </c>
      <c r="AVC13" t="s">
        <v>2372</v>
      </c>
      <c r="AVF13" t="s">
        <v>2373</v>
      </c>
      <c r="AVG13" t="s">
        <v>2373</v>
      </c>
      <c r="AVH13" t="s">
        <v>2373</v>
      </c>
      <c r="AVI13" t="s">
        <v>2373</v>
      </c>
      <c r="AVJ13" t="s">
        <v>2373</v>
      </c>
      <c r="AVL13" t="s">
        <v>2374</v>
      </c>
      <c r="AVM13" t="s">
        <v>2374</v>
      </c>
      <c r="AVN13" t="s">
        <v>2374</v>
      </c>
      <c r="AVO13" t="s">
        <v>2374</v>
      </c>
      <c r="AVP13" t="s">
        <v>2374</v>
      </c>
      <c r="AVR13" t="s">
        <v>2375</v>
      </c>
      <c r="AVS13" t="s">
        <v>2375</v>
      </c>
      <c r="AVT13" t="s">
        <v>2375</v>
      </c>
      <c r="AVU13" t="s">
        <v>2375</v>
      </c>
      <c r="AVV13" t="s">
        <v>2375</v>
      </c>
      <c r="AVY13" t="s">
        <v>2376</v>
      </c>
      <c r="AVZ13" t="s">
        <v>2376</v>
      </c>
      <c r="AWA13" t="s">
        <v>2376</v>
      </c>
      <c r="AWB13" t="s">
        <v>2130</v>
      </c>
      <c r="AWC13" t="s">
        <v>2130</v>
      </c>
      <c r="AWD13" t="s">
        <v>2130</v>
      </c>
      <c r="AWE13" t="s">
        <v>2377</v>
      </c>
      <c r="AWH13" t="s">
        <v>2378</v>
      </c>
      <c r="AWI13" t="s">
        <v>2378</v>
      </c>
      <c r="AWJ13" t="s">
        <v>2378</v>
      </c>
      <c r="AWK13" t="s">
        <v>2378</v>
      </c>
      <c r="AWL13" t="s">
        <v>2378</v>
      </c>
      <c r="AWM13" t="s">
        <v>2252</v>
      </c>
      <c r="AWN13" t="s">
        <v>2252</v>
      </c>
      <c r="AWO13" t="s">
        <v>2252</v>
      </c>
      <c r="AWQ13" t="s">
        <v>2379</v>
      </c>
      <c r="AWR13" t="s">
        <v>2380</v>
      </c>
      <c r="AWS13" t="s">
        <v>2381</v>
      </c>
      <c r="AWT13" t="s">
        <v>2382</v>
      </c>
      <c r="AWU13" t="s">
        <v>2382</v>
      </c>
      <c r="AWV13" t="s">
        <v>2382</v>
      </c>
      <c r="AXI13" t="s">
        <v>2383</v>
      </c>
      <c r="AXJ13" t="s">
        <v>2383</v>
      </c>
      <c r="AXK13" t="s">
        <v>2383</v>
      </c>
      <c r="AXL13" t="s">
        <v>2383</v>
      </c>
      <c r="AXM13" t="s">
        <v>2383</v>
      </c>
      <c r="AXQ13" t="s">
        <v>2384</v>
      </c>
      <c r="AXR13" t="s">
        <v>2385</v>
      </c>
      <c r="AXZ13" t="s">
        <v>2359</v>
      </c>
      <c r="AYB13" t="s">
        <v>2386</v>
      </c>
      <c r="AYE13" t="s">
        <v>2387</v>
      </c>
      <c r="AYF13" t="s">
        <v>2387</v>
      </c>
      <c r="AYG13" t="s">
        <v>2387</v>
      </c>
      <c r="AYR13" t="s">
        <v>2361</v>
      </c>
      <c r="AYS13" t="s">
        <v>2194</v>
      </c>
      <c r="AYT13" t="s">
        <v>2194</v>
      </c>
      <c r="AYU13" t="s">
        <v>2194</v>
      </c>
      <c r="AYX13" t="s">
        <v>2356</v>
      </c>
      <c r="AYY13" t="s">
        <v>2356</v>
      </c>
      <c r="AYZ13" t="s">
        <v>2356</v>
      </c>
      <c r="AZB13" t="s">
        <v>2357</v>
      </c>
      <c r="AZD13" t="s">
        <v>2358</v>
      </c>
      <c r="AZE13" t="s">
        <v>2358</v>
      </c>
      <c r="AZF13" t="s">
        <v>2358</v>
      </c>
      <c r="AZH13" t="s">
        <v>2358</v>
      </c>
      <c r="AZI13" t="s">
        <v>2358</v>
      </c>
      <c r="AZM13" t="s">
        <v>2359</v>
      </c>
      <c r="BAC13" t="s">
        <v>2360</v>
      </c>
      <c r="BAG13" t="s">
        <v>2361</v>
      </c>
      <c r="BAH13" t="s">
        <v>2194</v>
      </c>
      <c r="BAI13" t="s">
        <v>2194</v>
      </c>
      <c r="BAJ13" t="s">
        <v>2194</v>
      </c>
      <c r="BAN13" t="s">
        <v>2356</v>
      </c>
      <c r="BAO13" t="s">
        <v>2356</v>
      </c>
      <c r="BAP13" t="s">
        <v>2356</v>
      </c>
      <c r="BAQ13" t="s">
        <v>2357</v>
      </c>
      <c r="BAR13" t="s">
        <v>2358</v>
      </c>
      <c r="BAT13" t="s">
        <v>2358</v>
      </c>
      <c r="BAU13" t="s">
        <v>2358</v>
      </c>
      <c r="BAW13" t="s">
        <v>2358</v>
      </c>
      <c r="BAX13" t="s">
        <v>2358</v>
      </c>
      <c r="BBB13" t="s">
        <v>2359</v>
      </c>
      <c r="BBH13" t="s">
        <v>2360</v>
      </c>
      <c r="BBL13" t="s">
        <v>2194</v>
      </c>
      <c r="BBM13" t="s">
        <v>2194</v>
      </c>
      <c r="BBN13" t="s">
        <v>2194</v>
      </c>
      <c r="BBQ13" t="s">
        <v>2356</v>
      </c>
      <c r="BBR13" t="s">
        <v>2356</v>
      </c>
      <c r="BBS13" t="s">
        <v>2356</v>
      </c>
      <c r="BBT13" t="s">
        <v>2358</v>
      </c>
      <c r="BBU13" t="s">
        <v>2358</v>
      </c>
      <c r="BBV13" t="s">
        <v>2358</v>
      </c>
      <c r="BBX13" t="s">
        <v>2358</v>
      </c>
      <c r="BBY13" t="s">
        <v>2358</v>
      </c>
      <c r="BCG13" t="s">
        <v>2360</v>
      </c>
      <c r="BCK13" t="s">
        <v>2361</v>
      </c>
      <c r="BCM13" t="s">
        <v>2362</v>
      </c>
      <c r="BCO13" t="s">
        <v>2357</v>
      </c>
      <c r="BCS13" t="s">
        <v>2359</v>
      </c>
      <c r="BCU13" t="s">
        <v>2363</v>
      </c>
      <c r="BCV13" t="s">
        <v>2363</v>
      </c>
      <c r="BCW13" t="s">
        <v>2363</v>
      </c>
      <c r="BCZ13" t="s">
        <v>2358</v>
      </c>
      <c r="BDA13" t="s">
        <v>2358</v>
      </c>
      <c r="BDC13" t="s">
        <v>2358</v>
      </c>
      <c r="BDD13" t="s">
        <v>2364</v>
      </c>
      <c r="BDE13" t="s">
        <v>2365</v>
      </c>
      <c r="BDF13" t="s">
        <v>2358</v>
      </c>
      <c r="BDG13" t="s">
        <v>2358</v>
      </c>
      <c r="BDH13" t="s">
        <v>2366</v>
      </c>
      <c r="BDK13" t="s">
        <v>2212</v>
      </c>
      <c r="BDL13" t="s">
        <v>2367</v>
      </c>
      <c r="BDW13" t="s">
        <v>2368</v>
      </c>
      <c r="BED13" t="s">
        <v>2369</v>
      </c>
      <c r="BEE13" t="s">
        <v>2237</v>
      </c>
      <c r="BEG13" t="s">
        <v>2370</v>
      </c>
      <c r="BEL13" t="s">
        <v>2371</v>
      </c>
      <c r="BEM13" t="s">
        <v>2371</v>
      </c>
      <c r="BEN13" t="s">
        <v>2371</v>
      </c>
      <c r="BEO13" t="s">
        <v>2372</v>
      </c>
      <c r="BEP13" t="s">
        <v>2372</v>
      </c>
      <c r="BEQ13" t="s">
        <v>2372</v>
      </c>
      <c r="BET13" t="s">
        <v>2373</v>
      </c>
      <c r="BEU13" t="s">
        <v>2373</v>
      </c>
      <c r="BEV13" t="s">
        <v>2373</v>
      </c>
      <c r="BEW13" t="s">
        <v>2373</v>
      </c>
      <c r="BEX13" t="s">
        <v>2373</v>
      </c>
      <c r="BEZ13" t="s">
        <v>2374</v>
      </c>
      <c r="BFA13" t="s">
        <v>2374</v>
      </c>
      <c r="BFB13" t="s">
        <v>2374</v>
      </c>
      <c r="BFC13" t="s">
        <v>2374</v>
      </c>
      <c r="BFD13" t="s">
        <v>2374</v>
      </c>
      <c r="BFF13" t="s">
        <v>2375</v>
      </c>
      <c r="BFG13" t="s">
        <v>2375</v>
      </c>
      <c r="BFH13" t="s">
        <v>2375</v>
      </c>
      <c r="BFI13" t="s">
        <v>2375</v>
      </c>
      <c r="BFJ13" t="s">
        <v>2375</v>
      </c>
      <c r="BFM13" t="s">
        <v>2376</v>
      </c>
      <c r="BFN13" t="s">
        <v>2376</v>
      </c>
      <c r="BFO13" t="s">
        <v>2376</v>
      </c>
      <c r="BFP13" t="s">
        <v>2130</v>
      </c>
      <c r="BFQ13" t="s">
        <v>2130</v>
      </c>
      <c r="BFR13" t="s">
        <v>2130</v>
      </c>
      <c r="BFS13" t="s">
        <v>2377</v>
      </c>
      <c r="BFV13" t="s">
        <v>2378</v>
      </c>
      <c r="BFW13" t="s">
        <v>2378</v>
      </c>
      <c r="BFX13" t="s">
        <v>2378</v>
      </c>
      <c r="BFY13" t="s">
        <v>2378</v>
      </c>
      <c r="BFZ13" t="s">
        <v>2378</v>
      </c>
      <c r="BGA13" t="s">
        <v>2252</v>
      </c>
      <c r="BGB13" t="s">
        <v>2252</v>
      </c>
      <c r="BGC13" t="s">
        <v>2252</v>
      </c>
      <c r="BGE13" t="s">
        <v>2379</v>
      </c>
      <c r="BGF13" t="s">
        <v>2380</v>
      </c>
      <c r="BGG13" t="s">
        <v>2381</v>
      </c>
      <c r="BGH13" t="s">
        <v>2382</v>
      </c>
      <c r="BGI13" t="s">
        <v>2382</v>
      </c>
      <c r="BGJ13" t="s">
        <v>2382</v>
      </c>
      <c r="BGW13" t="s">
        <v>2383</v>
      </c>
      <c r="BGX13" t="s">
        <v>2383</v>
      </c>
      <c r="BGY13" t="s">
        <v>2383</v>
      </c>
      <c r="BGZ13" t="s">
        <v>2383</v>
      </c>
      <c r="BHA13" t="s">
        <v>2383</v>
      </c>
      <c r="BHE13" t="s">
        <v>2384</v>
      </c>
      <c r="BHF13" t="s">
        <v>2385</v>
      </c>
      <c r="BHN13" t="s">
        <v>2359</v>
      </c>
      <c r="BHP13" t="s">
        <v>2386</v>
      </c>
      <c r="BHS13" t="s">
        <v>2387</v>
      </c>
      <c r="BHT13" t="s">
        <v>2387</v>
      </c>
      <c r="BHU13" t="s">
        <v>2387</v>
      </c>
      <c r="BIF13" t="s">
        <v>2194</v>
      </c>
      <c r="BIG13" t="s">
        <v>2194</v>
      </c>
      <c r="BIH13" t="s">
        <v>2194</v>
      </c>
      <c r="BIK13" t="s">
        <v>2356</v>
      </c>
      <c r="BIL13" t="s">
        <v>2356</v>
      </c>
      <c r="BIM13" t="s">
        <v>2356</v>
      </c>
      <c r="BIN13" t="s">
        <v>2358</v>
      </c>
      <c r="BIO13" t="s">
        <v>2358</v>
      </c>
      <c r="BIP13" t="s">
        <v>2358</v>
      </c>
      <c r="BIR13" t="s">
        <v>2358</v>
      </c>
      <c r="BIS13" t="s">
        <v>2358</v>
      </c>
      <c r="BJA13" t="s">
        <v>2360</v>
      </c>
      <c r="BJE13" t="s">
        <v>2361</v>
      </c>
      <c r="BJG13" t="s">
        <v>2362</v>
      </c>
      <c r="BJI13" t="s">
        <v>2357</v>
      </c>
      <c r="BJM13" t="s">
        <v>2359</v>
      </c>
      <c r="BJO13" t="s">
        <v>2194</v>
      </c>
      <c r="BJP13" t="s">
        <v>2194</v>
      </c>
      <c r="BJQ13" t="s">
        <v>2194</v>
      </c>
      <c r="BJT13" t="s">
        <v>2356</v>
      </c>
      <c r="BJU13" t="s">
        <v>2356</v>
      </c>
      <c r="BJV13" t="s">
        <v>2356</v>
      </c>
      <c r="BJW13" t="s">
        <v>2358</v>
      </c>
      <c r="BJX13" t="s">
        <v>2358</v>
      </c>
      <c r="BJY13" t="s">
        <v>2358</v>
      </c>
      <c r="BKA13" t="s">
        <v>2358</v>
      </c>
      <c r="BKB13" t="s">
        <v>2358</v>
      </c>
      <c r="BKJ13" t="s">
        <v>2360</v>
      </c>
      <c r="BKN13" t="s">
        <v>2361</v>
      </c>
      <c r="BKQ13" t="s">
        <v>2362</v>
      </c>
      <c r="BKR13" t="s">
        <v>2357</v>
      </c>
      <c r="BKV13" t="s">
        <v>2359</v>
      </c>
      <c r="BKX13" t="s">
        <v>2361</v>
      </c>
      <c r="BKY13" t="s">
        <v>2194</v>
      </c>
      <c r="BKZ13" t="s">
        <v>2194</v>
      </c>
      <c r="BLA13" t="s">
        <v>2194</v>
      </c>
      <c r="BLE13" t="s">
        <v>2356</v>
      </c>
      <c r="BLF13" t="s">
        <v>2356</v>
      </c>
      <c r="BLG13" t="s">
        <v>2356</v>
      </c>
      <c r="BLH13" t="s">
        <v>2357</v>
      </c>
      <c r="BLJ13" t="s">
        <v>2358</v>
      </c>
      <c r="BLK13" t="s">
        <v>2358</v>
      </c>
      <c r="BLL13" t="s">
        <v>2358</v>
      </c>
      <c r="BLN13" t="s">
        <v>2358</v>
      </c>
      <c r="BLO13" t="s">
        <v>2358</v>
      </c>
      <c r="BLS13" t="s">
        <v>2359</v>
      </c>
      <c r="BLY13" t="s">
        <v>2360</v>
      </c>
      <c r="BMC13" t="s">
        <v>2361</v>
      </c>
    </row>
    <row r="14" spans="1:1741" x14ac:dyDescent="0.25">
      <c r="A14" t="s">
        <v>1865</v>
      </c>
      <c r="G14" t="s">
        <v>2391</v>
      </c>
      <c r="H14" t="s">
        <v>2391</v>
      </c>
      <c r="I14" t="s">
        <v>2391</v>
      </c>
      <c r="K14" t="s">
        <v>2315</v>
      </c>
      <c r="M14" t="s">
        <v>2392</v>
      </c>
      <c r="N14" t="s">
        <v>2392</v>
      </c>
      <c r="O14" t="s">
        <v>2392</v>
      </c>
      <c r="Q14" t="s">
        <v>2392</v>
      </c>
      <c r="R14" t="s">
        <v>2392</v>
      </c>
      <c r="V14" t="s">
        <v>2393</v>
      </c>
      <c r="AB14" t="s">
        <v>2394</v>
      </c>
      <c r="AK14" t="s">
        <v>2391</v>
      </c>
      <c r="AL14" t="s">
        <v>2391</v>
      </c>
      <c r="AM14" t="s">
        <v>2391</v>
      </c>
      <c r="AN14" t="s">
        <v>2392</v>
      </c>
      <c r="AO14" t="s">
        <v>2392</v>
      </c>
      <c r="AP14" t="s">
        <v>2392</v>
      </c>
      <c r="AR14" t="s">
        <v>2392</v>
      </c>
      <c r="AS14" t="s">
        <v>2392</v>
      </c>
      <c r="BA14" t="s">
        <v>2394</v>
      </c>
      <c r="BE14" t="s">
        <v>2395</v>
      </c>
      <c r="BG14" t="s">
        <v>2396</v>
      </c>
      <c r="BI14" t="s">
        <v>2315</v>
      </c>
      <c r="BM14" t="s">
        <v>2393</v>
      </c>
      <c r="BT14" t="s">
        <v>2391</v>
      </c>
      <c r="BU14" t="s">
        <v>2391</v>
      </c>
      <c r="BV14" t="s">
        <v>2391</v>
      </c>
      <c r="BW14" t="s">
        <v>2392</v>
      </c>
      <c r="BX14" t="s">
        <v>2392</v>
      </c>
      <c r="BY14" t="s">
        <v>2392</v>
      </c>
      <c r="CA14" t="s">
        <v>2392</v>
      </c>
      <c r="CB14" t="s">
        <v>2392</v>
      </c>
      <c r="CJ14" t="s">
        <v>2394</v>
      </c>
      <c r="CN14" t="s">
        <v>2395</v>
      </c>
      <c r="CP14" t="s">
        <v>2396</v>
      </c>
      <c r="CR14" t="s">
        <v>2315</v>
      </c>
      <c r="CV14" t="s">
        <v>2393</v>
      </c>
      <c r="CX14" t="s">
        <v>2397</v>
      </c>
      <c r="CY14" t="s">
        <v>2397</v>
      </c>
      <c r="CZ14" t="s">
        <v>2397</v>
      </c>
      <c r="DC14" t="s">
        <v>2392</v>
      </c>
      <c r="DD14" t="s">
        <v>2392</v>
      </c>
      <c r="DF14" t="s">
        <v>2392</v>
      </c>
      <c r="DG14" t="s">
        <v>2398</v>
      </c>
      <c r="DH14" t="s">
        <v>2399</v>
      </c>
      <c r="DI14" t="s">
        <v>2392</v>
      </c>
      <c r="DJ14" t="s">
        <v>2392</v>
      </c>
      <c r="DK14" t="s">
        <v>2400</v>
      </c>
      <c r="DN14" t="s">
        <v>2321</v>
      </c>
      <c r="DO14" t="s">
        <v>2401</v>
      </c>
      <c r="DZ14" t="s">
        <v>2402</v>
      </c>
      <c r="EG14" t="s">
        <v>2403</v>
      </c>
      <c r="EI14" t="s">
        <v>2274</v>
      </c>
      <c r="EJ14" t="s">
        <v>2404</v>
      </c>
      <c r="EO14" t="s">
        <v>2405</v>
      </c>
      <c r="EP14" t="s">
        <v>2405</v>
      </c>
      <c r="EQ14" t="s">
        <v>2405</v>
      </c>
      <c r="ER14" t="s">
        <v>2406</v>
      </c>
      <c r="ES14" t="s">
        <v>2406</v>
      </c>
      <c r="ET14" t="s">
        <v>2406</v>
      </c>
      <c r="EW14" t="s">
        <v>2407</v>
      </c>
      <c r="EX14" t="s">
        <v>2407</v>
      </c>
      <c r="EY14" t="s">
        <v>2407</v>
      </c>
      <c r="EZ14" t="s">
        <v>2407</v>
      </c>
      <c r="FA14" t="s">
        <v>2407</v>
      </c>
      <c r="FC14" t="s">
        <v>2408</v>
      </c>
      <c r="FD14" t="s">
        <v>2408</v>
      </c>
      <c r="FE14" t="s">
        <v>2408</v>
      </c>
      <c r="FF14" t="s">
        <v>2408</v>
      </c>
      <c r="FG14" t="s">
        <v>2408</v>
      </c>
      <c r="FP14" t="s">
        <v>2409</v>
      </c>
      <c r="FQ14" t="s">
        <v>2409</v>
      </c>
      <c r="FR14" t="s">
        <v>2409</v>
      </c>
      <c r="FV14" t="s">
        <v>2410</v>
      </c>
      <c r="FY14" t="s">
        <v>2411</v>
      </c>
      <c r="FZ14" t="s">
        <v>2411</v>
      </c>
      <c r="GA14" t="s">
        <v>2411</v>
      </c>
      <c r="GB14" t="s">
        <v>2411</v>
      </c>
      <c r="GC14" t="s">
        <v>2411</v>
      </c>
      <c r="GD14" t="s">
        <v>2391</v>
      </c>
      <c r="GE14" t="s">
        <v>2391</v>
      </c>
      <c r="GF14" t="s">
        <v>2391</v>
      </c>
      <c r="GH14" t="s">
        <v>2040</v>
      </c>
      <c r="GI14" t="s">
        <v>2412</v>
      </c>
      <c r="GJ14" t="s">
        <v>2413</v>
      </c>
      <c r="GK14" t="s">
        <v>2414</v>
      </c>
      <c r="GL14" t="s">
        <v>2414</v>
      </c>
      <c r="GM14" t="s">
        <v>2414</v>
      </c>
      <c r="GZ14" t="s">
        <v>2415</v>
      </c>
      <c r="HA14" t="s">
        <v>2415</v>
      </c>
      <c r="HB14" t="s">
        <v>2415</v>
      </c>
      <c r="HC14" t="s">
        <v>2415</v>
      </c>
      <c r="HD14" t="s">
        <v>2415</v>
      </c>
      <c r="HH14" t="s">
        <v>2416</v>
      </c>
      <c r="HI14" t="s">
        <v>2417</v>
      </c>
      <c r="HQ14" t="s">
        <v>2393</v>
      </c>
      <c r="HS14" t="s">
        <v>2418</v>
      </c>
      <c r="HV14" t="s">
        <v>2419</v>
      </c>
      <c r="HW14" t="s">
        <v>2419</v>
      </c>
      <c r="HX14" t="s">
        <v>2419</v>
      </c>
      <c r="II14" t="s">
        <v>2395</v>
      </c>
      <c r="IP14" t="s">
        <v>2391</v>
      </c>
      <c r="IQ14" t="s">
        <v>2391</v>
      </c>
      <c r="IR14" t="s">
        <v>2391</v>
      </c>
      <c r="IS14" t="s">
        <v>2315</v>
      </c>
      <c r="IU14" t="s">
        <v>2392</v>
      </c>
      <c r="IV14" t="s">
        <v>2392</v>
      </c>
      <c r="IW14" t="s">
        <v>2392</v>
      </c>
      <c r="IY14" t="s">
        <v>2392</v>
      </c>
      <c r="IZ14" t="s">
        <v>2392</v>
      </c>
      <c r="JD14" t="s">
        <v>2393</v>
      </c>
      <c r="JJ14" t="s">
        <v>2394</v>
      </c>
      <c r="JS14" t="s">
        <v>2391</v>
      </c>
      <c r="JT14" t="s">
        <v>2391</v>
      </c>
      <c r="JU14" t="s">
        <v>2391</v>
      </c>
      <c r="JV14" t="s">
        <v>2392</v>
      </c>
      <c r="JW14" t="s">
        <v>2392</v>
      </c>
      <c r="JX14" t="s">
        <v>2392</v>
      </c>
      <c r="JZ14" t="s">
        <v>2392</v>
      </c>
      <c r="KA14" t="s">
        <v>2392</v>
      </c>
      <c r="KI14" t="s">
        <v>2394</v>
      </c>
      <c r="KM14" t="s">
        <v>2395</v>
      </c>
      <c r="KO14" t="s">
        <v>2396</v>
      </c>
      <c r="KQ14" t="s">
        <v>2315</v>
      </c>
      <c r="KU14" t="s">
        <v>2393</v>
      </c>
      <c r="KW14" t="s">
        <v>2397</v>
      </c>
      <c r="KX14" t="s">
        <v>2397</v>
      </c>
      <c r="KY14" t="s">
        <v>2397</v>
      </c>
      <c r="LC14" t="s">
        <v>2392</v>
      </c>
      <c r="LD14" t="s">
        <v>2392</v>
      </c>
      <c r="LF14" t="s">
        <v>2392</v>
      </c>
      <c r="LG14" t="s">
        <v>2398</v>
      </c>
      <c r="LH14" t="s">
        <v>2399</v>
      </c>
      <c r="LI14" t="s">
        <v>2392</v>
      </c>
      <c r="LJ14" t="s">
        <v>2392</v>
      </c>
      <c r="LK14" t="s">
        <v>2400</v>
      </c>
      <c r="LN14" t="s">
        <v>2420</v>
      </c>
      <c r="LO14" t="s">
        <v>2401</v>
      </c>
      <c r="LZ14" t="s">
        <v>2402</v>
      </c>
      <c r="MG14" t="s">
        <v>2403</v>
      </c>
      <c r="MI14" t="s">
        <v>2274</v>
      </c>
      <c r="MJ14" t="s">
        <v>2421</v>
      </c>
      <c r="MK14" t="s">
        <v>2404</v>
      </c>
      <c r="MP14" t="s">
        <v>2405</v>
      </c>
      <c r="MQ14" t="s">
        <v>2405</v>
      </c>
      <c r="MR14" t="s">
        <v>2405</v>
      </c>
      <c r="MS14" t="s">
        <v>2406</v>
      </c>
      <c r="MT14" t="s">
        <v>2406</v>
      </c>
      <c r="MU14" t="s">
        <v>2406</v>
      </c>
      <c r="MX14" t="s">
        <v>2407</v>
      </c>
      <c r="MY14" t="s">
        <v>2407</v>
      </c>
      <c r="MZ14" t="s">
        <v>2407</v>
      </c>
      <c r="NA14" t="s">
        <v>2407</v>
      </c>
      <c r="NB14" t="s">
        <v>2407</v>
      </c>
      <c r="ND14" t="s">
        <v>2408</v>
      </c>
      <c r="NE14" t="s">
        <v>2408</v>
      </c>
      <c r="NF14" t="s">
        <v>2408</v>
      </c>
      <c r="NG14" t="s">
        <v>2408</v>
      </c>
      <c r="NH14" t="s">
        <v>2408</v>
      </c>
      <c r="NQ14" t="s">
        <v>2409</v>
      </c>
      <c r="NR14" t="s">
        <v>2409</v>
      </c>
      <c r="NS14" t="s">
        <v>2409</v>
      </c>
      <c r="NW14" t="s">
        <v>2410</v>
      </c>
      <c r="NZ14" t="s">
        <v>2411</v>
      </c>
      <c r="OA14" t="s">
        <v>2411</v>
      </c>
      <c r="OB14" t="s">
        <v>2411</v>
      </c>
      <c r="OC14" t="s">
        <v>2411</v>
      </c>
      <c r="OD14" t="s">
        <v>2411</v>
      </c>
      <c r="OE14" t="s">
        <v>2391</v>
      </c>
      <c r="OF14" t="s">
        <v>2391</v>
      </c>
      <c r="OG14" t="s">
        <v>2391</v>
      </c>
      <c r="OI14" t="s">
        <v>2040</v>
      </c>
      <c r="OK14" t="s">
        <v>2412</v>
      </c>
      <c r="OL14" t="s">
        <v>2413</v>
      </c>
      <c r="OM14" t="s">
        <v>2414</v>
      </c>
      <c r="ON14" t="s">
        <v>2414</v>
      </c>
      <c r="OO14" t="s">
        <v>2414</v>
      </c>
      <c r="PB14" t="s">
        <v>2415</v>
      </c>
      <c r="PC14" t="s">
        <v>2415</v>
      </c>
      <c r="PD14" t="s">
        <v>2415</v>
      </c>
      <c r="PE14" t="s">
        <v>2415</v>
      </c>
      <c r="PF14" t="s">
        <v>2415</v>
      </c>
      <c r="PJ14" t="s">
        <v>2416</v>
      </c>
      <c r="PK14" t="s">
        <v>2417</v>
      </c>
      <c r="PS14" t="s">
        <v>2393</v>
      </c>
      <c r="PV14" t="s">
        <v>2418</v>
      </c>
      <c r="PY14" t="s">
        <v>2419</v>
      </c>
      <c r="PZ14" t="s">
        <v>2419</v>
      </c>
      <c r="QA14" t="s">
        <v>2419</v>
      </c>
      <c r="QL14" t="s">
        <v>2397</v>
      </c>
      <c r="QM14" t="s">
        <v>2397</v>
      </c>
      <c r="QN14" t="s">
        <v>2397</v>
      </c>
      <c r="QQ14" t="s">
        <v>2392</v>
      </c>
      <c r="QR14" t="s">
        <v>2392</v>
      </c>
      <c r="QT14" t="s">
        <v>2392</v>
      </c>
      <c r="QU14" t="s">
        <v>2398</v>
      </c>
      <c r="QV14" t="s">
        <v>2399</v>
      </c>
      <c r="QW14" t="s">
        <v>2392</v>
      </c>
      <c r="QX14" t="s">
        <v>2392</v>
      </c>
      <c r="QY14" t="s">
        <v>2400</v>
      </c>
      <c r="RB14" t="s">
        <v>2422</v>
      </c>
      <c r="RC14" t="s">
        <v>2401</v>
      </c>
      <c r="RP14" t="s">
        <v>2402</v>
      </c>
      <c r="RW14" t="s">
        <v>2403</v>
      </c>
      <c r="RY14" t="s">
        <v>2274</v>
      </c>
      <c r="RZ14" t="s">
        <v>2404</v>
      </c>
      <c r="SE14" t="s">
        <v>2405</v>
      </c>
      <c r="SF14" t="s">
        <v>2405</v>
      </c>
      <c r="SG14" t="s">
        <v>2405</v>
      </c>
      <c r="SH14" t="s">
        <v>2406</v>
      </c>
      <c r="SI14" t="s">
        <v>2406</v>
      </c>
      <c r="SJ14" t="s">
        <v>2406</v>
      </c>
      <c r="SM14" t="s">
        <v>2407</v>
      </c>
      <c r="SN14" t="s">
        <v>2407</v>
      </c>
      <c r="SO14" t="s">
        <v>2407</v>
      </c>
      <c r="SP14" t="s">
        <v>2407</v>
      </c>
      <c r="SQ14" t="s">
        <v>2407</v>
      </c>
      <c r="SS14" t="s">
        <v>2408</v>
      </c>
      <c r="ST14" t="s">
        <v>2408</v>
      </c>
      <c r="SU14" t="s">
        <v>2408</v>
      </c>
      <c r="SV14" t="s">
        <v>2408</v>
      </c>
      <c r="SW14" t="s">
        <v>2408</v>
      </c>
      <c r="TF14" t="s">
        <v>2409</v>
      </c>
      <c r="TG14" t="s">
        <v>2409</v>
      </c>
      <c r="TH14" t="s">
        <v>2409</v>
      </c>
      <c r="TL14" t="s">
        <v>2410</v>
      </c>
      <c r="TO14" t="s">
        <v>2411</v>
      </c>
      <c r="TP14" t="s">
        <v>2411</v>
      </c>
      <c r="TQ14" t="s">
        <v>2411</v>
      </c>
      <c r="TR14" t="s">
        <v>2411</v>
      </c>
      <c r="TS14" t="s">
        <v>2411</v>
      </c>
      <c r="TT14" t="s">
        <v>2391</v>
      </c>
      <c r="TU14" t="s">
        <v>2391</v>
      </c>
      <c r="TV14" t="s">
        <v>2391</v>
      </c>
      <c r="TX14" t="s">
        <v>2040</v>
      </c>
      <c r="TY14" t="s">
        <v>2412</v>
      </c>
      <c r="TZ14" t="s">
        <v>2413</v>
      </c>
      <c r="UA14" t="s">
        <v>2414</v>
      </c>
      <c r="UB14" t="s">
        <v>2414</v>
      </c>
      <c r="UC14" t="s">
        <v>2414</v>
      </c>
      <c r="UP14" t="s">
        <v>2415</v>
      </c>
      <c r="UQ14" t="s">
        <v>2415</v>
      </c>
      <c r="UR14" t="s">
        <v>2415</v>
      </c>
      <c r="US14" t="s">
        <v>2415</v>
      </c>
      <c r="UT14" t="s">
        <v>2415</v>
      </c>
      <c r="UX14" t="s">
        <v>2416</v>
      </c>
      <c r="UY14" t="s">
        <v>2417</v>
      </c>
      <c r="VG14" t="s">
        <v>2393</v>
      </c>
      <c r="VI14" t="s">
        <v>2418</v>
      </c>
      <c r="VL14" t="s">
        <v>2419</v>
      </c>
      <c r="VM14" t="s">
        <v>2419</v>
      </c>
      <c r="VN14" t="s">
        <v>2419</v>
      </c>
      <c r="VY14" t="s">
        <v>2395</v>
      </c>
      <c r="WF14" t="s">
        <v>2391</v>
      </c>
      <c r="WG14" t="s">
        <v>2391</v>
      </c>
      <c r="WH14" t="s">
        <v>2391</v>
      </c>
      <c r="WI14" t="s">
        <v>2315</v>
      </c>
      <c r="WJ14" t="s">
        <v>2392</v>
      </c>
      <c r="WL14" t="s">
        <v>2392</v>
      </c>
      <c r="WM14" t="s">
        <v>2392</v>
      </c>
      <c r="WO14" t="s">
        <v>2392</v>
      </c>
      <c r="WP14" t="s">
        <v>2392</v>
      </c>
      <c r="WT14" t="s">
        <v>2393</v>
      </c>
      <c r="WZ14" t="s">
        <v>2394</v>
      </c>
      <c r="XD14" t="s">
        <v>2397</v>
      </c>
      <c r="XE14" t="s">
        <v>2397</v>
      </c>
      <c r="XF14" t="s">
        <v>2397</v>
      </c>
      <c r="XI14" t="s">
        <v>2392</v>
      </c>
      <c r="XJ14" t="s">
        <v>2392</v>
      </c>
      <c r="XL14" t="s">
        <v>2392</v>
      </c>
      <c r="XM14" t="s">
        <v>2398</v>
      </c>
      <c r="XN14" t="s">
        <v>2399</v>
      </c>
      <c r="XO14" t="s">
        <v>2392</v>
      </c>
      <c r="XP14" t="s">
        <v>2392</v>
      </c>
      <c r="XQ14" t="s">
        <v>2400</v>
      </c>
      <c r="XT14" t="s">
        <v>1416</v>
      </c>
      <c r="XU14" t="s">
        <v>2401</v>
      </c>
      <c r="YG14" t="s">
        <v>2402</v>
      </c>
      <c r="YN14" t="s">
        <v>2403</v>
      </c>
      <c r="YP14" t="s">
        <v>2274</v>
      </c>
      <c r="YQ14" t="s">
        <v>2404</v>
      </c>
      <c r="YV14" t="s">
        <v>2405</v>
      </c>
      <c r="YW14" t="s">
        <v>2405</v>
      </c>
      <c r="YX14" t="s">
        <v>2405</v>
      </c>
      <c r="YY14" t="s">
        <v>2406</v>
      </c>
      <c r="YZ14" t="s">
        <v>2406</v>
      </c>
      <c r="ZA14" t="s">
        <v>2406</v>
      </c>
      <c r="ZD14" t="s">
        <v>2407</v>
      </c>
      <c r="ZE14" t="s">
        <v>2407</v>
      </c>
      <c r="ZF14" t="s">
        <v>2407</v>
      </c>
      <c r="ZG14" t="s">
        <v>2407</v>
      </c>
      <c r="ZH14" t="s">
        <v>2407</v>
      </c>
      <c r="ZJ14" t="s">
        <v>2408</v>
      </c>
      <c r="ZK14" t="s">
        <v>2408</v>
      </c>
      <c r="ZL14" t="s">
        <v>2408</v>
      </c>
      <c r="ZM14" t="s">
        <v>2408</v>
      </c>
      <c r="ZN14" t="s">
        <v>2408</v>
      </c>
      <c r="ZW14" t="s">
        <v>2409</v>
      </c>
      <c r="ZX14" t="s">
        <v>2409</v>
      </c>
      <c r="ZY14" t="s">
        <v>2409</v>
      </c>
      <c r="AAC14" t="s">
        <v>2410</v>
      </c>
      <c r="AAF14" t="s">
        <v>2411</v>
      </c>
      <c r="AAG14" t="s">
        <v>2411</v>
      </c>
      <c r="AAH14" t="s">
        <v>2411</v>
      </c>
      <c r="AAI14" t="s">
        <v>2411</v>
      </c>
      <c r="AAJ14" t="s">
        <v>2411</v>
      </c>
      <c r="AAK14" t="s">
        <v>2391</v>
      </c>
      <c r="AAL14" t="s">
        <v>2391</v>
      </c>
      <c r="AAM14" t="s">
        <v>2391</v>
      </c>
      <c r="AAO14" t="s">
        <v>2040</v>
      </c>
      <c r="AAP14" t="s">
        <v>2412</v>
      </c>
      <c r="AAQ14" t="s">
        <v>2413</v>
      </c>
      <c r="AAR14" t="s">
        <v>2414</v>
      </c>
      <c r="AAS14" t="s">
        <v>2414</v>
      </c>
      <c r="AAT14" t="s">
        <v>2414</v>
      </c>
      <c r="ABG14" t="s">
        <v>2415</v>
      </c>
      <c r="ABH14" t="s">
        <v>2415</v>
      </c>
      <c r="ABI14" t="s">
        <v>2415</v>
      </c>
      <c r="ABJ14" t="s">
        <v>2415</v>
      </c>
      <c r="ABK14" t="s">
        <v>2415</v>
      </c>
      <c r="ABO14" t="s">
        <v>2416</v>
      </c>
      <c r="ABP14" t="s">
        <v>2417</v>
      </c>
      <c r="ABX14" t="s">
        <v>2393</v>
      </c>
      <c r="ABZ14" t="s">
        <v>2418</v>
      </c>
      <c r="ACC14" t="s">
        <v>2419</v>
      </c>
      <c r="ACD14" t="s">
        <v>2419</v>
      </c>
      <c r="ACE14" t="s">
        <v>2419</v>
      </c>
      <c r="ACU14" t="s">
        <v>2411</v>
      </c>
      <c r="ACV14" t="s">
        <v>2411</v>
      </c>
      <c r="ACW14" t="s">
        <v>2411</v>
      </c>
      <c r="ACX14" t="s">
        <v>2411</v>
      </c>
      <c r="ACY14" t="s">
        <v>2411</v>
      </c>
      <c r="ACZ14" t="s">
        <v>2391</v>
      </c>
      <c r="ADA14" t="s">
        <v>2391</v>
      </c>
      <c r="ADB14" t="s">
        <v>2391</v>
      </c>
      <c r="ADC14" t="s">
        <v>2392</v>
      </c>
      <c r="ADD14" t="s">
        <v>2392</v>
      </c>
      <c r="ADE14" t="s">
        <v>2392</v>
      </c>
      <c r="ADG14" t="s">
        <v>2423</v>
      </c>
      <c r="ADH14" t="s">
        <v>2392</v>
      </c>
      <c r="ADI14" t="s">
        <v>2392</v>
      </c>
      <c r="ADJ14" t="s">
        <v>2400</v>
      </c>
      <c r="AEC14" t="s">
        <v>2394</v>
      </c>
      <c r="AEE14" t="s">
        <v>2415</v>
      </c>
      <c r="AEF14" t="s">
        <v>2415</v>
      </c>
      <c r="AEG14" t="s">
        <v>2415</v>
      </c>
      <c r="AEH14" t="s">
        <v>2415</v>
      </c>
      <c r="AEI14" t="s">
        <v>2415</v>
      </c>
      <c r="AEK14" t="s">
        <v>2395</v>
      </c>
      <c r="AER14" t="s">
        <v>2315</v>
      </c>
      <c r="AFA14" t="s">
        <v>2407</v>
      </c>
      <c r="AFB14" t="s">
        <v>2407</v>
      </c>
      <c r="AFC14" t="s">
        <v>2407</v>
      </c>
      <c r="AFD14" t="s">
        <v>2407</v>
      </c>
      <c r="AFE14" t="s">
        <v>2407</v>
      </c>
      <c r="AFL14" t="s">
        <v>2393</v>
      </c>
      <c r="AFP14" t="s">
        <v>2419</v>
      </c>
      <c r="AFQ14" t="s">
        <v>2419</v>
      </c>
      <c r="AFR14" t="s">
        <v>2419</v>
      </c>
      <c r="AFS14" t="s">
        <v>2395</v>
      </c>
      <c r="AFZ14" t="s">
        <v>2391</v>
      </c>
      <c r="AGA14" t="s">
        <v>2391</v>
      </c>
      <c r="AGB14" t="s">
        <v>2391</v>
      </c>
      <c r="AGC14" t="s">
        <v>2315</v>
      </c>
      <c r="AGE14" t="s">
        <v>2392</v>
      </c>
      <c r="AGF14" t="s">
        <v>2392</v>
      </c>
      <c r="AGG14" t="s">
        <v>2392</v>
      </c>
      <c r="AGI14" t="s">
        <v>2392</v>
      </c>
      <c r="AGJ14" t="s">
        <v>2392</v>
      </c>
      <c r="AGN14" t="s">
        <v>2393</v>
      </c>
      <c r="AGT14" t="s">
        <v>2394</v>
      </c>
      <c r="AGX14" t="s">
        <v>2397</v>
      </c>
      <c r="AGY14" t="s">
        <v>2397</v>
      </c>
      <c r="AGZ14" t="s">
        <v>2397</v>
      </c>
      <c r="AHC14" t="s">
        <v>2392</v>
      </c>
      <c r="AHD14" t="s">
        <v>2392</v>
      </c>
      <c r="AHF14" t="s">
        <v>2392</v>
      </c>
      <c r="AHG14" t="s">
        <v>2398</v>
      </c>
      <c r="AHH14" t="s">
        <v>2399</v>
      </c>
      <c r="AHI14" t="s">
        <v>2392</v>
      </c>
      <c r="AHJ14" t="s">
        <v>2392</v>
      </c>
      <c r="AHK14" t="s">
        <v>2400</v>
      </c>
      <c r="AHN14" t="s">
        <v>2208</v>
      </c>
      <c r="AHO14" t="s">
        <v>2401</v>
      </c>
      <c r="AIB14" t="s">
        <v>2402</v>
      </c>
      <c r="AII14" t="s">
        <v>2403</v>
      </c>
      <c r="AIJ14" t="s">
        <v>2274</v>
      </c>
      <c r="AIL14" t="s">
        <v>2404</v>
      </c>
      <c r="AIQ14" t="s">
        <v>2405</v>
      </c>
      <c r="AIR14" t="s">
        <v>2405</v>
      </c>
      <c r="AIS14" t="s">
        <v>2405</v>
      </c>
      <c r="AIT14" t="s">
        <v>2406</v>
      </c>
      <c r="AIU14" t="s">
        <v>2406</v>
      </c>
      <c r="AIV14" t="s">
        <v>2406</v>
      </c>
      <c r="AIY14" t="s">
        <v>2407</v>
      </c>
      <c r="AIZ14" t="s">
        <v>2407</v>
      </c>
      <c r="AJA14" t="s">
        <v>2407</v>
      </c>
      <c r="AJB14" t="s">
        <v>2407</v>
      </c>
      <c r="AJC14" t="s">
        <v>2407</v>
      </c>
      <c r="AJE14" t="s">
        <v>2408</v>
      </c>
      <c r="AJF14" t="s">
        <v>2408</v>
      </c>
      <c r="AJG14" t="s">
        <v>2408</v>
      </c>
      <c r="AJH14" t="s">
        <v>2408</v>
      </c>
      <c r="AJI14" t="s">
        <v>2408</v>
      </c>
      <c r="AJR14" t="s">
        <v>2409</v>
      </c>
      <c r="AJS14" t="s">
        <v>2409</v>
      </c>
      <c r="AJT14" t="s">
        <v>2409</v>
      </c>
      <c r="AJX14" t="s">
        <v>2410</v>
      </c>
      <c r="AKA14" t="s">
        <v>2411</v>
      </c>
      <c r="AKB14" t="s">
        <v>2411</v>
      </c>
      <c r="AKC14" t="s">
        <v>2411</v>
      </c>
      <c r="AKD14" t="s">
        <v>2411</v>
      </c>
      <c r="AKE14" t="s">
        <v>2411</v>
      </c>
      <c r="AKF14" t="s">
        <v>2391</v>
      </c>
      <c r="AKG14" t="s">
        <v>2391</v>
      </c>
      <c r="AKH14" t="s">
        <v>2391</v>
      </c>
      <c r="AKJ14" t="s">
        <v>2040</v>
      </c>
      <c r="AKK14" t="s">
        <v>2412</v>
      </c>
      <c r="AKL14" t="s">
        <v>2413</v>
      </c>
      <c r="AKM14" t="s">
        <v>2414</v>
      </c>
      <c r="AKN14" t="s">
        <v>2414</v>
      </c>
      <c r="AKO14" t="s">
        <v>2414</v>
      </c>
      <c r="ALB14" t="s">
        <v>2415</v>
      </c>
      <c r="ALC14" t="s">
        <v>2415</v>
      </c>
      <c r="ALD14" t="s">
        <v>2415</v>
      </c>
      <c r="ALE14" t="s">
        <v>2415</v>
      </c>
      <c r="ALF14" t="s">
        <v>2415</v>
      </c>
      <c r="ALJ14" t="s">
        <v>2416</v>
      </c>
      <c r="ALK14" t="s">
        <v>2417</v>
      </c>
      <c r="ALS14" t="s">
        <v>2393</v>
      </c>
      <c r="ALU14" t="s">
        <v>2418</v>
      </c>
      <c r="ALX14" t="s">
        <v>2419</v>
      </c>
      <c r="ALY14" t="s">
        <v>2419</v>
      </c>
      <c r="ALZ14" t="s">
        <v>2419</v>
      </c>
      <c r="AMP14" t="s">
        <v>2391</v>
      </c>
      <c r="AMQ14" t="s">
        <v>2391</v>
      </c>
      <c r="AMR14" t="s">
        <v>2391</v>
      </c>
      <c r="AMS14" t="s">
        <v>2392</v>
      </c>
      <c r="AMT14" t="s">
        <v>2392</v>
      </c>
      <c r="AMU14" t="s">
        <v>2392</v>
      </c>
      <c r="AMW14" t="s">
        <v>2392</v>
      </c>
      <c r="AMX14" t="s">
        <v>2392</v>
      </c>
      <c r="ANF14" t="s">
        <v>2394</v>
      </c>
      <c r="ANJ14" t="s">
        <v>2395</v>
      </c>
      <c r="ANL14" t="s">
        <v>2396</v>
      </c>
      <c r="ANN14" t="s">
        <v>2315</v>
      </c>
      <c r="ANR14" t="s">
        <v>2393</v>
      </c>
      <c r="ANT14" t="s">
        <v>2397</v>
      </c>
      <c r="ANU14" t="s">
        <v>2397</v>
      </c>
      <c r="ANV14" t="s">
        <v>2397</v>
      </c>
      <c r="ANY14" t="s">
        <v>2392</v>
      </c>
      <c r="ANZ14" t="s">
        <v>2392</v>
      </c>
      <c r="AOB14" t="s">
        <v>2392</v>
      </c>
      <c r="AOC14" t="s">
        <v>2398</v>
      </c>
      <c r="AOD14" t="s">
        <v>2399</v>
      </c>
      <c r="AOE14" t="s">
        <v>2392</v>
      </c>
      <c r="AOF14" t="s">
        <v>2392</v>
      </c>
      <c r="AOG14" t="s">
        <v>2400</v>
      </c>
      <c r="AOJ14" t="s">
        <v>2078</v>
      </c>
      <c r="AOK14" t="s">
        <v>2401</v>
      </c>
      <c r="AOW14" t="s">
        <v>2402</v>
      </c>
      <c r="APD14" t="s">
        <v>2403</v>
      </c>
      <c r="APE14" t="s">
        <v>2274</v>
      </c>
      <c r="APG14" t="s">
        <v>2404</v>
      </c>
      <c r="APL14" t="s">
        <v>2405</v>
      </c>
      <c r="APM14" t="s">
        <v>2405</v>
      </c>
      <c r="APN14" t="s">
        <v>2405</v>
      </c>
      <c r="APO14" t="s">
        <v>2406</v>
      </c>
      <c r="APP14" t="s">
        <v>2406</v>
      </c>
      <c r="APQ14" t="s">
        <v>2406</v>
      </c>
      <c r="APT14" t="s">
        <v>2407</v>
      </c>
      <c r="APU14" t="s">
        <v>2407</v>
      </c>
      <c r="APV14" t="s">
        <v>2407</v>
      </c>
      <c r="APW14" t="s">
        <v>2407</v>
      </c>
      <c r="APX14" t="s">
        <v>2407</v>
      </c>
      <c r="APZ14" t="s">
        <v>2408</v>
      </c>
      <c r="AQA14" t="s">
        <v>2408</v>
      </c>
      <c r="AQB14" t="s">
        <v>2408</v>
      </c>
      <c r="AQC14" t="s">
        <v>2408</v>
      </c>
      <c r="AQD14" t="s">
        <v>2408</v>
      </c>
      <c r="AQM14" t="s">
        <v>2409</v>
      </c>
      <c r="AQN14" t="s">
        <v>2409</v>
      </c>
      <c r="AQO14" t="s">
        <v>2409</v>
      </c>
      <c r="AQS14" t="s">
        <v>2410</v>
      </c>
      <c r="AQV14" t="s">
        <v>2411</v>
      </c>
      <c r="AQW14" t="s">
        <v>2411</v>
      </c>
      <c r="AQX14" t="s">
        <v>2411</v>
      </c>
      <c r="AQY14" t="s">
        <v>2411</v>
      </c>
      <c r="AQZ14" t="s">
        <v>2411</v>
      </c>
      <c r="ARA14" t="s">
        <v>2391</v>
      </c>
      <c r="ARB14" t="s">
        <v>2391</v>
      </c>
      <c r="ARC14" t="s">
        <v>2391</v>
      </c>
      <c r="ARE14" t="s">
        <v>2040</v>
      </c>
      <c r="ARF14" t="s">
        <v>2412</v>
      </c>
      <c r="ARG14" t="s">
        <v>2413</v>
      </c>
      <c r="ARH14" t="s">
        <v>2414</v>
      </c>
      <c r="ARI14" t="s">
        <v>2414</v>
      </c>
      <c r="ARJ14" t="s">
        <v>2414</v>
      </c>
      <c r="ARW14" t="s">
        <v>2415</v>
      </c>
      <c r="ARX14" t="s">
        <v>2415</v>
      </c>
      <c r="ARY14" t="s">
        <v>2415</v>
      </c>
      <c r="ARZ14" t="s">
        <v>2415</v>
      </c>
      <c r="ASA14" t="s">
        <v>2415</v>
      </c>
      <c r="ASE14" t="s">
        <v>2416</v>
      </c>
      <c r="ASF14" t="s">
        <v>2417</v>
      </c>
      <c r="ASN14" t="s">
        <v>2393</v>
      </c>
      <c r="ASP14" t="s">
        <v>2418</v>
      </c>
      <c r="ASS14" t="s">
        <v>2419</v>
      </c>
      <c r="AST14" t="s">
        <v>2419</v>
      </c>
      <c r="ASU14" t="s">
        <v>2419</v>
      </c>
      <c r="ATF14" t="s">
        <v>2397</v>
      </c>
      <c r="ATG14" t="s">
        <v>2397</v>
      </c>
      <c r="ATH14" t="s">
        <v>2397</v>
      </c>
      <c r="ATK14" t="s">
        <v>2392</v>
      </c>
      <c r="ATL14" t="s">
        <v>2392</v>
      </c>
      <c r="ATN14" t="s">
        <v>2392</v>
      </c>
      <c r="ATO14" t="s">
        <v>2398</v>
      </c>
      <c r="ATP14" t="s">
        <v>2399</v>
      </c>
      <c r="ATQ14" t="s">
        <v>2392</v>
      </c>
      <c r="ATR14" t="s">
        <v>2392</v>
      </c>
      <c r="ATS14" t="s">
        <v>2400</v>
      </c>
      <c r="ATV14" t="s">
        <v>2321</v>
      </c>
      <c r="ATW14" t="s">
        <v>2401</v>
      </c>
      <c r="AUI14" t="s">
        <v>2402</v>
      </c>
      <c r="AUP14" t="s">
        <v>2403</v>
      </c>
      <c r="AUR14" t="s">
        <v>2274</v>
      </c>
      <c r="AUS14" t="s">
        <v>2404</v>
      </c>
      <c r="AUX14" t="s">
        <v>2405</v>
      </c>
      <c r="AUY14" t="s">
        <v>2405</v>
      </c>
      <c r="AUZ14" t="s">
        <v>2405</v>
      </c>
      <c r="AVA14" t="s">
        <v>2406</v>
      </c>
      <c r="AVB14" t="s">
        <v>2406</v>
      </c>
      <c r="AVC14" t="s">
        <v>2406</v>
      </c>
      <c r="AVF14" t="s">
        <v>2407</v>
      </c>
      <c r="AVG14" t="s">
        <v>2407</v>
      </c>
      <c r="AVH14" t="s">
        <v>2407</v>
      </c>
      <c r="AVI14" t="s">
        <v>2407</v>
      </c>
      <c r="AVJ14" t="s">
        <v>2407</v>
      </c>
      <c r="AVL14" t="s">
        <v>2408</v>
      </c>
      <c r="AVM14" t="s">
        <v>2408</v>
      </c>
      <c r="AVN14" t="s">
        <v>2408</v>
      </c>
      <c r="AVO14" t="s">
        <v>2408</v>
      </c>
      <c r="AVP14" t="s">
        <v>2408</v>
      </c>
      <c r="AVY14" t="s">
        <v>2409</v>
      </c>
      <c r="AVZ14" t="s">
        <v>2409</v>
      </c>
      <c r="AWA14" t="s">
        <v>2409</v>
      </c>
      <c r="AWE14" t="s">
        <v>2410</v>
      </c>
      <c r="AWH14" t="s">
        <v>2411</v>
      </c>
      <c r="AWI14" t="s">
        <v>2411</v>
      </c>
      <c r="AWJ14" t="s">
        <v>2411</v>
      </c>
      <c r="AWK14" t="s">
        <v>2411</v>
      </c>
      <c r="AWL14" t="s">
        <v>2411</v>
      </c>
      <c r="AWM14" t="s">
        <v>2391</v>
      </c>
      <c r="AWN14" t="s">
        <v>2391</v>
      </c>
      <c r="AWO14" t="s">
        <v>2391</v>
      </c>
      <c r="AWQ14" t="s">
        <v>2040</v>
      </c>
      <c r="AWR14" t="s">
        <v>2412</v>
      </c>
      <c r="AWS14" t="s">
        <v>2413</v>
      </c>
      <c r="AWT14" t="s">
        <v>2414</v>
      </c>
      <c r="AWU14" t="s">
        <v>2414</v>
      </c>
      <c r="AWV14" t="s">
        <v>2414</v>
      </c>
      <c r="AXI14" t="s">
        <v>2415</v>
      </c>
      <c r="AXJ14" t="s">
        <v>2415</v>
      </c>
      <c r="AXK14" t="s">
        <v>2415</v>
      </c>
      <c r="AXL14" t="s">
        <v>2415</v>
      </c>
      <c r="AXM14" t="s">
        <v>2415</v>
      </c>
      <c r="AXQ14" t="s">
        <v>2416</v>
      </c>
      <c r="AXR14" t="s">
        <v>2417</v>
      </c>
      <c r="AXZ14" t="s">
        <v>2393</v>
      </c>
      <c r="AYB14" t="s">
        <v>2418</v>
      </c>
      <c r="AYE14" t="s">
        <v>2419</v>
      </c>
      <c r="AYF14" t="s">
        <v>2419</v>
      </c>
      <c r="AYG14" t="s">
        <v>2419</v>
      </c>
      <c r="AYR14" t="s">
        <v>2395</v>
      </c>
      <c r="AYX14" t="s">
        <v>2391</v>
      </c>
      <c r="AYY14" t="s">
        <v>2391</v>
      </c>
      <c r="AYZ14" t="s">
        <v>2391</v>
      </c>
      <c r="AZB14" t="s">
        <v>2315</v>
      </c>
      <c r="AZD14" t="s">
        <v>2392</v>
      </c>
      <c r="AZE14" t="s">
        <v>2392</v>
      </c>
      <c r="AZF14" t="s">
        <v>2392</v>
      </c>
      <c r="AZH14" t="s">
        <v>2392</v>
      </c>
      <c r="AZI14" t="s">
        <v>2392</v>
      </c>
      <c r="AZM14" t="s">
        <v>2393</v>
      </c>
      <c r="BAC14" t="s">
        <v>2394</v>
      </c>
      <c r="BAG14" t="s">
        <v>2395</v>
      </c>
      <c r="BAN14" t="s">
        <v>2391</v>
      </c>
      <c r="BAO14" t="s">
        <v>2391</v>
      </c>
      <c r="BAP14" t="s">
        <v>2391</v>
      </c>
      <c r="BAQ14" t="s">
        <v>2315</v>
      </c>
      <c r="BAR14" t="s">
        <v>2392</v>
      </c>
      <c r="BAT14" t="s">
        <v>2392</v>
      </c>
      <c r="BAU14" t="s">
        <v>2392</v>
      </c>
      <c r="BAW14" t="s">
        <v>2392</v>
      </c>
      <c r="BAX14" t="s">
        <v>2392</v>
      </c>
      <c r="BBB14" t="s">
        <v>2393</v>
      </c>
      <c r="BBH14" t="s">
        <v>2394</v>
      </c>
      <c r="BBQ14" t="s">
        <v>2391</v>
      </c>
      <c r="BBR14" t="s">
        <v>2391</v>
      </c>
      <c r="BBS14" t="s">
        <v>2391</v>
      </c>
      <c r="BBT14" t="s">
        <v>2392</v>
      </c>
      <c r="BBU14" t="s">
        <v>2392</v>
      </c>
      <c r="BBV14" t="s">
        <v>2392</v>
      </c>
      <c r="BBX14" t="s">
        <v>2392</v>
      </c>
      <c r="BBY14" t="s">
        <v>2392</v>
      </c>
      <c r="BCG14" t="s">
        <v>2394</v>
      </c>
      <c r="BCK14" t="s">
        <v>2395</v>
      </c>
      <c r="BCM14" t="s">
        <v>2396</v>
      </c>
      <c r="BCO14" t="s">
        <v>2315</v>
      </c>
      <c r="BCS14" t="s">
        <v>2393</v>
      </c>
      <c r="BCU14" t="s">
        <v>2397</v>
      </c>
      <c r="BCV14" t="s">
        <v>2397</v>
      </c>
      <c r="BCW14" t="s">
        <v>2397</v>
      </c>
      <c r="BCZ14" t="s">
        <v>2392</v>
      </c>
      <c r="BDA14" t="s">
        <v>2392</v>
      </c>
      <c r="BDC14" t="s">
        <v>2392</v>
      </c>
      <c r="BDD14" t="s">
        <v>2398</v>
      </c>
      <c r="BDE14" t="s">
        <v>2399</v>
      </c>
      <c r="BDF14" t="s">
        <v>2392</v>
      </c>
      <c r="BDG14" t="s">
        <v>2392</v>
      </c>
      <c r="BDH14" t="s">
        <v>2400</v>
      </c>
      <c r="BDK14" t="s">
        <v>2353</v>
      </c>
      <c r="BDL14" t="s">
        <v>2401</v>
      </c>
      <c r="BDW14" t="s">
        <v>2402</v>
      </c>
      <c r="BED14" t="s">
        <v>2403</v>
      </c>
      <c r="BEE14" t="s">
        <v>2274</v>
      </c>
      <c r="BEG14" t="s">
        <v>2404</v>
      </c>
      <c r="BEL14" t="s">
        <v>2405</v>
      </c>
      <c r="BEM14" t="s">
        <v>2405</v>
      </c>
      <c r="BEN14" t="s">
        <v>2405</v>
      </c>
      <c r="BEO14" t="s">
        <v>2406</v>
      </c>
      <c r="BEP14" t="s">
        <v>2406</v>
      </c>
      <c r="BEQ14" t="s">
        <v>2406</v>
      </c>
      <c r="BET14" t="s">
        <v>2407</v>
      </c>
      <c r="BEU14" t="s">
        <v>2407</v>
      </c>
      <c r="BEV14" t="s">
        <v>2407</v>
      </c>
      <c r="BEW14" t="s">
        <v>2407</v>
      </c>
      <c r="BEX14" t="s">
        <v>2407</v>
      </c>
      <c r="BEZ14" t="s">
        <v>2408</v>
      </c>
      <c r="BFA14" t="s">
        <v>2408</v>
      </c>
      <c r="BFB14" t="s">
        <v>2408</v>
      </c>
      <c r="BFC14" t="s">
        <v>2408</v>
      </c>
      <c r="BFD14" t="s">
        <v>2408</v>
      </c>
      <c r="BFM14" t="s">
        <v>2409</v>
      </c>
      <c r="BFN14" t="s">
        <v>2409</v>
      </c>
      <c r="BFO14" t="s">
        <v>2409</v>
      </c>
      <c r="BFS14" t="s">
        <v>2410</v>
      </c>
      <c r="BFV14" t="s">
        <v>2411</v>
      </c>
      <c r="BFW14" t="s">
        <v>2411</v>
      </c>
      <c r="BFX14" t="s">
        <v>2411</v>
      </c>
      <c r="BFY14" t="s">
        <v>2411</v>
      </c>
      <c r="BFZ14" t="s">
        <v>2411</v>
      </c>
      <c r="BGA14" t="s">
        <v>2391</v>
      </c>
      <c r="BGB14" t="s">
        <v>2391</v>
      </c>
      <c r="BGC14" t="s">
        <v>2391</v>
      </c>
      <c r="BGE14" t="s">
        <v>2040</v>
      </c>
      <c r="BGF14" t="s">
        <v>2412</v>
      </c>
      <c r="BGG14" t="s">
        <v>2413</v>
      </c>
      <c r="BGH14" t="s">
        <v>2414</v>
      </c>
      <c r="BGI14" t="s">
        <v>2414</v>
      </c>
      <c r="BGJ14" t="s">
        <v>2414</v>
      </c>
      <c r="BGW14" t="s">
        <v>2415</v>
      </c>
      <c r="BGX14" t="s">
        <v>2415</v>
      </c>
      <c r="BGY14" t="s">
        <v>2415</v>
      </c>
      <c r="BGZ14" t="s">
        <v>2415</v>
      </c>
      <c r="BHA14" t="s">
        <v>2415</v>
      </c>
      <c r="BHE14" t="s">
        <v>2416</v>
      </c>
      <c r="BHF14" t="s">
        <v>2417</v>
      </c>
      <c r="BHN14" t="s">
        <v>2393</v>
      </c>
      <c r="BHP14" t="s">
        <v>2418</v>
      </c>
      <c r="BHS14" t="s">
        <v>2419</v>
      </c>
      <c r="BHT14" t="s">
        <v>2419</v>
      </c>
      <c r="BHU14" t="s">
        <v>2419</v>
      </c>
      <c r="BIK14" t="s">
        <v>2391</v>
      </c>
      <c r="BIL14" t="s">
        <v>2391</v>
      </c>
      <c r="BIM14" t="s">
        <v>2391</v>
      </c>
      <c r="BIN14" t="s">
        <v>2392</v>
      </c>
      <c r="BIO14" t="s">
        <v>2392</v>
      </c>
      <c r="BIP14" t="s">
        <v>2392</v>
      </c>
      <c r="BIR14" t="s">
        <v>2392</v>
      </c>
      <c r="BIS14" t="s">
        <v>2392</v>
      </c>
      <c r="BJA14" t="s">
        <v>2394</v>
      </c>
      <c r="BJE14" t="s">
        <v>2395</v>
      </c>
      <c r="BJG14" t="s">
        <v>2396</v>
      </c>
      <c r="BJI14" t="s">
        <v>2315</v>
      </c>
      <c r="BJM14" t="s">
        <v>2393</v>
      </c>
      <c r="BJT14" t="s">
        <v>2391</v>
      </c>
      <c r="BJU14" t="s">
        <v>2391</v>
      </c>
      <c r="BJV14" t="s">
        <v>2391</v>
      </c>
      <c r="BJW14" t="s">
        <v>2392</v>
      </c>
      <c r="BJX14" t="s">
        <v>2392</v>
      </c>
      <c r="BJY14" t="s">
        <v>2392</v>
      </c>
      <c r="BKA14" t="s">
        <v>2392</v>
      </c>
      <c r="BKB14" t="s">
        <v>2392</v>
      </c>
      <c r="BKJ14" t="s">
        <v>2394</v>
      </c>
      <c r="BKN14" t="s">
        <v>2395</v>
      </c>
      <c r="BKQ14" t="s">
        <v>2396</v>
      </c>
      <c r="BKR14" t="s">
        <v>2315</v>
      </c>
      <c r="BKV14" t="s">
        <v>2393</v>
      </c>
      <c r="BKX14" t="s">
        <v>2395</v>
      </c>
      <c r="BLE14" t="s">
        <v>2391</v>
      </c>
      <c r="BLF14" t="s">
        <v>2391</v>
      </c>
      <c r="BLG14" t="s">
        <v>2391</v>
      </c>
      <c r="BLH14" t="s">
        <v>2315</v>
      </c>
      <c r="BLJ14" t="s">
        <v>2392</v>
      </c>
      <c r="BLK14" t="s">
        <v>2392</v>
      </c>
      <c r="BLL14" t="s">
        <v>2392</v>
      </c>
      <c r="BLN14" t="s">
        <v>2392</v>
      </c>
      <c r="BLO14" t="s">
        <v>2392</v>
      </c>
      <c r="BLS14" t="s">
        <v>2393</v>
      </c>
      <c r="BLY14" t="s">
        <v>2394</v>
      </c>
      <c r="BMC14" t="s">
        <v>2395</v>
      </c>
    </row>
    <row r="15" spans="1:1741" x14ac:dyDescent="0.25">
      <c r="A15" t="s">
        <v>1866</v>
      </c>
      <c r="G15" t="s">
        <v>1685</v>
      </c>
      <c r="H15" t="s">
        <v>1685</v>
      </c>
      <c r="I15" t="s">
        <v>1685</v>
      </c>
      <c r="K15" t="s">
        <v>2424</v>
      </c>
      <c r="M15" t="s">
        <v>2425</v>
      </c>
      <c r="N15" t="s">
        <v>2425</v>
      </c>
      <c r="O15" t="s">
        <v>2425</v>
      </c>
      <c r="Q15" t="s">
        <v>2425</v>
      </c>
      <c r="R15" t="s">
        <v>2425</v>
      </c>
      <c r="AB15" t="s">
        <v>2426</v>
      </c>
      <c r="AK15" t="s">
        <v>1685</v>
      </c>
      <c r="AL15" t="s">
        <v>1685</v>
      </c>
      <c r="AM15" t="s">
        <v>1685</v>
      </c>
      <c r="AN15" t="s">
        <v>2425</v>
      </c>
      <c r="AO15" t="s">
        <v>2425</v>
      </c>
      <c r="AP15" t="s">
        <v>2425</v>
      </c>
      <c r="AR15" t="s">
        <v>2425</v>
      </c>
      <c r="AS15" t="s">
        <v>2425</v>
      </c>
      <c r="BA15" t="s">
        <v>2426</v>
      </c>
      <c r="BE15" t="s">
        <v>2049</v>
      </c>
      <c r="BG15" t="s">
        <v>2237</v>
      </c>
      <c r="BI15" t="s">
        <v>2424</v>
      </c>
      <c r="BT15" t="s">
        <v>1685</v>
      </c>
      <c r="BU15" t="s">
        <v>1685</v>
      </c>
      <c r="BV15" t="s">
        <v>1685</v>
      </c>
      <c r="BW15" t="s">
        <v>2425</v>
      </c>
      <c r="BX15" t="s">
        <v>2425</v>
      </c>
      <c r="BY15" t="s">
        <v>2425</v>
      </c>
      <c r="CA15" t="s">
        <v>2425</v>
      </c>
      <c r="CB15" t="s">
        <v>2425</v>
      </c>
      <c r="CJ15" t="s">
        <v>2426</v>
      </c>
      <c r="CN15" t="s">
        <v>2049</v>
      </c>
      <c r="CP15" t="s">
        <v>2237</v>
      </c>
      <c r="CR15" t="s">
        <v>2424</v>
      </c>
      <c r="CX15" t="s">
        <v>2427</v>
      </c>
      <c r="CY15" t="s">
        <v>2427</v>
      </c>
      <c r="CZ15" t="s">
        <v>2427</v>
      </c>
      <c r="DC15" t="s">
        <v>2425</v>
      </c>
      <c r="DD15" t="s">
        <v>2425</v>
      </c>
      <c r="DF15" t="s">
        <v>2425</v>
      </c>
      <c r="DG15" t="s">
        <v>2428</v>
      </c>
      <c r="DH15" t="s">
        <v>2429</v>
      </c>
      <c r="DI15" t="s">
        <v>2425</v>
      </c>
      <c r="DJ15" t="s">
        <v>2425</v>
      </c>
      <c r="DK15" t="s">
        <v>2430</v>
      </c>
      <c r="DN15" t="s">
        <v>2389</v>
      </c>
      <c r="DO15" t="s">
        <v>2431</v>
      </c>
      <c r="DZ15" t="s">
        <v>2432</v>
      </c>
      <c r="EG15" t="s">
        <v>2433</v>
      </c>
      <c r="EI15" t="s">
        <v>2310</v>
      </c>
      <c r="EJ15" t="s">
        <v>2434</v>
      </c>
      <c r="EO15" t="s">
        <v>2435</v>
      </c>
      <c r="EP15" t="s">
        <v>2435</v>
      </c>
      <c r="EQ15" t="s">
        <v>2435</v>
      </c>
      <c r="ER15" t="s">
        <v>2436</v>
      </c>
      <c r="ES15" t="s">
        <v>2436</v>
      </c>
      <c r="ET15" t="s">
        <v>2436</v>
      </c>
      <c r="EW15" t="s">
        <v>2437</v>
      </c>
      <c r="EX15" t="s">
        <v>2437</v>
      </c>
      <c r="EY15" t="s">
        <v>2437</v>
      </c>
      <c r="EZ15" t="s">
        <v>2437</v>
      </c>
      <c r="FA15" t="s">
        <v>2437</v>
      </c>
      <c r="FC15" t="s">
        <v>2438</v>
      </c>
      <c r="FD15" t="s">
        <v>2438</v>
      </c>
      <c r="FE15" t="s">
        <v>2438</v>
      </c>
      <c r="FF15" t="s">
        <v>2438</v>
      </c>
      <c r="FG15" t="s">
        <v>2438</v>
      </c>
      <c r="FP15" t="s">
        <v>2439</v>
      </c>
      <c r="FQ15" t="s">
        <v>2439</v>
      </c>
      <c r="FR15" t="s">
        <v>2439</v>
      </c>
      <c r="FV15" t="s">
        <v>2440</v>
      </c>
      <c r="FY15" t="s">
        <v>2441</v>
      </c>
      <c r="FZ15" t="s">
        <v>2441</v>
      </c>
      <c r="GA15" t="s">
        <v>2441</v>
      </c>
      <c r="GB15" t="s">
        <v>2441</v>
      </c>
      <c r="GC15" t="s">
        <v>2441</v>
      </c>
      <c r="GD15" t="s">
        <v>2356</v>
      </c>
      <c r="GE15" t="s">
        <v>2356</v>
      </c>
      <c r="GF15" t="s">
        <v>2356</v>
      </c>
      <c r="GI15">
        <v>4</v>
      </c>
      <c r="GJ15" t="s">
        <v>2442</v>
      </c>
      <c r="GK15" t="s">
        <v>2443</v>
      </c>
      <c r="GL15" t="s">
        <v>2443</v>
      </c>
      <c r="GM15" t="s">
        <v>2443</v>
      </c>
      <c r="GZ15" t="s">
        <v>2444</v>
      </c>
      <c r="HA15" t="s">
        <v>2444</v>
      </c>
      <c r="HB15" t="s">
        <v>2444</v>
      </c>
      <c r="HC15" t="s">
        <v>2444</v>
      </c>
      <c r="HD15" t="s">
        <v>2444</v>
      </c>
      <c r="HH15" t="s">
        <v>2445</v>
      </c>
      <c r="HI15" t="s">
        <v>2424</v>
      </c>
      <c r="HS15" t="s">
        <v>2446</v>
      </c>
      <c r="HV15" t="s">
        <v>2447</v>
      </c>
      <c r="HW15" t="s">
        <v>2447</v>
      </c>
      <c r="HX15" t="s">
        <v>2447</v>
      </c>
      <c r="II15" t="s">
        <v>2049</v>
      </c>
      <c r="IP15" t="s">
        <v>1685</v>
      </c>
      <c r="IQ15" t="s">
        <v>1685</v>
      </c>
      <c r="IR15" t="s">
        <v>1685</v>
      </c>
      <c r="IS15" t="s">
        <v>2424</v>
      </c>
      <c r="IU15" t="s">
        <v>2425</v>
      </c>
      <c r="IV15" t="s">
        <v>2425</v>
      </c>
      <c r="IW15" t="s">
        <v>2425</v>
      </c>
      <c r="IY15" t="s">
        <v>2425</v>
      </c>
      <c r="IZ15" t="s">
        <v>2425</v>
      </c>
      <c r="JJ15" t="s">
        <v>2426</v>
      </c>
      <c r="JS15" t="s">
        <v>1685</v>
      </c>
      <c r="JT15" t="s">
        <v>1685</v>
      </c>
      <c r="JU15" t="s">
        <v>1685</v>
      </c>
      <c r="JV15" t="s">
        <v>2425</v>
      </c>
      <c r="JW15" t="s">
        <v>2425</v>
      </c>
      <c r="JX15" t="s">
        <v>2425</v>
      </c>
      <c r="JZ15" t="s">
        <v>2425</v>
      </c>
      <c r="KA15" t="s">
        <v>2425</v>
      </c>
      <c r="KI15" t="s">
        <v>2426</v>
      </c>
      <c r="KM15" t="s">
        <v>2049</v>
      </c>
      <c r="KO15" t="s">
        <v>2237</v>
      </c>
      <c r="KQ15" t="s">
        <v>2424</v>
      </c>
      <c r="KW15" t="s">
        <v>2427</v>
      </c>
      <c r="KX15" t="s">
        <v>2427</v>
      </c>
      <c r="KY15" t="s">
        <v>2427</v>
      </c>
      <c r="LC15" t="s">
        <v>2425</v>
      </c>
      <c r="LD15" t="s">
        <v>2425</v>
      </c>
      <c r="LF15" t="s">
        <v>2425</v>
      </c>
      <c r="LG15" t="s">
        <v>2428</v>
      </c>
      <c r="LH15" t="s">
        <v>2429</v>
      </c>
      <c r="LI15" t="s">
        <v>2425</v>
      </c>
      <c r="LJ15" t="s">
        <v>2425</v>
      </c>
      <c r="LK15" t="s">
        <v>2430</v>
      </c>
      <c r="LN15" t="s">
        <v>2285</v>
      </c>
      <c r="LO15" t="s">
        <v>2431</v>
      </c>
      <c r="LZ15" t="s">
        <v>2432</v>
      </c>
      <c r="MG15" t="s">
        <v>2433</v>
      </c>
      <c r="MI15" t="s">
        <v>2310</v>
      </c>
      <c r="MJ15" t="s">
        <v>2448</v>
      </c>
      <c r="MK15" t="s">
        <v>2434</v>
      </c>
      <c r="MP15" t="s">
        <v>2435</v>
      </c>
      <c r="MQ15" t="s">
        <v>2435</v>
      </c>
      <c r="MR15" t="s">
        <v>2435</v>
      </c>
      <c r="MS15" t="s">
        <v>2436</v>
      </c>
      <c r="MT15" t="s">
        <v>2436</v>
      </c>
      <c r="MU15" t="s">
        <v>2436</v>
      </c>
      <c r="MX15" t="s">
        <v>2437</v>
      </c>
      <c r="MY15" t="s">
        <v>2437</v>
      </c>
      <c r="MZ15" t="s">
        <v>2437</v>
      </c>
      <c r="NA15" t="s">
        <v>2437</v>
      </c>
      <c r="NB15" t="s">
        <v>2437</v>
      </c>
      <c r="ND15" t="s">
        <v>2438</v>
      </c>
      <c r="NE15" t="s">
        <v>2438</v>
      </c>
      <c r="NF15" t="s">
        <v>2438</v>
      </c>
      <c r="NG15" t="s">
        <v>2438</v>
      </c>
      <c r="NH15" t="s">
        <v>2438</v>
      </c>
      <c r="NQ15" t="s">
        <v>2439</v>
      </c>
      <c r="NR15" t="s">
        <v>2439</v>
      </c>
      <c r="NS15" t="s">
        <v>2439</v>
      </c>
      <c r="NW15" t="s">
        <v>2440</v>
      </c>
      <c r="NZ15" t="s">
        <v>2441</v>
      </c>
      <c r="OA15" t="s">
        <v>2441</v>
      </c>
      <c r="OB15" t="s">
        <v>2441</v>
      </c>
      <c r="OC15" t="s">
        <v>2441</v>
      </c>
      <c r="OD15" t="s">
        <v>2441</v>
      </c>
      <c r="OE15" t="s">
        <v>2356</v>
      </c>
      <c r="OF15" t="s">
        <v>2356</v>
      </c>
      <c r="OG15" t="s">
        <v>2356</v>
      </c>
      <c r="OK15">
        <v>4</v>
      </c>
      <c r="OL15" t="s">
        <v>2442</v>
      </c>
      <c r="OM15" t="s">
        <v>2443</v>
      </c>
      <c r="ON15" t="s">
        <v>2443</v>
      </c>
      <c r="OO15" t="s">
        <v>2443</v>
      </c>
      <c r="PB15" t="s">
        <v>2444</v>
      </c>
      <c r="PC15" t="s">
        <v>2444</v>
      </c>
      <c r="PD15" t="s">
        <v>2444</v>
      </c>
      <c r="PE15" t="s">
        <v>2444</v>
      </c>
      <c r="PF15" t="s">
        <v>2444</v>
      </c>
      <c r="PJ15" t="s">
        <v>2445</v>
      </c>
      <c r="PK15" t="s">
        <v>2424</v>
      </c>
      <c r="PV15" t="s">
        <v>2446</v>
      </c>
      <c r="PY15" t="s">
        <v>2447</v>
      </c>
      <c r="PZ15" t="s">
        <v>2447</v>
      </c>
      <c r="QA15" t="s">
        <v>2447</v>
      </c>
      <c r="QL15" t="s">
        <v>2427</v>
      </c>
      <c r="QM15" t="s">
        <v>2427</v>
      </c>
      <c r="QN15" t="s">
        <v>2427</v>
      </c>
      <c r="QQ15" t="s">
        <v>2425</v>
      </c>
      <c r="QR15" t="s">
        <v>2425</v>
      </c>
      <c r="QT15" t="s">
        <v>2425</v>
      </c>
      <c r="QU15" t="s">
        <v>2428</v>
      </c>
      <c r="QV15" t="s">
        <v>2429</v>
      </c>
      <c r="QW15" t="s">
        <v>2425</v>
      </c>
      <c r="QX15" t="s">
        <v>2425</v>
      </c>
      <c r="QY15" t="s">
        <v>2430</v>
      </c>
      <c r="RB15" t="s">
        <v>2285</v>
      </c>
      <c r="RC15" t="s">
        <v>2431</v>
      </c>
      <c r="RP15" t="s">
        <v>2432</v>
      </c>
      <c r="RW15" t="s">
        <v>2433</v>
      </c>
      <c r="RY15" t="s">
        <v>2310</v>
      </c>
      <c r="RZ15" t="s">
        <v>2434</v>
      </c>
      <c r="SE15" t="s">
        <v>2435</v>
      </c>
      <c r="SF15" t="s">
        <v>2435</v>
      </c>
      <c r="SG15" t="s">
        <v>2435</v>
      </c>
      <c r="SH15" t="s">
        <v>2436</v>
      </c>
      <c r="SI15" t="s">
        <v>2436</v>
      </c>
      <c r="SJ15" t="s">
        <v>2436</v>
      </c>
      <c r="SM15" t="s">
        <v>2437</v>
      </c>
      <c r="SN15" t="s">
        <v>2437</v>
      </c>
      <c r="SO15" t="s">
        <v>2437</v>
      </c>
      <c r="SP15" t="s">
        <v>2437</v>
      </c>
      <c r="SQ15" t="s">
        <v>2437</v>
      </c>
      <c r="SS15" t="s">
        <v>2438</v>
      </c>
      <c r="ST15" t="s">
        <v>2438</v>
      </c>
      <c r="SU15" t="s">
        <v>2438</v>
      </c>
      <c r="SV15" t="s">
        <v>2438</v>
      </c>
      <c r="SW15" t="s">
        <v>2438</v>
      </c>
      <c r="TF15" t="s">
        <v>2439</v>
      </c>
      <c r="TG15" t="s">
        <v>2439</v>
      </c>
      <c r="TH15" t="s">
        <v>2439</v>
      </c>
      <c r="TL15" t="s">
        <v>2440</v>
      </c>
      <c r="TO15" t="s">
        <v>2441</v>
      </c>
      <c r="TP15" t="s">
        <v>2441</v>
      </c>
      <c r="TQ15" t="s">
        <v>2441</v>
      </c>
      <c r="TR15" t="s">
        <v>2441</v>
      </c>
      <c r="TS15" t="s">
        <v>2441</v>
      </c>
      <c r="TT15" t="s">
        <v>2356</v>
      </c>
      <c r="TU15" t="s">
        <v>2356</v>
      </c>
      <c r="TV15" t="s">
        <v>2356</v>
      </c>
      <c r="TY15">
        <v>4</v>
      </c>
      <c r="TZ15" t="s">
        <v>2442</v>
      </c>
      <c r="UA15" t="s">
        <v>2443</v>
      </c>
      <c r="UB15" t="s">
        <v>2443</v>
      </c>
      <c r="UC15" t="s">
        <v>2443</v>
      </c>
      <c r="UP15" t="s">
        <v>2444</v>
      </c>
      <c r="UQ15" t="s">
        <v>2444</v>
      </c>
      <c r="UR15" t="s">
        <v>2444</v>
      </c>
      <c r="US15" t="s">
        <v>2444</v>
      </c>
      <c r="UT15" t="s">
        <v>2444</v>
      </c>
      <c r="UX15" t="s">
        <v>2445</v>
      </c>
      <c r="UY15" t="s">
        <v>2424</v>
      </c>
      <c r="VI15" t="s">
        <v>2446</v>
      </c>
      <c r="VL15" t="s">
        <v>2447</v>
      </c>
      <c r="VM15" t="s">
        <v>2447</v>
      </c>
      <c r="VN15" t="s">
        <v>2447</v>
      </c>
      <c r="VY15" t="s">
        <v>2049</v>
      </c>
      <c r="WF15" t="s">
        <v>1685</v>
      </c>
      <c r="WG15" t="s">
        <v>1685</v>
      </c>
      <c r="WH15" t="s">
        <v>1685</v>
      </c>
      <c r="WI15" t="s">
        <v>2424</v>
      </c>
      <c r="WJ15" t="s">
        <v>2425</v>
      </c>
      <c r="WL15" t="s">
        <v>2425</v>
      </c>
      <c r="WM15" t="s">
        <v>2425</v>
      </c>
      <c r="WO15" t="s">
        <v>2425</v>
      </c>
      <c r="WP15" t="s">
        <v>2425</v>
      </c>
      <c r="WZ15" t="s">
        <v>2426</v>
      </c>
      <c r="XD15" t="s">
        <v>2427</v>
      </c>
      <c r="XE15" t="s">
        <v>2427</v>
      </c>
      <c r="XF15" t="s">
        <v>2427</v>
      </c>
      <c r="XI15" t="s">
        <v>2425</v>
      </c>
      <c r="XJ15" t="s">
        <v>2425</v>
      </c>
      <c r="XL15" t="s">
        <v>2425</v>
      </c>
      <c r="XM15" t="s">
        <v>2428</v>
      </c>
      <c r="XN15" t="s">
        <v>2429</v>
      </c>
      <c r="XO15" t="s">
        <v>2425</v>
      </c>
      <c r="XP15" t="s">
        <v>2425</v>
      </c>
      <c r="XQ15" t="s">
        <v>2430</v>
      </c>
      <c r="XT15" t="s">
        <v>2078</v>
      </c>
      <c r="XU15" t="s">
        <v>2431</v>
      </c>
      <c r="YG15" t="s">
        <v>2432</v>
      </c>
      <c r="YN15" t="s">
        <v>2433</v>
      </c>
      <c r="YP15" t="s">
        <v>2310</v>
      </c>
      <c r="YQ15" t="s">
        <v>2434</v>
      </c>
      <c r="YV15" t="s">
        <v>2435</v>
      </c>
      <c r="YW15" t="s">
        <v>2435</v>
      </c>
      <c r="YX15" t="s">
        <v>2435</v>
      </c>
      <c r="YY15" t="s">
        <v>2436</v>
      </c>
      <c r="YZ15" t="s">
        <v>2436</v>
      </c>
      <c r="ZA15" t="s">
        <v>2436</v>
      </c>
      <c r="ZD15" t="s">
        <v>2437</v>
      </c>
      <c r="ZE15" t="s">
        <v>2437</v>
      </c>
      <c r="ZF15" t="s">
        <v>2437</v>
      </c>
      <c r="ZG15" t="s">
        <v>2437</v>
      </c>
      <c r="ZH15" t="s">
        <v>2437</v>
      </c>
      <c r="ZJ15" t="s">
        <v>2438</v>
      </c>
      <c r="ZK15" t="s">
        <v>2438</v>
      </c>
      <c r="ZL15" t="s">
        <v>2438</v>
      </c>
      <c r="ZM15" t="s">
        <v>2438</v>
      </c>
      <c r="ZN15" t="s">
        <v>2438</v>
      </c>
      <c r="ZW15" t="s">
        <v>2439</v>
      </c>
      <c r="ZX15" t="s">
        <v>2439</v>
      </c>
      <c r="ZY15" t="s">
        <v>2439</v>
      </c>
      <c r="AAC15" t="s">
        <v>2440</v>
      </c>
      <c r="AAF15" t="s">
        <v>2441</v>
      </c>
      <c r="AAG15" t="s">
        <v>2441</v>
      </c>
      <c r="AAH15" t="s">
        <v>2441</v>
      </c>
      <c r="AAI15" t="s">
        <v>2441</v>
      </c>
      <c r="AAJ15" t="s">
        <v>2441</v>
      </c>
      <c r="AAK15" t="s">
        <v>2356</v>
      </c>
      <c r="AAL15" t="s">
        <v>2356</v>
      </c>
      <c r="AAM15" t="s">
        <v>2356</v>
      </c>
      <c r="AAP15">
        <v>4</v>
      </c>
      <c r="AAQ15" t="s">
        <v>2442</v>
      </c>
      <c r="AAR15" t="s">
        <v>2443</v>
      </c>
      <c r="AAS15" t="s">
        <v>2443</v>
      </c>
      <c r="AAT15" t="s">
        <v>2443</v>
      </c>
      <c r="ABG15" t="s">
        <v>2444</v>
      </c>
      <c r="ABH15" t="s">
        <v>2444</v>
      </c>
      <c r="ABI15" t="s">
        <v>2444</v>
      </c>
      <c r="ABJ15" t="s">
        <v>2444</v>
      </c>
      <c r="ABK15" t="s">
        <v>2444</v>
      </c>
      <c r="ABO15" t="s">
        <v>2445</v>
      </c>
      <c r="ABP15" t="s">
        <v>2424</v>
      </c>
      <c r="ABZ15" t="s">
        <v>2446</v>
      </c>
      <c r="ACC15" t="s">
        <v>2447</v>
      </c>
      <c r="ACD15" t="s">
        <v>2447</v>
      </c>
      <c r="ACE15" t="s">
        <v>2447</v>
      </c>
      <c r="ACU15" t="s">
        <v>2441</v>
      </c>
      <c r="ACV15" t="s">
        <v>2441</v>
      </c>
      <c r="ACW15" t="s">
        <v>2441</v>
      </c>
      <c r="ACX15" t="s">
        <v>2441</v>
      </c>
      <c r="ACY15" t="s">
        <v>2441</v>
      </c>
      <c r="ACZ15" t="s">
        <v>1685</v>
      </c>
      <c r="ADA15" t="s">
        <v>1685</v>
      </c>
      <c r="ADB15" t="s">
        <v>1685</v>
      </c>
      <c r="ADC15" t="s">
        <v>2425</v>
      </c>
      <c r="ADD15" t="s">
        <v>2425</v>
      </c>
      <c r="ADE15" t="s">
        <v>2425</v>
      </c>
      <c r="ADG15" t="s">
        <v>2449</v>
      </c>
      <c r="ADH15" t="s">
        <v>2425</v>
      </c>
      <c r="ADI15" t="s">
        <v>2425</v>
      </c>
      <c r="ADJ15" t="s">
        <v>2430</v>
      </c>
      <c r="AEC15" t="s">
        <v>2426</v>
      </c>
      <c r="AEE15" t="s">
        <v>2444</v>
      </c>
      <c r="AEF15" t="s">
        <v>2444</v>
      </c>
      <c r="AEG15" t="s">
        <v>2444</v>
      </c>
      <c r="AEH15" t="s">
        <v>2444</v>
      </c>
      <c r="AEI15" t="s">
        <v>2444</v>
      </c>
      <c r="AEK15" t="s">
        <v>2049</v>
      </c>
      <c r="AER15" t="s">
        <v>2424</v>
      </c>
      <c r="AFA15" t="s">
        <v>2437</v>
      </c>
      <c r="AFB15" t="s">
        <v>2437</v>
      </c>
      <c r="AFC15" t="s">
        <v>2437</v>
      </c>
      <c r="AFD15" t="s">
        <v>2437</v>
      </c>
      <c r="AFE15" t="s">
        <v>2437</v>
      </c>
      <c r="AFP15" t="s">
        <v>2447</v>
      </c>
      <c r="AFQ15" t="s">
        <v>2447</v>
      </c>
      <c r="AFR15" t="s">
        <v>2447</v>
      </c>
      <c r="AFS15" t="s">
        <v>2049</v>
      </c>
      <c r="AFZ15" t="s">
        <v>1685</v>
      </c>
      <c r="AGA15" t="s">
        <v>1685</v>
      </c>
      <c r="AGB15" t="s">
        <v>1685</v>
      </c>
      <c r="AGC15" t="s">
        <v>2424</v>
      </c>
      <c r="AGE15" t="s">
        <v>2425</v>
      </c>
      <c r="AGF15" t="s">
        <v>2425</v>
      </c>
      <c r="AGG15" t="s">
        <v>2425</v>
      </c>
      <c r="AGI15" t="s">
        <v>2425</v>
      </c>
      <c r="AGJ15" t="s">
        <v>2425</v>
      </c>
      <c r="AGT15" t="s">
        <v>2426</v>
      </c>
      <c r="AGX15" t="s">
        <v>2427</v>
      </c>
      <c r="AGY15" t="s">
        <v>2427</v>
      </c>
      <c r="AGZ15" t="s">
        <v>2427</v>
      </c>
      <c r="AHC15" t="s">
        <v>2425</v>
      </c>
      <c r="AHD15" t="s">
        <v>2425</v>
      </c>
      <c r="AHF15" t="s">
        <v>2425</v>
      </c>
      <c r="AHG15" t="s">
        <v>2428</v>
      </c>
      <c r="AHH15" t="s">
        <v>2429</v>
      </c>
      <c r="AHI15" t="s">
        <v>2425</v>
      </c>
      <c r="AHJ15" t="s">
        <v>2425</v>
      </c>
      <c r="AHK15" t="s">
        <v>2430</v>
      </c>
      <c r="AHN15" t="s">
        <v>2450</v>
      </c>
      <c r="AHO15" t="s">
        <v>2431</v>
      </c>
      <c r="AIB15" t="s">
        <v>2432</v>
      </c>
      <c r="AII15" t="s">
        <v>2433</v>
      </c>
      <c r="AIJ15" t="s">
        <v>2310</v>
      </c>
      <c r="AIL15" t="s">
        <v>2434</v>
      </c>
      <c r="AIQ15" t="s">
        <v>2435</v>
      </c>
      <c r="AIR15" t="s">
        <v>2435</v>
      </c>
      <c r="AIS15" t="s">
        <v>2435</v>
      </c>
      <c r="AIT15" t="s">
        <v>2436</v>
      </c>
      <c r="AIU15" t="s">
        <v>2436</v>
      </c>
      <c r="AIV15" t="s">
        <v>2436</v>
      </c>
      <c r="AIY15" t="s">
        <v>2437</v>
      </c>
      <c r="AIZ15" t="s">
        <v>2437</v>
      </c>
      <c r="AJA15" t="s">
        <v>2437</v>
      </c>
      <c r="AJB15" t="s">
        <v>2437</v>
      </c>
      <c r="AJC15" t="s">
        <v>2437</v>
      </c>
      <c r="AJE15" t="s">
        <v>2438</v>
      </c>
      <c r="AJF15" t="s">
        <v>2438</v>
      </c>
      <c r="AJG15" t="s">
        <v>2438</v>
      </c>
      <c r="AJH15" t="s">
        <v>2438</v>
      </c>
      <c r="AJI15" t="s">
        <v>2438</v>
      </c>
      <c r="AJR15" t="s">
        <v>2439</v>
      </c>
      <c r="AJS15" t="s">
        <v>2439</v>
      </c>
      <c r="AJT15" t="s">
        <v>2439</v>
      </c>
      <c r="AJX15" t="s">
        <v>2440</v>
      </c>
      <c r="AKA15" t="s">
        <v>2441</v>
      </c>
      <c r="AKB15" t="s">
        <v>2441</v>
      </c>
      <c r="AKC15" t="s">
        <v>2441</v>
      </c>
      <c r="AKD15" t="s">
        <v>2441</v>
      </c>
      <c r="AKE15" t="s">
        <v>2441</v>
      </c>
      <c r="AKF15" t="s">
        <v>2356</v>
      </c>
      <c r="AKG15" t="s">
        <v>2356</v>
      </c>
      <c r="AKH15" t="s">
        <v>2356</v>
      </c>
      <c r="AKK15">
        <v>4</v>
      </c>
      <c r="AKL15" t="s">
        <v>2442</v>
      </c>
      <c r="AKM15" t="s">
        <v>2443</v>
      </c>
      <c r="AKN15" t="s">
        <v>2443</v>
      </c>
      <c r="AKO15" t="s">
        <v>2443</v>
      </c>
      <c r="ALB15" t="s">
        <v>2444</v>
      </c>
      <c r="ALC15" t="s">
        <v>2444</v>
      </c>
      <c r="ALD15" t="s">
        <v>2444</v>
      </c>
      <c r="ALE15" t="s">
        <v>2444</v>
      </c>
      <c r="ALF15" t="s">
        <v>2444</v>
      </c>
      <c r="ALJ15" t="s">
        <v>2445</v>
      </c>
      <c r="ALK15" t="s">
        <v>2424</v>
      </c>
      <c r="ALU15" t="s">
        <v>2446</v>
      </c>
      <c r="ALX15" t="s">
        <v>2447</v>
      </c>
      <c r="ALY15" t="s">
        <v>2447</v>
      </c>
      <c r="ALZ15" t="s">
        <v>2447</v>
      </c>
      <c r="AMP15" t="s">
        <v>1685</v>
      </c>
      <c r="AMQ15" t="s">
        <v>1685</v>
      </c>
      <c r="AMR15" t="s">
        <v>1685</v>
      </c>
      <c r="AMS15" t="s">
        <v>2425</v>
      </c>
      <c r="AMT15" t="s">
        <v>2425</v>
      </c>
      <c r="AMU15" t="s">
        <v>2425</v>
      </c>
      <c r="AMW15" t="s">
        <v>2425</v>
      </c>
      <c r="AMX15" t="s">
        <v>2425</v>
      </c>
      <c r="ANF15" t="s">
        <v>2426</v>
      </c>
      <c r="ANJ15" t="s">
        <v>2049</v>
      </c>
      <c r="ANL15" t="s">
        <v>2237</v>
      </c>
      <c r="ANN15" t="s">
        <v>2424</v>
      </c>
      <c r="ANT15" t="s">
        <v>2427</v>
      </c>
      <c r="ANU15" t="s">
        <v>2427</v>
      </c>
      <c r="ANV15" t="s">
        <v>2427</v>
      </c>
      <c r="ANY15" t="s">
        <v>2425</v>
      </c>
      <c r="ANZ15" t="s">
        <v>2425</v>
      </c>
      <c r="AOB15" t="s">
        <v>2425</v>
      </c>
      <c r="AOC15" t="s">
        <v>2428</v>
      </c>
      <c r="AOD15" t="s">
        <v>2429</v>
      </c>
      <c r="AOE15" t="s">
        <v>2425</v>
      </c>
      <c r="AOF15" t="s">
        <v>2425</v>
      </c>
      <c r="AOG15" t="s">
        <v>2430</v>
      </c>
      <c r="AOJ15" t="s">
        <v>2208</v>
      </c>
      <c r="AOK15" t="s">
        <v>2431</v>
      </c>
      <c r="AOW15" t="s">
        <v>2432</v>
      </c>
      <c r="APD15" t="s">
        <v>2433</v>
      </c>
      <c r="APE15" t="s">
        <v>2310</v>
      </c>
      <c r="APG15" t="s">
        <v>2434</v>
      </c>
      <c r="APL15" t="s">
        <v>2435</v>
      </c>
      <c r="APM15" t="s">
        <v>2435</v>
      </c>
      <c r="APN15" t="s">
        <v>2435</v>
      </c>
      <c r="APO15" t="s">
        <v>2436</v>
      </c>
      <c r="APP15" t="s">
        <v>2436</v>
      </c>
      <c r="APQ15" t="s">
        <v>2436</v>
      </c>
      <c r="APT15" t="s">
        <v>2437</v>
      </c>
      <c r="APU15" t="s">
        <v>2437</v>
      </c>
      <c r="APV15" t="s">
        <v>2437</v>
      </c>
      <c r="APW15" t="s">
        <v>2437</v>
      </c>
      <c r="APX15" t="s">
        <v>2437</v>
      </c>
      <c r="APZ15" t="s">
        <v>2438</v>
      </c>
      <c r="AQA15" t="s">
        <v>2438</v>
      </c>
      <c r="AQB15" t="s">
        <v>2438</v>
      </c>
      <c r="AQC15" t="s">
        <v>2438</v>
      </c>
      <c r="AQD15" t="s">
        <v>2438</v>
      </c>
      <c r="AQM15" t="s">
        <v>2439</v>
      </c>
      <c r="AQN15" t="s">
        <v>2439</v>
      </c>
      <c r="AQO15" t="s">
        <v>2439</v>
      </c>
      <c r="AQS15" t="s">
        <v>2440</v>
      </c>
      <c r="AQV15" t="s">
        <v>2441</v>
      </c>
      <c r="AQW15" t="s">
        <v>2441</v>
      </c>
      <c r="AQX15" t="s">
        <v>2441</v>
      </c>
      <c r="AQY15" t="s">
        <v>2441</v>
      </c>
      <c r="AQZ15" t="s">
        <v>2441</v>
      </c>
      <c r="ARA15" t="s">
        <v>2356</v>
      </c>
      <c r="ARB15" t="s">
        <v>2356</v>
      </c>
      <c r="ARC15" t="s">
        <v>2356</v>
      </c>
      <c r="ARF15">
        <v>4</v>
      </c>
      <c r="ARG15" t="s">
        <v>2442</v>
      </c>
      <c r="ARH15" t="s">
        <v>2443</v>
      </c>
      <c r="ARI15" t="s">
        <v>2443</v>
      </c>
      <c r="ARJ15" t="s">
        <v>2443</v>
      </c>
      <c r="ARW15" t="s">
        <v>2444</v>
      </c>
      <c r="ARX15" t="s">
        <v>2444</v>
      </c>
      <c r="ARY15" t="s">
        <v>2444</v>
      </c>
      <c r="ARZ15" t="s">
        <v>2444</v>
      </c>
      <c r="ASA15" t="s">
        <v>2444</v>
      </c>
      <c r="ASE15" t="s">
        <v>2445</v>
      </c>
      <c r="ASF15" t="s">
        <v>2424</v>
      </c>
      <c r="ASP15" t="s">
        <v>2446</v>
      </c>
      <c r="ASS15" t="s">
        <v>2447</v>
      </c>
      <c r="AST15" t="s">
        <v>2447</v>
      </c>
      <c r="ASU15" t="s">
        <v>2447</v>
      </c>
      <c r="ATF15" t="s">
        <v>2427</v>
      </c>
      <c r="ATG15" t="s">
        <v>2427</v>
      </c>
      <c r="ATH15" t="s">
        <v>2427</v>
      </c>
      <c r="ATK15" t="s">
        <v>2425</v>
      </c>
      <c r="ATL15" t="s">
        <v>2425</v>
      </c>
      <c r="ATN15" t="s">
        <v>2425</v>
      </c>
      <c r="ATO15" t="s">
        <v>2428</v>
      </c>
      <c r="ATP15" t="s">
        <v>2429</v>
      </c>
      <c r="ATQ15" t="s">
        <v>2425</v>
      </c>
      <c r="ATR15" t="s">
        <v>2425</v>
      </c>
      <c r="ATS15" t="s">
        <v>2430</v>
      </c>
      <c r="ATV15" t="s">
        <v>2078</v>
      </c>
      <c r="ATW15" t="s">
        <v>2431</v>
      </c>
      <c r="AUI15" t="s">
        <v>2432</v>
      </c>
      <c r="AUP15" t="s">
        <v>2433</v>
      </c>
      <c r="AUR15" t="s">
        <v>2310</v>
      </c>
      <c r="AUS15" t="s">
        <v>2434</v>
      </c>
      <c r="AUX15" t="s">
        <v>2435</v>
      </c>
      <c r="AUY15" t="s">
        <v>2435</v>
      </c>
      <c r="AUZ15" t="s">
        <v>2435</v>
      </c>
      <c r="AVA15" t="s">
        <v>2436</v>
      </c>
      <c r="AVB15" t="s">
        <v>2436</v>
      </c>
      <c r="AVC15" t="s">
        <v>2436</v>
      </c>
      <c r="AVF15" t="s">
        <v>2437</v>
      </c>
      <c r="AVG15" t="s">
        <v>2437</v>
      </c>
      <c r="AVH15" t="s">
        <v>2437</v>
      </c>
      <c r="AVI15" t="s">
        <v>2437</v>
      </c>
      <c r="AVJ15" t="s">
        <v>2437</v>
      </c>
      <c r="AVL15" t="s">
        <v>2438</v>
      </c>
      <c r="AVM15" t="s">
        <v>2438</v>
      </c>
      <c r="AVN15" t="s">
        <v>2438</v>
      </c>
      <c r="AVO15" t="s">
        <v>2438</v>
      </c>
      <c r="AVP15" t="s">
        <v>2438</v>
      </c>
      <c r="AVY15" t="s">
        <v>2439</v>
      </c>
      <c r="AVZ15" t="s">
        <v>2439</v>
      </c>
      <c r="AWA15" t="s">
        <v>2439</v>
      </c>
      <c r="AWE15" t="s">
        <v>2440</v>
      </c>
      <c r="AWH15" t="s">
        <v>2441</v>
      </c>
      <c r="AWI15" t="s">
        <v>2441</v>
      </c>
      <c r="AWJ15" t="s">
        <v>2441</v>
      </c>
      <c r="AWK15" t="s">
        <v>2441</v>
      </c>
      <c r="AWL15" t="s">
        <v>2441</v>
      </c>
      <c r="AWM15" t="s">
        <v>2356</v>
      </c>
      <c r="AWN15" t="s">
        <v>2356</v>
      </c>
      <c r="AWO15" t="s">
        <v>2356</v>
      </c>
      <c r="AWR15">
        <v>4</v>
      </c>
      <c r="AWS15" t="s">
        <v>2442</v>
      </c>
      <c r="AWT15" t="s">
        <v>2443</v>
      </c>
      <c r="AWU15" t="s">
        <v>2443</v>
      </c>
      <c r="AWV15" t="s">
        <v>2443</v>
      </c>
      <c r="AXI15" t="s">
        <v>2444</v>
      </c>
      <c r="AXJ15" t="s">
        <v>2444</v>
      </c>
      <c r="AXK15" t="s">
        <v>2444</v>
      </c>
      <c r="AXL15" t="s">
        <v>2444</v>
      </c>
      <c r="AXM15" t="s">
        <v>2444</v>
      </c>
      <c r="AXQ15" t="s">
        <v>2445</v>
      </c>
      <c r="AXR15" t="s">
        <v>2424</v>
      </c>
      <c r="AYB15" t="s">
        <v>2446</v>
      </c>
      <c r="AYE15" t="s">
        <v>2447</v>
      </c>
      <c r="AYF15" t="s">
        <v>2447</v>
      </c>
      <c r="AYG15" t="s">
        <v>2447</v>
      </c>
      <c r="AYR15" t="s">
        <v>2049</v>
      </c>
      <c r="AYX15" t="s">
        <v>1685</v>
      </c>
      <c r="AYY15" t="s">
        <v>1685</v>
      </c>
      <c r="AYZ15" t="s">
        <v>1685</v>
      </c>
      <c r="AZB15" t="s">
        <v>2424</v>
      </c>
      <c r="AZD15" t="s">
        <v>2425</v>
      </c>
      <c r="AZE15" t="s">
        <v>2425</v>
      </c>
      <c r="AZF15" t="s">
        <v>2425</v>
      </c>
      <c r="AZH15" t="s">
        <v>2425</v>
      </c>
      <c r="AZI15" t="s">
        <v>2425</v>
      </c>
      <c r="BAC15" t="s">
        <v>2426</v>
      </c>
      <c r="BAG15" t="s">
        <v>2049</v>
      </c>
      <c r="BAN15" t="s">
        <v>1685</v>
      </c>
      <c r="BAO15" t="s">
        <v>1685</v>
      </c>
      <c r="BAP15" t="s">
        <v>1685</v>
      </c>
      <c r="BAQ15" t="s">
        <v>2424</v>
      </c>
      <c r="BAR15" t="s">
        <v>2425</v>
      </c>
      <c r="BAT15" t="s">
        <v>2425</v>
      </c>
      <c r="BAU15" t="s">
        <v>2425</v>
      </c>
      <c r="BAW15" t="s">
        <v>2425</v>
      </c>
      <c r="BAX15" t="s">
        <v>2425</v>
      </c>
      <c r="BBH15" t="s">
        <v>2426</v>
      </c>
      <c r="BBQ15" t="s">
        <v>1685</v>
      </c>
      <c r="BBR15" t="s">
        <v>1685</v>
      </c>
      <c r="BBS15" t="s">
        <v>1685</v>
      </c>
      <c r="BBT15" t="s">
        <v>2425</v>
      </c>
      <c r="BBU15" t="s">
        <v>2425</v>
      </c>
      <c r="BBV15" t="s">
        <v>2425</v>
      </c>
      <c r="BBX15" t="s">
        <v>2425</v>
      </c>
      <c r="BBY15" t="s">
        <v>2425</v>
      </c>
      <c r="BCG15" t="s">
        <v>2426</v>
      </c>
      <c r="BCK15" t="s">
        <v>2049</v>
      </c>
      <c r="BCM15" t="s">
        <v>2237</v>
      </c>
      <c r="BCO15" t="s">
        <v>2424</v>
      </c>
      <c r="BCU15" t="s">
        <v>2427</v>
      </c>
      <c r="BCV15" t="s">
        <v>2427</v>
      </c>
      <c r="BCW15" t="s">
        <v>2427</v>
      </c>
      <c r="BCZ15" t="s">
        <v>2425</v>
      </c>
      <c r="BDA15" t="s">
        <v>2425</v>
      </c>
      <c r="BDC15" t="s">
        <v>2425</v>
      </c>
      <c r="BDD15" t="s">
        <v>2428</v>
      </c>
      <c r="BDE15" t="s">
        <v>2429</v>
      </c>
      <c r="BDF15" t="s">
        <v>2425</v>
      </c>
      <c r="BDG15" t="s">
        <v>2425</v>
      </c>
      <c r="BDH15" t="s">
        <v>2430</v>
      </c>
      <c r="BDK15" t="s">
        <v>2250</v>
      </c>
      <c r="BDL15" t="s">
        <v>2431</v>
      </c>
      <c r="BDW15" t="s">
        <v>2432</v>
      </c>
      <c r="BED15" t="s">
        <v>2433</v>
      </c>
      <c r="BEE15" t="s">
        <v>2310</v>
      </c>
      <c r="BEG15" t="s">
        <v>2434</v>
      </c>
      <c r="BEL15" t="s">
        <v>2435</v>
      </c>
      <c r="BEM15" t="s">
        <v>2435</v>
      </c>
      <c r="BEN15" t="s">
        <v>2435</v>
      </c>
      <c r="BEO15" t="s">
        <v>2436</v>
      </c>
      <c r="BEP15" t="s">
        <v>2436</v>
      </c>
      <c r="BEQ15" t="s">
        <v>2436</v>
      </c>
      <c r="BET15" t="s">
        <v>2437</v>
      </c>
      <c r="BEU15" t="s">
        <v>2437</v>
      </c>
      <c r="BEV15" t="s">
        <v>2437</v>
      </c>
      <c r="BEW15" t="s">
        <v>2437</v>
      </c>
      <c r="BEX15" t="s">
        <v>2437</v>
      </c>
      <c r="BEZ15" t="s">
        <v>2438</v>
      </c>
      <c r="BFA15" t="s">
        <v>2438</v>
      </c>
      <c r="BFB15" t="s">
        <v>2438</v>
      </c>
      <c r="BFC15" t="s">
        <v>2438</v>
      </c>
      <c r="BFD15" t="s">
        <v>2438</v>
      </c>
      <c r="BFM15" t="s">
        <v>2439</v>
      </c>
      <c r="BFN15" t="s">
        <v>2439</v>
      </c>
      <c r="BFO15" t="s">
        <v>2439</v>
      </c>
      <c r="BFS15" t="s">
        <v>2440</v>
      </c>
      <c r="BFV15" t="s">
        <v>2441</v>
      </c>
      <c r="BFW15" t="s">
        <v>2441</v>
      </c>
      <c r="BFX15" t="s">
        <v>2441</v>
      </c>
      <c r="BFY15" t="s">
        <v>2441</v>
      </c>
      <c r="BFZ15" t="s">
        <v>2441</v>
      </c>
      <c r="BGA15" t="s">
        <v>2356</v>
      </c>
      <c r="BGB15" t="s">
        <v>2356</v>
      </c>
      <c r="BGC15" t="s">
        <v>2356</v>
      </c>
      <c r="BGF15">
        <v>4</v>
      </c>
      <c r="BGG15" t="s">
        <v>2442</v>
      </c>
      <c r="BGH15" t="s">
        <v>2443</v>
      </c>
      <c r="BGI15" t="s">
        <v>2443</v>
      </c>
      <c r="BGJ15" t="s">
        <v>2443</v>
      </c>
      <c r="BGW15" t="s">
        <v>2444</v>
      </c>
      <c r="BGX15" t="s">
        <v>2444</v>
      </c>
      <c r="BGY15" t="s">
        <v>2444</v>
      </c>
      <c r="BGZ15" t="s">
        <v>2444</v>
      </c>
      <c r="BHA15" t="s">
        <v>2444</v>
      </c>
      <c r="BHE15" t="s">
        <v>2445</v>
      </c>
      <c r="BHF15" t="s">
        <v>2424</v>
      </c>
      <c r="BHP15" t="s">
        <v>2446</v>
      </c>
      <c r="BHS15" t="s">
        <v>2447</v>
      </c>
      <c r="BHT15" t="s">
        <v>2447</v>
      </c>
      <c r="BHU15" t="s">
        <v>2447</v>
      </c>
      <c r="BIK15" t="s">
        <v>1685</v>
      </c>
      <c r="BIL15" t="s">
        <v>1685</v>
      </c>
      <c r="BIM15" t="s">
        <v>1685</v>
      </c>
      <c r="BIN15" t="s">
        <v>2425</v>
      </c>
      <c r="BIO15" t="s">
        <v>2425</v>
      </c>
      <c r="BIP15" t="s">
        <v>2425</v>
      </c>
      <c r="BIR15" t="s">
        <v>2425</v>
      </c>
      <c r="BIS15" t="s">
        <v>2425</v>
      </c>
      <c r="BJA15" t="s">
        <v>2426</v>
      </c>
      <c r="BJE15" t="s">
        <v>2049</v>
      </c>
      <c r="BJG15" t="s">
        <v>2237</v>
      </c>
      <c r="BJI15" t="s">
        <v>2424</v>
      </c>
      <c r="BJT15" t="s">
        <v>1685</v>
      </c>
      <c r="BJU15" t="s">
        <v>1685</v>
      </c>
      <c r="BJV15" t="s">
        <v>1685</v>
      </c>
      <c r="BJW15" t="s">
        <v>2425</v>
      </c>
      <c r="BJX15" t="s">
        <v>2425</v>
      </c>
      <c r="BJY15" t="s">
        <v>2425</v>
      </c>
      <c r="BKA15" t="s">
        <v>2425</v>
      </c>
      <c r="BKB15" t="s">
        <v>2425</v>
      </c>
      <c r="BKJ15" t="s">
        <v>2426</v>
      </c>
      <c r="BKN15" t="s">
        <v>2049</v>
      </c>
      <c r="BKQ15" t="s">
        <v>2237</v>
      </c>
      <c r="BKR15" t="s">
        <v>2424</v>
      </c>
      <c r="BKX15" t="s">
        <v>2049</v>
      </c>
      <c r="BLE15" t="s">
        <v>1685</v>
      </c>
      <c r="BLF15" t="s">
        <v>1685</v>
      </c>
      <c r="BLG15" t="s">
        <v>1685</v>
      </c>
      <c r="BLH15" t="s">
        <v>2424</v>
      </c>
      <c r="BLJ15" t="s">
        <v>2425</v>
      </c>
      <c r="BLK15" t="s">
        <v>2425</v>
      </c>
      <c r="BLL15" t="s">
        <v>2425</v>
      </c>
      <c r="BLN15" t="s">
        <v>2425</v>
      </c>
      <c r="BLO15" t="s">
        <v>2425</v>
      </c>
      <c r="BLY15" t="s">
        <v>2426</v>
      </c>
      <c r="BMC15" t="s">
        <v>2049</v>
      </c>
    </row>
    <row r="16" spans="1:1741" x14ac:dyDescent="0.25">
      <c r="A16" t="s">
        <v>1867</v>
      </c>
      <c r="G16" t="s">
        <v>2451</v>
      </c>
      <c r="H16" t="s">
        <v>2451</v>
      </c>
      <c r="I16" t="s">
        <v>2451</v>
      </c>
      <c r="K16" t="s">
        <v>2452</v>
      </c>
      <c r="M16" t="s">
        <v>2453</v>
      </c>
      <c r="N16" t="s">
        <v>2453</v>
      </c>
      <c r="O16" t="s">
        <v>2453</v>
      </c>
      <c r="Q16" t="s">
        <v>2453</v>
      </c>
      <c r="R16" t="s">
        <v>2453</v>
      </c>
      <c r="AK16" t="s">
        <v>2451</v>
      </c>
      <c r="AL16" t="s">
        <v>2451</v>
      </c>
      <c r="AM16" t="s">
        <v>2451</v>
      </c>
      <c r="AN16" t="s">
        <v>2453</v>
      </c>
      <c r="AO16" t="s">
        <v>2453</v>
      </c>
      <c r="AP16" t="s">
        <v>2453</v>
      </c>
      <c r="AR16" t="s">
        <v>2453</v>
      </c>
      <c r="AS16" t="s">
        <v>2453</v>
      </c>
      <c r="BE16" t="s">
        <v>2101</v>
      </c>
      <c r="BG16" t="s">
        <v>2344</v>
      </c>
      <c r="BI16" t="s">
        <v>2452</v>
      </c>
      <c r="BT16" t="s">
        <v>2451</v>
      </c>
      <c r="BU16" t="s">
        <v>2451</v>
      </c>
      <c r="BV16" t="s">
        <v>2451</v>
      </c>
      <c r="BW16" t="s">
        <v>2453</v>
      </c>
      <c r="BX16" t="s">
        <v>2453</v>
      </c>
      <c r="BY16" t="s">
        <v>2453</v>
      </c>
      <c r="CA16" t="s">
        <v>2453</v>
      </c>
      <c r="CB16" t="s">
        <v>2453</v>
      </c>
      <c r="CN16" t="s">
        <v>2101</v>
      </c>
      <c r="CP16" t="s">
        <v>2344</v>
      </c>
      <c r="CR16" t="s">
        <v>2452</v>
      </c>
      <c r="CX16" t="s">
        <v>2454</v>
      </c>
      <c r="CY16" t="s">
        <v>2454</v>
      </c>
      <c r="CZ16" t="s">
        <v>2454</v>
      </c>
      <c r="DC16" t="s">
        <v>2453</v>
      </c>
      <c r="DD16" t="s">
        <v>2453</v>
      </c>
      <c r="DF16" t="s">
        <v>2453</v>
      </c>
      <c r="DG16" t="s">
        <v>2455</v>
      </c>
      <c r="DH16" t="s">
        <v>2456</v>
      </c>
      <c r="DI16" t="s">
        <v>2453</v>
      </c>
      <c r="DJ16" t="s">
        <v>2453</v>
      </c>
      <c r="DK16" t="s">
        <v>2457</v>
      </c>
      <c r="DN16" t="s">
        <v>2078</v>
      </c>
      <c r="DO16" t="s">
        <v>2458</v>
      </c>
      <c r="DZ16" t="s">
        <v>2459</v>
      </c>
      <c r="EG16" t="s">
        <v>2460</v>
      </c>
      <c r="EI16" t="s">
        <v>2362</v>
      </c>
      <c r="EJ16" t="s">
        <v>2461</v>
      </c>
      <c r="EO16" t="s">
        <v>2462</v>
      </c>
      <c r="EP16" t="s">
        <v>2462</v>
      </c>
      <c r="EQ16" t="s">
        <v>2462</v>
      </c>
      <c r="ER16" t="s">
        <v>2463</v>
      </c>
      <c r="ES16" t="s">
        <v>2463</v>
      </c>
      <c r="ET16" t="s">
        <v>2463</v>
      </c>
      <c r="EW16" t="s">
        <v>2464</v>
      </c>
      <c r="EX16" t="s">
        <v>2464</v>
      </c>
      <c r="EY16" t="s">
        <v>2464</v>
      </c>
      <c r="EZ16" t="s">
        <v>2464</v>
      </c>
      <c r="FA16" t="s">
        <v>2464</v>
      </c>
      <c r="FC16" t="s">
        <v>2465</v>
      </c>
      <c r="FD16" t="s">
        <v>2465</v>
      </c>
      <c r="FE16" t="s">
        <v>2465</v>
      </c>
      <c r="FF16" t="s">
        <v>2465</v>
      </c>
      <c r="FG16" t="s">
        <v>2465</v>
      </c>
      <c r="FP16" t="s">
        <v>2466</v>
      </c>
      <c r="FQ16" t="s">
        <v>2466</v>
      </c>
      <c r="FR16" t="s">
        <v>2466</v>
      </c>
      <c r="FV16" t="s">
        <v>2467</v>
      </c>
      <c r="FY16" t="s">
        <v>2468</v>
      </c>
      <c r="FZ16" t="s">
        <v>2468</v>
      </c>
      <c r="GA16" t="s">
        <v>2468</v>
      </c>
      <c r="GB16" t="s">
        <v>2468</v>
      </c>
      <c r="GC16" t="s">
        <v>2468</v>
      </c>
      <c r="GD16" t="s">
        <v>2214</v>
      </c>
      <c r="GE16" t="s">
        <v>2214</v>
      </c>
      <c r="GF16" t="s">
        <v>2214</v>
      </c>
      <c r="GI16" t="s">
        <v>2469</v>
      </c>
      <c r="GJ16" t="s">
        <v>2470</v>
      </c>
      <c r="GZ16" t="s">
        <v>2471</v>
      </c>
      <c r="HA16" t="s">
        <v>2471</v>
      </c>
      <c r="HB16" t="s">
        <v>2471</v>
      </c>
      <c r="HC16" t="s">
        <v>2471</v>
      </c>
      <c r="HD16" t="s">
        <v>2471</v>
      </c>
      <c r="HH16" t="s">
        <v>2472</v>
      </c>
      <c r="HI16" t="s">
        <v>2473</v>
      </c>
      <c r="HS16" t="s">
        <v>2474</v>
      </c>
      <c r="HV16" t="s">
        <v>2475</v>
      </c>
      <c r="HW16" t="s">
        <v>2475</v>
      </c>
      <c r="HX16" t="s">
        <v>2475</v>
      </c>
      <c r="II16" t="s">
        <v>2101</v>
      </c>
      <c r="IP16" t="s">
        <v>2451</v>
      </c>
      <c r="IQ16" t="s">
        <v>2451</v>
      </c>
      <c r="IR16" t="s">
        <v>2451</v>
      </c>
      <c r="IS16" t="s">
        <v>2452</v>
      </c>
      <c r="IU16" t="s">
        <v>2453</v>
      </c>
      <c r="IV16" t="s">
        <v>2453</v>
      </c>
      <c r="IW16" t="s">
        <v>2453</v>
      </c>
      <c r="IY16" t="s">
        <v>2453</v>
      </c>
      <c r="IZ16" t="s">
        <v>2453</v>
      </c>
      <c r="JS16" t="s">
        <v>2451</v>
      </c>
      <c r="JT16" t="s">
        <v>2451</v>
      </c>
      <c r="JU16" t="s">
        <v>2451</v>
      </c>
      <c r="JV16" t="s">
        <v>2453</v>
      </c>
      <c r="JW16" t="s">
        <v>2453</v>
      </c>
      <c r="JX16" t="s">
        <v>2453</v>
      </c>
      <c r="JZ16" t="s">
        <v>2453</v>
      </c>
      <c r="KA16" t="s">
        <v>2453</v>
      </c>
      <c r="KM16" t="s">
        <v>2101</v>
      </c>
      <c r="KO16" t="s">
        <v>2344</v>
      </c>
      <c r="KQ16" t="s">
        <v>2452</v>
      </c>
      <c r="KW16" t="s">
        <v>2454</v>
      </c>
      <c r="KX16" t="s">
        <v>2454</v>
      </c>
      <c r="KY16" t="s">
        <v>2454</v>
      </c>
      <c r="LC16" t="s">
        <v>2453</v>
      </c>
      <c r="LD16" t="s">
        <v>2453</v>
      </c>
      <c r="LF16" t="s">
        <v>2453</v>
      </c>
      <c r="LG16" t="s">
        <v>2455</v>
      </c>
      <c r="LH16" t="s">
        <v>2456</v>
      </c>
      <c r="LI16" t="s">
        <v>2453</v>
      </c>
      <c r="LJ16" t="s">
        <v>2453</v>
      </c>
      <c r="LK16" t="s">
        <v>2457</v>
      </c>
      <c r="LN16" t="s">
        <v>2476</v>
      </c>
      <c r="LO16" t="s">
        <v>2458</v>
      </c>
      <c r="LZ16" t="s">
        <v>2459</v>
      </c>
      <c r="MG16" t="s">
        <v>2460</v>
      </c>
      <c r="MI16" t="s">
        <v>2362</v>
      </c>
      <c r="MJ16" t="s">
        <v>2477</v>
      </c>
      <c r="MK16" t="s">
        <v>2461</v>
      </c>
      <c r="MP16" t="s">
        <v>2462</v>
      </c>
      <c r="MQ16" t="s">
        <v>2462</v>
      </c>
      <c r="MR16" t="s">
        <v>2462</v>
      </c>
      <c r="MS16" t="s">
        <v>2463</v>
      </c>
      <c r="MT16" t="s">
        <v>2463</v>
      </c>
      <c r="MU16" t="s">
        <v>2463</v>
      </c>
      <c r="MX16" t="s">
        <v>2464</v>
      </c>
      <c r="MY16" t="s">
        <v>2464</v>
      </c>
      <c r="MZ16" t="s">
        <v>2464</v>
      </c>
      <c r="NA16" t="s">
        <v>2464</v>
      </c>
      <c r="NB16" t="s">
        <v>2464</v>
      </c>
      <c r="ND16" t="s">
        <v>2465</v>
      </c>
      <c r="NE16" t="s">
        <v>2465</v>
      </c>
      <c r="NF16" t="s">
        <v>2465</v>
      </c>
      <c r="NG16" t="s">
        <v>2465</v>
      </c>
      <c r="NH16" t="s">
        <v>2465</v>
      </c>
      <c r="NQ16" t="s">
        <v>2466</v>
      </c>
      <c r="NR16" t="s">
        <v>2466</v>
      </c>
      <c r="NS16" t="s">
        <v>2466</v>
      </c>
      <c r="NW16" t="s">
        <v>2467</v>
      </c>
      <c r="NZ16" t="s">
        <v>2468</v>
      </c>
      <c r="OA16" t="s">
        <v>2468</v>
      </c>
      <c r="OB16" t="s">
        <v>2468</v>
      </c>
      <c r="OC16" t="s">
        <v>2468</v>
      </c>
      <c r="OD16" t="s">
        <v>2468</v>
      </c>
      <c r="OE16" t="s">
        <v>2214</v>
      </c>
      <c r="OF16" t="s">
        <v>2214</v>
      </c>
      <c r="OG16" t="s">
        <v>2214</v>
      </c>
      <c r="OK16" t="s">
        <v>2469</v>
      </c>
      <c r="OL16" t="s">
        <v>2470</v>
      </c>
      <c r="PB16" t="s">
        <v>2471</v>
      </c>
      <c r="PC16" t="s">
        <v>2471</v>
      </c>
      <c r="PD16" t="s">
        <v>2471</v>
      </c>
      <c r="PE16" t="s">
        <v>2471</v>
      </c>
      <c r="PF16" t="s">
        <v>2471</v>
      </c>
      <c r="PJ16" t="s">
        <v>2472</v>
      </c>
      <c r="PK16" t="s">
        <v>2473</v>
      </c>
      <c r="PV16" t="s">
        <v>2474</v>
      </c>
      <c r="PY16" t="s">
        <v>2475</v>
      </c>
      <c r="PZ16" t="s">
        <v>2475</v>
      </c>
      <c r="QA16" t="s">
        <v>2475</v>
      </c>
      <c r="QL16" t="s">
        <v>2454</v>
      </c>
      <c r="QM16" t="s">
        <v>2454</v>
      </c>
      <c r="QN16" t="s">
        <v>2454</v>
      </c>
      <c r="QQ16" t="s">
        <v>2453</v>
      </c>
      <c r="QR16" t="s">
        <v>2453</v>
      </c>
      <c r="QT16" t="s">
        <v>2453</v>
      </c>
      <c r="QU16" t="s">
        <v>2455</v>
      </c>
      <c r="QV16" t="s">
        <v>2456</v>
      </c>
      <c r="QW16" t="s">
        <v>2453</v>
      </c>
      <c r="QX16" t="s">
        <v>2453</v>
      </c>
      <c r="QY16" t="s">
        <v>2457</v>
      </c>
      <c r="RB16" t="s">
        <v>2321</v>
      </c>
      <c r="RC16" t="s">
        <v>2458</v>
      </c>
      <c r="RP16" t="s">
        <v>2459</v>
      </c>
      <c r="RW16" t="s">
        <v>2460</v>
      </c>
      <c r="RY16" t="s">
        <v>2362</v>
      </c>
      <c r="RZ16" t="s">
        <v>2461</v>
      </c>
      <c r="SE16" t="s">
        <v>2462</v>
      </c>
      <c r="SF16" t="s">
        <v>2462</v>
      </c>
      <c r="SG16" t="s">
        <v>2462</v>
      </c>
      <c r="SH16" t="s">
        <v>2463</v>
      </c>
      <c r="SI16" t="s">
        <v>2463</v>
      </c>
      <c r="SJ16" t="s">
        <v>2463</v>
      </c>
      <c r="SM16" t="s">
        <v>2464</v>
      </c>
      <c r="SN16" t="s">
        <v>2464</v>
      </c>
      <c r="SO16" t="s">
        <v>2464</v>
      </c>
      <c r="SP16" t="s">
        <v>2464</v>
      </c>
      <c r="SQ16" t="s">
        <v>2464</v>
      </c>
      <c r="SS16" t="s">
        <v>2465</v>
      </c>
      <c r="ST16" t="s">
        <v>2465</v>
      </c>
      <c r="SU16" t="s">
        <v>2465</v>
      </c>
      <c r="SV16" t="s">
        <v>2465</v>
      </c>
      <c r="SW16" t="s">
        <v>2465</v>
      </c>
      <c r="TF16" t="s">
        <v>2466</v>
      </c>
      <c r="TG16" t="s">
        <v>2466</v>
      </c>
      <c r="TH16" t="s">
        <v>2466</v>
      </c>
      <c r="TL16" t="s">
        <v>2467</v>
      </c>
      <c r="TO16" t="s">
        <v>2468</v>
      </c>
      <c r="TP16" t="s">
        <v>2468</v>
      </c>
      <c r="TQ16" t="s">
        <v>2468</v>
      </c>
      <c r="TR16" t="s">
        <v>2468</v>
      </c>
      <c r="TS16" t="s">
        <v>2468</v>
      </c>
      <c r="TT16" t="s">
        <v>2214</v>
      </c>
      <c r="TU16" t="s">
        <v>2214</v>
      </c>
      <c r="TV16" t="s">
        <v>2214</v>
      </c>
      <c r="TY16" t="s">
        <v>2469</v>
      </c>
      <c r="TZ16" t="s">
        <v>2470</v>
      </c>
      <c r="UP16" t="s">
        <v>2471</v>
      </c>
      <c r="UQ16" t="s">
        <v>2471</v>
      </c>
      <c r="UR16" t="s">
        <v>2471</v>
      </c>
      <c r="US16" t="s">
        <v>2471</v>
      </c>
      <c r="UT16" t="s">
        <v>2471</v>
      </c>
      <c r="UX16" t="s">
        <v>2472</v>
      </c>
      <c r="UY16" t="s">
        <v>2473</v>
      </c>
      <c r="VI16" t="s">
        <v>2474</v>
      </c>
      <c r="VL16" t="s">
        <v>2475</v>
      </c>
      <c r="VM16" t="s">
        <v>2475</v>
      </c>
      <c r="VN16" t="s">
        <v>2475</v>
      </c>
      <c r="VY16" t="s">
        <v>2101</v>
      </c>
      <c r="WF16" t="s">
        <v>2451</v>
      </c>
      <c r="WG16" t="s">
        <v>2451</v>
      </c>
      <c r="WH16" t="s">
        <v>2451</v>
      </c>
      <c r="WI16" t="s">
        <v>2452</v>
      </c>
      <c r="WJ16" t="s">
        <v>2453</v>
      </c>
      <c r="WL16" t="s">
        <v>2453</v>
      </c>
      <c r="WM16" t="s">
        <v>2453</v>
      </c>
      <c r="WO16" t="s">
        <v>2453</v>
      </c>
      <c r="WP16" t="s">
        <v>2453</v>
      </c>
      <c r="XD16" t="s">
        <v>2454</v>
      </c>
      <c r="XE16" t="s">
        <v>2454</v>
      </c>
      <c r="XF16" t="s">
        <v>2454</v>
      </c>
      <c r="XI16" t="s">
        <v>2453</v>
      </c>
      <c r="XJ16" t="s">
        <v>2453</v>
      </c>
      <c r="XL16" t="s">
        <v>2453</v>
      </c>
      <c r="XM16" t="s">
        <v>2455</v>
      </c>
      <c r="XN16" t="s">
        <v>2456</v>
      </c>
      <c r="XO16" t="s">
        <v>2453</v>
      </c>
      <c r="XP16" t="s">
        <v>2453</v>
      </c>
      <c r="XQ16" t="s">
        <v>2457</v>
      </c>
      <c r="XT16" t="s">
        <v>2208</v>
      </c>
      <c r="XU16" t="s">
        <v>2458</v>
      </c>
      <c r="YG16" t="s">
        <v>2459</v>
      </c>
      <c r="YN16" t="s">
        <v>2460</v>
      </c>
      <c r="YP16" t="s">
        <v>2362</v>
      </c>
      <c r="YQ16" t="s">
        <v>2461</v>
      </c>
      <c r="YV16" t="s">
        <v>2462</v>
      </c>
      <c r="YW16" t="s">
        <v>2462</v>
      </c>
      <c r="YX16" t="s">
        <v>2462</v>
      </c>
      <c r="YY16" t="s">
        <v>2463</v>
      </c>
      <c r="YZ16" t="s">
        <v>2463</v>
      </c>
      <c r="ZA16" t="s">
        <v>2463</v>
      </c>
      <c r="ZD16" t="s">
        <v>2464</v>
      </c>
      <c r="ZE16" t="s">
        <v>2464</v>
      </c>
      <c r="ZF16" t="s">
        <v>2464</v>
      </c>
      <c r="ZG16" t="s">
        <v>2464</v>
      </c>
      <c r="ZH16" t="s">
        <v>2464</v>
      </c>
      <c r="ZJ16" t="s">
        <v>2465</v>
      </c>
      <c r="ZK16" t="s">
        <v>2465</v>
      </c>
      <c r="ZL16" t="s">
        <v>2465</v>
      </c>
      <c r="ZM16" t="s">
        <v>2465</v>
      </c>
      <c r="ZN16" t="s">
        <v>2465</v>
      </c>
      <c r="ZW16" t="s">
        <v>2466</v>
      </c>
      <c r="ZX16" t="s">
        <v>2466</v>
      </c>
      <c r="ZY16" t="s">
        <v>2466</v>
      </c>
      <c r="AAC16" t="s">
        <v>2467</v>
      </c>
      <c r="AAF16" t="s">
        <v>2468</v>
      </c>
      <c r="AAG16" t="s">
        <v>2468</v>
      </c>
      <c r="AAH16" t="s">
        <v>2468</v>
      </c>
      <c r="AAI16" t="s">
        <v>2468</v>
      </c>
      <c r="AAJ16" t="s">
        <v>2468</v>
      </c>
      <c r="AAK16" t="s">
        <v>2214</v>
      </c>
      <c r="AAL16" t="s">
        <v>2214</v>
      </c>
      <c r="AAM16" t="s">
        <v>2214</v>
      </c>
      <c r="AAP16" t="s">
        <v>2469</v>
      </c>
      <c r="AAQ16" t="s">
        <v>2470</v>
      </c>
      <c r="ABG16" t="s">
        <v>2471</v>
      </c>
      <c r="ABH16" t="s">
        <v>2471</v>
      </c>
      <c r="ABI16" t="s">
        <v>2471</v>
      </c>
      <c r="ABJ16" t="s">
        <v>2471</v>
      </c>
      <c r="ABK16" t="s">
        <v>2471</v>
      </c>
      <c r="ABO16" t="s">
        <v>2472</v>
      </c>
      <c r="ABP16" t="s">
        <v>2473</v>
      </c>
      <c r="ABZ16" t="s">
        <v>2474</v>
      </c>
      <c r="ACC16" t="s">
        <v>2475</v>
      </c>
      <c r="ACD16" t="s">
        <v>2475</v>
      </c>
      <c r="ACE16" t="s">
        <v>2475</v>
      </c>
      <c r="ACU16" t="s">
        <v>2468</v>
      </c>
      <c r="ACV16" t="s">
        <v>2468</v>
      </c>
      <c r="ACW16" t="s">
        <v>2468</v>
      </c>
      <c r="ACX16" t="s">
        <v>2468</v>
      </c>
      <c r="ACY16" t="s">
        <v>2468</v>
      </c>
      <c r="ACZ16" t="s">
        <v>2451</v>
      </c>
      <c r="ADA16" t="s">
        <v>2451</v>
      </c>
      <c r="ADB16" t="s">
        <v>2451</v>
      </c>
      <c r="ADC16" t="s">
        <v>2453</v>
      </c>
      <c r="ADD16" t="s">
        <v>2453</v>
      </c>
      <c r="ADE16" t="s">
        <v>2453</v>
      </c>
      <c r="ADG16" t="s">
        <v>2478</v>
      </c>
      <c r="ADH16" t="s">
        <v>2453</v>
      </c>
      <c r="ADI16" t="s">
        <v>2453</v>
      </c>
      <c r="ADJ16" t="s">
        <v>2457</v>
      </c>
      <c r="AEE16" t="s">
        <v>2471</v>
      </c>
      <c r="AEF16" t="s">
        <v>2471</v>
      </c>
      <c r="AEG16" t="s">
        <v>2471</v>
      </c>
      <c r="AEH16" t="s">
        <v>2471</v>
      </c>
      <c r="AEI16" t="s">
        <v>2471</v>
      </c>
      <c r="AEK16" t="s">
        <v>2101</v>
      </c>
      <c r="AER16" t="s">
        <v>2452</v>
      </c>
      <c r="AFA16" t="s">
        <v>2464</v>
      </c>
      <c r="AFB16" t="s">
        <v>2464</v>
      </c>
      <c r="AFC16" t="s">
        <v>2464</v>
      </c>
      <c r="AFD16" t="s">
        <v>2464</v>
      </c>
      <c r="AFE16" t="s">
        <v>2464</v>
      </c>
      <c r="AFP16" t="s">
        <v>2475</v>
      </c>
      <c r="AFQ16" t="s">
        <v>2475</v>
      </c>
      <c r="AFR16" t="s">
        <v>2475</v>
      </c>
      <c r="AFS16" t="s">
        <v>2101</v>
      </c>
      <c r="AFZ16" t="s">
        <v>2451</v>
      </c>
      <c r="AGA16" t="s">
        <v>2451</v>
      </c>
      <c r="AGB16" t="s">
        <v>2451</v>
      </c>
      <c r="AGC16" t="s">
        <v>2452</v>
      </c>
      <c r="AGE16" t="s">
        <v>2453</v>
      </c>
      <c r="AGF16" t="s">
        <v>2453</v>
      </c>
      <c r="AGG16" t="s">
        <v>2453</v>
      </c>
      <c r="AGI16" t="s">
        <v>2453</v>
      </c>
      <c r="AGJ16" t="s">
        <v>2453</v>
      </c>
      <c r="AGX16" t="s">
        <v>2454</v>
      </c>
      <c r="AGY16" t="s">
        <v>2454</v>
      </c>
      <c r="AGZ16" t="s">
        <v>2454</v>
      </c>
      <c r="AHC16" t="s">
        <v>2453</v>
      </c>
      <c r="AHD16" t="s">
        <v>2453</v>
      </c>
      <c r="AHF16" t="s">
        <v>2453</v>
      </c>
      <c r="AHG16" t="s">
        <v>2455</v>
      </c>
      <c r="AHH16" t="s">
        <v>2456</v>
      </c>
      <c r="AHI16" t="s">
        <v>2453</v>
      </c>
      <c r="AHJ16" t="s">
        <v>2453</v>
      </c>
      <c r="AHK16" t="s">
        <v>2457</v>
      </c>
      <c r="AHN16" t="s">
        <v>2245</v>
      </c>
      <c r="AHO16" t="s">
        <v>2458</v>
      </c>
      <c r="AIB16" t="s">
        <v>2459</v>
      </c>
      <c r="AII16" t="s">
        <v>2460</v>
      </c>
      <c r="AIJ16" t="s">
        <v>2362</v>
      </c>
      <c r="AIL16" t="s">
        <v>2461</v>
      </c>
      <c r="AIQ16" t="s">
        <v>2462</v>
      </c>
      <c r="AIR16" t="s">
        <v>2462</v>
      </c>
      <c r="AIS16" t="s">
        <v>2462</v>
      </c>
      <c r="AIT16" t="s">
        <v>2463</v>
      </c>
      <c r="AIU16" t="s">
        <v>2463</v>
      </c>
      <c r="AIV16" t="s">
        <v>2463</v>
      </c>
      <c r="AIY16" t="s">
        <v>2464</v>
      </c>
      <c r="AIZ16" t="s">
        <v>2464</v>
      </c>
      <c r="AJA16" t="s">
        <v>2464</v>
      </c>
      <c r="AJB16" t="s">
        <v>2464</v>
      </c>
      <c r="AJC16" t="s">
        <v>2464</v>
      </c>
      <c r="AJE16" t="s">
        <v>2465</v>
      </c>
      <c r="AJF16" t="s">
        <v>2465</v>
      </c>
      <c r="AJG16" t="s">
        <v>2465</v>
      </c>
      <c r="AJH16" t="s">
        <v>2465</v>
      </c>
      <c r="AJI16" t="s">
        <v>2465</v>
      </c>
      <c r="AJR16" t="s">
        <v>2466</v>
      </c>
      <c r="AJS16" t="s">
        <v>2466</v>
      </c>
      <c r="AJT16" t="s">
        <v>2466</v>
      </c>
      <c r="AJX16" t="s">
        <v>2467</v>
      </c>
      <c r="AKA16" t="s">
        <v>2468</v>
      </c>
      <c r="AKB16" t="s">
        <v>2468</v>
      </c>
      <c r="AKC16" t="s">
        <v>2468</v>
      </c>
      <c r="AKD16" t="s">
        <v>2468</v>
      </c>
      <c r="AKE16" t="s">
        <v>2468</v>
      </c>
      <c r="AKF16" t="s">
        <v>2214</v>
      </c>
      <c r="AKG16" t="s">
        <v>2214</v>
      </c>
      <c r="AKH16" t="s">
        <v>2214</v>
      </c>
      <c r="AKK16" t="s">
        <v>2469</v>
      </c>
      <c r="AKL16" t="s">
        <v>2470</v>
      </c>
      <c r="ALB16" t="s">
        <v>2471</v>
      </c>
      <c r="ALC16" t="s">
        <v>2471</v>
      </c>
      <c r="ALD16" t="s">
        <v>2471</v>
      </c>
      <c r="ALE16" t="s">
        <v>2471</v>
      </c>
      <c r="ALF16" t="s">
        <v>2471</v>
      </c>
      <c r="ALJ16" t="s">
        <v>2472</v>
      </c>
      <c r="ALK16" t="s">
        <v>2473</v>
      </c>
      <c r="ALU16" t="s">
        <v>2474</v>
      </c>
      <c r="ALX16" t="s">
        <v>2475</v>
      </c>
      <c r="ALY16" t="s">
        <v>2475</v>
      </c>
      <c r="ALZ16" t="s">
        <v>2475</v>
      </c>
      <c r="AMP16" t="s">
        <v>2451</v>
      </c>
      <c r="AMQ16" t="s">
        <v>2451</v>
      </c>
      <c r="AMR16" t="s">
        <v>2451</v>
      </c>
      <c r="AMS16" t="s">
        <v>2453</v>
      </c>
      <c r="AMT16" t="s">
        <v>2453</v>
      </c>
      <c r="AMU16" t="s">
        <v>2453</v>
      </c>
      <c r="AMW16" t="s">
        <v>2453</v>
      </c>
      <c r="AMX16" t="s">
        <v>2453</v>
      </c>
      <c r="ANJ16" t="s">
        <v>2101</v>
      </c>
      <c r="ANL16" t="s">
        <v>2344</v>
      </c>
      <c r="ANN16" t="s">
        <v>2452</v>
      </c>
      <c r="ANT16" t="s">
        <v>2454</v>
      </c>
      <c r="ANU16" t="s">
        <v>2454</v>
      </c>
      <c r="ANV16" t="s">
        <v>2454</v>
      </c>
      <c r="ANY16" t="s">
        <v>2453</v>
      </c>
      <c r="ANZ16" t="s">
        <v>2453</v>
      </c>
      <c r="AOB16" t="s">
        <v>2453</v>
      </c>
      <c r="AOC16" t="s">
        <v>2455</v>
      </c>
      <c r="AOD16" t="s">
        <v>2456</v>
      </c>
      <c r="AOE16" t="s">
        <v>2453</v>
      </c>
      <c r="AOF16" t="s">
        <v>2453</v>
      </c>
      <c r="AOG16" t="s">
        <v>2457</v>
      </c>
      <c r="AOJ16" t="s">
        <v>2245</v>
      </c>
      <c r="AOK16" t="s">
        <v>2458</v>
      </c>
      <c r="AOW16" t="s">
        <v>2459</v>
      </c>
      <c r="APD16" t="s">
        <v>2460</v>
      </c>
      <c r="APE16" t="s">
        <v>2362</v>
      </c>
      <c r="APG16" t="s">
        <v>2461</v>
      </c>
      <c r="APL16" t="s">
        <v>2462</v>
      </c>
      <c r="APM16" t="s">
        <v>2462</v>
      </c>
      <c r="APN16" t="s">
        <v>2462</v>
      </c>
      <c r="APO16" t="s">
        <v>2463</v>
      </c>
      <c r="APP16" t="s">
        <v>2463</v>
      </c>
      <c r="APQ16" t="s">
        <v>2463</v>
      </c>
      <c r="APT16" t="s">
        <v>2464</v>
      </c>
      <c r="APU16" t="s">
        <v>2464</v>
      </c>
      <c r="APV16" t="s">
        <v>2464</v>
      </c>
      <c r="APW16" t="s">
        <v>2464</v>
      </c>
      <c r="APX16" t="s">
        <v>2464</v>
      </c>
      <c r="APZ16" t="s">
        <v>2465</v>
      </c>
      <c r="AQA16" t="s">
        <v>2465</v>
      </c>
      <c r="AQB16" t="s">
        <v>2465</v>
      </c>
      <c r="AQC16" t="s">
        <v>2465</v>
      </c>
      <c r="AQD16" t="s">
        <v>2465</v>
      </c>
      <c r="AQM16" t="s">
        <v>2466</v>
      </c>
      <c r="AQN16" t="s">
        <v>2466</v>
      </c>
      <c r="AQO16" t="s">
        <v>2466</v>
      </c>
      <c r="AQS16" t="s">
        <v>2467</v>
      </c>
      <c r="AQV16" t="s">
        <v>2468</v>
      </c>
      <c r="AQW16" t="s">
        <v>2468</v>
      </c>
      <c r="AQX16" t="s">
        <v>2468</v>
      </c>
      <c r="AQY16" t="s">
        <v>2468</v>
      </c>
      <c r="AQZ16" t="s">
        <v>2468</v>
      </c>
      <c r="ARA16" t="s">
        <v>2214</v>
      </c>
      <c r="ARB16" t="s">
        <v>2214</v>
      </c>
      <c r="ARC16" t="s">
        <v>2214</v>
      </c>
      <c r="ARF16" t="s">
        <v>2469</v>
      </c>
      <c r="ARG16" t="s">
        <v>2470</v>
      </c>
      <c r="ARW16" t="s">
        <v>2471</v>
      </c>
      <c r="ARX16" t="s">
        <v>2471</v>
      </c>
      <c r="ARY16" t="s">
        <v>2471</v>
      </c>
      <c r="ARZ16" t="s">
        <v>2471</v>
      </c>
      <c r="ASA16" t="s">
        <v>2471</v>
      </c>
      <c r="ASE16" t="s">
        <v>2472</v>
      </c>
      <c r="ASF16" t="s">
        <v>2473</v>
      </c>
      <c r="ASP16" t="s">
        <v>2474</v>
      </c>
      <c r="ASS16" t="s">
        <v>2475</v>
      </c>
      <c r="AST16" t="s">
        <v>2475</v>
      </c>
      <c r="ASU16" t="s">
        <v>2475</v>
      </c>
      <c r="ATF16" t="s">
        <v>2454</v>
      </c>
      <c r="ATG16" t="s">
        <v>2454</v>
      </c>
      <c r="ATH16" t="s">
        <v>2454</v>
      </c>
      <c r="ATK16" t="s">
        <v>2453</v>
      </c>
      <c r="ATL16" t="s">
        <v>2453</v>
      </c>
      <c r="ATN16" t="s">
        <v>2453</v>
      </c>
      <c r="ATO16" t="s">
        <v>2455</v>
      </c>
      <c r="ATP16" t="s">
        <v>2456</v>
      </c>
      <c r="ATQ16" t="s">
        <v>2453</v>
      </c>
      <c r="ATR16" t="s">
        <v>2453</v>
      </c>
      <c r="ATS16" t="s">
        <v>2457</v>
      </c>
      <c r="ATV16" t="s">
        <v>2208</v>
      </c>
      <c r="ATW16" t="s">
        <v>2458</v>
      </c>
      <c r="AUI16" t="s">
        <v>2459</v>
      </c>
      <c r="AUP16" t="s">
        <v>2460</v>
      </c>
      <c r="AUR16" t="s">
        <v>2362</v>
      </c>
      <c r="AUS16" t="s">
        <v>2461</v>
      </c>
      <c r="AUX16" t="s">
        <v>2462</v>
      </c>
      <c r="AUY16" t="s">
        <v>2462</v>
      </c>
      <c r="AUZ16" t="s">
        <v>2462</v>
      </c>
      <c r="AVA16" t="s">
        <v>2463</v>
      </c>
      <c r="AVB16" t="s">
        <v>2463</v>
      </c>
      <c r="AVC16" t="s">
        <v>2463</v>
      </c>
      <c r="AVF16" t="s">
        <v>2464</v>
      </c>
      <c r="AVG16" t="s">
        <v>2464</v>
      </c>
      <c r="AVH16" t="s">
        <v>2464</v>
      </c>
      <c r="AVI16" t="s">
        <v>2464</v>
      </c>
      <c r="AVJ16" t="s">
        <v>2464</v>
      </c>
      <c r="AVL16" t="s">
        <v>2465</v>
      </c>
      <c r="AVM16" t="s">
        <v>2465</v>
      </c>
      <c r="AVN16" t="s">
        <v>2465</v>
      </c>
      <c r="AVO16" t="s">
        <v>2465</v>
      </c>
      <c r="AVP16" t="s">
        <v>2465</v>
      </c>
      <c r="AVY16" t="s">
        <v>2466</v>
      </c>
      <c r="AVZ16" t="s">
        <v>2466</v>
      </c>
      <c r="AWA16" t="s">
        <v>2466</v>
      </c>
      <c r="AWE16" t="s">
        <v>2467</v>
      </c>
      <c r="AWH16" t="s">
        <v>2468</v>
      </c>
      <c r="AWI16" t="s">
        <v>2468</v>
      </c>
      <c r="AWJ16" t="s">
        <v>2468</v>
      </c>
      <c r="AWK16" t="s">
        <v>2468</v>
      </c>
      <c r="AWL16" t="s">
        <v>2468</v>
      </c>
      <c r="AWM16" t="s">
        <v>2214</v>
      </c>
      <c r="AWN16" t="s">
        <v>2214</v>
      </c>
      <c r="AWO16" t="s">
        <v>2214</v>
      </c>
      <c r="AWR16" t="s">
        <v>2469</v>
      </c>
      <c r="AWS16" t="s">
        <v>2470</v>
      </c>
      <c r="AXI16" t="s">
        <v>2471</v>
      </c>
      <c r="AXJ16" t="s">
        <v>2471</v>
      </c>
      <c r="AXK16" t="s">
        <v>2471</v>
      </c>
      <c r="AXL16" t="s">
        <v>2471</v>
      </c>
      <c r="AXM16" t="s">
        <v>2471</v>
      </c>
      <c r="AXQ16" t="s">
        <v>2472</v>
      </c>
      <c r="AXR16" t="s">
        <v>2473</v>
      </c>
      <c r="AYB16" t="s">
        <v>2474</v>
      </c>
      <c r="AYE16" t="s">
        <v>2475</v>
      </c>
      <c r="AYF16" t="s">
        <v>2475</v>
      </c>
      <c r="AYG16" t="s">
        <v>2475</v>
      </c>
      <c r="AYR16" t="s">
        <v>2101</v>
      </c>
      <c r="AYX16" t="s">
        <v>2451</v>
      </c>
      <c r="AYY16" t="s">
        <v>2451</v>
      </c>
      <c r="AYZ16" t="s">
        <v>2451</v>
      </c>
      <c r="AZB16" t="s">
        <v>2452</v>
      </c>
      <c r="AZD16" t="s">
        <v>2453</v>
      </c>
      <c r="AZE16" t="s">
        <v>2453</v>
      </c>
      <c r="AZF16" t="s">
        <v>2453</v>
      </c>
      <c r="AZH16" t="s">
        <v>2453</v>
      </c>
      <c r="AZI16" t="s">
        <v>2453</v>
      </c>
      <c r="BAG16" t="s">
        <v>2101</v>
      </c>
      <c r="BAN16" t="s">
        <v>2451</v>
      </c>
      <c r="BAO16" t="s">
        <v>2451</v>
      </c>
      <c r="BAP16" t="s">
        <v>2451</v>
      </c>
      <c r="BAQ16" t="s">
        <v>2452</v>
      </c>
      <c r="BAR16" t="s">
        <v>2453</v>
      </c>
      <c r="BAT16" t="s">
        <v>2453</v>
      </c>
      <c r="BAU16" t="s">
        <v>2453</v>
      </c>
      <c r="BAW16" t="s">
        <v>2453</v>
      </c>
      <c r="BAX16" t="s">
        <v>2453</v>
      </c>
      <c r="BBQ16" t="s">
        <v>2451</v>
      </c>
      <c r="BBR16" t="s">
        <v>2451</v>
      </c>
      <c r="BBS16" t="s">
        <v>2451</v>
      </c>
      <c r="BBT16" t="s">
        <v>2453</v>
      </c>
      <c r="BBU16" t="s">
        <v>2453</v>
      </c>
      <c r="BBV16" t="s">
        <v>2453</v>
      </c>
      <c r="BBX16" t="s">
        <v>2453</v>
      </c>
      <c r="BBY16" t="s">
        <v>2453</v>
      </c>
      <c r="BCK16" t="s">
        <v>2101</v>
      </c>
      <c r="BCM16" t="s">
        <v>2344</v>
      </c>
      <c r="BCO16" t="s">
        <v>2452</v>
      </c>
      <c r="BCU16" t="s">
        <v>2454</v>
      </c>
      <c r="BCV16" t="s">
        <v>2454</v>
      </c>
      <c r="BCW16" t="s">
        <v>2454</v>
      </c>
      <c r="BCZ16" t="s">
        <v>2453</v>
      </c>
      <c r="BDA16" t="s">
        <v>2453</v>
      </c>
      <c r="BDC16" t="s">
        <v>2453</v>
      </c>
      <c r="BDD16" t="s">
        <v>2455</v>
      </c>
      <c r="BDE16" t="s">
        <v>2456</v>
      </c>
      <c r="BDF16" t="s">
        <v>2453</v>
      </c>
      <c r="BDG16" t="s">
        <v>2453</v>
      </c>
      <c r="BDH16" t="s">
        <v>2457</v>
      </c>
      <c r="BDK16" t="s">
        <v>2420</v>
      </c>
      <c r="BDL16" t="s">
        <v>2458</v>
      </c>
      <c r="BDW16" t="s">
        <v>2459</v>
      </c>
      <c r="BED16" t="s">
        <v>2460</v>
      </c>
      <c r="BEE16" t="s">
        <v>2362</v>
      </c>
      <c r="BEG16" t="s">
        <v>2461</v>
      </c>
      <c r="BEL16" t="s">
        <v>2462</v>
      </c>
      <c r="BEM16" t="s">
        <v>2462</v>
      </c>
      <c r="BEN16" t="s">
        <v>2462</v>
      </c>
      <c r="BEO16" t="s">
        <v>2463</v>
      </c>
      <c r="BEP16" t="s">
        <v>2463</v>
      </c>
      <c r="BEQ16" t="s">
        <v>2463</v>
      </c>
      <c r="BET16" t="s">
        <v>2464</v>
      </c>
      <c r="BEU16" t="s">
        <v>2464</v>
      </c>
      <c r="BEV16" t="s">
        <v>2464</v>
      </c>
      <c r="BEW16" t="s">
        <v>2464</v>
      </c>
      <c r="BEX16" t="s">
        <v>2464</v>
      </c>
      <c r="BEZ16" t="s">
        <v>2465</v>
      </c>
      <c r="BFA16" t="s">
        <v>2465</v>
      </c>
      <c r="BFB16" t="s">
        <v>2465</v>
      </c>
      <c r="BFC16" t="s">
        <v>2465</v>
      </c>
      <c r="BFD16" t="s">
        <v>2465</v>
      </c>
      <c r="BFM16" t="s">
        <v>2466</v>
      </c>
      <c r="BFN16" t="s">
        <v>2466</v>
      </c>
      <c r="BFO16" t="s">
        <v>2466</v>
      </c>
      <c r="BFS16" t="s">
        <v>2467</v>
      </c>
      <c r="BFV16" t="s">
        <v>2468</v>
      </c>
      <c r="BFW16" t="s">
        <v>2468</v>
      </c>
      <c r="BFX16" t="s">
        <v>2468</v>
      </c>
      <c r="BFY16" t="s">
        <v>2468</v>
      </c>
      <c r="BFZ16" t="s">
        <v>2468</v>
      </c>
      <c r="BGA16" t="s">
        <v>2214</v>
      </c>
      <c r="BGB16" t="s">
        <v>2214</v>
      </c>
      <c r="BGC16" t="s">
        <v>2214</v>
      </c>
      <c r="BGF16" t="s">
        <v>2469</v>
      </c>
      <c r="BGG16" t="s">
        <v>2470</v>
      </c>
      <c r="BGW16" t="s">
        <v>2471</v>
      </c>
      <c r="BGX16" t="s">
        <v>2471</v>
      </c>
      <c r="BGY16" t="s">
        <v>2471</v>
      </c>
      <c r="BGZ16" t="s">
        <v>2471</v>
      </c>
      <c r="BHA16" t="s">
        <v>2471</v>
      </c>
      <c r="BHE16" t="s">
        <v>2472</v>
      </c>
      <c r="BHF16" t="s">
        <v>2473</v>
      </c>
      <c r="BHP16" t="s">
        <v>2474</v>
      </c>
      <c r="BHS16" t="s">
        <v>2475</v>
      </c>
      <c r="BHT16" t="s">
        <v>2475</v>
      </c>
      <c r="BHU16" t="s">
        <v>2475</v>
      </c>
      <c r="BIK16" t="s">
        <v>2451</v>
      </c>
      <c r="BIL16" t="s">
        <v>2451</v>
      </c>
      <c r="BIM16" t="s">
        <v>2451</v>
      </c>
      <c r="BIN16" t="s">
        <v>2453</v>
      </c>
      <c r="BIO16" t="s">
        <v>2453</v>
      </c>
      <c r="BIP16" t="s">
        <v>2453</v>
      </c>
      <c r="BIR16" t="s">
        <v>2453</v>
      </c>
      <c r="BIS16" t="s">
        <v>2453</v>
      </c>
      <c r="BJE16" t="s">
        <v>2101</v>
      </c>
      <c r="BJG16" t="s">
        <v>2344</v>
      </c>
      <c r="BJI16" t="s">
        <v>2452</v>
      </c>
      <c r="BJT16" t="s">
        <v>2451</v>
      </c>
      <c r="BJU16" t="s">
        <v>2451</v>
      </c>
      <c r="BJV16" t="s">
        <v>2451</v>
      </c>
      <c r="BJW16" t="s">
        <v>2453</v>
      </c>
      <c r="BJX16" t="s">
        <v>2453</v>
      </c>
      <c r="BJY16" t="s">
        <v>2453</v>
      </c>
      <c r="BKA16" t="s">
        <v>2453</v>
      </c>
      <c r="BKB16" t="s">
        <v>2453</v>
      </c>
      <c r="BKN16" t="s">
        <v>2101</v>
      </c>
      <c r="BKQ16" t="s">
        <v>2344</v>
      </c>
      <c r="BKR16" t="s">
        <v>2452</v>
      </c>
      <c r="BKX16" t="s">
        <v>2101</v>
      </c>
      <c r="BLE16" t="s">
        <v>2451</v>
      </c>
      <c r="BLF16" t="s">
        <v>2451</v>
      </c>
      <c r="BLG16" t="s">
        <v>2451</v>
      </c>
      <c r="BLH16" t="s">
        <v>2452</v>
      </c>
      <c r="BLJ16" t="s">
        <v>2453</v>
      </c>
      <c r="BLK16" t="s">
        <v>2453</v>
      </c>
      <c r="BLL16" t="s">
        <v>2453</v>
      </c>
      <c r="BLN16" t="s">
        <v>2453</v>
      </c>
      <c r="BLO16" t="s">
        <v>2453</v>
      </c>
      <c r="BMC16" t="s">
        <v>2101</v>
      </c>
    </row>
    <row r="17" spans="1:1014 1030:1693" x14ac:dyDescent="0.25">
      <c r="A17" t="s">
        <v>1868</v>
      </c>
      <c r="G17" t="s">
        <v>2155</v>
      </c>
      <c r="H17" t="s">
        <v>2155</v>
      </c>
      <c r="I17" t="s">
        <v>2155</v>
      </c>
      <c r="K17" t="s">
        <v>2479</v>
      </c>
      <c r="M17" t="s">
        <v>2480</v>
      </c>
      <c r="N17" t="s">
        <v>2480</v>
      </c>
      <c r="O17" t="s">
        <v>2480</v>
      </c>
      <c r="Q17" t="s">
        <v>2480</v>
      </c>
      <c r="R17" t="s">
        <v>2480</v>
      </c>
      <c r="AK17" t="s">
        <v>2155</v>
      </c>
      <c r="AL17" t="s">
        <v>2155</v>
      </c>
      <c r="AM17" t="s">
        <v>2155</v>
      </c>
      <c r="AN17" t="s">
        <v>2480</v>
      </c>
      <c r="AO17" t="s">
        <v>2480</v>
      </c>
      <c r="AP17" t="s">
        <v>2480</v>
      </c>
      <c r="AR17" t="s">
        <v>2480</v>
      </c>
      <c r="AS17" t="s">
        <v>2480</v>
      </c>
      <c r="BE17" t="s">
        <v>2481</v>
      </c>
      <c r="BG17" t="s">
        <v>2482</v>
      </c>
      <c r="BI17" t="s">
        <v>2479</v>
      </c>
      <c r="BT17" t="s">
        <v>2155</v>
      </c>
      <c r="BU17" t="s">
        <v>2155</v>
      </c>
      <c r="BV17" t="s">
        <v>2155</v>
      </c>
      <c r="BW17" t="s">
        <v>2480</v>
      </c>
      <c r="BX17" t="s">
        <v>2480</v>
      </c>
      <c r="BY17" t="s">
        <v>2480</v>
      </c>
      <c r="CA17" t="s">
        <v>2480</v>
      </c>
      <c r="CB17" t="s">
        <v>2480</v>
      </c>
      <c r="CN17" t="s">
        <v>2481</v>
      </c>
      <c r="CP17" t="s">
        <v>2482</v>
      </c>
      <c r="CR17" t="s">
        <v>2479</v>
      </c>
      <c r="CX17" t="s">
        <v>2483</v>
      </c>
      <c r="CY17" t="s">
        <v>2483</v>
      </c>
      <c r="CZ17" t="s">
        <v>2483</v>
      </c>
      <c r="DC17" t="s">
        <v>2480</v>
      </c>
      <c r="DD17" t="s">
        <v>2480</v>
      </c>
      <c r="DF17" t="s">
        <v>2480</v>
      </c>
      <c r="DG17" t="s">
        <v>2484</v>
      </c>
      <c r="DH17" t="s">
        <v>2485</v>
      </c>
      <c r="DI17" t="s">
        <v>2480</v>
      </c>
      <c r="DJ17" t="s">
        <v>2480</v>
      </c>
      <c r="DK17" t="s">
        <v>2486</v>
      </c>
      <c r="DN17" t="s">
        <v>2208</v>
      </c>
      <c r="DO17" t="s">
        <v>2487</v>
      </c>
      <c r="DZ17" t="s">
        <v>2488</v>
      </c>
      <c r="EI17" t="s">
        <v>2344</v>
      </c>
      <c r="EJ17" t="s">
        <v>2489</v>
      </c>
      <c r="EO17" t="s">
        <v>2490</v>
      </c>
      <c r="EP17" t="s">
        <v>2490</v>
      </c>
      <c r="EQ17" t="s">
        <v>2490</v>
      </c>
      <c r="ER17" t="s">
        <v>2491</v>
      </c>
      <c r="ES17" t="s">
        <v>2491</v>
      </c>
      <c r="ET17" t="s">
        <v>2491</v>
      </c>
      <c r="EW17" t="s">
        <v>2492</v>
      </c>
      <c r="EX17" t="s">
        <v>2492</v>
      </c>
      <c r="EY17" t="s">
        <v>2492</v>
      </c>
      <c r="EZ17" t="s">
        <v>2492</v>
      </c>
      <c r="FA17" t="s">
        <v>2492</v>
      </c>
      <c r="FC17" t="s">
        <v>2493</v>
      </c>
      <c r="FD17" t="s">
        <v>2493</v>
      </c>
      <c r="FE17" t="s">
        <v>2493</v>
      </c>
      <c r="FF17" t="s">
        <v>2493</v>
      </c>
      <c r="FG17" t="s">
        <v>2493</v>
      </c>
      <c r="FV17" t="s">
        <v>2494</v>
      </c>
      <c r="FY17" t="s">
        <v>2495</v>
      </c>
      <c r="FZ17" t="s">
        <v>2495</v>
      </c>
      <c r="GA17" t="s">
        <v>2495</v>
      </c>
      <c r="GB17" t="s">
        <v>2495</v>
      </c>
      <c r="GC17" t="s">
        <v>2495</v>
      </c>
      <c r="GD17" t="s">
        <v>2496</v>
      </c>
      <c r="GE17" t="s">
        <v>2496</v>
      </c>
      <c r="GF17" t="s">
        <v>2496</v>
      </c>
      <c r="GI17" t="s">
        <v>1493</v>
      </c>
      <c r="GJ17" t="s">
        <v>2497</v>
      </c>
      <c r="GZ17" t="s">
        <v>2498</v>
      </c>
      <c r="HA17" t="s">
        <v>2498</v>
      </c>
      <c r="HB17" t="s">
        <v>2498</v>
      </c>
      <c r="HC17" t="s">
        <v>2498</v>
      </c>
      <c r="HD17" t="s">
        <v>2498</v>
      </c>
      <c r="HH17" t="s">
        <v>2499</v>
      </c>
      <c r="HI17" t="s">
        <v>2288</v>
      </c>
      <c r="HS17" t="s">
        <v>2500</v>
      </c>
      <c r="HV17" t="s">
        <v>2501</v>
      </c>
      <c r="HW17" t="s">
        <v>2501</v>
      </c>
      <c r="HX17" t="s">
        <v>2501</v>
      </c>
      <c r="II17" t="s">
        <v>2481</v>
      </c>
      <c r="IP17" t="s">
        <v>2155</v>
      </c>
      <c r="IQ17" t="s">
        <v>2155</v>
      </c>
      <c r="IR17" t="s">
        <v>2155</v>
      </c>
      <c r="IS17" t="s">
        <v>2479</v>
      </c>
      <c r="IU17" t="s">
        <v>2480</v>
      </c>
      <c r="IV17" t="s">
        <v>2480</v>
      </c>
      <c r="IW17" t="s">
        <v>2480</v>
      </c>
      <c r="IY17" t="s">
        <v>2480</v>
      </c>
      <c r="IZ17" t="s">
        <v>2480</v>
      </c>
      <c r="JS17" t="s">
        <v>2155</v>
      </c>
      <c r="JT17" t="s">
        <v>2155</v>
      </c>
      <c r="JU17" t="s">
        <v>2155</v>
      </c>
      <c r="JV17" t="s">
        <v>2480</v>
      </c>
      <c r="JW17" t="s">
        <v>2480</v>
      </c>
      <c r="JX17" t="s">
        <v>2480</v>
      </c>
      <c r="JZ17" t="s">
        <v>2480</v>
      </c>
      <c r="KA17" t="s">
        <v>2480</v>
      </c>
      <c r="KM17" t="s">
        <v>2481</v>
      </c>
      <c r="KO17" t="s">
        <v>2482</v>
      </c>
      <c r="KQ17" t="s">
        <v>2479</v>
      </c>
      <c r="KW17" t="s">
        <v>2483</v>
      </c>
      <c r="KX17" t="s">
        <v>2483</v>
      </c>
      <c r="KY17" t="s">
        <v>2483</v>
      </c>
      <c r="LC17" t="s">
        <v>2480</v>
      </c>
      <c r="LD17" t="s">
        <v>2480</v>
      </c>
      <c r="LF17" t="s">
        <v>2480</v>
      </c>
      <c r="LG17" t="s">
        <v>2484</v>
      </c>
      <c r="LH17" t="s">
        <v>2485</v>
      </c>
      <c r="LI17" t="s">
        <v>2480</v>
      </c>
      <c r="LJ17" t="s">
        <v>2480</v>
      </c>
      <c r="LK17" t="s">
        <v>2486</v>
      </c>
      <c r="LN17" t="s">
        <v>2321</v>
      </c>
      <c r="LO17" t="s">
        <v>2487</v>
      </c>
      <c r="LZ17" t="s">
        <v>2488</v>
      </c>
      <c r="MI17" t="s">
        <v>2344</v>
      </c>
      <c r="MK17" t="s">
        <v>2489</v>
      </c>
      <c r="MP17" t="s">
        <v>2490</v>
      </c>
      <c r="MQ17" t="s">
        <v>2490</v>
      </c>
      <c r="MR17" t="s">
        <v>2490</v>
      </c>
      <c r="MS17" t="s">
        <v>2491</v>
      </c>
      <c r="MT17" t="s">
        <v>2491</v>
      </c>
      <c r="MU17" t="s">
        <v>2491</v>
      </c>
      <c r="MX17" t="s">
        <v>2492</v>
      </c>
      <c r="MY17" t="s">
        <v>2492</v>
      </c>
      <c r="MZ17" t="s">
        <v>2492</v>
      </c>
      <c r="NA17" t="s">
        <v>2492</v>
      </c>
      <c r="NB17" t="s">
        <v>2492</v>
      </c>
      <c r="ND17" t="s">
        <v>2493</v>
      </c>
      <c r="NE17" t="s">
        <v>2493</v>
      </c>
      <c r="NF17" t="s">
        <v>2493</v>
      </c>
      <c r="NG17" t="s">
        <v>2493</v>
      </c>
      <c r="NH17" t="s">
        <v>2493</v>
      </c>
      <c r="NW17" t="s">
        <v>2494</v>
      </c>
      <c r="NZ17" t="s">
        <v>2495</v>
      </c>
      <c r="OA17" t="s">
        <v>2495</v>
      </c>
      <c r="OB17" t="s">
        <v>2495</v>
      </c>
      <c r="OC17" t="s">
        <v>2495</v>
      </c>
      <c r="OD17" t="s">
        <v>2495</v>
      </c>
      <c r="OE17" t="s">
        <v>2496</v>
      </c>
      <c r="OF17" t="s">
        <v>2496</v>
      </c>
      <c r="OG17" t="s">
        <v>2496</v>
      </c>
      <c r="OK17" t="s">
        <v>1493</v>
      </c>
      <c r="OL17" t="s">
        <v>2497</v>
      </c>
      <c r="PB17" t="s">
        <v>2498</v>
      </c>
      <c r="PC17" t="s">
        <v>2498</v>
      </c>
      <c r="PD17" t="s">
        <v>2498</v>
      </c>
      <c r="PE17" t="s">
        <v>2498</v>
      </c>
      <c r="PF17" t="s">
        <v>2498</v>
      </c>
      <c r="PJ17" t="s">
        <v>2499</v>
      </c>
      <c r="PK17" t="s">
        <v>2288</v>
      </c>
      <c r="PV17" t="s">
        <v>2500</v>
      </c>
      <c r="PY17" t="s">
        <v>2501</v>
      </c>
      <c r="PZ17" t="s">
        <v>2501</v>
      </c>
      <c r="QA17" t="s">
        <v>2501</v>
      </c>
      <c r="QL17" t="s">
        <v>2483</v>
      </c>
      <c r="QM17" t="s">
        <v>2483</v>
      </c>
      <c r="QN17" t="s">
        <v>2483</v>
      </c>
      <c r="QQ17" t="s">
        <v>2480</v>
      </c>
      <c r="QR17" t="s">
        <v>2480</v>
      </c>
      <c r="QT17" t="s">
        <v>2480</v>
      </c>
      <c r="QU17" t="s">
        <v>2484</v>
      </c>
      <c r="QV17" t="s">
        <v>2485</v>
      </c>
      <c r="QW17" t="s">
        <v>2480</v>
      </c>
      <c r="QX17" t="s">
        <v>2480</v>
      </c>
      <c r="QY17" t="s">
        <v>2486</v>
      </c>
      <c r="RB17" t="s">
        <v>2078</v>
      </c>
      <c r="RC17" t="s">
        <v>2487</v>
      </c>
      <c r="RP17" t="s">
        <v>2488</v>
      </c>
      <c r="RY17" t="s">
        <v>2344</v>
      </c>
      <c r="RZ17" t="s">
        <v>2489</v>
      </c>
      <c r="SE17" t="s">
        <v>2490</v>
      </c>
      <c r="SF17" t="s">
        <v>2490</v>
      </c>
      <c r="SG17" t="s">
        <v>2490</v>
      </c>
      <c r="SH17" t="s">
        <v>2491</v>
      </c>
      <c r="SI17" t="s">
        <v>2491</v>
      </c>
      <c r="SJ17" t="s">
        <v>2491</v>
      </c>
      <c r="SM17" t="s">
        <v>2492</v>
      </c>
      <c r="SN17" t="s">
        <v>2492</v>
      </c>
      <c r="SO17" t="s">
        <v>2492</v>
      </c>
      <c r="SP17" t="s">
        <v>2492</v>
      </c>
      <c r="SQ17" t="s">
        <v>2492</v>
      </c>
      <c r="SS17" t="s">
        <v>2493</v>
      </c>
      <c r="ST17" t="s">
        <v>2493</v>
      </c>
      <c r="SU17" t="s">
        <v>2493</v>
      </c>
      <c r="SV17" t="s">
        <v>2493</v>
      </c>
      <c r="SW17" t="s">
        <v>2493</v>
      </c>
      <c r="TL17" t="s">
        <v>2494</v>
      </c>
      <c r="TO17" t="s">
        <v>2495</v>
      </c>
      <c r="TP17" t="s">
        <v>2495</v>
      </c>
      <c r="TQ17" t="s">
        <v>2495</v>
      </c>
      <c r="TR17" t="s">
        <v>2495</v>
      </c>
      <c r="TS17" t="s">
        <v>2495</v>
      </c>
      <c r="TT17" t="s">
        <v>2496</v>
      </c>
      <c r="TU17" t="s">
        <v>2496</v>
      </c>
      <c r="TV17" t="s">
        <v>2496</v>
      </c>
      <c r="TY17" t="s">
        <v>1493</v>
      </c>
      <c r="TZ17" t="s">
        <v>2497</v>
      </c>
      <c r="UP17" t="s">
        <v>2498</v>
      </c>
      <c r="UQ17" t="s">
        <v>2498</v>
      </c>
      <c r="UR17" t="s">
        <v>2498</v>
      </c>
      <c r="US17" t="s">
        <v>2498</v>
      </c>
      <c r="UT17" t="s">
        <v>2498</v>
      </c>
      <c r="UX17" t="s">
        <v>2499</v>
      </c>
      <c r="UY17" t="s">
        <v>2288</v>
      </c>
      <c r="VI17" t="s">
        <v>2500</v>
      </c>
      <c r="VL17" t="s">
        <v>2501</v>
      </c>
      <c r="VM17" t="s">
        <v>2501</v>
      </c>
      <c r="VN17" t="s">
        <v>2501</v>
      </c>
      <c r="VY17" t="s">
        <v>2481</v>
      </c>
      <c r="WF17" t="s">
        <v>2155</v>
      </c>
      <c r="WG17" t="s">
        <v>2155</v>
      </c>
      <c r="WH17" t="s">
        <v>2155</v>
      </c>
      <c r="WI17" t="s">
        <v>2479</v>
      </c>
      <c r="WJ17" t="s">
        <v>2480</v>
      </c>
      <c r="WL17" t="s">
        <v>2480</v>
      </c>
      <c r="WM17" t="s">
        <v>2480</v>
      </c>
      <c r="WO17" t="s">
        <v>2480</v>
      </c>
      <c r="WP17" t="s">
        <v>2480</v>
      </c>
      <c r="XD17" t="s">
        <v>2483</v>
      </c>
      <c r="XE17" t="s">
        <v>2483</v>
      </c>
      <c r="XF17" t="s">
        <v>2483</v>
      </c>
      <c r="XI17" t="s">
        <v>2480</v>
      </c>
      <c r="XJ17" t="s">
        <v>2480</v>
      </c>
      <c r="XL17" t="s">
        <v>2480</v>
      </c>
      <c r="XM17" t="s">
        <v>2484</v>
      </c>
      <c r="XN17" t="s">
        <v>2485</v>
      </c>
      <c r="XO17" t="s">
        <v>2480</v>
      </c>
      <c r="XP17" t="s">
        <v>2480</v>
      </c>
      <c r="XQ17" t="s">
        <v>2486</v>
      </c>
      <c r="XT17" t="s">
        <v>2450</v>
      </c>
      <c r="XU17" t="s">
        <v>2487</v>
      </c>
      <c r="YG17" t="s">
        <v>2488</v>
      </c>
      <c r="YP17" t="s">
        <v>2344</v>
      </c>
      <c r="YQ17" t="s">
        <v>2489</v>
      </c>
      <c r="YV17" t="s">
        <v>2490</v>
      </c>
      <c r="YW17" t="s">
        <v>2490</v>
      </c>
      <c r="YX17" t="s">
        <v>2490</v>
      </c>
      <c r="YY17" t="s">
        <v>2491</v>
      </c>
      <c r="YZ17" t="s">
        <v>2491</v>
      </c>
      <c r="ZA17" t="s">
        <v>2491</v>
      </c>
      <c r="ZD17" t="s">
        <v>2492</v>
      </c>
      <c r="ZE17" t="s">
        <v>2492</v>
      </c>
      <c r="ZF17" t="s">
        <v>2492</v>
      </c>
      <c r="ZG17" t="s">
        <v>2492</v>
      </c>
      <c r="ZH17" t="s">
        <v>2492</v>
      </c>
      <c r="ZJ17" t="s">
        <v>2493</v>
      </c>
      <c r="ZK17" t="s">
        <v>2493</v>
      </c>
      <c r="ZL17" t="s">
        <v>2493</v>
      </c>
      <c r="ZM17" t="s">
        <v>2493</v>
      </c>
      <c r="ZN17" t="s">
        <v>2493</v>
      </c>
      <c r="AAC17" t="s">
        <v>2494</v>
      </c>
      <c r="AAF17" t="s">
        <v>2495</v>
      </c>
      <c r="AAG17" t="s">
        <v>2495</v>
      </c>
      <c r="AAH17" t="s">
        <v>2495</v>
      </c>
      <c r="AAI17" t="s">
        <v>2495</v>
      </c>
      <c r="AAJ17" t="s">
        <v>2495</v>
      </c>
      <c r="AAK17" t="s">
        <v>2496</v>
      </c>
      <c r="AAL17" t="s">
        <v>2496</v>
      </c>
      <c r="AAM17" t="s">
        <v>2496</v>
      </c>
      <c r="AAP17" t="s">
        <v>1493</v>
      </c>
      <c r="AAQ17" t="s">
        <v>2497</v>
      </c>
      <c r="ABG17" t="s">
        <v>2498</v>
      </c>
      <c r="ABH17" t="s">
        <v>2498</v>
      </c>
      <c r="ABI17" t="s">
        <v>2498</v>
      </c>
      <c r="ABJ17" t="s">
        <v>2498</v>
      </c>
      <c r="ABK17" t="s">
        <v>2498</v>
      </c>
      <c r="ABO17" t="s">
        <v>2499</v>
      </c>
      <c r="ABP17" t="s">
        <v>2288</v>
      </c>
      <c r="ABZ17" t="s">
        <v>2500</v>
      </c>
      <c r="ACC17" t="s">
        <v>2501</v>
      </c>
      <c r="ACD17" t="s">
        <v>2501</v>
      </c>
      <c r="ACE17" t="s">
        <v>2501</v>
      </c>
      <c r="ACU17" t="s">
        <v>2495</v>
      </c>
      <c r="ACV17" t="s">
        <v>2495</v>
      </c>
      <c r="ACW17" t="s">
        <v>2495</v>
      </c>
      <c r="ACX17" t="s">
        <v>2495</v>
      </c>
      <c r="ACY17" t="s">
        <v>2495</v>
      </c>
      <c r="ACZ17" t="s">
        <v>2155</v>
      </c>
      <c r="ADA17" t="s">
        <v>2155</v>
      </c>
      <c r="ADB17" t="s">
        <v>2155</v>
      </c>
      <c r="ADC17" t="s">
        <v>2480</v>
      </c>
      <c r="ADD17" t="s">
        <v>2480</v>
      </c>
      <c r="ADE17" t="s">
        <v>2480</v>
      </c>
      <c r="ADG17" t="s">
        <v>2502</v>
      </c>
      <c r="ADH17" t="s">
        <v>2480</v>
      </c>
      <c r="ADI17" t="s">
        <v>2480</v>
      </c>
      <c r="ADJ17" t="s">
        <v>2486</v>
      </c>
      <c r="AEE17" t="s">
        <v>2498</v>
      </c>
      <c r="AEF17" t="s">
        <v>2498</v>
      </c>
      <c r="AEG17" t="s">
        <v>2498</v>
      </c>
      <c r="AEH17" t="s">
        <v>2498</v>
      </c>
      <c r="AEI17" t="s">
        <v>2498</v>
      </c>
      <c r="AEK17" t="s">
        <v>2481</v>
      </c>
      <c r="AER17" t="s">
        <v>2479</v>
      </c>
      <c r="AFA17" t="s">
        <v>2492</v>
      </c>
      <c r="AFB17" t="s">
        <v>2492</v>
      </c>
      <c r="AFC17" t="s">
        <v>2492</v>
      </c>
      <c r="AFD17" t="s">
        <v>2492</v>
      </c>
      <c r="AFE17" t="s">
        <v>2492</v>
      </c>
      <c r="AFP17" t="s">
        <v>2501</v>
      </c>
      <c r="AFQ17" t="s">
        <v>2501</v>
      </c>
      <c r="AFR17" t="s">
        <v>2501</v>
      </c>
      <c r="AFS17" t="s">
        <v>2481</v>
      </c>
      <c r="AFZ17" t="s">
        <v>2155</v>
      </c>
      <c r="AGA17" t="s">
        <v>2155</v>
      </c>
      <c r="AGB17" t="s">
        <v>2155</v>
      </c>
      <c r="AGC17" t="s">
        <v>2479</v>
      </c>
      <c r="AGE17" t="s">
        <v>2480</v>
      </c>
      <c r="AGF17" t="s">
        <v>2480</v>
      </c>
      <c r="AGG17" t="s">
        <v>2480</v>
      </c>
      <c r="AGI17" t="s">
        <v>2480</v>
      </c>
      <c r="AGJ17" t="s">
        <v>2480</v>
      </c>
      <c r="AGX17" t="s">
        <v>2483</v>
      </c>
      <c r="AGY17" t="s">
        <v>2483</v>
      </c>
      <c r="AGZ17" t="s">
        <v>2483</v>
      </c>
      <c r="AHC17" t="s">
        <v>2480</v>
      </c>
      <c r="AHD17" t="s">
        <v>2480</v>
      </c>
      <c r="AHF17" t="s">
        <v>2480</v>
      </c>
      <c r="AHG17" t="s">
        <v>2484</v>
      </c>
      <c r="AHH17" t="s">
        <v>2485</v>
      </c>
      <c r="AHI17" t="s">
        <v>2480</v>
      </c>
      <c r="AHJ17" t="s">
        <v>2480</v>
      </c>
      <c r="AHK17" t="s">
        <v>2486</v>
      </c>
      <c r="AHN17" t="s">
        <v>2353</v>
      </c>
      <c r="AHO17" t="s">
        <v>2487</v>
      </c>
      <c r="AIB17" t="s">
        <v>2488</v>
      </c>
      <c r="AIJ17" t="s">
        <v>2344</v>
      </c>
      <c r="AIL17" t="s">
        <v>2489</v>
      </c>
      <c r="AIQ17" t="s">
        <v>2490</v>
      </c>
      <c r="AIR17" t="s">
        <v>2490</v>
      </c>
      <c r="AIS17" t="s">
        <v>2490</v>
      </c>
      <c r="AIT17" t="s">
        <v>2491</v>
      </c>
      <c r="AIU17" t="s">
        <v>2491</v>
      </c>
      <c r="AIV17" t="s">
        <v>2491</v>
      </c>
      <c r="AIY17" t="s">
        <v>2492</v>
      </c>
      <c r="AIZ17" t="s">
        <v>2492</v>
      </c>
      <c r="AJA17" t="s">
        <v>2492</v>
      </c>
      <c r="AJB17" t="s">
        <v>2492</v>
      </c>
      <c r="AJC17" t="s">
        <v>2492</v>
      </c>
      <c r="AJE17" t="s">
        <v>2493</v>
      </c>
      <c r="AJF17" t="s">
        <v>2493</v>
      </c>
      <c r="AJG17" t="s">
        <v>2493</v>
      </c>
      <c r="AJH17" t="s">
        <v>2493</v>
      </c>
      <c r="AJI17" t="s">
        <v>2493</v>
      </c>
      <c r="AJX17" t="s">
        <v>2494</v>
      </c>
      <c r="AKA17" t="s">
        <v>2495</v>
      </c>
      <c r="AKB17" t="s">
        <v>2495</v>
      </c>
      <c r="AKC17" t="s">
        <v>2495</v>
      </c>
      <c r="AKD17" t="s">
        <v>2495</v>
      </c>
      <c r="AKE17" t="s">
        <v>2495</v>
      </c>
      <c r="AKF17" t="s">
        <v>2496</v>
      </c>
      <c r="AKG17" t="s">
        <v>2496</v>
      </c>
      <c r="AKH17" t="s">
        <v>2496</v>
      </c>
      <c r="AKK17" t="s">
        <v>1493</v>
      </c>
      <c r="AKL17" t="s">
        <v>2497</v>
      </c>
      <c r="ALB17" t="s">
        <v>2498</v>
      </c>
      <c r="ALC17" t="s">
        <v>2498</v>
      </c>
      <c r="ALD17" t="s">
        <v>2498</v>
      </c>
      <c r="ALE17" t="s">
        <v>2498</v>
      </c>
      <c r="ALF17" t="s">
        <v>2498</v>
      </c>
      <c r="ALJ17" t="s">
        <v>2499</v>
      </c>
      <c r="ALK17" t="s">
        <v>2288</v>
      </c>
      <c r="ALU17" t="s">
        <v>2500</v>
      </c>
      <c r="ALX17" t="s">
        <v>2501</v>
      </c>
      <c r="ALY17" t="s">
        <v>2501</v>
      </c>
      <c r="ALZ17" t="s">
        <v>2501</v>
      </c>
      <c r="AMP17" t="s">
        <v>2155</v>
      </c>
      <c r="AMQ17" t="s">
        <v>2155</v>
      </c>
      <c r="AMR17" t="s">
        <v>2155</v>
      </c>
      <c r="AMS17" t="s">
        <v>2480</v>
      </c>
      <c r="AMT17" t="s">
        <v>2480</v>
      </c>
      <c r="AMU17" t="s">
        <v>2480</v>
      </c>
      <c r="AMW17" t="s">
        <v>2480</v>
      </c>
      <c r="AMX17" t="s">
        <v>2480</v>
      </c>
      <c r="ANJ17" t="s">
        <v>2481</v>
      </c>
      <c r="ANL17" t="s">
        <v>2482</v>
      </c>
      <c r="ANN17" t="s">
        <v>2479</v>
      </c>
      <c r="ANT17" t="s">
        <v>2483</v>
      </c>
      <c r="ANU17" t="s">
        <v>2483</v>
      </c>
      <c r="ANV17" t="s">
        <v>2483</v>
      </c>
      <c r="ANY17" t="s">
        <v>2480</v>
      </c>
      <c r="ANZ17" t="s">
        <v>2480</v>
      </c>
      <c r="AOB17" t="s">
        <v>2480</v>
      </c>
      <c r="AOC17" t="s">
        <v>2484</v>
      </c>
      <c r="AOD17" t="s">
        <v>2485</v>
      </c>
      <c r="AOE17" t="s">
        <v>2480</v>
      </c>
      <c r="AOF17" t="s">
        <v>2480</v>
      </c>
      <c r="AOG17" t="s">
        <v>2486</v>
      </c>
      <c r="AOJ17" t="s">
        <v>2353</v>
      </c>
      <c r="AOK17" t="s">
        <v>2487</v>
      </c>
      <c r="AOW17" t="s">
        <v>2488</v>
      </c>
      <c r="APE17" t="s">
        <v>2344</v>
      </c>
      <c r="APG17" t="s">
        <v>2489</v>
      </c>
      <c r="APL17" t="s">
        <v>2490</v>
      </c>
      <c r="APM17" t="s">
        <v>2490</v>
      </c>
      <c r="APN17" t="s">
        <v>2490</v>
      </c>
      <c r="APO17" t="s">
        <v>2491</v>
      </c>
      <c r="APP17" t="s">
        <v>2491</v>
      </c>
      <c r="APQ17" t="s">
        <v>2491</v>
      </c>
      <c r="APT17" t="s">
        <v>2492</v>
      </c>
      <c r="APU17" t="s">
        <v>2492</v>
      </c>
      <c r="APV17" t="s">
        <v>2492</v>
      </c>
      <c r="APW17" t="s">
        <v>2492</v>
      </c>
      <c r="APX17" t="s">
        <v>2492</v>
      </c>
      <c r="APZ17" t="s">
        <v>2493</v>
      </c>
      <c r="AQA17" t="s">
        <v>2493</v>
      </c>
      <c r="AQB17" t="s">
        <v>2493</v>
      </c>
      <c r="AQC17" t="s">
        <v>2493</v>
      </c>
      <c r="AQD17" t="s">
        <v>2493</v>
      </c>
      <c r="AQS17" t="s">
        <v>2494</v>
      </c>
      <c r="AQV17" t="s">
        <v>2495</v>
      </c>
      <c r="AQW17" t="s">
        <v>2495</v>
      </c>
      <c r="AQX17" t="s">
        <v>2495</v>
      </c>
      <c r="AQY17" t="s">
        <v>2495</v>
      </c>
      <c r="AQZ17" t="s">
        <v>2495</v>
      </c>
      <c r="ARA17" t="s">
        <v>2496</v>
      </c>
      <c r="ARB17" t="s">
        <v>2496</v>
      </c>
      <c r="ARC17" t="s">
        <v>2496</v>
      </c>
      <c r="ARF17" t="s">
        <v>1493</v>
      </c>
      <c r="ARG17" t="s">
        <v>2497</v>
      </c>
      <c r="ARW17" t="s">
        <v>2498</v>
      </c>
      <c r="ARX17" t="s">
        <v>2498</v>
      </c>
      <c r="ARY17" t="s">
        <v>2498</v>
      </c>
      <c r="ARZ17" t="s">
        <v>2498</v>
      </c>
      <c r="ASA17" t="s">
        <v>2498</v>
      </c>
      <c r="ASE17" t="s">
        <v>2499</v>
      </c>
      <c r="ASF17" t="s">
        <v>2288</v>
      </c>
      <c r="ASP17" t="s">
        <v>2500</v>
      </c>
      <c r="ASS17" t="s">
        <v>2501</v>
      </c>
      <c r="AST17" t="s">
        <v>2501</v>
      </c>
      <c r="ASU17" t="s">
        <v>2501</v>
      </c>
      <c r="ATF17" t="s">
        <v>2483</v>
      </c>
      <c r="ATG17" t="s">
        <v>2483</v>
      </c>
      <c r="ATH17" t="s">
        <v>2483</v>
      </c>
      <c r="ATK17" t="s">
        <v>2480</v>
      </c>
      <c r="ATL17" t="s">
        <v>2480</v>
      </c>
      <c r="ATN17" t="s">
        <v>2480</v>
      </c>
      <c r="ATO17" t="s">
        <v>2484</v>
      </c>
      <c r="ATP17" t="s">
        <v>2485</v>
      </c>
      <c r="ATQ17" t="s">
        <v>2480</v>
      </c>
      <c r="ATR17" t="s">
        <v>2480</v>
      </c>
      <c r="ATS17" t="s">
        <v>2486</v>
      </c>
      <c r="ATV17" t="s">
        <v>2245</v>
      </c>
      <c r="ATW17" t="s">
        <v>2487</v>
      </c>
      <c r="AUI17" t="s">
        <v>2488</v>
      </c>
      <c r="AUR17" t="s">
        <v>2344</v>
      </c>
      <c r="AUS17" t="s">
        <v>2489</v>
      </c>
      <c r="AUX17" t="s">
        <v>2490</v>
      </c>
      <c r="AUY17" t="s">
        <v>2490</v>
      </c>
      <c r="AUZ17" t="s">
        <v>2490</v>
      </c>
      <c r="AVA17" t="s">
        <v>2491</v>
      </c>
      <c r="AVB17" t="s">
        <v>2491</v>
      </c>
      <c r="AVC17" t="s">
        <v>2491</v>
      </c>
      <c r="AVF17" t="s">
        <v>2492</v>
      </c>
      <c r="AVG17" t="s">
        <v>2492</v>
      </c>
      <c r="AVH17" t="s">
        <v>2492</v>
      </c>
      <c r="AVI17" t="s">
        <v>2492</v>
      </c>
      <c r="AVJ17" t="s">
        <v>2492</v>
      </c>
      <c r="AVL17" t="s">
        <v>2493</v>
      </c>
      <c r="AVM17" t="s">
        <v>2493</v>
      </c>
      <c r="AVN17" t="s">
        <v>2493</v>
      </c>
      <c r="AVO17" t="s">
        <v>2493</v>
      </c>
      <c r="AVP17" t="s">
        <v>2493</v>
      </c>
      <c r="AWE17" t="s">
        <v>2494</v>
      </c>
      <c r="AWH17" t="s">
        <v>2495</v>
      </c>
      <c r="AWI17" t="s">
        <v>2495</v>
      </c>
      <c r="AWJ17" t="s">
        <v>2495</v>
      </c>
      <c r="AWK17" t="s">
        <v>2495</v>
      </c>
      <c r="AWL17" t="s">
        <v>2495</v>
      </c>
      <c r="AWM17" t="s">
        <v>2496</v>
      </c>
      <c r="AWN17" t="s">
        <v>2496</v>
      </c>
      <c r="AWO17" t="s">
        <v>2496</v>
      </c>
      <c r="AWR17" t="s">
        <v>1493</v>
      </c>
      <c r="AWS17" t="s">
        <v>2497</v>
      </c>
      <c r="AXI17" t="s">
        <v>2498</v>
      </c>
      <c r="AXJ17" t="s">
        <v>2498</v>
      </c>
      <c r="AXK17" t="s">
        <v>2498</v>
      </c>
      <c r="AXL17" t="s">
        <v>2498</v>
      </c>
      <c r="AXM17" t="s">
        <v>2498</v>
      </c>
      <c r="AXQ17" t="s">
        <v>2499</v>
      </c>
      <c r="AXR17" t="s">
        <v>2288</v>
      </c>
      <c r="AYB17" t="s">
        <v>2500</v>
      </c>
      <c r="AYE17" t="s">
        <v>2501</v>
      </c>
      <c r="AYF17" t="s">
        <v>2501</v>
      </c>
      <c r="AYG17" t="s">
        <v>2501</v>
      </c>
      <c r="AYR17" t="s">
        <v>2481</v>
      </c>
      <c r="AYX17" t="s">
        <v>2155</v>
      </c>
      <c r="AYY17" t="s">
        <v>2155</v>
      </c>
      <c r="AYZ17" t="s">
        <v>2155</v>
      </c>
      <c r="AZB17" t="s">
        <v>2479</v>
      </c>
      <c r="AZD17" t="s">
        <v>2480</v>
      </c>
      <c r="AZE17" t="s">
        <v>2480</v>
      </c>
      <c r="AZF17" t="s">
        <v>2480</v>
      </c>
      <c r="AZH17" t="s">
        <v>2480</v>
      </c>
      <c r="AZI17" t="s">
        <v>2480</v>
      </c>
      <c r="BAG17" t="s">
        <v>2481</v>
      </c>
      <c r="BAN17" t="s">
        <v>2155</v>
      </c>
      <c r="BAO17" t="s">
        <v>2155</v>
      </c>
      <c r="BAP17" t="s">
        <v>2155</v>
      </c>
      <c r="BAQ17" t="s">
        <v>2479</v>
      </c>
      <c r="BAR17" t="s">
        <v>2480</v>
      </c>
      <c r="BAT17" t="s">
        <v>2480</v>
      </c>
      <c r="BAU17" t="s">
        <v>2480</v>
      </c>
      <c r="BAW17" t="s">
        <v>2480</v>
      </c>
      <c r="BAX17" t="s">
        <v>2480</v>
      </c>
      <c r="BBQ17" t="s">
        <v>2155</v>
      </c>
      <c r="BBR17" t="s">
        <v>2155</v>
      </c>
      <c r="BBS17" t="s">
        <v>2155</v>
      </c>
      <c r="BBT17" t="s">
        <v>2480</v>
      </c>
      <c r="BBU17" t="s">
        <v>2480</v>
      </c>
      <c r="BBV17" t="s">
        <v>2480</v>
      </c>
      <c r="BBX17" t="s">
        <v>2480</v>
      </c>
      <c r="BBY17" t="s">
        <v>2480</v>
      </c>
      <c r="BCK17" t="s">
        <v>2481</v>
      </c>
      <c r="BCM17" t="s">
        <v>2482</v>
      </c>
      <c r="BCO17" t="s">
        <v>2479</v>
      </c>
      <c r="BCU17" t="s">
        <v>2483</v>
      </c>
      <c r="BCV17" t="s">
        <v>2483</v>
      </c>
      <c r="BCW17" t="s">
        <v>2483</v>
      </c>
      <c r="BCZ17" t="s">
        <v>2480</v>
      </c>
      <c r="BDA17" t="s">
        <v>2480</v>
      </c>
      <c r="BDC17" t="s">
        <v>2480</v>
      </c>
      <c r="BDD17" t="s">
        <v>2484</v>
      </c>
      <c r="BDE17" t="s">
        <v>2485</v>
      </c>
      <c r="BDF17" t="s">
        <v>2480</v>
      </c>
      <c r="BDG17" t="s">
        <v>2480</v>
      </c>
      <c r="BDH17" t="s">
        <v>2486</v>
      </c>
      <c r="BDK17" t="s">
        <v>2285</v>
      </c>
      <c r="BDL17" t="s">
        <v>2487</v>
      </c>
      <c r="BDW17" t="s">
        <v>2488</v>
      </c>
      <c r="BEE17" t="s">
        <v>2344</v>
      </c>
      <c r="BEG17" t="s">
        <v>2489</v>
      </c>
      <c r="BEL17" t="s">
        <v>2490</v>
      </c>
      <c r="BEM17" t="s">
        <v>2490</v>
      </c>
      <c r="BEN17" t="s">
        <v>2490</v>
      </c>
      <c r="BEO17" t="s">
        <v>2491</v>
      </c>
      <c r="BEP17" t="s">
        <v>2491</v>
      </c>
      <c r="BEQ17" t="s">
        <v>2491</v>
      </c>
      <c r="BET17" t="s">
        <v>2492</v>
      </c>
      <c r="BEU17" t="s">
        <v>2492</v>
      </c>
      <c r="BEV17" t="s">
        <v>2492</v>
      </c>
      <c r="BEW17" t="s">
        <v>2492</v>
      </c>
      <c r="BEX17" t="s">
        <v>2492</v>
      </c>
      <c r="BEZ17" t="s">
        <v>2493</v>
      </c>
      <c r="BFA17" t="s">
        <v>2493</v>
      </c>
      <c r="BFB17" t="s">
        <v>2493</v>
      </c>
      <c r="BFC17" t="s">
        <v>2493</v>
      </c>
      <c r="BFD17" t="s">
        <v>2493</v>
      </c>
      <c r="BFS17" t="s">
        <v>2494</v>
      </c>
      <c r="BFV17" t="s">
        <v>2495</v>
      </c>
      <c r="BFW17" t="s">
        <v>2495</v>
      </c>
      <c r="BFX17" t="s">
        <v>2495</v>
      </c>
      <c r="BFY17" t="s">
        <v>2495</v>
      </c>
      <c r="BFZ17" t="s">
        <v>2495</v>
      </c>
      <c r="BGA17" t="s">
        <v>2496</v>
      </c>
      <c r="BGB17" t="s">
        <v>2496</v>
      </c>
      <c r="BGC17" t="s">
        <v>2496</v>
      </c>
      <c r="BGF17" t="s">
        <v>1493</v>
      </c>
      <c r="BGG17" t="s">
        <v>2497</v>
      </c>
      <c r="BGW17" t="s">
        <v>2498</v>
      </c>
      <c r="BGX17" t="s">
        <v>2498</v>
      </c>
      <c r="BGY17" t="s">
        <v>2498</v>
      </c>
      <c r="BGZ17" t="s">
        <v>2498</v>
      </c>
      <c r="BHA17" t="s">
        <v>2498</v>
      </c>
      <c r="BHE17" t="s">
        <v>2499</v>
      </c>
      <c r="BHF17" t="s">
        <v>2288</v>
      </c>
      <c r="BHP17" t="s">
        <v>2500</v>
      </c>
      <c r="BHS17" t="s">
        <v>2501</v>
      </c>
      <c r="BHT17" t="s">
        <v>2501</v>
      </c>
      <c r="BHU17" t="s">
        <v>2501</v>
      </c>
      <c r="BIK17" t="s">
        <v>2155</v>
      </c>
      <c r="BIL17" t="s">
        <v>2155</v>
      </c>
      <c r="BIM17" t="s">
        <v>2155</v>
      </c>
      <c r="BIN17" t="s">
        <v>2480</v>
      </c>
      <c r="BIO17" t="s">
        <v>2480</v>
      </c>
      <c r="BIP17" t="s">
        <v>2480</v>
      </c>
      <c r="BIR17" t="s">
        <v>2480</v>
      </c>
      <c r="BIS17" t="s">
        <v>2480</v>
      </c>
      <c r="BJE17" t="s">
        <v>2481</v>
      </c>
      <c r="BJG17" t="s">
        <v>2482</v>
      </c>
      <c r="BJI17" t="s">
        <v>2479</v>
      </c>
      <c r="BJT17" t="s">
        <v>2155</v>
      </c>
      <c r="BJU17" t="s">
        <v>2155</v>
      </c>
      <c r="BJV17" t="s">
        <v>2155</v>
      </c>
      <c r="BJW17" t="s">
        <v>2480</v>
      </c>
      <c r="BJX17" t="s">
        <v>2480</v>
      </c>
      <c r="BJY17" t="s">
        <v>2480</v>
      </c>
      <c r="BKA17" t="s">
        <v>2480</v>
      </c>
      <c r="BKB17" t="s">
        <v>2480</v>
      </c>
      <c r="BKN17" t="s">
        <v>2481</v>
      </c>
      <c r="BKQ17" t="s">
        <v>2482</v>
      </c>
      <c r="BKR17" t="s">
        <v>2479</v>
      </c>
      <c r="BKX17" t="s">
        <v>2481</v>
      </c>
      <c r="BLE17" t="s">
        <v>2155</v>
      </c>
      <c r="BLF17" t="s">
        <v>2155</v>
      </c>
      <c r="BLG17" t="s">
        <v>2155</v>
      </c>
      <c r="BLH17" t="s">
        <v>2479</v>
      </c>
      <c r="BLJ17" t="s">
        <v>2480</v>
      </c>
      <c r="BLK17" t="s">
        <v>2480</v>
      </c>
      <c r="BLL17" t="s">
        <v>2480</v>
      </c>
      <c r="BLN17" t="s">
        <v>2480</v>
      </c>
      <c r="BLO17" t="s">
        <v>2480</v>
      </c>
      <c r="BMC17" t="s">
        <v>2481</v>
      </c>
    </row>
    <row r="18" spans="1:1014 1030:1693" x14ac:dyDescent="0.25">
      <c r="A18" t="s">
        <v>1869</v>
      </c>
      <c r="G18" t="s">
        <v>2006</v>
      </c>
      <c r="H18" t="s">
        <v>2006</v>
      </c>
      <c r="I18" t="s">
        <v>2006</v>
      </c>
      <c r="K18" t="s">
        <v>2162</v>
      </c>
      <c r="M18" t="s">
        <v>2503</v>
      </c>
      <c r="N18" t="s">
        <v>2503</v>
      </c>
      <c r="O18" t="s">
        <v>2503</v>
      </c>
      <c r="Q18" t="s">
        <v>2503</v>
      </c>
      <c r="R18" t="s">
        <v>2503</v>
      </c>
      <c r="AK18" t="s">
        <v>2006</v>
      </c>
      <c r="AL18" t="s">
        <v>2006</v>
      </c>
      <c r="AM18" t="s">
        <v>2006</v>
      </c>
      <c r="AN18" t="s">
        <v>2503</v>
      </c>
      <c r="AO18" t="s">
        <v>2503</v>
      </c>
      <c r="AP18" t="s">
        <v>2503</v>
      </c>
      <c r="AR18" t="s">
        <v>2503</v>
      </c>
      <c r="AS18" t="s">
        <v>2503</v>
      </c>
      <c r="BE18" t="s">
        <v>1681</v>
      </c>
      <c r="BG18" t="s">
        <v>1992</v>
      </c>
      <c r="BI18" t="s">
        <v>2162</v>
      </c>
      <c r="BT18" t="s">
        <v>2006</v>
      </c>
      <c r="BU18" t="s">
        <v>2006</v>
      </c>
      <c r="BV18" t="s">
        <v>2006</v>
      </c>
      <c r="BW18" t="s">
        <v>2503</v>
      </c>
      <c r="BX18" t="s">
        <v>2503</v>
      </c>
      <c r="BY18" t="s">
        <v>2503</v>
      </c>
      <c r="CA18" t="s">
        <v>2503</v>
      </c>
      <c r="CB18" t="s">
        <v>2503</v>
      </c>
      <c r="CN18" t="s">
        <v>1681</v>
      </c>
      <c r="CP18" t="s">
        <v>1992</v>
      </c>
      <c r="CR18" t="s">
        <v>2162</v>
      </c>
      <c r="CX18" t="s">
        <v>2504</v>
      </c>
      <c r="CY18" t="s">
        <v>2504</v>
      </c>
      <c r="CZ18" t="s">
        <v>2504</v>
      </c>
      <c r="DC18" t="s">
        <v>2503</v>
      </c>
      <c r="DD18" t="s">
        <v>2503</v>
      </c>
      <c r="DF18" t="s">
        <v>2503</v>
      </c>
      <c r="DH18" t="s">
        <v>2505</v>
      </c>
      <c r="DI18" t="s">
        <v>2503</v>
      </c>
      <c r="DJ18" t="s">
        <v>2503</v>
      </c>
      <c r="DK18" t="s">
        <v>2506</v>
      </c>
      <c r="DN18" t="s">
        <v>2450</v>
      </c>
      <c r="DO18" t="s">
        <v>2507</v>
      </c>
      <c r="DZ18" t="s">
        <v>2508</v>
      </c>
      <c r="EI18" t="s">
        <v>2379</v>
      </c>
      <c r="EJ18" t="s">
        <v>2509</v>
      </c>
      <c r="EO18" t="s">
        <v>2510</v>
      </c>
      <c r="EP18" t="s">
        <v>2510</v>
      </c>
      <c r="EQ18" t="s">
        <v>2510</v>
      </c>
      <c r="ER18" t="s">
        <v>2511</v>
      </c>
      <c r="ES18" t="s">
        <v>2511</v>
      </c>
      <c r="ET18" t="s">
        <v>2511</v>
      </c>
      <c r="EW18" t="s">
        <v>2512</v>
      </c>
      <c r="EX18" t="s">
        <v>2512</v>
      </c>
      <c r="EY18" t="s">
        <v>2512</v>
      </c>
      <c r="EZ18" t="s">
        <v>2512</v>
      </c>
      <c r="FA18" t="s">
        <v>2512</v>
      </c>
      <c r="FC18" t="s">
        <v>2513</v>
      </c>
      <c r="FD18" t="s">
        <v>2513</v>
      </c>
      <c r="FE18" t="s">
        <v>2513</v>
      </c>
      <c r="FF18" t="s">
        <v>2513</v>
      </c>
      <c r="FG18" t="s">
        <v>2513</v>
      </c>
      <c r="FV18" t="s">
        <v>2514</v>
      </c>
      <c r="FY18" t="s">
        <v>2515</v>
      </c>
      <c r="FZ18" t="s">
        <v>2515</v>
      </c>
      <c r="GA18" t="s">
        <v>2515</v>
      </c>
      <c r="GB18" t="s">
        <v>2515</v>
      </c>
      <c r="GC18" t="s">
        <v>2515</v>
      </c>
      <c r="GD18" t="s">
        <v>2516</v>
      </c>
      <c r="GE18" t="s">
        <v>2516</v>
      </c>
      <c r="GF18" t="s">
        <v>2516</v>
      </c>
      <c r="GI18" t="s">
        <v>2517</v>
      </c>
      <c r="GJ18" t="s">
        <v>2518</v>
      </c>
      <c r="GZ18" t="s">
        <v>2519</v>
      </c>
      <c r="HA18" t="s">
        <v>2519</v>
      </c>
      <c r="HB18" t="s">
        <v>2519</v>
      </c>
      <c r="HC18" t="s">
        <v>2519</v>
      </c>
      <c r="HD18" t="s">
        <v>2519</v>
      </c>
      <c r="HH18" t="s">
        <v>2520</v>
      </c>
      <c r="HI18" t="s">
        <v>2452</v>
      </c>
      <c r="HS18" t="s">
        <v>2521</v>
      </c>
      <c r="HV18" t="s">
        <v>2522</v>
      </c>
      <c r="HW18" t="s">
        <v>2522</v>
      </c>
      <c r="HX18" t="s">
        <v>2522</v>
      </c>
      <c r="II18" t="s">
        <v>1681</v>
      </c>
      <c r="IP18" t="s">
        <v>2006</v>
      </c>
      <c r="IQ18" t="s">
        <v>2006</v>
      </c>
      <c r="IR18" t="s">
        <v>2006</v>
      </c>
      <c r="IS18" t="s">
        <v>2162</v>
      </c>
      <c r="IU18" t="s">
        <v>2503</v>
      </c>
      <c r="IV18" t="s">
        <v>2503</v>
      </c>
      <c r="IW18" t="s">
        <v>2503</v>
      </c>
      <c r="IY18" t="s">
        <v>2503</v>
      </c>
      <c r="IZ18" t="s">
        <v>2503</v>
      </c>
      <c r="JS18" t="s">
        <v>2006</v>
      </c>
      <c r="JT18" t="s">
        <v>2006</v>
      </c>
      <c r="JU18" t="s">
        <v>2006</v>
      </c>
      <c r="JV18" t="s">
        <v>2503</v>
      </c>
      <c r="JW18" t="s">
        <v>2503</v>
      </c>
      <c r="JX18" t="s">
        <v>2503</v>
      </c>
      <c r="JZ18" t="s">
        <v>2503</v>
      </c>
      <c r="KA18" t="s">
        <v>2503</v>
      </c>
      <c r="KM18" t="s">
        <v>1681</v>
      </c>
      <c r="KO18" t="s">
        <v>1992</v>
      </c>
      <c r="KQ18" t="s">
        <v>2162</v>
      </c>
      <c r="KW18" t="s">
        <v>2504</v>
      </c>
      <c r="KX18" t="s">
        <v>2504</v>
      </c>
      <c r="KY18" t="s">
        <v>2504</v>
      </c>
      <c r="LC18" t="s">
        <v>2503</v>
      </c>
      <c r="LD18" t="s">
        <v>2503</v>
      </c>
      <c r="LF18" t="s">
        <v>2503</v>
      </c>
      <c r="LH18" t="s">
        <v>2505</v>
      </c>
      <c r="LI18" t="s">
        <v>2503</v>
      </c>
      <c r="LJ18" t="s">
        <v>2503</v>
      </c>
      <c r="LK18" t="s">
        <v>2506</v>
      </c>
      <c r="LN18" t="s">
        <v>2523</v>
      </c>
      <c r="LO18" t="s">
        <v>2507</v>
      </c>
      <c r="LZ18" t="s">
        <v>2508</v>
      </c>
      <c r="MI18" t="s">
        <v>2379</v>
      </c>
      <c r="MK18" t="s">
        <v>2509</v>
      </c>
      <c r="MP18" t="s">
        <v>2510</v>
      </c>
      <c r="MQ18" t="s">
        <v>2510</v>
      </c>
      <c r="MR18" t="s">
        <v>2510</v>
      </c>
      <c r="MS18" t="s">
        <v>2511</v>
      </c>
      <c r="MT18" t="s">
        <v>2511</v>
      </c>
      <c r="MU18" t="s">
        <v>2511</v>
      </c>
      <c r="MX18" t="s">
        <v>2512</v>
      </c>
      <c r="MY18" t="s">
        <v>2512</v>
      </c>
      <c r="MZ18" t="s">
        <v>2512</v>
      </c>
      <c r="NA18" t="s">
        <v>2512</v>
      </c>
      <c r="NB18" t="s">
        <v>2512</v>
      </c>
      <c r="ND18" t="s">
        <v>2513</v>
      </c>
      <c r="NE18" t="s">
        <v>2513</v>
      </c>
      <c r="NF18" t="s">
        <v>2513</v>
      </c>
      <c r="NG18" t="s">
        <v>2513</v>
      </c>
      <c r="NH18" t="s">
        <v>2513</v>
      </c>
      <c r="NW18" t="s">
        <v>2514</v>
      </c>
      <c r="NZ18" t="s">
        <v>2515</v>
      </c>
      <c r="OA18" t="s">
        <v>2515</v>
      </c>
      <c r="OB18" t="s">
        <v>2515</v>
      </c>
      <c r="OC18" t="s">
        <v>2515</v>
      </c>
      <c r="OD18" t="s">
        <v>2515</v>
      </c>
      <c r="OE18" t="s">
        <v>2516</v>
      </c>
      <c r="OF18" t="s">
        <v>2516</v>
      </c>
      <c r="OG18" t="s">
        <v>2516</v>
      </c>
      <c r="OK18" t="s">
        <v>2517</v>
      </c>
      <c r="OL18" t="s">
        <v>2518</v>
      </c>
      <c r="PB18" t="s">
        <v>2519</v>
      </c>
      <c r="PC18" t="s">
        <v>2519</v>
      </c>
      <c r="PD18" t="s">
        <v>2519</v>
      </c>
      <c r="PE18" t="s">
        <v>2519</v>
      </c>
      <c r="PF18" t="s">
        <v>2519</v>
      </c>
      <c r="PJ18" t="s">
        <v>2520</v>
      </c>
      <c r="PK18" t="s">
        <v>2452</v>
      </c>
      <c r="PV18" t="s">
        <v>2521</v>
      </c>
      <c r="PY18" t="s">
        <v>2522</v>
      </c>
      <c r="PZ18" t="s">
        <v>2522</v>
      </c>
      <c r="QA18" t="s">
        <v>2522</v>
      </c>
      <c r="QL18" t="s">
        <v>2504</v>
      </c>
      <c r="QM18" t="s">
        <v>2504</v>
      </c>
      <c r="QN18" t="s">
        <v>2504</v>
      </c>
      <c r="QQ18" t="s">
        <v>2503</v>
      </c>
      <c r="QR18" t="s">
        <v>2503</v>
      </c>
      <c r="QT18" t="s">
        <v>2503</v>
      </c>
      <c r="QV18" t="s">
        <v>2505</v>
      </c>
      <c r="QW18" t="s">
        <v>2503</v>
      </c>
      <c r="QX18" t="s">
        <v>2503</v>
      </c>
      <c r="QY18" t="s">
        <v>2506</v>
      </c>
      <c r="RB18" t="s">
        <v>2208</v>
      </c>
      <c r="RC18" t="s">
        <v>2507</v>
      </c>
      <c r="RP18" t="s">
        <v>2508</v>
      </c>
      <c r="RY18" t="s">
        <v>2379</v>
      </c>
      <c r="RZ18" t="s">
        <v>2509</v>
      </c>
      <c r="SE18" t="s">
        <v>2510</v>
      </c>
      <c r="SF18" t="s">
        <v>2510</v>
      </c>
      <c r="SG18" t="s">
        <v>2510</v>
      </c>
      <c r="SH18" t="s">
        <v>2511</v>
      </c>
      <c r="SI18" t="s">
        <v>2511</v>
      </c>
      <c r="SJ18" t="s">
        <v>2511</v>
      </c>
      <c r="SM18" t="s">
        <v>2512</v>
      </c>
      <c r="SN18" t="s">
        <v>2512</v>
      </c>
      <c r="SO18" t="s">
        <v>2512</v>
      </c>
      <c r="SP18" t="s">
        <v>2512</v>
      </c>
      <c r="SQ18" t="s">
        <v>2512</v>
      </c>
      <c r="SS18" t="s">
        <v>2513</v>
      </c>
      <c r="ST18" t="s">
        <v>2513</v>
      </c>
      <c r="SU18" t="s">
        <v>2513</v>
      </c>
      <c r="SV18" t="s">
        <v>2513</v>
      </c>
      <c r="SW18" t="s">
        <v>2513</v>
      </c>
      <c r="TL18" t="s">
        <v>2514</v>
      </c>
      <c r="TO18" t="s">
        <v>2515</v>
      </c>
      <c r="TP18" t="s">
        <v>2515</v>
      </c>
      <c r="TQ18" t="s">
        <v>2515</v>
      </c>
      <c r="TR18" t="s">
        <v>2515</v>
      </c>
      <c r="TS18" t="s">
        <v>2515</v>
      </c>
      <c r="TT18" t="s">
        <v>2516</v>
      </c>
      <c r="TU18" t="s">
        <v>2516</v>
      </c>
      <c r="TV18" t="s">
        <v>2516</v>
      </c>
      <c r="TY18" t="s">
        <v>2517</v>
      </c>
      <c r="TZ18" t="s">
        <v>2518</v>
      </c>
      <c r="UP18" t="s">
        <v>2519</v>
      </c>
      <c r="UQ18" t="s">
        <v>2519</v>
      </c>
      <c r="UR18" t="s">
        <v>2519</v>
      </c>
      <c r="US18" t="s">
        <v>2519</v>
      </c>
      <c r="UT18" t="s">
        <v>2519</v>
      </c>
      <c r="UX18" t="s">
        <v>2520</v>
      </c>
      <c r="UY18" t="s">
        <v>2452</v>
      </c>
      <c r="VI18" t="s">
        <v>2521</v>
      </c>
      <c r="VL18" t="s">
        <v>2522</v>
      </c>
      <c r="VM18" t="s">
        <v>2522</v>
      </c>
      <c r="VN18" t="s">
        <v>2522</v>
      </c>
      <c r="VY18" t="s">
        <v>1681</v>
      </c>
      <c r="WF18" t="s">
        <v>2006</v>
      </c>
      <c r="WG18" t="s">
        <v>2006</v>
      </c>
      <c r="WH18" t="s">
        <v>2006</v>
      </c>
      <c r="WI18" t="s">
        <v>2162</v>
      </c>
      <c r="WJ18" t="s">
        <v>2503</v>
      </c>
      <c r="WL18" t="s">
        <v>2503</v>
      </c>
      <c r="WM18" t="s">
        <v>2503</v>
      </c>
      <c r="WO18" t="s">
        <v>2503</v>
      </c>
      <c r="WP18" t="s">
        <v>2503</v>
      </c>
      <c r="XD18" t="s">
        <v>2504</v>
      </c>
      <c r="XE18" t="s">
        <v>2504</v>
      </c>
      <c r="XF18" t="s">
        <v>2504</v>
      </c>
      <c r="XI18" t="s">
        <v>2503</v>
      </c>
      <c r="XJ18" t="s">
        <v>2503</v>
      </c>
      <c r="XL18" t="s">
        <v>2503</v>
      </c>
      <c r="XN18" t="s">
        <v>2505</v>
      </c>
      <c r="XO18" t="s">
        <v>2503</v>
      </c>
      <c r="XP18" t="s">
        <v>2503</v>
      </c>
      <c r="XQ18" t="s">
        <v>2506</v>
      </c>
      <c r="XT18" t="s">
        <v>2245</v>
      </c>
      <c r="XU18" t="s">
        <v>2507</v>
      </c>
      <c r="YG18" t="s">
        <v>2508</v>
      </c>
      <c r="YP18" t="s">
        <v>2379</v>
      </c>
      <c r="YQ18" t="s">
        <v>2509</v>
      </c>
      <c r="YV18" t="s">
        <v>2510</v>
      </c>
      <c r="YW18" t="s">
        <v>2510</v>
      </c>
      <c r="YX18" t="s">
        <v>2510</v>
      </c>
      <c r="YY18" t="s">
        <v>2511</v>
      </c>
      <c r="YZ18" t="s">
        <v>2511</v>
      </c>
      <c r="ZA18" t="s">
        <v>2511</v>
      </c>
      <c r="ZD18" t="s">
        <v>2512</v>
      </c>
      <c r="ZE18" t="s">
        <v>2512</v>
      </c>
      <c r="ZF18" t="s">
        <v>2512</v>
      </c>
      <c r="ZG18" t="s">
        <v>2512</v>
      </c>
      <c r="ZH18" t="s">
        <v>2512</v>
      </c>
      <c r="ZJ18" t="s">
        <v>2513</v>
      </c>
      <c r="ZK18" t="s">
        <v>2513</v>
      </c>
      <c r="ZL18" t="s">
        <v>2513</v>
      </c>
      <c r="ZM18" t="s">
        <v>2513</v>
      </c>
      <c r="ZN18" t="s">
        <v>2513</v>
      </c>
      <c r="AAC18" t="s">
        <v>2514</v>
      </c>
      <c r="AAF18" t="s">
        <v>2515</v>
      </c>
      <c r="AAG18" t="s">
        <v>2515</v>
      </c>
      <c r="AAH18" t="s">
        <v>2515</v>
      </c>
      <c r="AAI18" t="s">
        <v>2515</v>
      </c>
      <c r="AAJ18" t="s">
        <v>2515</v>
      </c>
      <c r="AAK18" t="s">
        <v>2516</v>
      </c>
      <c r="AAL18" t="s">
        <v>2516</v>
      </c>
      <c r="AAM18" t="s">
        <v>2516</v>
      </c>
      <c r="AAP18" t="s">
        <v>2517</v>
      </c>
      <c r="AAQ18" t="s">
        <v>2518</v>
      </c>
      <c r="ABG18" t="s">
        <v>2519</v>
      </c>
      <c r="ABH18" t="s">
        <v>2519</v>
      </c>
      <c r="ABI18" t="s">
        <v>2519</v>
      </c>
      <c r="ABJ18" t="s">
        <v>2519</v>
      </c>
      <c r="ABK18" t="s">
        <v>2519</v>
      </c>
      <c r="ABO18" t="s">
        <v>2520</v>
      </c>
      <c r="ABP18" t="s">
        <v>2452</v>
      </c>
      <c r="ABZ18" t="s">
        <v>2521</v>
      </c>
      <c r="ACC18" t="s">
        <v>2522</v>
      </c>
      <c r="ACD18" t="s">
        <v>2522</v>
      </c>
      <c r="ACE18" t="s">
        <v>2522</v>
      </c>
      <c r="ACU18" t="s">
        <v>2515</v>
      </c>
      <c r="ACV18" t="s">
        <v>2515</v>
      </c>
      <c r="ACW18" t="s">
        <v>2515</v>
      </c>
      <c r="ACX18" t="s">
        <v>2515</v>
      </c>
      <c r="ACY18" t="s">
        <v>2515</v>
      </c>
      <c r="ACZ18" t="s">
        <v>2006</v>
      </c>
      <c r="ADA18" t="s">
        <v>2006</v>
      </c>
      <c r="ADB18" t="s">
        <v>2006</v>
      </c>
      <c r="ADC18" t="s">
        <v>2503</v>
      </c>
      <c r="ADD18" t="s">
        <v>2503</v>
      </c>
      <c r="ADE18" t="s">
        <v>2503</v>
      </c>
      <c r="ADG18" t="s">
        <v>2524</v>
      </c>
      <c r="ADH18" t="s">
        <v>2503</v>
      </c>
      <c r="ADI18" t="s">
        <v>2503</v>
      </c>
      <c r="ADJ18" t="s">
        <v>2506</v>
      </c>
      <c r="AEE18" t="s">
        <v>2519</v>
      </c>
      <c r="AEF18" t="s">
        <v>2519</v>
      </c>
      <c r="AEG18" t="s">
        <v>2519</v>
      </c>
      <c r="AEH18" t="s">
        <v>2519</v>
      </c>
      <c r="AEI18" t="s">
        <v>2519</v>
      </c>
      <c r="AEK18" t="s">
        <v>1681</v>
      </c>
      <c r="AER18" t="s">
        <v>2162</v>
      </c>
      <c r="AFA18" t="s">
        <v>2512</v>
      </c>
      <c r="AFB18" t="s">
        <v>2512</v>
      </c>
      <c r="AFC18" t="s">
        <v>2512</v>
      </c>
      <c r="AFD18" t="s">
        <v>2512</v>
      </c>
      <c r="AFE18" t="s">
        <v>2512</v>
      </c>
      <c r="AFP18" t="s">
        <v>2522</v>
      </c>
      <c r="AFQ18" t="s">
        <v>2522</v>
      </c>
      <c r="AFR18" t="s">
        <v>2522</v>
      </c>
      <c r="AFS18" t="s">
        <v>1681</v>
      </c>
      <c r="AFZ18" t="s">
        <v>2006</v>
      </c>
      <c r="AGA18" t="s">
        <v>2006</v>
      </c>
      <c r="AGB18" t="s">
        <v>2006</v>
      </c>
      <c r="AGC18" t="s">
        <v>2162</v>
      </c>
      <c r="AGE18" t="s">
        <v>2503</v>
      </c>
      <c r="AGF18" t="s">
        <v>2503</v>
      </c>
      <c r="AGG18" t="s">
        <v>2503</v>
      </c>
      <c r="AGI18" t="s">
        <v>2503</v>
      </c>
      <c r="AGJ18" t="s">
        <v>2503</v>
      </c>
      <c r="AGX18" t="s">
        <v>2504</v>
      </c>
      <c r="AGY18" t="s">
        <v>2504</v>
      </c>
      <c r="AGZ18" t="s">
        <v>2504</v>
      </c>
      <c r="AHC18" t="s">
        <v>2503</v>
      </c>
      <c r="AHD18" t="s">
        <v>2503</v>
      </c>
      <c r="AHF18" t="s">
        <v>2503</v>
      </c>
      <c r="AHH18" t="s">
        <v>2505</v>
      </c>
      <c r="AHI18" t="s">
        <v>2503</v>
      </c>
      <c r="AHJ18" t="s">
        <v>2503</v>
      </c>
      <c r="AHK18" t="s">
        <v>2506</v>
      </c>
      <c r="AHN18" t="s">
        <v>2525</v>
      </c>
      <c r="AHO18" t="s">
        <v>2507</v>
      </c>
      <c r="AIB18" t="s">
        <v>2508</v>
      </c>
      <c r="AIJ18" t="s">
        <v>2379</v>
      </c>
      <c r="AIL18" t="s">
        <v>2509</v>
      </c>
      <c r="AIQ18" t="s">
        <v>2510</v>
      </c>
      <c r="AIR18" t="s">
        <v>2510</v>
      </c>
      <c r="AIS18" t="s">
        <v>2510</v>
      </c>
      <c r="AIT18" t="s">
        <v>2511</v>
      </c>
      <c r="AIU18" t="s">
        <v>2511</v>
      </c>
      <c r="AIV18" t="s">
        <v>2511</v>
      </c>
      <c r="AIY18" t="s">
        <v>2512</v>
      </c>
      <c r="AIZ18" t="s">
        <v>2512</v>
      </c>
      <c r="AJA18" t="s">
        <v>2512</v>
      </c>
      <c r="AJB18" t="s">
        <v>2512</v>
      </c>
      <c r="AJC18" t="s">
        <v>2512</v>
      </c>
      <c r="AJE18" t="s">
        <v>2513</v>
      </c>
      <c r="AJF18" t="s">
        <v>2513</v>
      </c>
      <c r="AJG18" t="s">
        <v>2513</v>
      </c>
      <c r="AJH18" t="s">
        <v>2513</v>
      </c>
      <c r="AJI18" t="s">
        <v>2513</v>
      </c>
      <c r="AJX18" t="s">
        <v>2514</v>
      </c>
      <c r="AKA18" t="s">
        <v>2515</v>
      </c>
      <c r="AKB18" t="s">
        <v>2515</v>
      </c>
      <c r="AKC18" t="s">
        <v>2515</v>
      </c>
      <c r="AKD18" t="s">
        <v>2515</v>
      </c>
      <c r="AKE18" t="s">
        <v>2515</v>
      </c>
      <c r="AKF18" t="s">
        <v>2516</v>
      </c>
      <c r="AKG18" t="s">
        <v>2516</v>
      </c>
      <c r="AKH18" t="s">
        <v>2516</v>
      </c>
      <c r="AKK18" t="s">
        <v>2517</v>
      </c>
      <c r="AKL18" t="s">
        <v>2518</v>
      </c>
      <c r="ALB18" t="s">
        <v>2519</v>
      </c>
      <c r="ALC18" t="s">
        <v>2519</v>
      </c>
      <c r="ALD18" t="s">
        <v>2519</v>
      </c>
      <c r="ALE18" t="s">
        <v>2519</v>
      </c>
      <c r="ALF18" t="s">
        <v>2519</v>
      </c>
      <c r="ALJ18" t="s">
        <v>2520</v>
      </c>
      <c r="ALK18" t="s">
        <v>2452</v>
      </c>
      <c r="ALU18" t="s">
        <v>2521</v>
      </c>
      <c r="ALX18" t="s">
        <v>2522</v>
      </c>
      <c r="ALY18" t="s">
        <v>2522</v>
      </c>
      <c r="ALZ18" t="s">
        <v>2522</v>
      </c>
      <c r="AMP18" t="s">
        <v>2006</v>
      </c>
      <c r="AMQ18" t="s">
        <v>2006</v>
      </c>
      <c r="AMR18" t="s">
        <v>2006</v>
      </c>
      <c r="AMS18" t="s">
        <v>2503</v>
      </c>
      <c r="AMT18" t="s">
        <v>2503</v>
      </c>
      <c r="AMU18" t="s">
        <v>2503</v>
      </c>
      <c r="AMW18" t="s">
        <v>2503</v>
      </c>
      <c r="AMX18" t="s">
        <v>2503</v>
      </c>
      <c r="ANJ18" t="s">
        <v>1681</v>
      </c>
      <c r="ANL18" t="s">
        <v>1992</v>
      </c>
      <c r="ANN18" t="s">
        <v>2162</v>
      </c>
      <c r="ANT18" t="s">
        <v>2504</v>
      </c>
      <c r="ANU18" t="s">
        <v>2504</v>
      </c>
      <c r="ANV18" t="s">
        <v>2504</v>
      </c>
      <c r="ANY18" t="s">
        <v>2503</v>
      </c>
      <c r="ANZ18" t="s">
        <v>2503</v>
      </c>
      <c r="AOB18" t="s">
        <v>2503</v>
      </c>
      <c r="AOD18" t="s">
        <v>2505</v>
      </c>
      <c r="AOE18" t="s">
        <v>2503</v>
      </c>
      <c r="AOF18" t="s">
        <v>2503</v>
      </c>
      <c r="AOG18" t="s">
        <v>2506</v>
      </c>
      <c r="AOJ18" t="s">
        <v>2526</v>
      </c>
      <c r="AOK18" t="s">
        <v>2507</v>
      </c>
      <c r="AOW18" t="s">
        <v>2508</v>
      </c>
      <c r="APE18" t="s">
        <v>2379</v>
      </c>
      <c r="APG18" t="s">
        <v>2509</v>
      </c>
      <c r="APL18" t="s">
        <v>2510</v>
      </c>
      <c r="APM18" t="s">
        <v>2510</v>
      </c>
      <c r="APN18" t="s">
        <v>2510</v>
      </c>
      <c r="APO18" t="s">
        <v>2511</v>
      </c>
      <c r="APP18" t="s">
        <v>2511</v>
      </c>
      <c r="APQ18" t="s">
        <v>2511</v>
      </c>
      <c r="APT18" t="s">
        <v>2512</v>
      </c>
      <c r="APU18" t="s">
        <v>2512</v>
      </c>
      <c r="APV18" t="s">
        <v>2512</v>
      </c>
      <c r="APW18" t="s">
        <v>2512</v>
      </c>
      <c r="APX18" t="s">
        <v>2512</v>
      </c>
      <c r="APZ18" t="s">
        <v>2513</v>
      </c>
      <c r="AQA18" t="s">
        <v>2513</v>
      </c>
      <c r="AQB18" t="s">
        <v>2513</v>
      </c>
      <c r="AQC18" t="s">
        <v>2513</v>
      </c>
      <c r="AQD18" t="s">
        <v>2513</v>
      </c>
      <c r="AQS18" t="s">
        <v>2514</v>
      </c>
      <c r="AQV18" t="s">
        <v>2515</v>
      </c>
      <c r="AQW18" t="s">
        <v>2515</v>
      </c>
      <c r="AQX18" t="s">
        <v>2515</v>
      </c>
      <c r="AQY18" t="s">
        <v>2515</v>
      </c>
      <c r="AQZ18" t="s">
        <v>2515</v>
      </c>
      <c r="ARA18" t="s">
        <v>2516</v>
      </c>
      <c r="ARB18" t="s">
        <v>2516</v>
      </c>
      <c r="ARC18" t="s">
        <v>2516</v>
      </c>
      <c r="ARF18" t="s">
        <v>2517</v>
      </c>
      <c r="ARG18" t="s">
        <v>2518</v>
      </c>
      <c r="ARW18" t="s">
        <v>2519</v>
      </c>
      <c r="ARX18" t="s">
        <v>2519</v>
      </c>
      <c r="ARY18" t="s">
        <v>2519</v>
      </c>
      <c r="ARZ18" t="s">
        <v>2519</v>
      </c>
      <c r="ASA18" t="s">
        <v>2519</v>
      </c>
      <c r="ASE18" t="s">
        <v>2520</v>
      </c>
      <c r="ASF18" t="s">
        <v>2452</v>
      </c>
      <c r="ASP18" t="s">
        <v>2521</v>
      </c>
      <c r="ASS18" t="s">
        <v>2522</v>
      </c>
      <c r="AST18" t="s">
        <v>2522</v>
      </c>
      <c r="ASU18" t="s">
        <v>2522</v>
      </c>
      <c r="ATF18" t="s">
        <v>2504</v>
      </c>
      <c r="ATG18" t="s">
        <v>2504</v>
      </c>
      <c r="ATH18" t="s">
        <v>2504</v>
      </c>
      <c r="ATK18" t="s">
        <v>2503</v>
      </c>
      <c r="ATL18" t="s">
        <v>2503</v>
      </c>
      <c r="ATN18" t="s">
        <v>2503</v>
      </c>
      <c r="ATP18" t="s">
        <v>2505</v>
      </c>
      <c r="ATQ18" t="s">
        <v>2503</v>
      </c>
      <c r="ATR18" t="s">
        <v>2503</v>
      </c>
      <c r="ATS18" t="s">
        <v>2506</v>
      </c>
      <c r="ATV18" t="s">
        <v>2353</v>
      </c>
      <c r="ATW18" t="s">
        <v>2507</v>
      </c>
      <c r="AUI18" t="s">
        <v>2508</v>
      </c>
      <c r="AUR18" t="s">
        <v>2379</v>
      </c>
      <c r="AUS18" t="s">
        <v>2509</v>
      </c>
      <c r="AUX18" t="s">
        <v>2510</v>
      </c>
      <c r="AUY18" t="s">
        <v>2510</v>
      </c>
      <c r="AUZ18" t="s">
        <v>2510</v>
      </c>
      <c r="AVA18" t="s">
        <v>2511</v>
      </c>
      <c r="AVB18" t="s">
        <v>2511</v>
      </c>
      <c r="AVC18" t="s">
        <v>2511</v>
      </c>
      <c r="AVF18" t="s">
        <v>2512</v>
      </c>
      <c r="AVG18" t="s">
        <v>2512</v>
      </c>
      <c r="AVH18" t="s">
        <v>2512</v>
      </c>
      <c r="AVI18" t="s">
        <v>2512</v>
      </c>
      <c r="AVJ18" t="s">
        <v>2512</v>
      </c>
      <c r="AVL18" t="s">
        <v>2513</v>
      </c>
      <c r="AVM18" t="s">
        <v>2513</v>
      </c>
      <c r="AVN18" t="s">
        <v>2513</v>
      </c>
      <c r="AVO18" t="s">
        <v>2513</v>
      </c>
      <c r="AVP18" t="s">
        <v>2513</v>
      </c>
      <c r="AWE18" t="s">
        <v>2514</v>
      </c>
      <c r="AWH18" t="s">
        <v>2515</v>
      </c>
      <c r="AWI18" t="s">
        <v>2515</v>
      </c>
      <c r="AWJ18" t="s">
        <v>2515</v>
      </c>
      <c r="AWK18" t="s">
        <v>2515</v>
      </c>
      <c r="AWL18" t="s">
        <v>2515</v>
      </c>
      <c r="AWM18" t="s">
        <v>2516</v>
      </c>
      <c r="AWN18" t="s">
        <v>2516</v>
      </c>
      <c r="AWO18" t="s">
        <v>2516</v>
      </c>
      <c r="AWR18" t="s">
        <v>2517</v>
      </c>
      <c r="AWS18" t="s">
        <v>2518</v>
      </c>
      <c r="AXI18" t="s">
        <v>2519</v>
      </c>
      <c r="AXJ18" t="s">
        <v>2519</v>
      </c>
      <c r="AXK18" t="s">
        <v>2519</v>
      </c>
      <c r="AXL18" t="s">
        <v>2519</v>
      </c>
      <c r="AXM18" t="s">
        <v>2519</v>
      </c>
      <c r="AXQ18" t="s">
        <v>2520</v>
      </c>
      <c r="AXR18" t="s">
        <v>2452</v>
      </c>
      <c r="AYB18" t="s">
        <v>2521</v>
      </c>
      <c r="AYE18" t="s">
        <v>2522</v>
      </c>
      <c r="AYF18" t="s">
        <v>2522</v>
      </c>
      <c r="AYG18" t="s">
        <v>2522</v>
      </c>
      <c r="AYR18" t="s">
        <v>1681</v>
      </c>
      <c r="AYX18" t="s">
        <v>2006</v>
      </c>
      <c r="AYY18" t="s">
        <v>2006</v>
      </c>
      <c r="AYZ18" t="s">
        <v>2006</v>
      </c>
      <c r="AZB18" t="s">
        <v>2162</v>
      </c>
      <c r="AZD18" t="s">
        <v>2503</v>
      </c>
      <c r="AZE18" t="s">
        <v>2503</v>
      </c>
      <c r="AZF18" t="s">
        <v>2503</v>
      </c>
      <c r="AZH18" t="s">
        <v>2503</v>
      </c>
      <c r="AZI18" t="s">
        <v>2503</v>
      </c>
      <c r="BAG18" t="s">
        <v>1681</v>
      </c>
      <c r="BAN18" t="s">
        <v>2006</v>
      </c>
      <c r="BAO18" t="s">
        <v>2006</v>
      </c>
      <c r="BAP18" t="s">
        <v>2006</v>
      </c>
      <c r="BAQ18" t="s">
        <v>2162</v>
      </c>
      <c r="BAR18" t="s">
        <v>2503</v>
      </c>
      <c r="BAT18" t="s">
        <v>2503</v>
      </c>
      <c r="BAU18" t="s">
        <v>2503</v>
      </c>
      <c r="BAW18" t="s">
        <v>2503</v>
      </c>
      <c r="BAX18" t="s">
        <v>2503</v>
      </c>
      <c r="BBQ18" t="s">
        <v>2006</v>
      </c>
      <c r="BBR18" t="s">
        <v>2006</v>
      </c>
      <c r="BBS18" t="s">
        <v>2006</v>
      </c>
      <c r="BBT18" t="s">
        <v>2503</v>
      </c>
      <c r="BBU18" t="s">
        <v>2503</v>
      </c>
      <c r="BBV18" t="s">
        <v>2503</v>
      </c>
      <c r="BBX18" t="s">
        <v>2503</v>
      </c>
      <c r="BBY18" t="s">
        <v>2503</v>
      </c>
      <c r="BCK18" t="s">
        <v>1681</v>
      </c>
      <c r="BCM18" t="s">
        <v>1992</v>
      </c>
      <c r="BCO18" t="s">
        <v>2162</v>
      </c>
      <c r="BCU18" t="s">
        <v>2504</v>
      </c>
      <c r="BCV18" t="s">
        <v>2504</v>
      </c>
      <c r="BCW18" t="s">
        <v>2504</v>
      </c>
      <c r="BCZ18" t="s">
        <v>2503</v>
      </c>
      <c r="BDA18" t="s">
        <v>2503</v>
      </c>
      <c r="BDC18" t="s">
        <v>2503</v>
      </c>
      <c r="BDE18" t="s">
        <v>2505</v>
      </c>
      <c r="BDF18" t="s">
        <v>2503</v>
      </c>
      <c r="BDG18" t="s">
        <v>2503</v>
      </c>
      <c r="BDH18" t="s">
        <v>2506</v>
      </c>
      <c r="BDK18" t="s">
        <v>2476</v>
      </c>
      <c r="BDL18" t="s">
        <v>2507</v>
      </c>
      <c r="BDW18" t="s">
        <v>2508</v>
      </c>
      <c r="BEE18" t="s">
        <v>2379</v>
      </c>
      <c r="BEG18" t="s">
        <v>2509</v>
      </c>
      <c r="BEL18" t="s">
        <v>2510</v>
      </c>
      <c r="BEM18" t="s">
        <v>2510</v>
      </c>
      <c r="BEN18" t="s">
        <v>2510</v>
      </c>
      <c r="BEO18" t="s">
        <v>2511</v>
      </c>
      <c r="BEP18" t="s">
        <v>2511</v>
      </c>
      <c r="BEQ18" t="s">
        <v>2511</v>
      </c>
      <c r="BET18" t="s">
        <v>2512</v>
      </c>
      <c r="BEU18" t="s">
        <v>2512</v>
      </c>
      <c r="BEV18" t="s">
        <v>2512</v>
      </c>
      <c r="BEW18" t="s">
        <v>2512</v>
      </c>
      <c r="BEX18" t="s">
        <v>2512</v>
      </c>
      <c r="BEZ18" t="s">
        <v>2513</v>
      </c>
      <c r="BFA18" t="s">
        <v>2513</v>
      </c>
      <c r="BFB18" t="s">
        <v>2513</v>
      </c>
      <c r="BFC18" t="s">
        <v>2513</v>
      </c>
      <c r="BFD18" t="s">
        <v>2513</v>
      </c>
      <c r="BFS18" t="s">
        <v>2514</v>
      </c>
      <c r="BFV18" t="s">
        <v>2515</v>
      </c>
      <c r="BFW18" t="s">
        <v>2515</v>
      </c>
      <c r="BFX18" t="s">
        <v>2515</v>
      </c>
      <c r="BFY18" t="s">
        <v>2515</v>
      </c>
      <c r="BFZ18" t="s">
        <v>2515</v>
      </c>
      <c r="BGA18" t="s">
        <v>2516</v>
      </c>
      <c r="BGB18" t="s">
        <v>2516</v>
      </c>
      <c r="BGC18" t="s">
        <v>2516</v>
      </c>
      <c r="BGF18" t="s">
        <v>2517</v>
      </c>
      <c r="BGG18" t="s">
        <v>2518</v>
      </c>
      <c r="BGW18" t="s">
        <v>2519</v>
      </c>
      <c r="BGX18" t="s">
        <v>2519</v>
      </c>
      <c r="BGY18" t="s">
        <v>2519</v>
      </c>
      <c r="BGZ18" t="s">
        <v>2519</v>
      </c>
      <c r="BHA18" t="s">
        <v>2519</v>
      </c>
      <c r="BHE18" t="s">
        <v>2520</v>
      </c>
      <c r="BHF18" t="s">
        <v>2452</v>
      </c>
      <c r="BHP18" t="s">
        <v>2521</v>
      </c>
      <c r="BHS18" t="s">
        <v>2522</v>
      </c>
      <c r="BHT18" t="s">
        <v>2522</v>
      </c>
      <c r="BHU18" t="s">
        <v>2522</v>
      </c>
      <c r="BIK18" t="s">
        <v>2006</v>
      </c>
      <c r="BIL18" t="s">
        <v>2006</v>
      </c>
      <c r="BIM18" t="s">
        <v>2006</v>
      </c>
      <c r="BIN18" t="s">
        <v>2503</v>
      </c>
      <c r="BIO18" t="s">
        <v>2503</v>
      </c>
      <c r="BIP18" t="s">
        <v>2503</v>
      </c>
      <c r="BIR18" t="s">
        <v>2503</v>
      </c>
      <c r="BIS18" t="s">
        <v>2503</v>
      </c>
      <c r="BJE18" t="s">
        <v>1681</v>
      </c>
      <c r="BJG18" t="s">
        <v>1992</v>
      </c>
      <c r="BJI18" t="s">
        <v>2162</v>
      </c>
      <c r="BJT18" t="s">
        <v>2006</v>
      </c>
      <c r="BJU18" t="s">
        <v>2006</v>
      </c>
      <c r="BJV18" t="s">
        <v>2006</v>
      </c>
      <c r="BJW18" t="s">
        <v>2503</v>
      </c>
      <c r="BJX18" t="s">
        <v>2503</v>
      </c>
      <c r="BJY18" t="s">
        <v>2503</v>
      </c>
      <c r="BKA18" t="s">
        <v>2503</v>
      </c>
      <c r="BKB18" t="s">
        <v>2503</v>
      </c>
      <c r="BKN18" t="s">
        <v>1681</v>
      </c>
      <c r="BKQ18" t="s">
        <v>1992</v>
      </c>
      <c r="BKR18" t="s">
        <v>2162</v>
      </c>
      <c r="BKX18" t="s">
        <v>1681</v>
      </c>
      <c r="BLE18" t="s">
        <v>2006</v>
      </c>
      <c r="BLF18" t="s">
        <v>2006</v>
      </c>
      <c r="BLG18" t="s">
        <v>2006</v>
      </c>
      <c r="BLH18" t="s">
        <v>2162</v>
      </c>
      <c r="BLJ18" t="s">
        <v>2503</v>
      </c>
      <c r="BLK18" t="s">
        <v>2503</v>
      </c>
      <c r="BLL18" t="s">
        <v>2503</v>
      </c>
      <c r="BLN18" t="s">
        <v>2503</v>
      </c>
      <c r="BLO18" t="s">
        <v>2503</v>
      </c>
      <c r="BMC18" t="s">
        <v>1681</v>
      </c>
    </row>
    <row r="19" spans="1:1014 1030:1693" x14ac:dyDescent="0.25">
      <c r="A19" t="s">
        <v>1870</v>
      </c>
      <c r="G19" t="s">
        <v>2065</v>
      </c>
      <c r="H19" t="s">
        <v>2065</v>
      </c>
      <c r="I19" t="s">
        <v>2065</v>
      </c>
      <c r="K19" t="s">
        <v>2162</v>
      </c>
      <c r="M19" t="s">
        <v>2527</v>
      </c>
      <c r="N19" t="s">
        <v>2527</v>
      </c>
      <c r="O19" t="s">
        <v>2527</v>
      </c>
      <c r="Q19" t="s">
        <v>2527</v>
      </c>
      <c r="R19" t="s">
        <v>2527</v>
      </c>
      <c r="AK19" t="s">
        <v>2065</v>
      </c>
      <c r="AL19" t="s">
        <v>2065</v>
      </c>
      <c r="AM19" t="s">
        <v>2065</v>
      </c>
      <c r="AN19" t="s">
        <v>2527</v>
      </c>
      <c r="AO19" t="s">
        <v>2527</v>
      </c>
      <c r="AP19" t="s">
        <v>2527</v>
      </c>
      <c r="AR19" t="s">
        <v>2527</v>
      </c>
      <c r="AS19" t="s">
        <v>2527</v>
      </c>
      <c r="BE19" t="s">
        <v>2528</v>
      </c>
      <c r="BG19" t="s">
        <v>2302</v>
      </c>
      <c r="BI19" t="s">
        <v>2162</v>
      </c>
      <c r="BT19" t="s">
        <v>2065</v>
      </c>
      <c r="BU19" t="s">
        <v>2065</v>
      </c>
      <c r="BV19" t="s">
        <v>2065</v>
      </c>
      <c r="BW19" t="s">
        <v>2527</v>
      </c>
      <c r="BX19" t="s">
        <v>2527</v>
      </c>
      <c r="BY19" t="s">
        <v>2527</v>
      </c>
      <c r="CA19" t="s">
        <v>2527</v>
      </c>
      <c r="CB19" t="s">
        <v>2527</v>
      </c>
      <c r="CN19" t="s">
        <v>2528</v>
      </c>
      <c r="CP19" t="s">
        <v>2302</v>
      </c>
      <c r="CR19" t="s">
        <v>2162</v>
      </c>
      <c r="CX19" t="s">
        <v>2529</v>
      </c>
      <c r="CY19" t="s">
        <v>2529</v>
      </c>
      <c r="CZ19" t="s">
        <v>2529</v>
      </c>
      <c r="DC19" t="s">
        <v>2527</v>
      </c>
      <c r="DD19" t="s">
        <v>2527</v>
      </c>
      <c r="DF19" t="s">
        <v>2527</v>
      </c>
      <c r="DH19" t="s">
        <v>2530</v>
      </c>
      <c r="DI19" t="s">
        <v>2527</v>
      </c>
      <c r="DJ19" t="s">
        <v>2527</v>
      </c>
      <c r="DK19" t="s">
        <v>2531</v>
      </c>
      <c r="DN19" t="s">
        <v>2245</v>
      </c>
      <c r="DO19" t="s">
        <v>2532</v>
      </c>
      <c r="DZ19" t="s">
        <v>2361</v>
      </c>
      <c r="EI19" t="s">
        <v>2293</v>
      </c>
      <c r="EJ19" t="s">
        <v>2533</v>
      </c>
      <c r="EO19" t="s">
        <v>2534</v>
      </c>
      <c r="EP19" t="s">
        <v>2534</v>
      </c>
      <c r="EQ19" t="s">
        <v>2534</v>
      </c>
      <c r="ER19" t="s">
        <v>2535</v>
      </c>
      <c r="ES19" t="s">
        <v>2535</v>
      </c>
      <c r="ET19" t="s">
        <v>2535</v>
      </c>
      <c r="EW19" t="s">
        <v>2536</v>
      </c>
      <c r="EX19" t="s">
        <v>2536</v>
      </c>
      <c r="EY19" t="s">
        <v>2536</v>
      </c>
      <c r="EZ19" t="s">
        <v>2536</v>
      </c>
      <c r="FA19" t="s">
        <v>2536</v>
      </c>
      <c r="FC19" t="s">
        <v>2537</v>
      </c>
      <c r="FD19" t="s">
        <v>2537</v>
      </c>
      <c r="FE19" t="s">
        <v>2537</v>
      </c>
      <c r="FF19" t="s">
        <v>2537</v>
      </c>
      <c r="FG19" t="s">
        <v>2537</v>
      </c>
      <c r="FV19" t="s">
        <v>2538</v>
      </c>
      <c r="FY19" t="s">
        <v>2539</v>
      </c>
      <c r="FZ19" t="s">
        <v>2539</v>
      </c>
      <c r="GA19" t="s">
        <v>2539</v>
      </c>
      <c r="GB19" t="s">
        <v>2539</v>
      </c>
      <c r="GC19" t="s">
        <v>2539</v>
      </c>
      <c r="GD19" t="s">
        <v>2451</v>
      </c>
      <c r="GE19" t="s">
        <v>2451</v>
      </c>
      <c r="GF19" t="s">
        <v>2451</v>
      </c>
      <c r="GI19">
        <v>5</v>
      </c>
      <c r="GZ19" t="s">
        <v>2540</v>
      </c>
      <c r="HA19" t="s">
        <v>2540</v>
      </c>
      <c r="HB19" t="s">
        <v>2540</v>
      </c>
      <c r="HC19" t="s">
        <v>2540</v>
      </c>
      <c r="HD19" t="s">
        <v>2540</v>
      </c>
      <c r="HH19" t="s">
        <v>2541</v>
      </c>
      <c r="HI19" t="s">
        <v>1714</v>
      </c>
      <c r="HS19" t="s">
        <v>2542</v>
      </c>
      <c r="HV19" t="s">
        <v>2543</v>
      </c>
      <c r="HW19" t="s">
        <v>2543</v>
      </c>
      <c r="HX19" t="s">
        <v>2543</v>
      </c>
      <c r="II19" t="s">
        <v>2528</v>
      </c>
      <c r="IP19" t="s">
        <v>2065</v>
      </c>
      <c r="IQ19" t="s">
        <v>2065</v>
      </c>
      <c r="IR19" t="s">
        <v>2065</v>
      </c>
      <c r="IS19" t="s">
        <v>2162</v>
      </c>
      <c r="IU19" t="s">
        <v>2527</v>
      </c>
      <c r="IV19" t="s">
        <v>2527</v>
      </c>
      <c r="IW19" t="s">
        <v>2527</v>
      </c>
      <c r="IY19" t="s">
        <v>2527</v>
      </c>
      <c r="IZ19" t="s">
        <v>2527</v>
      </c>
      <c r="JS19" t="s">
        <v>2065</v>
      </c>
      <c r="JT19" t="s">
        <v>2065</v>
      </c>
      <c r="JU19" t="s">
        <v>2065</v>
      </c>
      <c r="JV19" t="s">
        <v>2527</v>
      </c>
      <c r="JW19" t="s">
        <v>2527</v>
      </c>
      <c r="JX19" t="s">
        <v>2527</v>
      </c>
      <c r="JZ19" t="s">
        <v>2527</v>
      </c>
      <c r="KA19" t="s">
        <v>2527</v>
      </c>
      <c r="KM19" t="s">
        <v>2528</v>
      </c>
      <c r="KO19" t="s">
        <v>2302</v>
      </c>
      <c r="KQ19" t="s">
        <v>2162</v>
      </c>
      <c r="KW19" t="s">
        <v>2529</v>
      </c>
      <c r="KX19" t="s">
        <v>2529</v>
      </c>
      <c r="KY19" t="s">
        <v>2529</v>
      </c>
      <c r="LC19" t="s">
        <v>2527</v>
      </c>
      <c r="LD19" t="s">
        <v>2527</v>
      </c>
      <c r="LF19" t="s">
        <v>2527</v>
      </c>
      <c r="LH19" t="s">
        <v>2530</v>
      </c>
      <c r="LI19" t="s">
        <v>2527</v>
      </c>
      <c r="LJ19" t="s">
        <v>2527</v>
      </c>
      <c r="LK19" t="s">
        <v>2531</v>
      </c>
      <c r="LN19" t="s">
        <v>2544</v>
      </c>
      <c r="LO19" t="s">
        <v>2532</v>
      </c>
      <c r="LZ19" t="s">
        <v>2361</v>
      </c>
      <c r="MI19" t="s">
        <v>2293</v>
      </c>
      <c r="MK19" t="s">
        <v>2533</v>
      </c>
      <c r="MP19" t="s">
        <v>2534</v>
      </c>
      <c r="MQ19" t="s">
        <v>2534</v>
      </c>
      <c r="MR19" t="s">
        <v>2534</v>
      </c>
      <c r="MS19" t="s">
        <v>2535</v>
      </c>
      <c r="MT19" t="s">
        <v>2535</v>
      </c>
      <c r="MU19" t="s">
        <v>2535</v>
      </c>
      <c r="MX19" t="s">
        <v>2536</v>
      </c>
      <c r="MY19" t="s">
        <v>2536</v>
      </c>
      <c r="MZ19" t="s">
        <v>2536</v>
      </c>
      <c r="NA19" t="s">
        <v>2536</v>
      </c>
      <c r="NB19" t="s">
        <v>2536</v>
      </c>
      <c r="ND19" t="s">
        <v>2537</v>
      </c>
      <c r="NE19" t="s">
        <v>2537</v>
      </c>
      <c r="NF19" t="s">
        <v>2537</v>
      </c>
      <c r="NG19" t="s">
        <v>2537</v>
      </c>
      <c r="NH19" t="s">
        <v>2537</v>
      </c>
      <c r="NW19" t="s">
        <v>2538</v>
      </c>
      <c r="NZ19" t="s">
        <v>2539</v>
      </c>
      <c r="OA19" t="s">
        <v>2539</v>
      </c>
      <c r="OB19" t="s">
        <v>2539</v>
      </c>
      <c r="OC19" t="s">
        <v>2539</v>
      </c>
      <c r="OD19" t="s">
        <v>2539</v>
      </c>
      <c r="OE19" t="s">
        <v>2451</v>
      </c>
      <c r="OF19" t="s">
        <v>2451</v>
      </c>
      <c r="OG19" t="s">
        <v>2451</v>
      </c>
      <c r="OK19">
        <v>5</v>
      </c>
      <c r="PB19" t="s">
        <v>2540</v>
      </c>
      <c r="PC19" t="s">
        <v>2540</v>
      </c>
      <c r="PD19" t="s">
        <v>2540</v>
      </c>
      <c r="PE19" t="s">
        <v>2540</v>
      </c>
      <c r="PF19" t="s">
        <v>2540</v>
      </c>
      <c r="PJ19" t="s">
        <v>2541</v>
      </c>
      <c r="PK19" t="s">
        <v>1714</v>
      </c>
      <c r="PV19" t="s">
        <v>2542</v>
      </c>
      <c r="PY19" t="s">
        <v>2543</v>
      </c>
      <c r="PZ19" t="s">
        <v>2543</v>
      </c>
      <c r="QA19" t="s">
        <v>2543</v>
      </c>
      <c r="QL19" t="s">
        <v>2529</v>
      </c>
      <c r="QM19" t="s">
        <v>2529</v>
      </c>
      <c r="QN19" t="s">
        <v>2529</v>
      </c>
      <c r="QQ19" t="s">
        <v>2527</v>
      </c>
      <c r="QR19" t="s">
        <v>2527</v>
      </c>
      <c r="QT19" t="s">
        <v>2527</v>
      </c>
      <c r="QV19" t="s">
        <v>2530</v>
      </c>
      <c r="QW19" t="s">
        <v>2527</v>
      </c>
      <c r="QX19" t="s">
        <v>2527</v>
      </c>
      <c r="QY19" t="s">
        <v>2531</v>
      </c>
      <c r="RB19" t="s">
        <v>2450</v>
      </c>
      <c r="RC19" t="s">
        <v>2532</v>
      </c>
      <c r="RP19" t="s">
        <v>2361</v>
      </c>
      <c r="RY19" t="s">
        <v>2293</v>
      </c>
      <c r="RZ19" t="s">
        <v>2533</v>
      </c>
      <c r="SE19" t="s">
        <v>2534</v>
      </c>
      <c r="SF19" t="s">
        <v>2534</v>
      </c>
      <c r="SG19" t="s">
        <v>2534</v>
      </c>
      <c r="SH19" t="s">
        <v>2535</v>
      </c>
      <c r="SI19" t="s">
        <v>2535</v>
      </c>
      <c r="SJ19" t="s">
        <v>2535</v>
      </c>
      <c r="SM19" t="s">
        <v>2536</v>
      </c>
      <c r="SN19" t="s">
        <v>2536</v>
      </c>
      <c r="SO19" t="s">
        <v>2536</v>
      </c>
      <c r="SP19" t="s">
        <v>2536</v>
      </c>
      <c r="SQ19" t="s">
        <v>2536</v>
      </c>
      <c r="SS19" t="s">
        <v>2537</v>
      </c>
      <c r="ST19" t="s">
        <v>2537</v>
      </c>
      <c r="SU19" t="s">
        <v>2537</v>
      </c>
      <c r="SV19" t="s">
        <v>2537</v>
      </c>
      <c r="SW19" t="s">
        <v>2537</v>
      </c>
      <c r="TL19" t="s">
        <v>2538</v>
      </c>
      <c r="TO19" t="s">
        <v>2539</v>
      </c>
      <c r="TP19" t="s">
        <v>2539</v>
      </c>
      <c r="TQ19" t="s">
        <v>2539</v>
      </c>
      <c r="TR19" t="s">
        <v>2539</v>
      </c>
      <c r="TS19" t="s">
        <v>2539</v>
      </c>
      <c r="TT19" t="s">
        <v>2451</v>
      </c>
      <c r="TU19" t="s">
        <v>2451</v>
      </c>
      <c r="TV19" t="s">
        <v>2451</v>
      </c>
      <c r="TY19">
        <v>5</v>
      </c>
      <c r="UP19" t="s">
        <v>2540</v>
      </c>
      <c r="UQ19" t="s">
        <v>2540</v>
      </c>
      <c r="UR19" t="s">
        <v>2540</v>
      </c>
      <c r="US19" t="s">
        <v>2540</v>
      </c>
      <c r="UT19" t="s">
        <v>2540</v>
      </c>
      <c r="UX19" t="s">
        <v>2541</v>
      </c>
      <c r="UY19" t="s">
        <v>1714</v>
      </c>
      <c r="VI19" t="s">
        <v>2542</v>
      </c>
      <c r="VL19" t="s">
        <v>2543</v>
      </c>
      <c r="VM19" t="s">
        <v>2543</v>
      </c>
      <c r="VN19" t="s">
        <v>2543</v>
      </c>
      <c r="VY19" t="s">
        <v>2528</v>
      </c>
      <c r="WF19" t="s">
        <v>2065</v>
      </c>
      <c r="WG19" t="s">
        <v>2065</v>
      </c>
      <c r="WH19" t="s">
        <v>2065</v>
      </c>
      <c r="WI19" t="s">
        <v>2162</v>
      </c>
      <c r="WJ19" t="s">
        <v>2527</v>
      </c>
      <c r="WL19" t="s">
        <v>2527</v>
      </c>
      <c r="WM19" t="s">
        <v>2527</v>
      </c>
      <c r="WO19" t="s">
        <v>2527</v>
      </c>
      <c r="WP19" t="s">
        <v>2527</v>
      </c>
      <c r="XD19" t="s">
        <v>2529</v>
      </c>
      <c r="XE19" t="s">
        <v>2529</v>
      </c>
      <c r="XF19" t="s">
        <v>2529</v>
      </c>
      <c r="XI19" t="s">
        <v>2527</v>
      </c>
      <c r="XJ19" t="s">
        <v>2527</v>
      </c>
      <c r="XL19" t="s">
        <v>2527</v>
      </c>
      <c r="XN19" t="s">
        <v>2530</v>
      </c>
      <c r="XO19" t="s">
        <v>2527</v>
      </c>
      <c r="XP19" t="s">
        <v>2527</v>
      </c>
      <c r="XQ19" t="s">
        <v>2531</v>
      </c>
      <c r="XT19" t="s">
        <v>2353</v>
      </c>
      <c r="XU19" t="s">
        <v>2532</v>
      </c>
      <c r="YG19" t="s">
        <v>2361</v>
      </c>
      <c r="YP19" t="s">
        <v>2293</v>
      </c>
      <c r="YQ19" t="s">
        <v>2533</v>
      </c>
      <c r="YV19" t="s">
        <v>2534</v>
      </c>
      <c r="YW19" t="s">
        <v>2534</v>
      </c>
      <c r="YX19" t="s">
        <v>2534</v>
      </c>
      <c r="YY19" t="s">
        <v>2535</v>
      </c>
      <c r="YZ19" t="s">
        <v>2535</v>
      </c>
      <c r="ZA19" t="s">
        <v>2535</v>
      </c>
      <c r="ZD19" t="s">
        <v>2536</v>
      </c>
      <c r="ZE19" t="s">
        <v>2536</v>
      </c>
      <c r="ZF19" t="s">
        <v>2536</v>
      </c>
      <c r="ZG19" t="s">
        <v>2536</v>
      </c>
      <c r="ZH19" t="s">
        <v>2536</v>
      </c>
      <c r="ZJ19" t="s">
        <v>2537</v>
      </c>
      <c r="ZK19" t="s">
        <v>2537</v>
      </c>
      <c r="ZL19" t="s">
        <v>2537</v>
      </c>
      <c r="ZM19" t="s">
        <v>2537</v>
      </c>
      <c r="ZN19" t="s">
        <v>2537</v>
      </c>
      <c r="AAC19" t="s">
        <v>2538</v>
      </c>
      <c r="AAF19" t="s">
        <v>2539</v>
      </c>
      <c r="AAG19" t="s">
        <v>2539</v>
      </c>
      <c r="AAH19" t="s">
        <v>2539</v>
      </c>
      <c r="AAI19" t="s">
        <v>2539</v>
      </c>
      <c r="AAJ19" t="s">
        <v>2539</v>
      </c>
      <c r="AAK19" t="s">
        <v>2451</v>
      </c>
      <c r="AAL19" t="s">
        <v>2451</v>
      </c>
      <c r="AAM19" t="s">
        <v>2451</v>
      </c>
      <c r="AAP19">
        <v>5</v>
      </c>
      <c r="ABG19" t="s">
        <v>2540</v>
      </c>
      <c r="ABH19" t="s">
        <v>2540</v>
      </c>
      <c r="ABI19" t="s">
        <v>2540</v>
      </c>
      <c r="ABJ19" t="s">
        <v>2540</v>
      </c>
      <c r="ABK19" t="s">
        <v>2540</v>
      </c>
      <c r="ABO19" t="s">
        <v>2541</v>
      </c>
      <c r="ABP19" t="s">
        <v>1714</v>
      </c>
      <c r="ABZ19" t="s">
        <v>2542</v>
      </c>
      <c r="ACC19" t="s">
        <v>2543</v>
      </c>
      <c r="ACD19" t="s">
        <v>2543</v>
      </c>
      <c r="ACE19" t="s">
        <v>2543</v>
      </c>
      <c r="ACU19" t="s">
        <v>2539</v>
      </c>
      <c r="ACV19" t="s">
        <v>2539</v>
      </c>
      <c r="ACW19" t="s">
        <v>2539</v>
      </c>
      <c r="ACX19" t="s">
        <v>2539</v>
      </c>
      <c r="ACY19" t="s">
        <v>2539</v>
      </c>
      <c r="ACZ19" t="s">
        <v>2065</v>
      </c>
      <c r="ADA19" t="s">
        <v>2065</v>
      </c>
      <c r="ADB19" t="s">
        <v>2065</v>
      </c>
      <c r="ADC19" t="s">
        <v>2527</v>
      </c>
      <c r="ADD19" t="s">
        <v>2527</v>
      </c>
      <c r="ADE19" t="s">
        <v>2527</v>
      </c>
      <c r="ADG19" t="s">
        <v>2545</v>
      </c>
      <c r="ADH19" t="s">
        <v>2527</v>
      </c>
      <c r="ADI19" t="s">
        <v>2527</v>
      </c>
      <c r="ADJ19" t="s">
        <v>2531</v>
      </c>
      <c r="AEE19" t="s">
        <v>2540</v>
      </c>
      <c r="AEF19" t="s">
        <v>2540</v>
      </c>
      <c r="AEG19" t="s">
        <v>2540</v>
      </c>
      <c r="AEH19" t="s">
        <v>2540</v>
      </c>
      <c r="AEI19" t="s">
        <v>2540</v>
      </c>
      <c r="AEK19" t="s">
        <v>2528</v>
      </c>
      <c r="AER19" t="s">
        <v>2162</v>
      </c>
      <c r="AFA19" t="s">
        <v>2536</v>
      </c>
      <c r="AFB19" t="s">
        <v>2536</v>
      </c>
      <c r="AFC19" t="s">
        <v>2536</v>
      </c>
      <c r="AFD19" t="s">
        <v>2536</v>
      </c>
      <c r="AFE19" t="s">
        <v>2536</v>
      </c>
      <c r="AFP19" t="s">
        <v>2543</v>
      </c>
      <c r="AFQ19" t="s">
        <v>2543</v>
      </c>
      <c r="AFR19" t="s">
        <v>2543</v>
      </c>
      <c r="AFS19" t="s">
        <v>2528</v>
      </c>
      <c r="AFZ19" t="s">
        <v>2065</v>
      </c>
      <c r="AGA19" t="s">
        <v>2065</v>
      </c>
      <c r="AGB19" t="s">
        <v>2065</v>
      </c>
      <c r="AGC19" t="s">
        <v>2162</v>
      </c>
      <c r="AGE19" t="s">
        <v>2527</v>
      </c>
      <c r="AGF19" t="s">
        <v>2527</v>
      </c>
      <c r="AGG19" t="s">
        <v>2527</v>
      </c>
      <c r="AGI19" t="s">
        <v>2527</v>
      </c>
      <c r="AGJ19" t="s">
        <v>2527</v>
      </c>
      <c r="AGX19" t="s">
        <v>2529</v>
      </c>
      <c r="AGY19" t="s">
        <v>2529</v>
      </c>
      <c r="AGZ19" t="s">
        <v>2529</v>
      </c>
      <c r="AHC19" t="s">
        <v>2527</v>
      </c>
      <c r="AHD19" t="s">
        <v>2527</v>
      </c>
      <c r="AHF19" t="s">
        <v>2527</v>
      </c>
      <c r="AHH19" t="s">
        <v>2530</v>
      </c>
      <c r="AHI19" t="s">
        <v>2527</v>
      </c>
      <c r="AHJ19" t="s">
        <v>2527</v>
      </c>
      <c r="AHK19" t="s">
        <v>2531</v>
      </c>
      <c r="AHN19" t="s">
        <v>2476</v>
      </c>
      <c r="AHO19" t="s">
        <v>2532</v>
      </c>
      <c r="AIB19" t="s">
        <v>2361</v>
      </c>
      <c r="AIJ19" t="s">
        <v>2293</v>
      </c>
      <c r="AIL19" t="s">
        <v>2533</v>
      </c>
      <c r="AIQ19" t="s">
        <v>2534</v>
      </c>
      <c r="AIR19" t="s">
        <v>2534</v>
      </c>
      <c r="AIS19" t="s">
        <v>2534</v>
      </c>
      <c r="AIT19" t="s">
        <v>2535</v>
      </c>
      <c r="AIU19" t="s">
        <v>2535</v>
      </c>
      <c r="AIV19" t="s">
        <v>2535</v>
      </c>
      <c r="AIY19" t="s">
        <v>2536</v>
      </c>
      <c r="AIZ19" t="s">
        <v>2536</v>
      </c>
      <c r="AJA19" t="s">
        <v>2536</v>
      </c>
      <c r="AJB19" t="s">
        <v>2536</v>
      </c>
      <c r="AJC19" t="s">
        <v>2536</v>
      </c>
      <c r="AJE19" t="s">
        <v>2537</v>
      </c>
      <c r="AJF19" t="s">
        <v>2537</v>
      </c>
      <c r="AJG19" t="s">
        <v>2537</v>
      </c>
      <c r="AJH19" t="s">
        <v>2537</v>
      </c>
      <c r="AJI19" t="s">
        <v>2537</v>
      </c>
      <c r="AJX19" t="s">
        <v>2538</v>
      </c>
      <c r="AKA19" t="s">
        <v>2539</v>
      </c>
      <c r="AKB19" t="s">
        <v>2539</v>
      </c>
      <c r="AKC19" t="s">
        <v>2539</v>
      </c>
      <c r="AKD19" t="s">
        <v>2539</v>
      </c>
      <c r="AKE19" t="s">
        <v>2539</v>
      </c>
      <c r="AKF19" t="s">
        <v>2451</v>
      </c>
      <c r="AKG19" t="s">
        <v>2451</v>
      </c>
      <c r="AKH19" t="s">
        <v>2451</v>
      </c>
      <c r="AKK19">
        <v>5</v>
      </c>
      <c r="ALB19" t="s">
        <v>2540</v>
      </c>
      <c r="ALC19" t="s">
        <v>2540</v>
      </c>
      <c r="ALD19" t="s">
        <v>2540</v>
      </c>
      <c r="ALE19" t="s">
        <v>2540</v>
      </c>
      <c r="ALF19" t="s">
        <v>2540</v>
      </c>
      <c r="ALJ19" t="s">
        <v>2541</v>
      </c>
      <c r="ALK19" t="s">
        <v>1714</v>
      </c>
      <c r="ALU19" t="s">
        <v>2542</v>
      </c>
      <c r="ALX19" t="s">
        <v>2543</v>
      </c>
      <c r="ALY19" t="s">
        <v>2543</v>
      </c>
      <c r="ALZ19" t="s">
        <v>2543</v>
      </c>
      <c r="AMP19" t="s">
        <v>2065</v>
      </c>
      <c r="AMQ19" t="s">
        <v>2065</v>
      </c>
      <c r="AMR19" t="s">
        <v>2065</v>
      </c>
      <c r="AMS19" t="s">
        <v>2527</v>
      </c>
      <c r="AMT19" t="s">
        <v>2527</v>
      </c>
      <c r="AMU19" t="s">
        <v>2527</v>
      </c>
      <c r="AMW19" t="s">
        <v>2527</v>
      </c>
      <c r="AMX19" t="s">
        <v>2527</v>
      </c>
      <c r="ANJ19" t="s">
        <v>2528</v>
      </c>
      <c r="ANL19" t="s">
        <v>2302</v>
      </c>
      <c r="ANN19" t="s">
        <v>2162</v>
      </c>
      <c r="ANT19" t="s">
        <v>2529</v>
      </c>
      <c r="ANU19" t="s">
        <v>2529</v>
      </c>
      <c r="ANV19" t="s">
        <v>2529</v>
      </c>
      <c r="ANY19" t="s">
        <v>2527</v>
      </c>
      <c r="ANZ19" t="s">
        <v>2527</v>
      </c>
      <c r="AOB19" t="s">
        <v>2527</v>
      </c>
      <c r="AOD19" t="s">
        <v>2530</v>
      </c>
      <c r="AOE19" t="s">
        <v>2527</v>
      </c>
      <c r="AOF19" t="s">
        <v>2527</v>
      </c>
      <c r="AOG19" t="s">
        <v>2531</v>
      </c>
      <c r="AOJ19" t="s">
        <v>2476</v>
      </c>
      <c r="AOK19" t="s">
        <v>2532</v>
      </c>
      <c r="AOW19" t="s">
        <v>2361</v>
      </c>
      <c r="APE19" t="s">
        <v>2293</v>
      </c>
      <c r="APG19" t="s">
        <v>2533</v>
      </c>
      <c r="APL19" t="s">
        <v>2534</v>
      </c>
      <c r="APM19" t="s">
        <v>2534</v>
      </c>
      <c r="APN19" t="s">
        <v>2534</v>
      </c>
      <c r="APO19" t="s">
        <v>2535</v>
      </c>
      <c r="APP19" t="s">
        <v>2535</v>
      </c>
      <c r="APQ19" t="s">
        <v>2535</v>
      </c>
      <c r="APT19" t="s">
        <v>2536</v>
      </c>
      <c r="APU19" t="s">
        <v>2536</v>
      </c>
      <c r="APV19" t="s">
        <v>2536</v>
      </c>
      <c r="APW19" t="s">
        <v>2536</v>
      </c>
      <c r="APX19" t="s">
        <v>2536</v>
      </c>
      <c r="APZ19" t="s">
        <v>2537</v>
      </c>
      <c r="AQA19" t="s">
        <v>2537</v>
      </c>
      <c r="AQB19" t="s">
        <v>2537</v>
      </c>
      <c r="AQC19" t="s">
        <v>2537</v>
      </c>
      <c r="AQD19" t="s">
        <v>2537</v>
      </c>
      <c r="AQS19" t="s">
        <v>2538</v>
      </c>
      <c r="AQV19" t="s">
        <v>2539</v>
      </c>
      <c r="AQW19" t="s">
        <v>2539</v>
      </c>
      <c r="AQX19" t="s">
        <v>2539</v>
      </c>
      <c r="AQY19" t="s">
        <v>2539</v>
      </c>
      <c r="AQZ19" t="s">
        <v>2539</v>
      </c>
      <c r="ARA19" t="s">
        <v>2451</v>
      </c>
      <c r="ARB19" t="s">
        <v>2451</v>
      </c>
      <c r="ARC19" t="s">
        <v>2451</v>
      </c>
      <c r="ARF19">
        <v>5</v>
      </c>
      <c r="ARW19" t="s">
        <v>2540</v>
      </c>
      <c r="ARX19" t="s">
        <v>2540</v>
      </c>
      <c r="ARY19" t="s">
        <v>2540</v>
      </c>
      <c r="ARZ19" t="s">
        <v>2540</v>
      </c>
      <c r="ASA19" t="s">
        <v>2540</v>
      </c>
      <c r="ASE19" t="s">
        <v>2541</v>
      </c>
      <c r="ASF19" t="s">
        <v>1714</v>
      </c>
      <c r="ASP19" t="s">
        <v>2542</v>
      </c>
      <c r="ASS19" t="s">
        <v>2543</v>
      </c>
      <c r="AST19" t="s">
        <v>2543</v>
      </c>
      <c r="ASU19" t="s">
        <v>2543</v>
      </c>
      <c r="ATF19" t="s">
        <v>2529</v>
      </c>
      <c r="ATG19" t="s">
        <v>2529</v>
      </c>
      <c r="ATH19" t="s">
        <v>2529</v>
      </c>
      <c r="ATK19" t="s">
        <v>2527</v>
      </c>
      <c r="ATL19" t="s">
        <v>2527</v>
      </c>
      <c r="ATN19" t="s">
        <v>2527</v>
      </c>
      <c r="ATP19" t="s">
        <v>2530</v>
      </c>
      <c r="ATQ19" t="s">
        <v>2527</v>
      </c>
      <c r="ATR19" t="s">
        <v>2527</v>
      </c>
      <c r="ATS19" t="s">
        <v>2531</v>
      </c>
      <c r="ATV19" t="s">
        <v>2420</v>
      </c>
      <c r="ATW19" t="s">
        <v>2532</v>
      </c>
      <c r="AUI19" t="s">
        <v>2361</v>
      </c>
      <c r="AUR19" t="s">
        <v>2293</v>
      </c>
      <c r="AUS19" t="s">
        <v>2533</v>
      </c>
      <c r="AUX19" t="s">
        <v>2534</v>
      </c>
      <c r="AUY19" t="s">
        <v>2534</v>
      </c>
      <c r="AUZ19" t="s">
        <v>2534</v>
      </c>
      <c r="AVA19" t="s">
        <v>2535</v>
      </c>
      <c r="AVB19" t="s">
        <v>2535</v>
      </c>
      <c r="AVC19" t="s">
        <v>2535</v>
      </c>
      <c r="AVF19" t="s">
        <v>2536</v>
      </c>
      <c r="AVG19" t="s">
        <v>2536</v>
      </c>
      <c r="AVH19" t="s">
        <v>2536</v>
      </c>
      <c r="AVI19" t="s">
        <v>2536</v>
      </c>
      <c r="AVJ19" t="s">
        <v>2536</v>
      </c>
      <c r="AVL19" t="s">
        <v>2537</v>
      </c>
      <c r="AVM19" t="s">
        <v>2537</v>
      </c>
      <c r="AVN19" t="s">
        <v>2537</v>
      </c>
      <c r="AVO19" t="s">
        <v>2537</v>
      </c>
      <c r="AVP19" t="s">
        <v>2537</v>
      </c>
      <c r="AWE19" t="s">
        <v>2538</v>
      </c>
      <c r="AWH19" t="s">
        <v>2539</v>
      </c>
      <c r="AWI19" t="s">
        <v>2539</v>
      </c>
      <c r="AWJ19" t="s">
        <v>2539</v>
      </c>
      <c r="AWK19" t="s">
        <v>2539</v>
      </c>
      <c r="AWL19" t="s">
        <v>2539</v>
      </c>
      <c r="AWM19" t="s">
        <v>2451</v>
      </c>
      <c r="AWN19" t="s">
        <v>2451</v>
      </c>
      <c r="AWO19" t="s">
        <v>2451</v>
      </c>
      <c r="AWR19">
        <v>5</v>
      </c>
      <c r="AXI19" t="s">
        <v>2540</v>
      </c>
      <c r="AXJ19" t="s">
        <v>2540</v>
      </c>
      <c r="AXK19" t="s">
        <v>2540</v>
      </c>
      <c r="AXL19" t="s">
        <v>2540</v>
      </c>
      <c r="AXM19" t="s">
        <v>2540</v>
      </c>
      <c r="AXQ19" t="s">
        <v>2541</v>
      </c>
      <c r="AXR19" t="s">
        <v>1714</v>
      </c>
      <c r="AYB19" t="s">
        <v>2542</v>
      </c>
      <c r="AYE19" t="s">
        <v>2543</v>
      </c>
      <c r="AYF19" t="s">
        <v>2543</v>
      </c>
      <c r="AYG19" t="s">
        <v>2543</v>
      </c>
      <c r="AYR19" t="s">
        <v>2528</v>
      </c>
      <c r="AYX19" t="s">
        <v>2065</v>
      </c>
      <c r="AYY19" t="s">
        <v>2065</v>
      </c>
      <c r="AYZ19" t="s">
        <v>2065</v>
      </c>
      <c r="AZB19" t="s">
        <v>2162</v>
      </c>
      <c r="AZD19" t="s">
        <v>2527</v>
      </c>
      <c r="AZE19" t="s">
        <v>2527</v>
      </c>
      <c r="AZF19" t="s">
        <v>2527</v>
      </c>
      <c r="AZH19" t="s">
        <v>2527</v>
      </c>
      <c r="AZI19" t="s">
        <v>2527</v>
      </c>
      <c r="BAG19" t="s">
        <v>2528</v>
      </c>
      <c r="BAN19" t="s">
        <v>2065</v>
      </c>
      <c r="BAO19" t="s">
        <v>2065</v>
      </c>
      <c r="BAP19" t="s">
        <v>2065</v>
      </c>
      <c r="BAQ19" t="s">
        <v>2162</v>
      </c>
      <c r="BAR19" t="s">
        <v>2527</v>
      </c>
      <c r="BAT19" t="s">
        <v>2527</v>
      </c>
      <c r="BAU19" t="s">
        <v>2527</v>
      </c>
      <c r="BAW19" t="s">
        <v>2527</v>
      </c>
      <c r="BAX19" t="s">
        <v>2527</v>
      </c>
      <c r="BBQ19" t="s">
        <v>2065</v>
      </c>
      <c r="BBR19" t="s">
        <v>2065</v>
      </c>
      <c r="BBS19" t="s">
        <v>2065</v>
      </c>
      <c r="BBT19" t="s">
        <v>2527</v>
      </c>
      <c r="BBU19" t="s">
        <v>2527</v>
      </c>
      <c r="BBV19" t="s">
        <v>2527</v>
      </c>
      <c r="BBX19" t="s">
        <v>2527</v>
      </c>
      <c r="BBY19" t="s">
        <v>2527</v>
      </c>
      <c r="BCK19" t="s">
        <v>2528</v>
      </c>
      <c r="BCM19" t="s">
        <v>2302</v>
      </c>
      <c r="BCO19" t="s">
        <v>2162</v>
      </c>
      <c r="BCU19" t="s">
        <v>2529</v>
      </c>
      <c r="BCV19" t="s">
        <v>2529</v>
      </c>
      <c r="BCW19" t="s">
        <v>2529</v>
      </c>
      <c r="BCZ19" t="s">
        <v>2527</v>
      </c>
      <c r="BDA19" t="s">
        <v>2527</v>
      </c>
      <c r="BDC19" t="s">
        <v>2527</v>
      </c>
      <c r="BDE19" t="s">
        <v>2530</v>
      </c>
      <c r="BDF19" t="s">
        <v>2527</v>
      </c>
      <c r="BDG19" t="s">
        <v>2527</v>
      </c>
      <c r="BDH19" t="s">
        <v>2531</v>
      </c>
      <c r="BDK19" t="s">
        <v>2321</v>
      </c>
      <c r="BDL19" t="s">
        <v>2532</v>
      </c>
      <c r="BDW19" t="s">
        <v>2361</v>
      </c>
      <c r="BEE19" t="s">
        <v>2293</v>
      </c>
      <c r="BEG19" t="s">
        <v>2533</v>
      </c>
      <c r="BEL19" t="s">
        <v>2534</v>
      </c>
      <c r="BEM19" t="s">
        <v>2534</v>
      </c>
      <c r="BEN19" t="s">
        <v>2534</v>
      </c>
      <c r="BEO19" t="s">
        <v>2535</v>
      </c>
      <c r="BEP19" t="s">
        <v>2535</v>
      </c>
      <c r="BEQ19" t="s">
        <v>2535</v>
      </c>
      <c r="BET19" t="s">
        <v>2536</v>
      </c>
      <c r="BEU19" t="s">
        <v>2536</v>
      </c>
      <c r="BEV19" t="s">
        <v>2536</v>
      </c>
      <c r="BEW19" t="s">
        <v>2536</v>
      </c>
      <c r="BEX19" t="s">
        <v>2536</v>
      </c>
      <c r="BEZ19" t="s">
        <v>2537</v>
      </c>
      <c r="BFA19" t="s">
        <v>2537</v>
      </c>
      <c r="BFB19" t="s">
        <v>2537</v>
      </c>
      <c r="BFC19" t="s">
        <v>2537</v>
      </c>
      <c r="BFD19" t="s">
        <v>2537</v>
      </c>
      <c r="BFS19" t="s">
        <v>2538</v>
      </c>
      <c r="BFV19" t="s">
        <v>2539</v>
      </c>
      <c r="BFW19" t="s">
        <v>2539</v>
      </c>
      <c r="BFX19" t="s">
        <v>2539</v>
      </c>
      <c r="BFY19" t="s">
        <v>2539</v>
      </c>
      <c r="BFZ19" t="s">
        <v>2539</v>
      </c>
      <c r="BGA19" t="s">
        <v>2451</v>
      </c>
      <c r="BGB19" t="s">
        <v>2451</v>
      </c>
      <c r="BGC19" t="s">
        <v>2451</v>
      </c>
      <c r="BGF19">
        <v>5</v>
      </c>
      <c r="BGW19" t="s">
        <v>2540</v>
      </c>
      <c r="BGX19" t="s">
        <v>2540</v>
      </c>
      <c r="BGY19" t="s">
        <v>2540</v>
      </c>
      <c r="BGZ19" t="s">
        <v>2540</v>
      </c>
      <c r="BHA19" t="s">
        <v>2540</v>
      </c>
      <c r="BHE19" t="s">
        <v>2541</v>
      </c>
      <c r="BHF19" t="s">
        <v>1714</v>
      </c>
      <c r="BHP19" t="s">
        <v>2542</v>
      </c>
      <c r="BHS19" t="s">
        <v>2543</v>
      </c>
      <c r="BHT19" t="s">
        <v>2543</v>
      </c>
      <c r="BHU19" t="s">
        <v>2543</v>
      </c>
      <c r="BIK19" t="s">
        <v>2065</v>
      </c>
      <c r="BIL19" t="s">
        <v>2065</v>
      </c>
      <c r="BIM19" t="s">
        <v>2065</v>
      </c>
      <c r="BIN19" t="s">
        <v>2527</v>
      </c>
      <c r="BIO19" t="s">
        <v>2527</v>
      </c>
      <c r="BIP19" t="s">
        <v>2527</v>
      </c>
      <c r="BIR19" t="s">
        <v>2527</v>
      </c>
      <c r="BIS19" t="s">
        <v>2527</v>
      </c>
      <c r="BJE19" t="s">
        <v>2528</v>
      </c>
      <c r="BJG19" t="s">
        <v>2302</v>
      </c>
      <c r="BJI19" t="s">
        <v>2162</v>
      </c>
      <c r="BJT19" t="s">
        <v>2065</v>
      </c>
      <c r="BJU19" t="s">
        <v>2065</v>
      </c>
      <c r="BJV19" t="s">
        <v>2065</v>
      </c>
      <c r="BJW19" t="s">
        <v>2527</v>
      </c>
      <c r="BJX19" t="s">
        <v>2527</v>
      </c>
      <c r="BJY19" t="s">
        <v>2527</v>
      </c>
      <c r="BKA19" t="s">
        <v>2527</v>
      </c>
      <c r="BKB19" t="s">
        <v>2527</v>
      </c>
      <c r="BKN19" t="s">
        <v>2528</v>
      </c>
      <c r="BKQ19" t="s">
        <v>2302</v>
      </c>
      <c r="BKR19" t="s">
        <v>2162</v>
      </c>
      <c r="BKX19" t="s">
        <v>2528</v>
      </c>
      <c r="BLE19" t="s">
        <v>2065</v>
      </c>
      <c r="BLF19" t="s">
        <v>2065</v>
      </c>
      <c r="BLG19" t="s">
        <v>2065</v>
      </c>
      <c r="BLH19" t="s">
        <v>2162</v>
      </c>
      <c r="BLJ19" t="s">
        <v>2527</v>
      </c>
      <c r="BLK19" t="s">
        <v>2527</v>
      </c>
      <c r="BLL19" t="s">
        <v>2527</v>
      </c>
      <c r="BLN19" t="s">
        <v>2527</v>
      </c>
      <c r="BLO19" t="s">
        <v>2527</v>
      </c>
      <c r="BMC19" t="s">
        <v>2528</v>
      </c>
    </row>
    <row r="20" spans="1:1014 1030:1693" x14ac:dyDescent="0.25">
      <c r="A20" t="s">
        <v>1871</v>
      </c>
      <c r="G20" t="s">
        <v>2496</v>
      </c>
      <c r="H20" t="s">
        <v>2496</v>
      </c>
      <c r="I20" t="s">
        <v>2496</v>
      </c>
      <c r="K20" t="s">
        <v>2473</v>
      </c>
      <c r="M20" t="s">
        <v>2546</v>
      </c>
      <c r="N20" t="s">
        <v>2546</v>
      </c>
      <c r="O20" t="s">
        <v>2546</v>
      </c>
      <c r="Q20" t="s">
        <v>2546</v>
      </c>
      <c r="R20" t="s">
        <v>2546</v>
      </c>
      <c r="AK20" t="s">
        <v>2496</v>
      </c>
      <c r="AL20" t="s">
        <v>2496</v>
      </c>
      <c r="AM20" t="s">
        <v>2496</v>
      </c>
      <c r="AN20" t="s">
        <v>2546</v>
      </c>
      <c r="AO20" t="s">
        <v>2546</v>
      </c>
      <c r="AP20" t="s">
        <v>2546</v>
      </c>
      <c r="AR20" t="s">
        <v>2546</v>
      </c>
      <c r="AS20" t="s">
        <v>2546</v>
      </c>
      <c r="BE20" t="s">
        <v>2155</v>
      </c>
      <c r="BG20" t="s">
        <v>2274</v>
      </c>
      <c r="BI20" t="s">
        <v>2473</v>
      </c>
      <c r="BT20" t="s">
        <v>2496</v>
      </c>
      <c r="BU20" t="s">
        <v>2496</v>
      </c>
      <c r="BV20" t="s">
        <v>2496</v>
      </c>
      <c r="BW20" t="s">
        <v>2546</v>
      </c>
      <c r="BX20" t="s">
        <v>2546</v>
      </c>
      <c r="BY20" t="s">
        <v>2546</v>
      </c>
      <c r="CA20" t="s">
        <v>2546</v>
      </c>
      <c r="CB20" t="s">
        <v>2546</v>
      </c>
      <c r="CN20" t="s">
        <v>2155</v>
      </c>
      <c r="CP20" t="s">
        <v>2274</v>
      </c>
      <c r="CR20" t="s">
        <v>2473</v>
      </c>
      <c r="CX20" t="s">
        <v>2547</v>
      </c>
      <c r="CY20" t="s">
        <v>2547</v>
      </c>
      <c r="CZ20" t="s">
        <v>2547</v>
      </c>
      <c r="DC20" t="s">
        <v>2546</v>
      </c>
      <c r="DD20" t="s">
        <v>2546</v>
      </c>
      <c r="DF20" t="s">
        <v>2546</v>
      </c>
      <c r="DH20" t="s">
        <v>2548</v>
      </c>
      <c r="DI20" t="s">
        <v>2546</v>
      </c>
      <c r="DJ20" t="s">
        <v>2546</v>
      </c>
      <c r="DK20" t="s">
        <v>2549</v>
      </c>
      <c r="DN20" t="s">
        <v>2353</v>
      </c>
      <c r="DO20" t="s">
        <v>2550</v>
      </c>
      <c r="DZ20" t="s">
        <v>2328</v>
      </c>
      <c r="EI20" t="s">
        <v>2482</v>
      </c>
      <c r="EJ20" t="s">
        <v>2551</v>
      </c>
      <c r="EO20" t="s">
        <v>2552</v>
      </c>
      <c r="EP20" t="s">
        <v>2552</v>
      </c>
      <c r="EQ20" t="s">
        <v>2552</v>
      </c>
      <c r="ER20" t="s">
        <v>2553</v>
      </c>
      <c r="ES20" t="s">
        <v>2553</v>
      </c>
      <c r="ET20" t="s">
        <v>2553</v>
      </c>
      <c r="EW20" t="s">
        <v>2554</v>
      </c>
      <c r="EX20" t="s">
        <v>2554</v>
      </c>
      <c r="EY20" t="s">
        <v>2554</v>
      </c>
      <c r="EZ20" t="s">
        <v>2554</v>
      </c>
      <c r="FA20" t="s">
        <v>2554</v>
      </c>
      <c r="FC20" t="s">
        <v>2555</v>
      </c>
      <c r="FD20" t="s">
        <v>2555</v>
      </c>
      <c r="FE20" t="s">
        <v>2555</v>
      </c>
      <c r="FF20" t="s">
        <v>2555</v>
      </c>
      <c r="FG20" t="s">
        <v>2555</v>
      </c>
      <c r="FV20" t="s">
        <v>2556</v>
      </c>
      <c r="FY20" t="s">
        <v>2557</v>
      </c>
      <c r="FZ20" t="s">
        <v>2557</v>
      </c>
      <c r="GA20" t="s">
        <v>2557</v>
      </c>
      <c r="GB20" t="s">
        <v>2557</v>
      </c>
      <c r="GC20" t="s">
        <v>2557</v>
      </c>
      <c r="GD20" t="s">
        <v>2287</v>
      </c>
      <c r="GE20" t="s">
        <v>2287</v>
      </c>
      <c r="GF20" t="s">
        <v>2287</v>
      </c>
      <c r="GI20" t="s">
        <v>2558</v>
      </c>
      <c r="GZ20" t="s">
        <v>2559</v>
      </c>
      <c r="HA20" t="s">
        <v>2559</v>
      </c>
      <c r="HB20" t="s">
        <v>2559</v>
      </c>
      <c r="HC20" t="s">
        <v>2559</v>
      </c>
      <c r="HD20" t="s">
        <v>2559</v>
      </c>
      <c r="HH20" t="s">
        <v>2560</v>
      </c>
      <c r="HI20" t="s">
        <v>2030</v>
      </c>
      <c r="HS20" t="s">
        <v>2561</v>
      </c>
      <c r="HV20" t="s">
        <v>2562</v>
      </c>
      <c r="HW20" t="s">
        <v>2562</v>
      </c>
      <c r="HX20" t="s">
        <v>2562</v>
      </c>
      <c r="II20" t="s">
        <v>2155</v>
      </c>
      <c r="IP20" t="s">
        <v>2496</v>
      </c>
      <c r="IQ20" t="s">
        <v>2496</v>
      </c>
      <c r="IR20" t="s">
        <v>2496</v>
      </c>
      <c r="IS20" t="s">
        <v>2473</v>
      </c>
      <c r="IU20" t="s">
        <v>2546</v>
      </c>
      <c r="IV20" t="s">
        <v>2546</v>
      </c>
      <c r="IW20" t="s">
        <v>2546</v>
      </c>
      <c r="IY20" t="s">
        <v>2546</v>
      </c>
      <c r="IZ20" t="s">
        <v>2546</v>
      </c>
      <c r="JS20" t="s">
        <v>2496</v>
      </c>
      <c r="JT20" t="s">
        <v>2496</v>
      </c>
      <c r="JU20" t="s">
        <v>2496</v>
      </c>
      <c r="JV20" t="s">
        <v>2546</v>
      </c>
      <c r="JW20" t="s">
        <v>2546</v>
      </c>
      <c r="JX20" t="s">
        <v>2546</v>
      </c>
      <c r="JZ20" t="s">
        <v>2546</v>
      </c>
      <c r="KA20" t="s">
        <v>2546</v>
      </c>
      <c r="KM20" t="s">
        <v>2155</v>
      </c>
      <c r="KO20" t="s">
        <v>2274</v>
      </c>
      <c r="KQ20" t="s">
        <v>2473</v>
      </c>
      <c r="KW20" t="s">
        <v>2547</v>
      </c>
      <c r="KX20" t="s">
        <v>2547</v>
      </c>
      <c r="KY20" t="s">
        <v>2547</v>
      </c>
      <c r="LC20" t="s">
        <v>2546</v>
      </c>
      <c r="LD20" t="s">
        <v>2546</v>
      </c>
      <c r="LF20" t="s">
        <v>2546</v>
      </c>
      <c r="LH20" t="s">
        <v>2548</v>
      </c>
      <c r="LI20" t="s">
        <v>2546</v>
      </c>
      <c r="LJ20" t="s">
        <v>2546</v>
      </c>
      <c r="LK20" t="s">
        <v>2549</v>
      </c>
      <c r="LN20" t="s">
        <v>2563</v>
      </c>
      <c r="LO20" t="s">
        <v>2550</v>
      </c>
      <c r="LZ20" t="s">
        <v>2328</v>
      </c>
      <c r="MI20" t="s">
        <v>2482</v>
      </c>
      <c r="MK20" t="s">
        <v>2551</v>
      </c>
      <c r="MP20" t="s">
        <v>2552</v>
      </c>
      <c r="MQ20" t="s">
        <v>2552</v>
      </c>
      <c r="MR20" t="s">
        <v>2552</v>
      </c>
      <c r="MS20" t="s">
        <v>2553</v>
      </c>
      <c r="MT20" t="s">
        <v>2553</v>
      </c>
      <c r="MU20" t="s">
        <v>2553</v>
      </c>
      <c r="MX20" t="s">
        <v>2554</v>
      </c>
      <c r="MY20" t="s">
        <v>2554</v>
      </c>
      <c r="MZ20" t="s">
        <v>2554</v>
      </c>
      <c r="NA20" t="s">
        <v>2554</v>
      </c>
      <c r="NB20" t="s">
        <v>2554</v>
      </c>
      <c r="ND20" t="s">
        <v>2555</v>
      </c>
      <c r="NE20" t="s">
        <v>2555</v>
      </c>
      <c r="NF20" t="s">
        <v>2555</v>
      </c>
      <c r="NG20" t="s">
        <v>2555</v>
      </c>
      <c r="NH20" t="s">
        <v>2555</v>
      </c>
      <c r="NW20" t="s">
        <v>2556</v>
      </c>
      <c r="NZ20" t="s">
        <v>2557</v>
      </c>
      <c r="OA20" t="s">
        <v>2557</v>
      </c>
      <c r="OB20" t="s">
        <v>2557</v>
      </c>
      <c r="OC20" t="s">
        <v>2557</v>
      </c>
      <c r="OD20" t="s">
        <v>2557</v>
      </c>
      <c r="OE20" t="s">
        <v>2287</v>
      </c>
      <c r="OF20" t="s">
        <v>2287</v>
      </c>
      <c r="OG20" t="s">
        <v>2287</v>
      </c>
      <c r="OK20" t="s">
        <v>2558</v>
      </c>
      <c r="PB20" t="s">
        <v>2559</v>
      </c>
      <c r="PC20" t="s">
        <v>2559</v>
      </c>
      <c r="PD20" t="s">
        <v>2559</v>
      </c>
      <c r="PE20" t="s">
        <v>2559</v>
      </c>
      <c r="PF20" t="s">
        <v>2559</v>
      </c>
      <c r="PJ20" t="s">
        <v>2560</v>
      </c>
      <c r="PK20" t="s">
        <v>2030</v>
      </c>
      <c r="PV20" t="s">
        <v>2561</v>
      </c>
      <c r="PY20" t="s">
        <v>2562</v>
      </c>
      <c r="PZ20" t="s">
        <v>2562</v>
      </c>
      <c r="QA20" t="s">
        <v>2562</v>
      </c>
      <c r="QL20" t="s">
        <v>2547</v>
      </c>
      <c r="QM20" t="s">
        <v>2547</v>
      </c>
      <c r="QN20" t="s">
        <v>2547</v>
      </c>
      <c r="QQ20" t="s">
        <v>2546</v>
      </c>
      <c r="QR20" t="s">
        <v>2546</v>
      </c>
      <c r="QT20" t="s">
        <v>2546</v>
      </c>
      <c r="QV20" t="s">
        <v>2548</v>
      </c>
      <c r="QW20" t="s">
        <v>2546</v>
      </c>
      <c r="QX20" t="s">
        <v>2546</v>
      </c>
      <c r="QY20" t="s">
        <v>2549</v>
      </c>
      <c r="RB20" t="s">
        <v>2245</v>
      </c>
      <c r="RC20" t="s">
        <v>2550</v>
      </c>
      <c r="RP20" t="s">
        <v>2328</v>
      </c>
      <c r="RY20" t="s">
        <v>2482</v>
      </c>
      <c r="RZ20" t="s">
        <v>2551</v>
      </c>
      <c r="SE20" t="s">
        <v>2552</v>
      </c>
      <c r="SF20" t="s">
        <v>2552</v>
      </c>
      <c r="SG20" t="s">
        <v>2552</v>
      </c>
      <c r="SH20" t="s">
        <v>2553</v>
      </c>
      <c r="SI20" t="s">
        <v>2553</v>
      </c>
      <c r="SJ20" t="s">
        <v>2553</v>
      </c>
      <c r="SM20" t="s">
        <v>2554</v>
      </c>
      <c r="SN20" t="s">
        <v>2554</v>
      </c>
      <c r="SO20" t="s">
        <v>2554</v>
      </c>
      <c r="SP20" t="s">
        <v>2554</v>
      </c>
      <c r="SQ20" t="s">
        <v>2554</v>
      </c>
      <c r="SS20" t="s">
        <v>2555</v>
      </c>
      <c r="ST20" t="s">
        <v>2555</v>
      </c>
      <c r="SU20" t="s">
        <v>2555</v>
      </c>
      <c r="SV20" t="s">
        <v>2555</v>
      </c>
      <c r="SW20" t="s">
        <v>2555</v>
      </c>
      <c r="TL20" t="s">
        <v>2556</v>
      </c>
      <c r="TO20" t="s">
        <v>2557</v>
      </c>
      <c r="TP20" t="s">
        <v>2557</v>
      </c>
      <c r="TQ20" t="s">
        <v>2557</v>
      </c>
      <c r="TR20" t="s">
        <v>2557</v>
      </c>
      <c r="TS20" t="s">
        <v>2557</v>
      </c>
      <c r="TT20" t="s">
        <v>2287</v>
      </c>
      <c r="TU20" t="s">
        <v>2287</v>
      </c>
      <c r="TV20" t="s">
        <v>2287</v>
      </c>
      <c r="TY20" t="s">
        <v>2558</v>
      </c>
      <c r="UP20" t="s">
        <v>2559</v>
      </c>
      <c r="UQ20" t="s">
        <v>2559</v>
      </c>
      <c r="UR20" t="s">
        <v>2559</v>
      </c>
      <c r="US20" t="s">
        <v>2559</v>
      </c>
      <c r="UT20" t="s">
        <v>2559</v>
      </c>
      <c r="UX20" t="s">
        <v>2560</v>
      </c>
      <c r="UY20" t="s">
        <v>2030</v>
      </c>
      <c r="VI20" t="s">
        <v>2561</v>
      </c>
      <c r="VL20" t="s">
        <v>2562</v>
      </c>
      <c r="VM20" t="s">
        <v>2562</v>
      </c>
      <c r="VN20" t="s">
        <v>2562</v>
      </c>
      <c r="VY20" t="s">
        <v>2155</v>
      </c>
      <c r="WF20" t="s">
        <v>2496</v>
      </c>
      <c r="WG20" t="s">
        <v>2496</v>
      </c>
      <c r="WH20" t="s">
        <v>2496</v>
      </c>
      <c r="WI20" t="s">
        <v>2473</v>
      </c>
      <c r="WJ20" t="s">
        <v>2546</v>
      </c>
      <c r="WL20" t="s">
        <v>2546</v>
      </c>
      <c r="WM20" t="s">
        <v>2546</v>
      </c>
      <c r="WO20" t="s">
        <v>2546</v>
      </c>
      <c r="WP20" t="s">
        <v>2546</v>
      </c>
      <c r="XD20" t="s">
        <v>2547</v>
      </c>
      <c r="XE20" t="s">
        <v>2547</v>
      </c>
      <c r="XF20" t="s">
        <v>2547</v>
      </c>
      <c r="XI20" t="s">
        <v>2546</v>
      </c>
      <c r="XJ20" t="s">
        <v>2546</v>
      </c>
      <c r="XL20" t="s">
        <v>2546</v>
      </c>
      <c r="XN20" t="s">
        <v>2548</v>
      </c>
      <c r="XO20" t="s">
        <v>2546</v>
      </c>
      <c r="XP20" t="s">
        <v>2546</v>
      </c>
      <c r="XQ20" t="s">
        <v>2549</v>
      </c>
      <c r="XT20" t="s">
        <v>2525</v>
      </c>
      <c r="XU20" t="s">
        <v>2550</v>
      </c>
      <c r="YG20" t="s">
        <v>2328</v>
      </c>
      <c r="YP20" t="s">
        <v>2482</v>
      </c>
      <c r="YQ20" t="s">
        <v>2551</v>
      </c>
      <c r="YV20" t="s">
        <v>2552</v>
      </c>
      <c r="YW20" t="s">
        <v>2552</v>
      </c>
      <c r="YX20" t="s">
        <v>2552</v>
      </c>
      <c r="YY20" t="s">
        <v>2553</v>
      </c>
      <c r="YZ20" t="s">
        <v>2553</v>
      </c>
      <c r="ZA20" t="s">
        <v>2553</v>
      </c>
      <c r="ZD20" t="s">
        <v>2554</v>
      </c>
      <c r="ZE20" t="s">
        <v>2554</v>
      </c>
      <c r="ZF20" t="s">
        <v>2554</v>
      </c>
      <c r="ZG20" t="s">
        <v>2554</v>
      </c>
      <c r="ZH20" t="s">
        <v>2554</v>
      </c>
      <c r="ZJ20" t="s">
        <v>2555</v>
      </c>
      <c r="ZK20" t="s">
        <v>2555</v>
      </c>
      <c r="ZL20" t="s">
        <v>2555</v>
      </c>
      <c r="ZM20" t="s">
        <v>2555</v>
      </c>
      <c r="ZN20" t="s">
        <v>2555</v>
      </c>
      <c r="AAC20" t="s">
        <v>2556</v>
      </c>
      <c r="AAF20" t="s">
        <v>2557</v>
      </c>
      <c r="AAG20" t="s">
        <v>2557</v>
      </c>
      <c r="AAH20" t="s">
        <v>2557</v>
      </c>
      <c r="AAI20" t="s">
        <v>2557</v>
      </c>
      <c r="AAJ20" t="s">
        <v>2557</v>
      </c>
      <c r="AAK20" t="s">
        <v>2287</v>
      </c>
      <c r="AAL20" t="s">
        <v>2287</v>
      </c>
      <c r="AAM20" t="s">
        <v>2287</v>
      </c>
      <c r="AAP20" t="s">
        <v>2558</v>
      </c>
      <c r="ABG20" t="s">
        <v>2559</v>
      </c>
      <c r="ABH20" t="s">
        <v>2559</v>
      </c>
      <c r="ABI20" t="s">
        <v>2559</v>
      </c>
      <c r="ABJ20" t="s">
        <v>2559</v>
      </c>
      <c r="ABK20" t="s">
        <v>2559</v>
      </c>
      <c r="ABO20" t="s">
        <v>2560</v>
      </c>
      <c r="ABP20" t="s">
        <v>2030</v>
      </c>
      <c r="ABZ20" t="s">
        <v>2561</v>
      </c>
      <c r="ACC20" t="s">
        <v>2562</v>
      </c>
      <c r="ACD20" t="s">
        <v>2562</v>
      </c>
      <c r="ACE20" t="s">
        <v>2562</v>
      </c>
      <c r="ACU20" t="s">
        <v>2557</v>
      </c>
      <c r="ACV20" t="s">
        <v>2557</v>
      </c>
      <c r="ACW20" t="s">
        <v>2557</v>
      </c>
      <c r="ACX20" t="s">
        <v>2557</v>
      </c>
      <c r="ACY20" t="s">
        <v>2557</v>
      </c>
      <c r="ACZ20" t="s">
        <v>2496</v>
      </c>
      <c r="ADA20" t="s">
        <v>2496</v>
      </c>
      <c r="ADB20" t="s">
        <v>2496</v>
      </c>
      <c r="ADC20" t="s">
        <v>2546</v>
      </c>
      <c r="ADD20" t="s">
        <v>2546</v>
      </c>
      <c r="ADE20" t="s">
        <v>2546</v>
      </c>
      <c r="ADG20" t="s">
        <v>2564</v>
      </c>
      <c r="ADH20" t="s">
        <v>2546</v>
      </c>
      <c r="ADI20" t="s">
        <v>2546</v>
      </c>
      <c r="ADJ20" t="s">
        <v>2549</v>
      </c>
      <c r="AEE20" t="s">
        <v>2559</v>
      </c>
      <c r="AEF20" t="s">
        <v>2559</v>
      </c>
      <c r="AEG20" t="s">
        <v>2559</v>
      </c>
      <c r="AEH20" t="s">
        <v>2559</v>
      </c>
      <c r="AEI20" t="s">
        <v>2559</v>
      </c>
      <c r="AEK20" t="s">
        <v>2155</v>
      </c>
      <c r="AER20" t="s">
        <v>2473</v>
      </c>
      <c r="AFA20" t="s">
        <v>2554</v>
      </c>
      <c r="AFB20" t="s">
        <v>2554</v>
      </c>
      <c r="AFC20" t="s">
        <v>2554</v>
      </c>
      <c r="AFD20" t="s">
        <v>2554</v>
      </c>
      <c r="AFE20" t="s">
        <v>2554</v>
      </c>
      <c r="AFP20" t="s">
        <v>2562</v>
      </c>
      <c r="AFQ20" t="s">
        <v>2562</v>
      </c>
      <c r="AFR20" t="s">
        <v>2562</v>
      </c>
      <c r="AFS20" t="s">
        <v>2155</v>
      </c>
      <c r="AFZ20" t="s">
        <v>2496</v>
      </c>
      <c r="AGA20" t="s">
        <v>2496</v>
      </c>
      <c r="AGB20" t="s">
        <v>2496</v>
      </c>
      <c r="AGC20" t="s">
        <v>2473</v>
      </c>
      <c r="AGE20" t="s">
        <v>2546</v>
      </c>
      <c r="AGF20" t="s">
        <v>2546</v>
      </c>
      <c r="AGG20" t="s">
        <v>2546</v>
      </c>
      <c r="AGI20" t="s">
        <v>2546</v>
      </c>
      <c r="AGJ20" t="s">
        <v>2546</v>
      </c>
      <c r="AGX20" t="s">
        <v>2547</v>
      </c>
      <c r="AGY20" t="s">
        <v>2547</v>
      </c>
      <c r="AGZ20" t="s">
        <v>2547</v>
      </c>
      <c r="AHC20" t="s">
        <v>2546</v>
      </c>
      <c r="AHD20" t="s">
        <v>2546</v>
      </c>
      <c r="AHF20" t="s">
        <v>2546</v>
      </c>
      <c r="AHH20" t="s">
        <v>2548</v>
      </c>
      <c r="AHI20" t="s">
        <v>2546</v>
      </c>
      <c r="AHJ20" t="s">
        <v>2546</v>
      </c>
      <c r="AHK20" t="s">
        <v>2549</v>
      </c>
      <c r="AHN20" t="s">
        <v>2565</v>
      </c>
      <c r="AHO20" t="s">
        <v>2550</v>
      </c>
      <c r="AIB20" t="s">
        <v>2328</v>
      </c>
      <c r="AIJ20" t="s">
        <v>2482</v>
      </c>
      <c r="AIL20" t="s">
        <v>2551</v>
      </c>
      <c r="AIQ20" t="s">
        <v>2552</v>
      </c>
      <c r="AIR20" t="s">
        <v>2552</v>
      </c>
      <c r="AIS20" t="s">
        <v>2552</v>
      </c>
      <c r="AIT20" t="s">
        <v>2553</v>
      </c>
      <c r="AIU20" t="s">
        <v>2553</v>
      </c>
      <c r="AIV20" t="s">
        <v>2553</v>
      </c>
      <c r="AIY20" t="s">
        <v>2554</v>
      </c>
      <c r="AIZ20" t="s">
        <v>2554</v>
      </c>
      <c r="AJA20" t="s">
        <v>2554</v>
      </c>
      <c r="AJB20" t="s">
        <v>2554</v>
      </c>
      <c r="AJC20" t="s">
        <v>2554</v>
      </c>
      <c r="AJE20" t="s">
        <v>2555</v>
      </c>
      <c r="AJF20" t="s">
        <v>2555</v>
      </c>
      <c r="AJG20" t="s">
        <v>2555</v>
      </c>
      <c r="AJH20" t="s">
        <v>2555</v>
      </c>
      <c r="AJI20" t="s">
        <v>2555</v>
      </c>
      <c r="AJX20" t="s">
        <v>2556</v>
      </c>
      <c r="AKA20" t="s">
        <v>2557</v>
      </c>
      <c r="AKB20" t="s">
        <v>2557</v>
      </c>
      <c r="AKC20" t="s">
        <v>2557</v>
      </c>
      <c r="AKD20" t="s">
        <v>2557</v>
      </c>
      <c r="AKE20" t="s">
        <v>2557</v>
      </c>
      <c r="AKF20" t="s">
        <v>2287</v>
      </c>
      <c r="AKG20" t="s">
        <v>2287</v>
      </c>
      <c r="AKH20" t="s">
        <v>2287</v>
      </c>
      <c r="AKK20" t="s">
        <v>2558</v>
      </c>
      <c r="ALB20" t="s">
        <v>2559</v>
      </c>
      <c r="ALC20" t="s">
        <v>2559</v>
      </c>
      <c r="ALD20" t="s">
        <v>2559</v>
      </c>
      <c r="ALE20" t="s">
        <v>2559</v>
      </c>
      <c r="ALF20" t="s">
        <v>2559</v>
      </c>
      <c r="ALJ20" t="s">
        <v>2560</v>
      </c>
      <c r="ALK20" t="s">
        <v>2030</v>
      </c>
      <c r="ALU20" t="s">
        <v>2561</v>
      </c>
      <c r="ALX20" t="s">
        <v>2562</v>
      </c>
      <c r="ALY20" t="s">
        <v>2562</v>
      </c>
      <c r="ALZ20" t="s">
        <v>2562</v>
      </c>
      <c r="AMP20" t="s">
        <v>2496</v>
      </c>
      <c r="AMQ20" t="s">
        <v>2496</v>
      </c>
      <c r="AMR20" t="s">
        <v>2496</v>
      </c>
      <c r="AMS20" t="s">
        <v>2546</v>
      </c>
      <c r="AMT20" t="s">
        <v>2546</v>
      </c>
      <c r="AMU20" t="s">
        <v>2546</v>
      </c>
      <c r="AMW20" t="s">
        <v>2546</v>
      </c>
      <c r="AMX20" t="s">
        <v>2546</v>
      </c>
      <c r="ANJ20" t="s">
        <v>2155</v>
      </c>
      <c r="ANL20" t="s">
        <v>2274</v>
      </c>
      <c r="ANN20" t="s">
        <v>2473</v>
      </c>
      <c r="ANT20" t="s">
        <v>2547</v>
      </c>
      <c r="ANU20" t="s">
        <v>2547</v>
      </c>
      <c r="ANV20" t="s">
        <v>2547</v>
      </c>
      <c r="ANY20" t="s">
        <v>2546</v>
      </c>
      <c r="ANZ20" t="s">
        <v>2546</v>
      </c>
      <c r="AOB20" t="s">
        <v>2546</v>
      </c>
      <c r="AOD20" t="s">
        <v>2548</v>
      </c>
      <c r="AOE20" t="s">
        <v>2546</v>
      </c>
      <c r="AOF20" t="s">
        <v>2546</v>
      </c>
      <c r="AOG20" t="s">
        <v>2549</v>
      </c>
      <c r="AOJ20" t="s">
        <v>2544</v>
      </c>
      <c r="AOK20" t="s">
        <v>2550</v>
      </c>
      <c r="AOW20" t="s">
        <v>2328</v>
      </c>
      <c r="APE20" t="s">
        <v>2482</v>
      </c>
      <c r="APG20" t="s">
        <v>2551</v>
      </c>
      <c r="APL20" t="s">
        <v>2552</v>
      </c>
      <c r="APM20" t="s">
        <v>2552</v>
      </c>
      <c r="APN20" t="s">
        <v>2552</v>
      </c>
      <c r="APO20" t="s">
        <v>2553</v>
      </c>
      <c r="APP20" t="s">
        <v>2553</v>
      </c>
      <c r="APQ20" t="s">
        <v>2553</v>
      </c>
      <c r="APT20" t="s">
        <v>2554</v>
      </c>
      <c r="APU20" t="s">
        <v>2554</v>
      </c>
      <c r="APV20" t="s">
        <v>2554</v>
      </c>
      <c r="APW20" t="s">
        <v>2554</v>
      </c>
      <c r="APX20" t="s">
        <v>2554</v>
      </c>
      <c r="APZ20" t="s">
        <v>2555</v>
      </c>
      <c r="AQA20" t="s">
        <v>2555</v>
      </c>
      <c r="AQB20" t="s">
        <v>2555</v>
      </c>
      <c r="AQC20" t="s">
        <v>2555</v>
      </c>
      <c r="AQD20" t="s">
        <v>2555</v>
      </c>
      <c r="AQS20" t="s">
        <v>2556</v>
      </c>
      <c r="AQV20" t="s">
        <v>2557</v>
      </c>
      <c r="AQW20" t="s">
        <v>2557</v>
      </c>
      <c r="AQX20" t="s">
        <v>2557</v>
      </c>
      <c r="AQY20" t="s">
        <v>2557</v>
      </c>
      <c r="AQZ20" t="s">
        <v>2557</v>
      </c>
      <c r="ARA20" t="s">
        <v>2287</v>
      </c>
      <c r="ARB20" t="s">
        <v>2287</v>
      </c>
      <c r="ARC20" t="s">
        <v>2287</v>
      </c>
      <c r="ARF20" t="s">
        <v>2558</v>
      </c>
      <c r="ARW20" t="s">
        <v>2559</v>
      </c>
      <c r="ARX20" t="s">
        <v>2559</v>
      </c>
      <c r="ARY20" t="s">
        <v>2559</v>
      </c>
      <c r="ARZ20" t="s">
        <v>2559</v>
      </c>
      <c r="ASA20" t="s">
        <v>2559</v>
      </c>
      <c r="ASE20" t="s">
        <v>2560</v>
      </c>
      <c r="ASF20" t="s">
        <v>2030</v>
      </c>
      <c r="ASP20" t="s">
        <v>2561</v>
      </c>
      <c r="ASS20" t="s">
        <v>2562</v>
      </c>
      <c r="AST20" t="s">
        <v>2562</v>
      </c>
      <c r="ASU20" t="s">
        <v>2562</v>
      </c>
      <c r="ATF20" t="s">
        <v>2547</v>
      </c>
      <c r="ATG20" t="s">
        <v>2547</v>
      </c>
      <c r="ATH20" t="s">
        <v>2547</v>
      </c>
      <c r="ATK20" t="s">
        <v>2546</v>
      </c>
      <c r="ATL20" t="s">
        <v>2546</v>
      </c>
      <c r="ATN20" t="s">
        <v>2546</v>
      </c>
      <c r="ATP20" t="s">
        <v>2548</v>
      </c>
      <c r="ATQ20" t="s">
        <v>2546</v>
      </c>
      <c r="ATR20" t="s">
        <v>2546</v>
      </c>
      <c r="ATS20" t="s">
        <v>2549</v>
      </c>
      <c r="ATV20" t="s">
        <v>2526</v>
      </c>
      <c r="ATW20" t="s">
        <v>2550</v>
      </c>
      <c r="AUI20" t="s">
        <v>2328</v>
      </c>
      <c r="AUR20" t="s">
        <v>2482</v>
      </c>
      <c r="AUS20" t="s">
        <v>2551</v>
      </c>
      <c r="AUX20" t="s">
        <v>2552</v>
      </c>
      <c r="AUY20" t="s">
        <v>2552</v>
      </c>
      <c r="AUZ20" t="s">
        <v>2552</v>
      </c>
      <c r="AVA20" t="s">
        <v>2553</v>
      </c>
      <c r="AVB20" t="s">
        <v>2553</v>
      </c>
      <c r="AVC20" t="s">
        <v>2553</v>
      </c>
      <c r="AVF20" t="s">
        <v>2554</v>
      </c>
      <c r="AVG20" t="s">
        <v>2554</v>
      </c>
      <c r="AVH20" t="s">
        <v>2554</v>
      </c>
      <c r="AVI20" t="s">
        <v>2554</v>
      </c>
      <c r="AVJ20" t="s">
        <v>2554</v>
      </c>
      <c r="AVL20" t="s">
        <v>2555</v>
      </c>
      <c r="AVM20" t="s">
        <v>2555</v>
      </c>
      <c r="AVN20" t="s">
        <v>2555</v>
      </c>
      <c r="AVO20" t="s">
        <v>2555</v>
      </c>
      <c r="AVP20" t="s">
        <v>2555</v>
      </c>
      <c r="AWE20" t="s">
        <v>2556</v>
      </c>
      <c r="AWH20" t="s">
        <v>2557</v>
      </c>
      <c r="AWI20" t="s">
        <v>2557</v>
      </c>
      <c r="AWJ20" t="s">
        <v>2557</v>
      </c>
      <c r="AWK20" t="s">
        <v>2557</v>
      </c>
      <c r="AWL20" t="s">
        <v>2557</v>
      </c>
      <c r="AWM20" t="s">
        <v>2287</v>
      </c>
      <c r="AWN20" t="s">
        <v>2287</v>
      </c>
      <c r="AWO20" t="s">
        <v>2287</v>
      </c>
      <c r="AWR20" t="s">
        <v>2558</v>
      </c>
      <c r="AXI20" t="s">
        <v>2559</v>
      </c>
      <c r="AXJ20" t="s">
        <v>2559</v>
      </c>
      <c r="AXK20" t="s">
        <v>2559</v>
      </c>
      <c r="AXL20" t="s">
        <v>2559</v>
      </c>
      <c r="AXM20" t="s">
        <v>2559</v>
      </c>
      <c r="AXQ20" t="s">
        <v>2560</v>
      </c>
      <c r="AXR20" t="s">
        <v>2030</v>
      </c>
      <c r="AYB20" t="s">
        <v>2561</v>
      </c>
      <c r="AYE20" t="s">
        <v>2562</v>
      </c>
      <c r="AYF20" t="s">
        <v>2562</v>
      </c>
      <c r="AYG20" t="s">
        <v>2562</v>
      </c>
      <c r="AYR20" t="s">
        <v>2155</v>
      </c>
      <c r="AYX20" t="s">
        <v>2496</v>
      </c>
      <c r="AYY20" t="s">
        <v>2496</v>
      </c>
      <c r="AYZ20" t="s">
        <v>2496</v>
      </c>
      <c r="AZB20" t="s">
        <v>2473</v>
      </c>
      <c r="AZD20" t="s">
        <v>2546</v>
      </c>
      <c r="AZE20" t="s">
        <v>2546</v>
      </c>
      <c r="AZF20" t="s">
        <v>2546</v>
      </c>
      <c r="AZH20" t="s">
        <v>2546</v>
      </c>
      <c r="AZI20" t="s">
        <v>2546</v>
      </c>
      <c r="BAG20" t="s">
        <v>2155</v>
      </c>
      <c r="BAN20" t="s">
        <v>2496</v>
      </c>
      <c r="BAO20" t="s">
        <v>2496</v>
      </c>
      <c r="BAP20" t="s">
        <v>2496</v>
      </c>
      <c r="BAQ20" t="s">
        <v>2473</v>
      </c>
      <c r="BAR20" t="s">
        <v>2546</v>
      </c>
      <c r="BAT20" t="s">
        <v>2546</v>
      </c>
      <c r="BAU20" t="s">
        <v>2546</v>
      </c>
      <c r="BAW20" t="s">
        <v>2546</v>
      </c>
      <c r="BAX20" t="s">
        <v>2546</v>
      </c>
      <c r="BBQ20" t="s">
        <v>2496</v>
      </c>
      <c r="BBR20" t="s">
        <v>2496</v>
      </c>
      <c r="BBS20" t="s">
        <v>2496</v>
      </c>
      <c r="BBT20" t="s">
        <v>2546</v>
      </c>
      <c r="BBU20" t="s">
        <v>2546</v>
      </c>
      <c r="BBV20" t="s">
        <v>2546</v>
      </c>
      <c r="BBX20" t="s">
        <v>2546</v>
      </c>
      <c r="BBY20" t="s">
        <v>2546</v>
      </c>
      <c r="BCK20" t="s">
        <v>2155</v>
      </c>
      <c r="BCM20" t="s">
        <v>2274</v>
      </c>
      <c r="BCO20" t="s">
        <v>2473</v>
      </c>
      <c r="BCU20" t="s">
        <v>2547</v>
      </c>
      <c r="BCV20" t="s">
        <v>2547</v>
      </c>
      <c r="BCW20" t="s">
        <v>2547</v>
      </c>
      <c r="BCZ20" t="s">
        <v>2546</v>
      </c>
      <c r="BDA20" t="s">
        <v>2546</v>
      </c>
      <c r="BDC20" t="s">
        <v>2546</v>
      </c>
      <c r="BDE20" t="s">
        <v>2548</v>
      </c>
      <c r="BDF20" t="s">
        <v>2546</v>
      </c>
      <c r="BDG20" t="s">
        <v>2546</v>
      </c>
      <c r="BDH20" t="s">
        <v>2549</v>
      </c>
      <c r="BDK20" t="s">
        <v>2523</v>
      </c>
      <c r="BDL20" t="s">
        <v>2550</v>
      </c>
      <c r="BDW20" t="s">
        <v>2328</v>
      </c>
      <c r="BEE20" t="s">
        <v>2482</v>
      </c>
      <c r="BEG20" t="s">
        <v>2551</v>
      </c>
      <c r="BEL20" t="s">
        <v>2552</v>
      </c>
      <c r="BEM20" t="s">
        <v>2552</v>
      </c>
      <c r="BEN20" t="s">
        <v>2552</v>
      </c>
      <c r="BEO20" t="s">
        <v>2553</v>
      </c>
      <c r="BEP20" t="s">
        <v>2553</v>
      </c>
      <c r="BEQ20" t="s">
        <v>2553</v>
      </c>
      <c r="BET20" t="s">
        <v>2554</v>
      </c>
      <c r="BEU20" t="s">
        <v>2554</v>
      </c>
      <c r="BEV20" t="s">
        <v>2554</v>
      </c>
      <c r="BEW20" t="s">
        <v>2554</v>
      </c>
      <c r="BEX20" t="s">
        <v>2554</v>
      </c>
      <c r="BEZ20" t="s">
        <v>2555</v>
      </c>
      <c r="BFA20" t="s">
        <v>2555</v>
      </c>
      <c r="BFB20" t="s">
        <v>2555</v>
      </c>
      <c r="BFC20" t="s">
        <v>2555</v>
      </c>
      <c r="BFD20" t="s">
        <v>2555</v>
      </c>
      <c r="BFS20" t="s">
        <v>2556</v>
      </c>
      <c r="BFV20" t="s">
        <v>2557</v>
      </c>
      <c r="BFW20" t="s">
        <v>2557</v>
      </c>
      <c r="BFX20" t="s">
        <v>2557</v>
      </c>
      <c r="BFY20" t="s">
        <v>2557</v>
      </c>
      <c r="BFZ20" t="s">
        <v>2557</v>
      </c>
      <c r="BGA20" t="s">
        <v>2287</v>
      </c>
      <c r="BGB20" t="s">
        <v>2287</v>
      </c>
      <c r="BGC20" t="s">
        <v>2287</v>
      </c>
      <c r="BGF20" t="s">
        <v>2558</v>
      </c>
      <c r="BGW20" t="s">
        <v>2559</v>
      </c>
      <c r="BGX20" t="s">
        <v>2559</v>
      </c>
      <c r="BGY20" t="s">
        <v>2559</v>
      </c>
      <c r="BGZ20" t="s">
        <v>2559</v>
      </c>
      <c r="BHA20" t="s">
        <v>2559</v>
      </c>
      <c r="BHE20" t="s">
        <v>2560</v>
      </c>
      <c r="BHF20" t="s">
        <v>2030</v>
      </c>
      <c r="BHP20" t="s">
        <v>2561</v>
      </c>
      <c r="BHS20" t="s">
        <v>2562</v>
      </c>
      <c r="BHT20" t="s">
        <v>2562</v>
      </c>
      <c r="BHU20" t="s">
        <v>2562</v>
      </c>
      <c r="BIK20" t="s">
        <v>2496</v>
      </c>
      <c r="BIL20" t="s">
        <v>2496</v>
      </c>
      <c r="BIM20" t="s">
        <v>2496</v>
      </c>
      <c r="BIN20" t="s">
        <v>2546</v>
      </c>
      <c r="BIO20" t="s">
        <v>2546</v>
      </c>
      <c r="BIP20" t="s">
        <v>2546</v>
      </c>
      <c r="BIR20" t="s">
        <v>2546</v>
      </c>
      <c r="BIS20" t="s">
        <v>2546</v>
      </c>
      <c r="BJE20" t="s">
        <v>2155</v>
      </c>
      <c r="BJG20" t="s">
        <v>2274</v>
      </c>
      <c r="BJI20" t="s">
        <v>2473</v>
      </c>
      <c r="BJT20" t="s">
        <v>2496</v>
      </c>
      <c r="BJU20" t="s">
        <v>2496</v>
      </c>
      <c r="BJV20" t="s">
        <v>2496</v>
      </c>
      <c r="BJW20" t="s">
        <v>2546</v>
      </c>
      <c r="BJX20" t="s">
        <v>2546</v>
      </c>
      <c r="BJY20" t="s">
        <v>2546</v>
      </c>
      <c r="BKA20" t="s">
        <v>2546</v>
      </c>
      <c r="BKB20" t="s">
        <v>2546</v>
      </c>
      <c r="BKN20" t="s">
        <v>2155</v>
      </c>
      <c r="BKQ20" t="s">
        <v>2274</v>
      </c>
      <c r="BKR20" t="s">
        <v>2473</v>
      </c>
      <c r="BKX20" t="s">
        <v>2155</v>
      </c>
      <c r="BLE20" t="s">
        <v>2496</v>
      </c>
      <c r="BLF20" t="s">
        <v>2496</v>
      </c>
      <c r="BLG20" t="s">
        <v>2496</v>
      </c>
      <c r="BLH20" t="s">
        <v>2473</v>
      </c>
      <c r="BLJ20" t="s">
        <v>2546</v>
      </c>
      <c r="BLK20" t="s">
        <v>2546</v>
      </c>
      <c r="BLL20" t="s">
        <v>2546</v>
      </c>
      <c r="BLN20" t="s">
        <v>2546</v>
      </c>
      <c r="BLO20" t="s">
        <v>2546</v>
      </c>
      <c r="BMC20" t="s">
        <v>2155</v>
      </c>
    </row>
    <row r="21" spans="1:1014 1030:1693" x14ac:dyDescent="0.25">
      <c r="A21" t="s">
        <v>1872</v>
      </c>
      <c r="G21" t="s">
        <v>2516</v>
      </c>
      <c r="H21" t="s">
        <v>2516</v>
      </c>
      <c r="I21" t="s">
        <v>2516</v>
      </c>
      <c r="K21" t="s">
        <v>2473</v>
      </c>
      <c r="M21" t="s">
        <v>2566</v>
      </c>
      <c r="N21" t="s">
        <v>2566</v>
      </c>
      <c r="O21" t="s">
        <v>2566</v>
      </c>
      <c r="Q21" t="s">
        <v>2566</v>
      </c>
      <c r="R21" t="s">
        <v>2566</v>
      </c>
      <c r="AK21" t="s">
        <v>2516</v>
      </c>
      <c r="AL21" t="s">
        <v>2516</v>
      </c>
      <c r="AM21" t="s">
        <v>2516</v>
      </c>
      <c r="AN21" t="s">
        <v>2566</v>
      </c>
      <c r="AO21" t="s">
        <v>2566</v>
      </c>
      <c r="AP21" t="s">
        <v>2566</v>
      </c>
      <c r="AR21" t="s">
        <v>2566</v>
      </c>
      <c r="AS21" t="s">
        <v>2566</v>
      </c>
      <c r="BE21" t="s">
        <v>2368</v>
      </c>
      <c r="BG21" t="s">
        <v>2379</v>
      </c>
      <c r="BI21" t="s">
        <v>2473</v>
      </c>
      <c r="BT21" t="s">
        <v>2516</v>
      </c>
      <c r="BU21" t="s">
        <v>2516</v>
      </c>
      <c r="BV21" t="s">
        <v>2516</v>
      </c>
      <c r="BW21" t="s">
        <v>2566</v>
      </c>
      <c r="BX21" t="s">
        <v>2566</v>
      </c>
      <c r="BY21" t="s">
        <v>2566</v>
      </c>
      <c r="CA21" t="s">
        <v>2566</v>
      </c>
      <c r="CB21" t="s">
        <v>2566</v>
      </c>
      <c r="CN21" t="s">
        <v>2368</v>
      </c>
      <c r="CP21" t="s">
        <v>2379</v>
      </c>
      <c r="CR21" t="s">
        <v>2473</v>
      </c>
      <c r="CX21" t="s">
        <v>2567</v>
      </c>
      <c r="CY21" t="s">
        <v>2567</v>
      </c>
      <c r="CZ21" t="s">
        <v>2567</v>
      </c>
      <c r="DC21" t="s">
        <v>2566</v>
      </c>
      <c r="DD21" t="s">
        <v>2566</v>
      </c>
      <c r="DF21" t="s">
        <v>2566</v>
      </c>
      <c r="DH21" t="s">
        <v>2568</v>
      </c>
      <c r="DI21" t="s">
        <v>2566</v>
      </c>
      <c r="DJ21" t="s">
        <v>2566</v>
      </c>
      <c r="DK21" t="s">
        <v>2569</v>
      </c>
      <c r="DN21" t="s">
        <v>2525</v>
      </c>
      <c r="DO21" t="s">
        <v>2570</v>
      </c>
      <c r="DZ21" t="s">
        <v>1681</v>
      </c>
      <c r="EI21" t="s">
        <v>2571</v>
      </c>
      <c r="EJ21" t="s">
        <v>2572</v>
      </c>
      <c r="EO21" t="s">
        <v>2573</v>
      </c>
      <c r="EP21" t="s">
        <v>2573</v>
      </c>
      <c r="EQ21" t="s">
        <v>2573</v>
      </c>
      <c r="ER21" t="s">
        <v>2574</v>
      </c>
      <c r="ES21" t="s">
        <v>2574</v>
      </c>
      <c r="ET21" t="s">
        <v>2574</v>
      </c>
      <c r="EW21" t="s">
        <v>2575</v>
      </c>
      <c r="EX21" t="s">
        <v>2575</v>
      </c>
      <c r="EY21" t="s">
        <v>2575</v>
      </c>
      <c r="EZ21" t="s">
        <v>2575</v>
      </c>
      <c r="FA21" t="s">
        <v>2575</v>
      </c>
      <c r="FC21" t="s">
        <v>2576</v>
      </c>
      <c r="FD21" t="s">
        <v>2576</v>
      </c>
      <c r="FE21" t="s">
        <v>2576</v>
      </c>
      <c r="FF21" t="s">
        <v>2576</v>
      </c>
      <c r="FG21" t="s">
        <v>2576</v>
      </c>
      <c r="FV21" t="s">
        <v>2577</v>
      </c>
      <c r="FY21" t="s">
        <v>2578</v>
      </c>
      <c r="FZ21" t="s">
        <v>2578</v>
      </c>
      <c r="GA21" t="s">
        <v>2578</v>
      </c>
      <c r="GB21" t="s">
        <v>2578</v>
      </c>
      <c r="GC21" t="s">
        <v>2578</v>
      </c>
      <c r="GD21" t="s">
        <v>1970</v>
      </c>
      <c r="GE21" t="s">
        <v>1970</v>
      </c>
      <c r="GF21" t="s">
        <v>1970</v>
      </c>
      <c r="GI21" t="s">
        <v>1374</v>
      </c>
      <c r="GZ21" t="s">
        <v>2579</v>
      </c>
      <c r="HA21" t="s">
        <v>2579</v>
      </c>
      <c r="HB21" t="s">
        <v>2579</v>
      </c>
      <c r="HC21" t="s">
        <v>2579</v>
      </c>
      <c r="HD21" t="s">
        <v>2579</v>
      </c>
      <c r="HH21" t="s">
        <v>2580</v>
      </c>
      <c r="HI21" t="s">
        <v>2581</v>
      </c>
      <c r="HS21" t="s">
        <v>2582</v>
      </c>
      <c r="HV21" t="s">
        <v>2583</v>
      </c>
      <c r="HW21" t="s">
        <v>2583</v>
      </c>
      <c r="HX21" t="s">
        <v>2583</v>
      </c>
      <c r="II21" t="s">
        <v>2368</v>
      </c>
      <c r="IP21" t="s">
        <v>2516</v>
      </c>
      <c r="IQ21" t="s">
        <v>2516</v>
      </c>
      <c r="IR21" t="s">
        <v>2516</v>
      </c>
      <c r="IS21" t="s">
        <v>2473</v>
      </c>
      <c r="IU21" t="s">
        <v>2566</v>
      </c>
      <c r="IV21" t="s">
        <v>2566</v>
      </c>
      <c r="IW21" t="s">
        <v>2566</v>
      </c>
      <c r="IY21" t="s">
        <v>2566</v>
      </c>
      <c r="IZ21" t="s">
        <v>2566</v>
      </c>
      <c r="JS21" t="s">
        <v>2516</v>
      </c>
      <c r="JT21" t="s">
        <v>2516</v>
      </c>
      <c r="JU21" t="s">
        <v>2516</v>
      </c>
      <c r="JV21" t="s">
        <v>2566</v>
      </c>
      <c r="JW21" t="s">
        <v>2566</v>
      </c>
      <c r="JX21" t="s">
        <v>2566</v>
      </c>
      <c r="JZ21" t="s">
        <v>2566</v>
      </c>
      <c r="KA21" t="s">
        <v>2566</v>
      </c>
      <c r="KM21" t="s">
        <v>2368</v>
      </c>
      <c r="KO21" t="s">
        <v>2379</v>
      </c>
      <c r="KQ21" t="s">
        <v>2473</v>
      </c>
      <c r="KW21" t="s">
        <v>2567</v>
      </c>
      <c r="KX21" t="s">
        <v>2567</v>
      </c>
      <c r="KY21" t="s">
        <v>2567</v>
      </c>
      <c r="LC21" t="s">
        <v>2566</v>
      </c>
      <c r="LD21" t="s">
        <v>2566</v>
      </c>
      <c r="LF21" t="s">
        <v>2566</v>
      </c>
      <c r="LH21" t="s">
        <v>2568</v>
      </c>
      <c r="LI21" t="s">
        <v>2566</v>
      </c>
      <c r="LJ21" t="s">
        <v>2566</v>
      </c>
      <c r="LK21" t="s">
        <v>2569</v>
      </c>
      <c r="LN21" t="s">
        <v>2389</v>
      </c>
      <c r="LO21" t="s">
        <v>2570</v>
      </c>
      <c r="LZ21" t="s">
        <v>1681</v>
      </c>
      <c r="MI21" t="s">
        <v>2571</v>
      </c>
      <c r="MK21" t="s">
        <v>2572</v>
      </c>
      <c r="MP21" t="s">
        <v>2573</v>
      </c>
      <c r="MQ21" t="s">
        <v>2573</v>
      </c>
      <c r="MR21" t="s">
        <v>2573</v>
      </c>
      <c r="MS21" t="s">
        <v>2574</v>
      </c>
      <c r="MT21" t="s">
        <v>2574</v>
      </c>
      <c r="MU21" t="s">
        <v>2574</v>
      </c>
      <c r="MX21" t="s">
        <v>2575</v>
      </c>
      <c r="MY21" t="s">
        <v>2575</v>
      </c>
      <c r="MZ21" t="s">
        <v>2575</v>
      </c>
      <c r="NA21" t="s">
        <v>2575</v>
      </c>
      <c r="NB21" t="s">
        <v>2575</v>
      </c>
      <c r="ND21" t="s">
        <v>2576</v>
      </c>
      <c r="NE21" t="s">
        <v>2576</v>
      </c>
      <c r="NF21" t="s">
        <v>2576</v>
      </c>
      <c r="NG21" t="s">
        <v>2576</v>
      </c>
      <c r="NH21" t="s">
        <v>2576</v>
      </c>
      <c r="NW21" t="s">
        <v>2577</v>
      </c>
      <c r="NZ21" t="s">
        <v>2578</v>
      </c>
      <c r="OA21" t="s">
        <v>2578</v>
      </c>
      <c r="OB21" t="s">
        <v>2578</v>
      </c>
      <c r="OC21" t="s">
        <v>2578</v>
      </c>
      <c r="OD21" t="s">
        <v>2578</v>
      </c>
      <c r="OE21" t="s">
        <v>1970</v>
      </c>
      <c r="OF21" t="s">
        <v>1970</v>
      </c>
      <c r="OG21" t="s">
        <v>1970</v>
      </c>
      <c r="OK21" t="s">
        <v>1374</v>
      </c>
      <c r="PB21" t="s">
        <v>2579</v>
      </c>
      <c r="PC21" t="s">
        <v>2579</v>
      </c>
      <c r="PD21" t="s">
        <v>2579</v>
      </c>
      <c r="PE21" t="s">
        <v>2579</v>
      </c>
      <c r="PF21" t="s">
        <v>2579</v>
      </c>
      <c r="PJ21" t="s">
        <v>2580</v>
      </c>
      <c r="PK21" t="s">
        <v>2581</v>
      </c>
      <c r="PV21" t="s">
        <v>2582</v>
      </c>
      <c r="PY21" t="s">
        <v>2583</v>
      </c>
      <c r="PZ21" t="s">
        <v>2583</v>
      </c>
      <c r="QA21" t="s">
        <v>2583</v>
      </c>
      <c r="QL21" t="s">
        <v>2567</v>
      </c>
      <c r="QM21" t="s">
        <v>2567</v>
      </c>
      <c r="QN21" t="s">
        <v>2567</v>
      </c>
      <c r="QQ21" t="s">
        <v>2566</v>
      </c>
      <c r="QR21" t="s">
        <v>2566</v>
      </c>
      <c r="QT21" t="s">
        <v>2566</v>
      </c>
      <c r="QV21" t="s">
        <v>2568</v>
      </c>
      <c r="QW21" t="s">
        <v>2566</v>
      </c>
      <c r="QX21" t="s">
        <v>2566</v>
      </c>
      <c r="QY21" t="s">
        <v>2569</v>
      </c>
      <c r="RB21" t="s">
        <v>2353</v>
      </c>
      <c r="RC21" t="s">
        <v>2570</v>
      </c>
      <c r="RP21" t="s">
        <v>1681</v>
      </c>
      <c r="RY21" t="s">
        <v>2571</v>
      </c>
      <c r="RZ21" t="s">
        <v>2572</v>
      </c>
      <c r="SE21" t="s">
        <v>2573</v>
      </c>
      <c r="SF21" t="s">
        <v>2573</v>
      </c>
      <c r="SG21" t="s">
        <v>2573</v>
      </c>
      <c r="SH21" t="s">
        <v>2574</v>
      </c>
      <c r="SI21" t="s">
        <v>2574</v>
      </c>
      <c r="SJ21" t="s">
        <v>2574</v>
      </c>
      <c r="SM21" t="s">
        <v>2575</v>
      </c>
      <c r="SN21" t="s">
        <v>2575</v>
      </c>
      <c r="SO21" t="s">
        <v>2575</v>
      </c>
      <c r="SP21" t="s">
        <v>2575</v>
      </c>
      <c r="SQ21" t="s">
        <v>2575</v>
      </c>
      <c r="SS21" t="s">
        <v>2576</v>
      </c>
      <c r="ST21" t="s">
        <v>2576</v>
      </c>
      <c r="SU21" t="s">
        <v>2576</v>
      </c>
      <c r="SV21" t="s">
        <v>2576</v>
      </c>
      <c r="SW21" t="s">
        <v>2576</v>
      </c>
      <c r="TL21" t="s">
        <v>2577</v>
      </c>
      <c r="TO21" t="s">
        <v>2578</v>
      </c>
      <c r="TP21" t="s">
        <v>2578</v>
      </c>
      <c r="TQ21" t="s">
        <v>2578</v>
      </c>
      <c r="TR21" t="s">
        <v>2578</v>
      </c>
      <c r="TS21" t="s">
        <v>2578</v>
      </c>
      <c r="TT21" t="s">
        <v>1970</v>
      </c>
      <c r="TU21" t="s">
        <v>1970</v>
      </c>
      <c r="TV21" t="s">
        <v>1970</v>
      </c>
      <c r="TY21" t="s">
        <v>1374</v>
      </c>
      <c r="UP21" t="s">
        <v>2579</v>
      </c>
      <c r="UQ21" t="s">
        <v>2579</v>
      </c>
      <c r="UR21" t="s">
        <v>2579</v>
      </c>
      <c r="US21" t="s">
        <v>2579</v>
      </c>
      <c r="UT21" t="s">
        <v>2579</v>
      </c>
      <c r="UX21" t="s">
        <v>2580</v>
      </c>
      <c r="UY21" t="s">
        <v>2581</v>
      </c>
      <c r="VI21" t="s">
        <v>2582</v>
      </c>
      <c r="VL21" t="s">
        <v>2583</v>
      </c>
      <c r="VM21" t="s">
        <v>2583</v>
      </c>
      <c r="VN21" t="s">
        <v>2583</v>
      </c>
      <c r="VY21" t="s">
        <v>2368</v>
      </c>
      <c r="WF21" t="s">
        <v>2516</v>
      </c>
      <c r="WG21" t="s">
        <v>2516</v>
      </c>
      <c r="WH21" t="s">
        <v>2516</v>
      </c>
      <c r="WI21" t="s">
        <v>2473</v>
      </c>
      <c r="WJ21" t="s">
        <v>2566</v>
      </c>
      <c r="WL21" t="s">
        <v>2566</v>
      </c>
      <c r="WM21" t="s">
        <v>2566</v>
      </c>
      <c r="WO21" t="s">
        <v>2566</v>
      </c>
      <c r="WP21" t="s">
        <v>2566</v>
      </c>
      <c r="XD21" t="s">
        <v>2567</v>
      </c>
      <c r="XE21" t="s">
        <v>2567</v>
      </c>
      <c r="XF21" t="s">
        <v>2567</v>
      </c>
      <c r="XI21" t="s">
        <v>2566</v>
      </c>
      <c r="XJ21" t="s">
        <v>2566</v>
      </c>
      <c r="XL21" t="s">
        <v>2566</v>
      </c>
      <c r="XN21" t="s">
        <v>2568</v>
      </c>
      <c r="XO21" t="s">
        <v>2566</v>
      </c>
      <c r="XP21" t="s">
        <v>2566</v>
      </c>
      <c r="XQ21" t="s">
        <v>2569</v>
      </c>
      <c r="XT21" t="s">
        <v>2420</v>
      </c>
      <c r="XU21" t="s">
        <v>2570</v>
      </c>
      <c r="YG21" t="s">
        <v>1681</v>
      </c>
      <c r="YP21" t="s">
        <v>2571</v>
      </c>
      <c r="YQ21" t="s">
        <v>2572</v>
      </c>
      <c r="YV21" t="s">
        <v>2573</v>
      </c>
      <c r="YW21" t="s">
        <v>2573</v>
      </c>
      <c r="YX21" t="s">
        <v>2573</v>
      </c>
      <c r="YY21" t="s">
        <v>2574</v>
      </c>
      <c r="YZ21" t="s">
        <v>2574</v>
      </c>
      <c r="ZA21" t="s">
        <v>2574</v>
      </c>
      <c r="ZD21" t="s">
        <v>2575</v>
      </c>
      <c r="ZE21" t="s">
        <v>2575</v>
      </c>
      <c r="ZF21" t="s">
        <v>2575</v>
      </c>
      <c r="ZG21" t="s">
        <v>2575</v>
      </c>
      <c r="ZH21" t="s">
        <v>2575</v>
      </c>
      <c r="ZJ21" t="s">
        <v>2576</v>
      </c>
      <c r="ZK21" t="s">
        <v>2576</v>
      </c>
      <c r="ZL21" t="s">
        <v>2576</v>
      </c>
      <c r="ZM21" t="s">
        <v>2576</v>
      </c>
      <c r="ZN21" t="s">
        <v>2576</v>
      </c>
      <c r="AAC21" t="s">
        <v>2577</v>
      </c>
      <c r="AAF21" t="s">
        <v>2578</v>
      </c>
      <c r="AAG21" t="s">
        <v>2578</v>
      </c>
      <c r="AAH21" t="s">
        <v>2578</v>
      </c>
      <c r="AAI21" t="s">
        <v>2578</v>
      </c>
      <c r="AAJ21" t="s">
        <v>2578</v>
      </c>
      <c r="AAK21" t="s">
        <v>1970</v>
      </c>
      <c r="AAL21" t="s">
        <v>1970</v>
      </c>
      <c r="AAM21" t="s">
        <v>1970</v>
      </c>
      <c r="AAP21" t="s">
        <v>1374</v>
      </c>
      <c r="ABG21" t="s">
        <v>2579</v>
      </c>
      <c r="ABH21" t="s">
        <v>2579</v>
      </c>
      <c r="ABI21" t="s">
        <v>2579</v>
      </c>
      <c r="ABJ21" t="s">
        <v>2579</v>
      </c>
      <c r="ABK21" t="s">
        <v>2579</v>
      </c>
      <c r="ABO21" t="s">
        <v>2580</v>
      </c>
      <c r="ABP21" t="s">
        <v>2581</v>
      </c>
      <c r="ABZ21" t="s">
        <v>2582</v>
      </c>
      <c r="ACC21" t="s">
        <v>2583</v>
      </c>
      <c r="ACD21" t="s">
        <v>2583</v>
      </c>
      <c r="ACE21" t="s">
        <v>2583</v>
      </c>
      <c r="ACU21" t="s">
        <v>2578</v>
      </c>
      <c r="ACV21" t="s">
        <v>2578</v>
      </c>
      <c r="ACW21" t="s">
        <v>2578</v>
      </c>
      <c r="ACX21" t="s">
        <v>2578</v>
      </c>
      <c r="ACY21" t="s">
        <v>2578</v>
      </c>
      <c r="ACZ21" t="s">
        <v>2516</v>
      </c>
      <c r="ADA21" t="s">
        <v>2516</v>
      </c>
      <c r="ADB21" t="s">
        <v>2516</v>
      </c>
      <c r="ADC21" t="s">
        <v>2566</v>
      </c>
      <c r="ADD21" t="s">
        <v>2566</v>
      </c>
      <c r="ADE21" t="s">
        <v>2566</v>
      </c>
      <c r="ADG21" t="s">
        <v>2584</v>
      </c>
      <c r="ADH21" t="s">
        <v>2566</v>
      </c>
      <c r="ADI21" t="s">
        <v>2566</v>
      </c>
      <c r="ADJ21" t="s">
        <v>2569</v>
      </c>
      <c r="AEE21" t="s">
        <v>2579</v>
      </c>
      <c r="AEF21" t="s">
        <v>2579</v>
      </c>
      <c r="AEG21" t="s">
        <v>2579</v>
      </c>
      <c r="AEH21" t="s">
        <v>2579</v>
      </c>
      <c r="AEI21" t="s">
        <v>2579</v>
      </c>
      <c r="AEK21" t="s">
        <v>2368</v>
      </c>
      <c r="AER21" t="s">
        <v>2473</v>
      </c>
      <c r="AFA21" t="s">
        <v>2575</v>
      </c>
      <c r="AFB21" t="s">
        <v>2575</v>
      </c>
      <c r="AFC21" t="s">
        <v>2575</v>
      </c>
      <c r="AFD21" t="s">
        <v>2575</v>
      </c>
      <c r="AFE21" t="s">
        <v>2575</v>
      </c>
      <c r="AFP21" t="s">
        <v>2583</v>
      </c>
      <c r="AFQ21" t="s">
        <v>2583</v>
      </c>
      <c r="AFR21" t="s">
        <v>2583</v>
      </c>
      <c r="AFS21" t="s">
        <v>2368</v>
      </c>
      <c r="AFZ21" t="s">
        <v>2516</v>
      </c>
      <c r="AGA21" t="s">
        <v>2516</v>
      </c>
      <c r="AGB21" t="s">
        <v>2516</v>
      </c>
      <c r="AGC21" t="s">
        <v>2473</v>
      </c>
      <c r="AGE21" t="s">
        <v>2566</v>
      </c>
      <c r="AGF21" t="s">
        <v>2566</v>
      </c>
      <c r="AGG21" t="s">
        <v>2566</v>
      </c>
      <c r="AGI21" t="s">
        <v>2566</v>
      </c>
      <c r="AGJ21" t="s">
        <v>2566</v>
      </c>
      <c r="AGX21" t="s">
        <v>2567</v>
      </c>
      <c r="AGY21" t="s">
        <v>2567</v>
      </c>
      <c r="AGZ21" t="s">
        <v>2567</v>
      </c>
      <c r="AHC21" t="s">
        <v>2566</v>
      </c>
      <c r="AHD21" t="s">
        <v>2566</v>
      </c>
      <c r="AHF21" t="s">
        <v>2566</v>
      </c>
      <c r="AHH21" t="s">
        <v>2568</v>
      </c>
      <c r="AHI21" t="s">
        <v>2566</v>
      </c>
      <c r="AHJ21" t="s">
        <v>2566</v>
      </c>
      <c r="AHK21" t="s">
        <v>2569</v>
      </c>
      <c r="AHN21" t="s">
        <v>2544</v>
      </c>
      <c r="AHO21" t="s">
        <v>2570</v>
      </c>
      <c r="AIB21" t="s">
        <v>1681</v>
      </c>
      <c r="AIJ21" t="s">
        <v>2571</v>
      </c>
      <c r="AIL21" t="s">
        <v>2572</v>
      </c>
      <c r="AIQ21" t="s">
        <v>2573</v>
      </c>
      <c r="AIR21" t="s">
        <v>2573</v>
      </c>
      <c r="AIS21" t="s">
        <v>2573</v>
      </c>
      <c r="AIT21" t="s">
        <v>2574</v>
      </c>
      <c r="AIU21" t="s">
        <v>2574</v>
      </c>
      <c r="AIV21" t="s">
        <v>2574</v>
      </c>
      <c r="AIY21" t="s">
        <v>2575</v>
      </c>
      <c r="AIZ21" t="s">
        <v>2575</v>
      </c>
      <c r="AJA21" t="s">
        <v>2575</v>
      </c>
      <c r="AJB21" t="s">
        <v>2575</v>
      </c>
      <c r="AJC21" t="s">
        <v>2575</v>
      </c>
      <c r="AJE21" t="s">
        <v>2576</v>
      </c>
      <c r="AJF21" t="s">
        <v>2576</v>
      </c>
      <c r="AJG21" t="s">
        <v>2576</v>
      </c>
      <c r="AJH21" t="s">
        <v>2576</v>
      </c>
      <c r="AJI21" t="s">
        <v>2576</v>
      </c>
      <c r="AJX21" t="s">
        <v>2577</v>
      </c>
      <c r="AKA21" t="s">
        <v>2578</v>
      </c>
      <c r="AKB21" t="s">
        <v>2578</v>
      </c>
      <c r="AKC21" t="s">
        <v>2578</v>
      </c>
      <c r="AKD21" t="s">
        <v>2578</v>
      </c>
      <c r="AKE21" t="s">
        <v>2578</v>
      </c>
      <c r="AKF21" t="s">
        <v>1970</v>
      </c>
      <c r="AKG21" t="s">
        <v>1970</v>
      </c>
      <c r="AKH21" t="s">
        <v>1970</v>
      </c>
      <c r="AKK21" t="s">
        <v>1374</v>
      </c>
      <c r="ALB21" t="s">
        <v>2579</v>
      </c>
      <c r="ALC21" t="s">
        <v>2579</v>
      </c>
      <c r="ALD21" t="s">
        <v>2579</v>
      </c>
      <c r="ALE21" t="s">
        <v>2579</v>
      </c>
      <c r="ALF21" t="s">
        <v>2579</v>
      </c>
      <c r="ALJ21" t="s">
        <v>2580</v>
      </c>
      <c r="ALK21" t="s">
        <v>2581</v>
      </c>
      <c r="ALU21" t="s">
        <v>2582</v>
      </c>
      <c r="ALX21" t="s">
        <v>2583</v>
      </c>
      <c r="ALY21" t="s">
        <v>2583</v>
      </c>
      <c r="ALZ21" t="s">
        <v>2583</v>
      </c>
      <c r="AMP21" t="s">
        <v>2516</v>
      </c>
      <c r="AMQ21" t="s">
        <v>2516</v>
      </c>
      <c r="AMR21" t="s">
        <v>2516</v>
      </c>
      <c r="AMS21" t="s">
        <v>2566</v>
      </c>
      <c r="AMT21" t="s">
        <v>2566</v>
      </c>
      <c r="AMU21" t="s">
        <v>2566</v>
      </c>
      <c r="AMW21" t="s">
        <v>2566</v>
      </c>
      <c r="AMX21" t="s">
        <v>2566</v>
      </c>
      <c r="ANJ21" t="s">
        <v>2368</v>
      </c>
      <c r="ANL21" t="s">
        <v>2379</v>
      </c>
      <c r="ANN21" t="s">
        <v>2473</v>
      </c>
      <c r="ANT21" t="s">
        <v>2567</v>
      </c>
      <c r="ANU21" t="s">
        <v>2567</v>
      </c>
      <c r="ANV21" t="s">
        <v>2567</v>
      </c>
      <c r="ANY21" t="s">
        <v>2566</v>
      </c>
      <c r="ANZ21" t="s">
        <v>2566</v>
      </c>
      <c r="AOB21" t="s">
        <v>2566</v>
      </c>
      <c r="AOD21" t="s">
        <v>2568</v>
      </c>
      <c r="AOE21" t="s">
        <v>2566</v>
      </c>
      <c r="AOF21" t="s">
        <v>2566</v>
      </c>
      <c r="AOG21" t="s">
        <v>2569</v>
      </c>
      <c r="AOJ21" t="s">
        <v>2563</v>
      </c>
      <c r="AOK21" t="s">
        <v>2570</v>
      </c>
      <c r="AOW21" t="s">
        <v>1681</v>
      </c>
      <c r="APE21" t="s">
        <v>2571</v>
      </c>
      <c r="APG21" t="s">
        <v>2572</v>
      </c>
      <c r="APL21" t="s">
        <v>2573</v>
      </c>
      <c r="APM21" t="s">
        <v>2573</v>
      </c>
      <c r="APN21" t="s">
        <v>2573</v>
      </c>
      <c r="APO21" t="s">
        <v>2574</v>
      </c>
      <c r="APP21" t="s">
        <v>2574</v>
      </c>
      <c r="APQ21" t="s">
        <v>2574</v>
      </c>
      <c r="APT21" t="s">
        <v>2575</v>
      </c>
      <c r="APU21" t="s">
        <v>2575</v>
      </c>
      <c r="APV21" t="s">
        <v>2575</v>
      </c>
      <c r="APW21" t="s">
        <v>2575</v>
      </c>
      <c r="APX21" t="s">
        <v>2575</v>
      </c>
      <c r="APZ21" t="s">
        <v>2576</v>
      </c>
      <c r="AQA21" t="s">
        <v>2576</v>
      </c>
      <c r="AQB21" t="s">
        <v>2576</v>
      </c>
      <c r="AQC21" t="s">
        <v>2576</v>
      </c>
      <c r="AQD21" t="s">
        <v>2576</v>
      </c>
      <c r="AQS21" t="s">
        <v>2577</v>
      </c>
      <c r="AQV21" t="s">
        <v>2578</v>
      </c>
      <c r="AQW21" t="s">
        <v>2578</v>
      </c>
      <c r="AQX21" t="s">
        <v>2578</v>
      </c>
      <c r="AQY21" t="s">
        <v>2578</v>
      </c>
      <c r="AQZ21" t="s">
        <v>2578</v>
      </c>
      <c r="ARA21" t="s">
        <v>1970</v>
      </c>
      <c r="ARB21" t="s">
        <v>1970</v>
      </c>
      <c r="ARC21" t="s">
        <v>1970</v>
      </c>
      <c r="ARF21" t="s">
        <v>1374</v>
      </c>
      <c r="ARW21" t="s">
        <v>2579</v>
      </c>
      <c r="ARX21" t="s">
        <v>2579</v>
      </c>
      <c r="ARY21" t="s">
        <v>2579</v>
      </c>
      <c r="ARZ21" t="s">
        <v>2579</v>
      </c>
      <c r="ASA21" t="s">
        <v>2579</v>
      </c>
      <c r="ASE21" t="s">
        <v>2580</v>
      </c>
      <c r="ASF21" t="s">
        <v>2581</v>
      </c>
      <c r="ASP21" t="s">
        <v>2582</v>
      </c>
      <c r="ASS21" t="s">
        <v>2583</v>
      </c>
      <c r="AST21" t="s">
        <v>2583</v>
      </c>
      <c r="ASU21" t="s">
        <v>2583</v>
      </c>
      <c r="ATF21" t="s">
        <v>2567</v>
      </c>
      <c r="ATG21" t="s">
        <v>2567</v>
      </c>
      <c r="ATH21" t="s">
        <v>2567</v>
      </c>
      <c r="ATK21" t="s">
        <v>2566</v>
      </c>
      <c r="ATL21" t="s">
        <v>2566</v>
      </c>
      <c r="ATN21" t="s">
        <v>2566</v>
      </c>
      <c r="ATP21" t="s">
        <v>2568</v>
      </c>
      <c r="ATQ21" t="s">
        <v>2566</v>
      </c>
      <c r="ATR21" t="s">
        <v>2566</v>
      </c>
      <c r="ATS21" t="s">
        <v>2569</v>
      </c>
      <c r="ATV21" t="s">
        <v>2476</v>
      </c>
      <c r="ATW21" t="s">
        <v>2570</v>
      </c>
      <c r="AUI21" t="s">
        <v>1681</v>
      </c>
      <c r="AUR21" t="s">
        <v>2571</v>
      </c>
      <c r="AUS21" t="s">
        <v>2572</v>
      </c>
      <c r="AUX21" t="s">
        <v>2573</v>
      </c>
      <c r="AUY21" t="s">
        <v>2573</v>
      </c>
      <c r="AUZ21" t="s">
        <v>2573</v>
      </c>
      <c r="AVA21" t="s">
        <v>2574</v>
      </c>
      <c r="AVB21" t="s">
        <v>2574</v>
      </c>
      <c r="AVC21" t="s">
        <v>2574</v>
      </c>
      <c r="AVF21" t="s">
        <v>2575</v>
      </c>
      <c r="AVG21" t="s">
        <v>2575</v>
      </c>
      <c r="AVH21" t="s">
        <v>2575</v>
      </c>
      <c r="AVI21" t="s">
        <v>2575</v>
      </c>
      <c r="AVJ21" t="s">
        <v>2575</v>
      </c>
      <c r="AVL21" t="s">
        <v>2576</v>
      </c>
      <c r="AVM21" t="s">
        <v>2576</v>
      </c>
      <c r="AVN21" t="s">
        <v>2576</v>
      </c>
      <c r="AVO21" t="s">
        <v>2576</v>
      </c>
      <c r="AVP21" t="s">
        <v>2576</v>
      </c>
      <c r="AWE21" t="s">
        <v>2577</v>
      </c>
      <c r="AWH21" t="s">
        <v>2578</v>
      </c>
      <c r="AWI21" t="s">
        <v>2578</v>
      </c>
      <c r="AWJ21" t="s">
        <v>2578</v>
      </c>
      <c r="AWK21" t="s">
        <v>2578</v>
      </c>
      <c r="AWL21" t="s">
        <v>2578</v>
      </c>
      <c r="AWM21" t="s">
        <v>1970</v>
      </c>
      <c r="AWN21" t="s">
        <v>1970</v>
      </c>
      <c r="AWO21" t="s">
        <v>1970</v>
      </c>
      <c r="AWR21" t="s">
        <v>1374</v>
      </c>
      <c r="AXI21" t="s">
        <v>2579</v>
      </c>
      <c r="AXJ21" t="s">
        <v>2579</v>
      </c>
      <c r="AXK21" t="s">
        <v>2579</v>
      </c>
      <c r="AXL21" t="s">
        <v>2579</v>
      </c>
      <c r="AXM21" t="s">
        <v>2579</v>
      </c>
      <c r="AXQ21" t="s">
        <v>2580</v>
      </c>
      <c r="AXR21" t="s">
        <v>2581</v>
      </c>
      <c r="AYB21" t="s">
        <v>2582</v>
      </c>
      <c r="AYE21" t="s">
        <v>2583</v>
      </c>
      <c r="AYF21" t="s">
        <v>2583</v>
      </c>
      <c r="AYG21" t="s">
        <v>2583</v>
      </c>
      <c r="AYR21" t="s">
        <v>2368</v>
      </c>
      <c r="AYX21" t="s">
        <v>2516</v>
      </c>
      <c r="AYY21" t="s">
        <v>2516</v>
      </c>
      <c r="AYZ21" t="s">
        <v>2516</v>
      </c>
      <c r="AZB21" t="s">
        <v>2473</v>
      </c>
      <c r="AZD21" t="s">
        <v>2566</v>
      </c>
      <c r="AZE21" t="s">
        <v>2566</v>
      </c>
      <c r="AZF21" t="s">
        <v>2566</v>
      </c>
      <c r="AZH21" t="s">
        <v>2566</v>
      </c>
      <c r="AZI21" t="s">
        <v>2566</v>
      </c>
      <c r="BAG21" t="s">
        <v>2368</v>
      </c>
      <c r="BAN21" t="s">
        <v>2516</v>
      </c>
      <c r="BAO21" t="s">
        <v>2516</v>
      </c>
      <c r="BAP21" t="s">
        <v>2516</v>
      </c>
      <c r="BAQ21" t="s">
        <v>2473</v>
      </c>
      <c r="BAR21" t="s">
        <v>2566</v>
      </c>
      <c r="BAT21" t="s">
        <v>2566</v>
      </c>
      <c r="BAU21" t="s">
        <v>2566</v>
      </c>
      <c r="BAW21" t="s">
        <v>2566</v>
      </c>
      <c r="BAX21" t="s">
        <v>2566</v>
      </c>
      <c r="BBQ21" t="s">
        <v>2516</v>
      </c>
      <c r="BBR21" t="s">
        <v>2516</v>
      </c>
      <c r="BBS21" t="s">
        <v>2516</v>
      </c>
      <c r="BBT21" t="s">
        <v>2566</v>
      </c>
      <c r="BBU21" t="s">
        <v>2566</v>
      </c>
      <c r="BBV21" t="s">
        <v>2566</v>
      </c>
      <c r="BBX21" t="s">
        <v>2566</v>
      </c>
      <c r="BBY21" t="s">
        <v>2566</v>
      </c>
      <c r="BCK21" t="s">
        <v>2368</v>
      </c>
      <c r="BCM21" t="s">
        <v>2379</v>
      </c>
      <c r="BCO21" t="s">
        <v>2473</v>
      </c>
      <c r="BCU21" t="s">
        <v>2567</v>
      </c>
      <c r="BCV21" t="s">
        <v>2567</v>
      </c>
      <c r="BCW21" t="s">
        <v>2567</v>
      </c>
      <c r="BCZ21" t="s">
        <v>2566</v>
      </c>
      <c r="BDA21" t="s">
        <v>2566</v>
      </c>
      <c r="BDC21" t="s">
        <v>2566</v>
      </c>
      <c r="BDE21" t="s">
        <v>2568</v>
      </c>
      <c r="BDF21" t="s">
        <v>2566</v>
      </c>
      <c r="BDG21" t="s">
        <v>2566</v>
      </c>
      <c r="BDH21" t="s">
        <v>2569</v>
      </c>
      <c r="BDK21" t="s">
        <v>2544</v>
      </c>
      <c r="BDL21" t="s">
        <v>2570</v>
      </c>
      <c r="BDW21" t="s">
        <v>1681</v>
      </c>
      <c r="BEE21" t="s">
        <v>2571</v>
      </c>
      <c r="BEG21" t="s">
        <v>2572</v>
      </c>
      <c r="BEL21" t="s">
        <v>2573</v>
      </c>
      <c r="BEM21" t="s">
        <v>2573</v>
      </c>
      <c r="BEN21" t="s">
        <v>2573</v>
      </c>
      <c r="BEO21" t="s">
        <v>2574</v>
      </c>
      <c r="BEP21" t="s">
        <v>2574</v>
      </c>
      <c r="BEQ21" t="s">
        <v>2574</v>
      </c>
      <c r="BET21" t="s">
        <v>2575</v>
      </c>
      <c r="BEU21" t="s">
        <v>2575</v>
      </c>
      <c r="BEV21" t="s">
        <v>2575</v>
      </c>
      <c r="BEW21" t="s">
        <v>2575</v>
      </c>
      <c r="BEX21" t="s">
        <v>2575</v>
      </c>
      <c r="BEZ21" t="s">
        <v>2576</v>
      </c>
      <c r="BFA21" t="s">
        <v>2576</v>
      </c>
      <c r="BFB21" t="s">
        <v>2576</v>
      </c>
      <c r="BFC21" t="s">
        <v>2576</v>
      </c>
      <c r="BFD21" t="s">
        <v>2576</v>
      </c>
      <c r="BFS21" t="s">
        <v>2577</v>
      </c>
      <c r="BFV21" t="s">
        <v>2578</v>
      </c>
      <c r="BFW21" t="s">
        <v>2578</v>
      </c>
      <c r="BFX21" t="s">
        <v>2578</v>
      </c>
      <c r="BFY21" t="s">
        <v>2578</v>
      </c>
      <c r="BFZ21" t="s">
        <v>2578</v>
      </c>
      <c r="BGA21" t="s">
        <v>1970</v>
      </c>
      <c r="BGB21" t="s">
        <v>1970</v>
      </c>
      <c r="BGC21" t="s">
        <v>1970</v>
      </c>
      <c r="BGF21" t="s">
        <v>1374</v>
      </c>
      <c r="BGW21" t="s">
        <v>2579</v>
      </c>
      <c r="BGX21" t="s">
        <v>2579</v>
      </c>
      <c r="BGY21" t="s">
        <v>2579</v>
      </c>
      <c r="BGZ21" t="s">
        <v>2579</v>
      </c>
      <c r="BHA21" t="s">
        <v>2579</v>
      </c>
      <c r="BHE21" t="s">
        <v>2580</v>
      </c>
      <c r="BHF21" t="s">
        <v>2581</v>
      </c>
      <c r="BHP21" t="s">
        <v>2582</v>
      </c>
      <c r="BHS21" t="s">
        <v>2583</v>
      </c>
      <c r="BHT21" t="s">
        <v>2583</v>
      </c>
      <c r="BHU21" t="s">
        <v>2583</v>
      </c>
      <c r="BIK21" t="s">
        <v>2516</v>
      </c>
      <c r="BIL21" t="s">
        <v>2516</v>
      </c>
      <c r="BIM21" t="s">
        <v>2516</v>
      </c>
      <c r="BIN21" t="s">
        <v>2566</v>
      </c>
      <c r="BIO21" t="s">
        <v>2566</v>
      </c>
      <c r="BIP21" t="s">
        <v>2566</v>
      </c>
      <c r="BIR21" t="s">
        <v>2566</v>
      </c>
      <c r="BIS21" t="s">
        <v>2566</v>
      </c>
      <c r="BJE21" t="s">
        <v>2368</v>
      </c>
      <c r="BJG21" t="s">
        <v>2379</v>
      </c>
      <c r="BJI21" t="s">
        <v>2473</v>
      </c>
      <c r="BJT21" t="s">
        <v>2516</v>
      </c>
      <c r="BJU21" t="s">
        <v>2516</v>
      </c>
      <c r="BJV21" t="s">
        <v>2516</v>
      </c>
      <c r="BJW21" t="s">
        <v>2566</v>
      </c>
      <c r="BJX21" t="s">
        <v>2566</v>
      </c>
      <c r="BJY21" t="s">
        <v>2566</v>
      </c>
      <c r="BKA21" t="s">
        <v>2566</v>
      </c>
      <c r="BKB21" t="s">
        <v>2566</v>
      </c>
      <c r="BKN21" t="s">
        <v>2368</v>
      </c>
      <c r="BKQ21" t="s">
        <v>2379</v>
      </c>
      <c r="BKR21" t="s">
        <v>2473</v>
      </c>
      <c r="BKX21" t="s">
        <v>2368</v>
      </c>
      <c r="BLE21" t="s">
        <v>2516</v>
      </c>
      <c r="BLF21" t="s">
        <v>2516</v>
      </c>
      <c r="BLG21" t="s">
        <v>2516</v>
      </c>
      <c r="BLH21" t="s">
        <v>2473</v>
      </c>
      <c r="BLJ21" t="s">
        <v>2566</v>
      </c>
      <c r="BLK21" t="s">
        <v>2566</v>
      </c>
      <c r="BLL21" t="s">
        <v>2566</v>
      </c>
      <c r="BLN21" t="s">
        <v>2566</v>
      </c>
      <c r="BLO21" t="s">
        <v>2566</v>
      </c>
      <c r="BMC21" t="s">
        <v>2368</v>
      </c>
    </row>
    <row r="22" spans="1:1014 1030:1693" x14ac:dyDescent="0.25">
      <c r="A22" t="s">
        <v>1873</v>
      </c>
      <c r="G22" t="s">
        <v>2076</v>
      </c>
      <c r="H22" t="s">
        <v>2076</v>
      </c>
      <c r="I22" t="s">
        <v>2076</v>
      </c>
      <c r="K22" t="s">
        <v>2585</v>
      </c>
      <c r="M22" t="s">
        <v>2586</v>
      </c>
      <c r="N22" t="s">
        <v>2586</v>
      </c>
      <c r="O22" t="s">
        <v>2586</v>
      </c>
      <c r="Q22" t="s">
        <v>2586</v>
      </c>
      <c r="R22" t="s">
        <v>2586</v>
      </c>
      <c r="AK22" t="s">
        <v>2076</v>
      </c>
      <c r="AL22" t="s">
        <v>2076</v>
      </c>
      <c r="AM22" t="s">
        <v>2076</v>
      </c>
      <c r="AN22" t="s">
        <v>2586</v>
      </c>
      <c r="AO22" t="s">
        <v>2586</v>
      </c>
      <c r="AP22" t="s">
        <v>2586</v>
      </c>
      <c r="AR22" t="s">
        <v>2586</v>
      </c>
      <c r="AS22" t="s">
        <v>2586</v>
      </c>
      <c r="BE22" t="s">
        <v>2432</v>
      </c>
      <c r="BG22" t="s">
        <v>2587</v>
      </c>
      <c r="BI22" t="s">
        <v>2585</v>
      </c>
      <c r="BT22" t="s">
        <v>2076</v>
      </c>
      <c r="BU22" t="s">
        <v>2076</v>
      </c>
      <c r="BV22" t="s">
        <v>2076</v>
      </c>
      <c r="BW22" t="s">
        <v>2586</v>
      </c>
      <c r="BX22" t="s">
        <v>2586</v>
      </c>
      <c r="BY22" t="s">
        <v>2586</v>
      </c>
      <c r="CA22" t="s">
        <v>2586</v>
      </c>
      <c r="CB22" t="s">
        <v>2586</v>
      </c>
      <c r="CN22" t="s">
        <v>2432</v>
      </c>
      <c r="CP22" t="s">
        <v>2587</v>
      </c>
      <c r="CR22" t="s">
        <v>2585</v>
      </c>
      <c r="CX22" t="s">
        <v>2588</v>
      </c>
      <c r="CY22" t="s">
        <v>2588</v>
      </c>
      <c r="CZ22" t="s">
        <v>2588</v>
      </c>
      <c r="DC22" t="s">
        <v>2586</v>
      </c>
      <c r="DD22" t="s">
        <v>2586</v>
      </c>
      <c r="DF22" t="s">
        <v>2586</v>
      </c>
      <c r="DH22" t="s">
        <v>2589</v>
      </c>
      <c r="DI22" t="s">
        <v>2586</v>
      </c>
      <c r="DJ22" t="s">
        <v>2586</v>
      </c>
      <c r="DK22" t="s">
        <v>2590</v>
      </c>
      <c r="DN22" t="s">
        <v>2420</v>
      </c>
      <c r="DO22" t="s">
        <v>2591</v>
      </c>
      <c r="DZ22" t="s">
        <v>2039</v>
      </c>
      <c r="EJ22" t="s">
        <v>2592</v>
      </c>
      <c r="EO22" t="s">
        <v>2593</v>
      </c>
      <c r="EP22" t="s">
        <v>2593</v>
      </c>
      <c r="EQ22" t="s">
        <v>2593</v>
      </c>
      <c r="ER22" t="s">
        <v>2594</v>
      </c>
      <c r="ES22" t="s">
        <v>2594</v>
      </c>
      <c r="ET22" t="s">
        <v>2594</v>
      </c>
      <c r="EW22" t="s">
        <v>2595</v>
      </c>
      <c r="EX22" t="s">
        <v>2595</v>
      </c>
      <c r="EY22" t="s">
        <v>2595</v>
      </c>
      <c r="EZ22" t="s">
        <v>2595</v>
      </c>
      <c r="FA22" t="s">
        <v>2595</v>
      </c>
      <c r="FC22" t="s">
        <v>2596</v>
      </c>
      <c r="FD22" t="s">
        <v>2596</v>
      </c>
      <c r="FE22" t="s">
        <v>2596</v>
      </c>
      <c r="FF22" t="s">
        <v>2596</v>
      </c>
      <c r="FG22" t="s">
        <v>2596</v>
      </c>
      <c r="FV22" t="s">
        <v>2597</v>
      </c>
      <c r="FY22" t="s">
        <v>1444</v>
      </c>
      <c r="FZ22" t="s">
        <v>1444</v>
      </c>
      <c r="GA22" t="s">
        <v>1444</v>
      </c>
      <c r="GB22" t="s">
        <v>1444</v>
      </c>
      <c r="GC22" t="s">
        <v>1444</v>
      </c>
      <c r="GD22" t="s">
        <v>2029</v>
      </c>
      <c r="GE22" t="s">
        <v>2029</v>
      </c>
      <c r="GF22" t="s">
        <v>2029</v>
      </c>
      <c r="GI22" t="s">
        <v>2598</v>
      </c>
      <c r="GZ22" t="s">
        <v>2599</v>
      </c>
      <c r="HA22" t="s">
        <v>2599</v>
      </c>
      <c r="HB22" t="s">
        <v>2599</v>
      </c>
      <c r="HC22" t="s">
        <v>2599</v>
      </c>
      <c r="HD22" t="s">
        <v>2599</v>
      </c>
      <c r="HH22" t="s">
        <v>2600</v>
      </c>
      <c r="HI22" t="s">
        <v>2601</v>
      </c>
      <c r="HS22" t="s">
        <v>2602</v>
      </c>
      <c r="HV22" t="s">
        <v>2603</v>
      </c>
      <c r="HW22" t="s">
        <v>2603</v>
      </c>
      <c r="HX22" t="s">
        <v>2603</v>
      </c>
      <c r="II22" t="s">
        <v>2432</v>
      </c>
      <c r="IP22" t="s">
        <v>2076</v>
      </c>
      <c r="IQ22" t="s">
        <v>2076</v>
      </c>
      <c r="IR22" t="s">
        <v>2076</v>
      </c>
      <c r="IS22" t="s">
        <v>2585</v>
      </c>
      <c r="IU22" t="s">
        <v>2586</v>
      </c>
      <c r="IV22" t="s">
        <v>2586</v>
      </c>
      <c r="IW22" t="s">
        <v>2586</v>
      </c>
      <c r="IY22" t="s">
        <v>2586</v>
      </c>
      <c r="IZ22" t="s">
        <v>2586</v>
      </c>
      <c r="JS22" t="s">
        <v>2076</v>
      </c>
      <c r="JT22" t="s">
        <v>2076</v>
      </c>
      <c r="JU22" t="s">
        <v>2076</v>
      </c>
      <c r="JV22" t="s">
        <v>2586</v>
      </c>
      <c r="JW22" t="s">
        <v>2586</v>
      </c>
      <c r="JX22" t="s">
        <v>2586</v>
      </c>
      <c r="JZ22" t="s">
        <v>2586</v>
      </c>
      <c r="KA22" t="s">
        <v>2586</v>
      </c>
      <c r="KM22" t="s">
        <v>2432</v>
      </c>
      <c r="KO22" t="s">
        <v>2587</v>
      </c>
      <c r="KQ22" t="s">
        <v>2585</v>
      </c>
      <c r="KW22" t="s">
        <v>2588</v>
      </c>
      <c r="KX22" t="s">
        <v>2588</v>
      </c>
      <c r="KY22" t="s">
        <v>2588</v>
      </c>
      <c r="LC22" t="s">
        <v>2586</v>
      </c>
      <c r="LD22" t="s">
        <v>2586</v>
      </c>
      <c r="LF22" t="s">
        <v>2586</v>
      </c>
      <c r="LH22" t="s">
        <v>2589</v>
      </c>
      <c r="LI22" t="s">
        <v>2586</v>
      </c>
      <c r="LJ22" t="s">
        <v>2586</v>
      </c>
      <c r="LK22" t="s">
        <v>2590</v>
      </c>
      <c r="LN22" t="s">
        <v>2027</v>
      </c>
      <c r="LO22" t="s">
        <v>2591</v>
      </c>
      <c r="LZ22" t="s">
        <v>2039</v>
      </c>
      <c r="MK22" t="s">
        <v>2592</v>
      </c>
      <c r="MP22" t="s">
        <v>2593</v>
      </c>
      <c r="MQ22" t="s">
        <v>2593</v>
      </c>
      <c r="MR22" t="s">
        <v>2593</v>
      </c>
      <c r="MS22" t="s">
        <v>2594</v>
      </c>
      <c r="MT22" t="s">
        <v>2594</v>
      </c>
      <c r="MU22" t="s">
        <v>2594</v>
      </c>
      <c r="MX22" t="s">
        <v>2595</v>
      </c>
      <c r="MY22" t="s">
        <v>2595</v>
      </c>
      <c r="MZ22" t="s">
        <v>2595</v>
      </c>
      <c r="NA22" t="s">
        <v>2595</v>
      </c>
      <c r="NB22" t="s">
        <v>2595</v>
      </c>
      <c r="ND22" t="s">
        <v>2596</v>
      </c>
      <c r="NE22" t="s">
        <v>2596</v>
      </c>
      <c r="NF22" t="s">
        <v>2596</v>
      </c>
      <c r="NG22" t="s">
        <v>2596</v>
      </c>
      <c r="NH22" t="s">
        <v>2596</v>
      </c>
      <c r="NW22" t="s">
        <v>2597</v>
      </c>
      <c r="NZ22" t="s">
        <v>1444</v>
      </c>
      <c r="OA22" t="s">
        <v>1444</v>
      </c>
      <c r="OB22" t="s">
        <v>1444</v>
      </c>
      <c r="OC22" t="s">
        <v>1444</v>
      </c>
      <c r="OD22" t="s">
        <v>1444</v>
      </c>
      <c r="OE22" t="s">
        <v>2029</v>
      </c>
      <c r="OF22" t="s">
        <v>2029</v>
      </c>
      <c r="OG22" t="s">
        <v>2029</v>
      </c>
      <c r="OK22" t="s">
        <v>2598</v>
      </c>
      <c r="PB22" t="s">
        <v>2599</v>
      </c>
      <c r="PC22" t="s">
        <v>2599</v>
      </c>
      <c r="PD22" t="s">
        <v>2599</v>
      </c>
      <c r="PE22" t="s">
        <v>2599</v>
      </c>
      <c r="PF22" t="s">
        <v>2599</v>
      </c>
      <c r="PJ22" t="s">
        <v>2600</v>
      </c>
      <c r="PK22" t="s">
        <v>2601</v>
      </c>
      <c r="PV22" t="s">
        <v>2602</v>
      </c>
      <c r="PY22" t="s">
        <v>2603</v>
      </c>
      <c r="PZ22" t="s">
        <v>2603</v>
      </c>
      <c r="QA22" t="s">
        <v>2603</v>
      </c>
      <c r="QL22" t="s">
        <v>2588</v>
      </c>
      <c r="QM22" t="s">
        <v>2588</v>
      </c>
      <c r="QN22" t="s">
        <v>2588</v>
      </c>
      <c r="QQ22" t="s">
        <v>2586</v>
      </c>
      <c r="QR22" t="s">
        <v>2586</v>
      </c>
      <c r="QT22" t="s">
        <v>2586</v>
      </c>
      <c r="QV22" t="s">
        <v>2589</v>
      </c>
      <c r="QW22" t="s">
        <v>2586</v>
      </c>
      <c r="QX22" t="s">
        <v>2586</v>
      </c>
      <c r="QY22" t="s">
        <v>2590</v>
      </c>
      <c r="RB22" t="s">
        <v>2525</v>
      </c>
      <c r="RC22" t="s">
        <v>2591</v>
      </c>
      <c r="RP22" t="s">
        <v>2039</v>
      </c>
      <c r="RZ22" t="s">
        <v>2592</v>
      </c>
      <c r="SE22" t="s">
        <v>2593</v>
      </c>
      <c r="SF22" t="s">
        <v>2593</v>
      </c>
      <c r="SG22" t="s">
        <v>2593</v>
      </c>
      <c r="SH22" t="s">
        <v>2594</v>
      </c>
      <c r="SI22" t="s">
        <v>2594</v>
      </c>
      <c r="SJ22" t="s">
        <v>2594</v>
      </c>
      <c r="SM22" t="s">
        <v>2595</v>
      </c>
      <c r="SN22" t="s">
        <v>2595</v>
      </c>
      <c r="SO22" t="s">
        <v>2595</v>
      </c>
      <c r="SP22" t="s">
        <v>2595</v>
      </c>
      <c r="SQ22" t="s">
        <v>2595</v>
      </c>
      <c r="SS22" t="s">
        <v>2596</v>
      </c>
      <c r="ST22" t="s">
        <v>2596</v>
      </c>
      <c r="SU22" t="s">
        <v>2596</v>
      </c>
      <c r="SV22" t="s">
        <v>2596</v>
      </c>
      <c r="SW22" t="s">
        <v>2596</v>
      </c>
      <c r="TL22" t="s">
        <v>2597</v>
      </c>
      <c r="TO22" t="s">
        <v>1444</v>
      </c>
      <c r="TP22" t="s">
        <v>1444</v>
      </c>
      <c r="TQ22" t="s">
        <v>1444</v>
      </c>
      <c r="TR22" t="s">
        <v>1444</v>
      </c>
      <c r="TS22" t="s">
        <v>1444</v>
      </c>
      <c r="TT22" t="s">
        <v>2029</v>
      </c>
      <c r="TU22" t="s">
        <v>2029</v>
      </c>
      <c r="TV22" t="s">
        <v>2029</v>
      </c>
      <c r="TY22" t="s">
        <v>2598</v>
      </c>
      <c r="UP22" t="s">
        <v>2599</v>
      </c>
      <c r="UQ22" t="s">
        <v>2599</v>
      </c>
      <c r="UR22" t="s">
        <v>2599</v>
      </c>
      <c r="US22" t="s">
        <v>2599</v>
      </c>
      <c r="UT22" t="s">
        <v>2599</v>
      </c>
      <c r="UX22" t="s">
        <v>2600</v>
      </c>
      <c r="UY22" t="s">
        <v>2601</v>
      </c>
      <c r="VI22" t="s">
        <v>2602</v>
      </c>
      <c r="VL22" t="s">
        <v>2603</v>
      </c>
      <c r="VM22" t="s">
        <v>2603</v>
      </c>
      <c r="VN22" t="s">
        <v>2603</v>
      </c>
      <c r="VY22" t="s">
        <v>2432</v>
      </c>
      <c r="WF22" t="s">
        <v>2076</v>
      </c>
      <c r="WG22" t="s">
        <v>2076</v>
      </c>
      <c r="WH22" t="s">
        <v>2076</v>
      </c>
      <c r="WI22" t="s">
        <v>2585</v>
      </c>
      <c r="WJ22" t="s">
        <v>2586</v>
      </c>
      <c r="WL22" t="s">
        <v>2586</v>
      </c>
      <c r="WM22" t="s">
        <v>2586</v>
      </c>
      <c r="WO22" t="s">
        <v>2586</v>
      </c>
      <c r="WP22" t="s">
        <v>2586</v>
      </c>
      <c r="XD22" t="s">
        <v>2588</v>
      </c>
      <c r="XE22" t="s">
        <v>2588</v>
      </c>
      <c r="XF22" t="s">
        <v>2588</v>
      </c>
      <c r="XI22" t="s">
        <v>2586</v>
      </c>
      <c r="XJ22" t="s">
        <v>2586</v>
      </c>
      <c r="XL22" t="s">
        <v>2586</v>
      </c>
      <c r="XN22" t="s">
        <v>2589</v>
      </c>
      <c r="XO22" t="s">
        <v>2586</v>
      </c>
      <c r="XP22" t="s">
        <v>2586</v>
      </c>
      <c r="XQ22" t="s">
        <v>2590</v>
      </c>
      <c r="XT22" t="s">
        <v>2476</v>
      </c>
      <c r="XU22" t="s">
        <v>2591</v>
      </c>
      <c r="YG22" t="s">
        <v>2039</v>
      </c>
      <c r="YQ22" t="s">
        <v>2592</v>
      </c>
      <c r="YV22" t="s">
        <v>2593</v>
      </c>
      <c r="YW22" t="s">
        <v>2593</v>
      </c>
      <c r="YX22" t="s">
        <v>2593</v>
      </c>
      <c r="YY22" t="s">
        <v>2594</v>
      </c>
      <c r="YZ22" t="s">
        <v>2594</v>
      </c>
      <c r="ZA22" t="s">
        <v>2594</v>
      </c>
      <c r="ZD22" t="s">
        <v>2595</v>
      </c>
      <c r="ZE22" t="s">
        <v>2595</v>
      </c>
      <c r="ZF22" t="s">
        <v>2595</v>
      </c>
      <c r="ZG22" t="s">
        <v>2595</v>
      </c>
      <c r="ZH22" t="s">
        <v>2595</v>
      </c>
      <c r="ZJ22" t="s">
        <v>2596</v>
      </c>
      <c r="ZK22" t="s">
        <v>2596</v>
      </c>
      <c r="ZL22" t="s">
        <v>2596</v>
      </c>
      <c r="ZM22" t="s">
        <v>2596</v>
      </c>
      <c r="ZN22" t="s">
        <v>2596</v>
      </c>
      <c r="AAC22" t="s">
        <v>2597</v>
      </c>
      <c r="AAF22" t="s">
        <v>1444</v>
      </c>
      <c r="AAG22" t="s">
        <v>1444</v>
      </c>
      <c r="AAH22" t="s">
        <v>1444</v>
      </c>
      <c r="AAI22" t="s">
        <v>1444</v>
      </c>
      <c r="AAJ22" t="s">
        <v>1444</v>
      </c>
      <c r="AAK22" t="s">
        <v>2029</v>
      </c>
      <c r="AAL22" t="s">
        <v>2029</v>
      </c>
      <c r="AAM22" t="s">
        <v>2029</v>
      </c>
      <c r="AAP22" t="s">
        <v>2598</v>
      </c>
      <c r="ABG22" t="s">
        <v>2599</v>
      </c>
      <c r="ABH22" t="s">
        <v>2599</v>
      </c>
      <c r="ABI22" t="s">
        <v>2599</v>
      </c>
      <c r="ABJ22" t="s">
        <v>2599</v>
      </c>
      <c r="ABK22" t="s">
        <v>2599</v>
      </c>
      <c r="ABO22" t="s">
        <v>2600</v>
      </c>
      <c r="ABP22" t="s">
        <v>2601</v>
      </c>
      <c r="ABZ22" t="s">
        <v>2602</v>
      </c>
      <c r="ACC22" t="s">
        <v>2603</v>
      </c>
      <c r="ACD22" t="s">
        <v>2603</v>
      </c>
      <c r="ACE22" t="s">
        <v>2603</v>
      </c>
      <c r="ACU22" t="s">
        <v>1444</v>
      </c>
      <c r="ACV22" t="s">
        <v>1444</v>
      </c>
      <c r="ACW22" t="s">
        <v>1444</v>
      </c>
      <c r="ACX22" t="s">
        <v>1444</v>
      </c>
      <c r="ACY22" t="s">
        <v>1444</v>
      </c>
      <c r="ACZ22" t="s">
        <v>2076</v>
      </c>
      <c r="ADA22" t="s">
        <v>2076</v>
      </c>
      <c r="ADB22" t="s">
        <v>2076</v>
      </c>
      <c r="ADC22" t="s">
        <v>2586</v>
      </c>
      <c r="ADD22" t="s">
        <v>2586</v>
      </c>
      <c r="ADE22" t="s">
        <v>2586</v>
      </c>
      <c r="ADG22" t="s">
        <v>2604</v>
      </c>
      <c r="ADH22" t="s">
        <v>2586</v>
      </c>
      <c r="ADI22" t="s">
        <v>2586</v>
      </c>
      <c r="ADJ22" t="s">
        <v>2590</v>
      </c>
      <c r="AEE22" t="s">
        <v>2599</v>
      </c>
      <c r="AEF22" t="s">
        <v>2599</v>
      </c>
      <c r="AEG22" t="s">
        <v>2599</v>
      </c>
      <c r="AEH22" t="s">
        <v>2599</v>
      </c>
      <c r="AEI22" t="s">
        <v>2599</v>
      </c>
      <c r="AEK22" t="s">
        <v>2432</v>
      </c>
      <c r="AER22" t="s">
        <v>2585</v>
      </c>
      <c r="AFA22" t="s">
        <v>2595</v>
      </c>
      <c r="AFB22" t="s">
        <v>2595</v>
      </c>
      <c r="AFC22" t="s">
        <v>2595</v>
      </c>
      <c r="AFD22" t="s">
        <v>2595</v>
      </c>
      <c r="AFE22" t="s">
        <v>2595</v>
      </c>
      <c r="AFP22" t="s">
        <v>2603</v>
      </c>
      <c r="AFQ22" t="s">
        <v>2603</v>
      </c>
      <c r="AFR22" t="s">
        <v>2603</v>
      </c>
      <c r="AFS22" t="s">
        <v>2432</v>
      </c>
      <c r="AFZ22" t="s">
        <v>2076</v>
      </c>
      <c r="AGA22" t="s">
        <v>2076</v>
      </c>
      <c r="AGB22" t="s">
        <v>2076</v>
      </c>
      <c r="AGC22" t="s">
        <v>2585</v>
      </c>
      <c r="AGE22" t="s">
        <v>2586</v>
      </c>
      <c r="AGF22" t="s">
        <v>2586</v>
      </c>
      <c r="AGG22" t="s">
        <v>2586</v>
      </c>
      <c r="AGI22" t="s">
        <v>2586</v>
      </c>
      <c r="AGJ22" t="s">
        <v>2586</v>
      </c>
      <c r="AGX22" t="s">
        <v>2588</v>
      </c>
      <c r="AGY22" t="s">
        <v>2588</v>
      </c>
      <c r="AGZ22" t="s">
        <v>2588</v>
      </c>
      <c r="AHC22" t="s">
        <v>2586</v>
      </c>
      <c r="AHD22" t="s">
        <v>2586</v>
      </c>
      <c r="AHF22" t="s">
        <v>2586</v>
      </c>
      <c r="AHH22" t="s">
        <v>2589</v>
      </c>
      <c r="AHI22" t="s">
        <v>2586</v>
      </c>
      <c r="AHJ22" t="s">
        <v>2586</v>
      </c>
      <c r="AHK22" t="s">
        <v>2590</v>
      </c>
      <c r="AHN22" t="s">
        <v>2019</v>
      </c>
      <c r="AHO22" t="s">
        <v>2591</v>
      </c>
      <c r="AIB22" t="s">
        <v>2039</v>
      </c>
      <c r="AIL22" t="s">
        <v>2592</v>
      </c>
      <c r="AIQ22" t="s">
        <v>2593</v>
      </c>
      <c r="AIR22" t="s">
        <v>2593</v>
      </c>
      <c r="AIS22" t="s">
        <v>2593</v>
      </c>
      <c r="AIT22" t="s">
        <v>2594</v>
      </c>
      <c r="AIU22" t="s">
        <v>2594</v>
      </c>
      <c r="AIV22" t="s">
        <v>2594</v>
      </c>
      <c r="AIY22" t="s">
        <v>2595</v>
      </c>
      <c r="AIZ22" t="s">
        <v>2595</v>
      </c>
      <c r="AJA22" t="s">
        <v>2595</v>
      </c>
      <c r="AJB22" t="s">
        <v>2595</v>
      </c>
      <c r="AJC22" t="s">
        <v>2595</v>
      </c>
      <c r="AJE22" t="s">
        <v>2596</v>
      </c>
      <c r="AJF22" t="s">
        <v>2596</v>
      </c>
      <c r="AJG22" t="s">
        <v>2596</v>
      </c>
      <c r="AJH22" t="s">
        <v>2596</v>
      </c>
      <c r="AJI22" t="s">
        <v>2596</v>
      </c>
      <c r="AJX22" t="s">
        <v>2597</v>
      </c>
      <c r="AKA22" t="s">
        <v>1444</v>
      </c>
      <c r="AKB22" t="s">
        <v>1444</v>
      </c>
      <c r="AKC22" t="s">
        <v>1444</v>
      </c>
      <c r="AKD22" t="s">
        <v>1444</v>
      </c>
      <c r="AKE22" t="s">
        <v>1444</v>
      </c>
      <c r="AKF22" t="s">
        <v>2029</v>
      </c>
      <c r="AKG22" t="s">
        <v>2029</v>
      </c>
      <c r="AKH22" t="s">
        <v>2029</v>
      </c>
      <c r="AKK22" t="s">
        <v>2598</v>
      </c>
      <c r="ALB22" t="s">
        <v>2599</v>
      </c>
      <c r="ALC22" t="s">
        <v>2599</v>
      </c>
      <c r="ALD22" t="s">
        <v>2599</v>
      </c>
      <c r="ALE22" t="s">
        <v>2599</v>
      </c>
      <c r="ALF22" t="s">
        <v>2599</v>
      </c>
      <c r="ALJ22" t="s">
        <v>2600</v>
      </c>
      <c r="ALK22" t="s">
        <v>2601</v>
      </c>
      <c r="ALU22" t="s">
        <v>2602</v>
      </c>
      <c r="ALX22" t="s">
        <v>2603</v>
      </c>
      <c r="ALY22" t="s">
        <v>2603</v>
      </c>
      <c r="ALZ22" t="s">
        <v>2603</v>
      </c>
      <c r="AMP22" t="s">
        <v>2076</v>
      </c>
      <c r="AMQ22" t="s">
        <v>2076</v>
      </c>
      <c r="AMR22" t="s">
        <v>2076</v>
      </c>
      <c r="AMS22" t="s">
        <v>2586</v>
      </c>
      <c r="AMT22" t="s">
        <v>2586</v>
      </c>
      <c r="AMU22" t="s">
        <v>2586</v>
      </c>
      <c r="AMW22" t="s">
        <v>2586</v>
      </c>
      <c r="AMX22" t="s">
        <v>2586</v>
      </c>
      <c r="ANJ22" t="s">
        <v>2432</v>
      </c>
      <c r="ANL22" t="s">
        <v>2587</v>
      </c>
      <c r="ANN22" t="s">
        <v>2585</v>
      </c>
      <c r="ANT22" t="s">
        <v>2588</v>
      </c>
      <c r="ANU22" t="s">
        <v>2588</v>
      </c>
      <c r="ANV22" t="s">
        <v>2588</v>
      </c>
      <c r="ANY22" t="s">
        <v>2586</v>
      </c>
      <c r="ANZ22" t="s">
        <v>2586</v>
      </c>
      <c r="AOB22" t="s">
        <v>2586</v>
      </c>
      <c r="AOD22" t="s">
        <v>2589</v>
      </c>
      <c r="AOE22" t="s">
        <v>2586</v>
      </c>
      <c r="AOF22" t="s">
        <v>2586</v>
      </c>
      <c r="AOG22" t="s">
        <v>2590</v>
      </c>
      <c r="AOJ22" t="s">
        <v>2019</v>
      </c>
      <c r="AOK22" t="s">
        <v>2591</v>
      </c>
      <c r="AOW22" t="s">
        <v>2039</v>
      </c>
      <c r="APG22" t="s">
        <v>2592</v>
      </c>
      <c r="APL22" t="s">
        <v>2593</v>
      </c>
      <c r="APM22" t="s">
        <v>2593</v>
      </c>
      <c r="APN22" t="s">
        <v>2593</v>
      </c>
      <c r="APO22" t="s">
        <v>2594</v>
      </c>
      <c r="APP22" t="s">
        <v>2594</v>
      </c>
      <c r="APQ22" t="s">
        <v>2594</v>
      </c>
      <c r="APT22" t="s">
        <v>2595</v>
      </c>
      <c r="APU22" t="s">
        <v>2595</v>
      </c>
      <c r="APV22" t="s">
        <v>2595</v>
      </c>
      <c r="APW22" t="s">
        <v>2595</v>
      </c>
      <c r="APX22" t="s">
        <v>2595</v>
      </c>
      <c r="APZ22" t="s">
        <v>2596</v>
      </c>
      <c r="AQA22" t="s">
        <v>2596</v>
      </c>
      <c r="AQB22" t="s">
        <v>2596</v>
      </c>
      <c r="AQC22" t="s">
        <v>2596</v>
      </c>
      <c r="AQD22" t="s">
        <v>2596</v>
      </c>
      <c r="AQS22" t="s">
        <v>2597</v>
      </c>
      <c r="AQV22" t="s">
        <v>1444</v>
      </c>
      <c r="AQW22" t="s">
        <v>1444</v>
      </c>
      <c r="AQX22" t="s">
        <v>1444</v>
      </c>
      <c r="AQY22" t="s">
        <v>1444</v>
      </c>
      <c r="AQZ22" t="s">
        <v>1444</v>
      </c>
      <c r="ARA22" t="s">
        <v>2029</v>
      </c>
      <c r="ARB22" t="s">
        <v>2029</v>
      </c>
      <c r="ARC22" t="s">
        <v>2029</v>
      </c>
      <c r="ARF22" t="s">
        <v>2598</v>
      </c>
      <c r="ARW22" t="s">
        <v>2599</v>
      </c>
      <c r="ARX22" t="s">
        <v>2599</v>
      </c>
      <c r="ARY22" t="s">
        <v>2599</v>
      </c>
      <c r="ARZ22" t="s">
        <v>2599</v>
      </c>
      <c r="ASA22" t="s">
        <v>2599</v>
      </c>
      <c r="ASE22" t="s">
        <v>2600</v>
      </c>
      <c r="ASF22" t="s">
        <v>2601</v>
      </c>
      <c r="ASP22" t="s">
        <v>2602</v>
      </c>
      <c r="ASS22" t="s">
        <v>2603</v>
      </c>
      <c r="AST22" t="s">
        <v>2603</v>
      </c>
      <c r="ASU22" t="s">
        <v>2603</v>
      </c>
      <c r="ATF22" t="s">
        <v>2588</v>
      </c>
      <c r="ATG22" t="s">
        <v>2588</v>
      </c>
      <c r="ATH22" t="s">
        <v>2588</v>
      </c>
      <c r="ATK22" t="s">
        <v>2586</v>
      </c>
      <c r="ATL22" t="s">
        <v>2586</v>
      </c>
      <c r="ATN22" t="s">
        <v>2586</v>
      </c>
      <c r="ATP22" t="s">
        <v>2589</v>
      </c>
      <c r="ATQ22" t="s">
        <v>2586</v>
      </c>
      <c r="ATR22" t="s">
        <v>2586</v>
      </c>
      <c r="ATS22" t="s">
        <v>2590</v>
      </c>
      <c r="ATV22" t="s">
        <v>2544</v>
      </c>
      <c r="ATW22" t="s">
        <v>2591</v>
      </c>
      <c r="AUI22" t="s">
        <v>2039</v>
      </c>
      <c r="AUS22" t="s">
        <v>2592</v>
      </c>
      <c r="AUX22" t="s">
        <v>2593</v>
      </c>
      <c r="AUY22" t="s">
        <v>2593</v>
      </c>
      <c r="AUZ22" t="s">
        <v>2593</v>
      </c>
      <c r="AVA22" t="s">
        <v>2594</v>
      </c>
      <c r="AVB22" t="s">
        <v>2594</v>
      </c>
      <c r="AVC22" t="s">
        <v>2594</v>
      </c>
      <c r="AVF22" t="s">
        <v>2595</v>
      </c>
      <c r="AVG22" t="s">
        <v>2595</v>
      </c>
      <c r="AVH22" t="s">
        <v>2595</v>
      </c>
      <c r="AVI22" t="s">
        <v>2595</v>
      </c>
      <c r="AVJ22" t="s">
        <v>2595</v>
      </c>
      <c r="AVL22" t="s">
        <v>2596</v>
      </c>
      <c r="AVM22" t="s">
        <v>2596</v>
      </c>
      <c r="AVN22" t="s">
        <v>2596</v>
      </c>
      <c r="AVO22" t="s">
        <v>2596</v>
      </c>
      <c r="AVP22" t="s">
        <v>2596</v>
      </c>
      <c r="AWE22" t="s">
        <v>2597</v>
      </c>
      <c r="AWH22" t="s">
        <v>1444</v>
      </c>
      <c r="AWI22" t="s">
        <v>1444</v>
      </c>
      <c r="AWJ22" t="s">
        <v>1444</v>
      </c>
      <c r="AWK22" t="s">
        <v>1444</v>
      </c>
      <c r="AWL22" t="s">
        <v>1444</v>
      </c>
      <c r="AWM22" t="s">
        <v>2029</v>
      </c>
      <c r="AWN22" t="s">
        <v>2029</v>
      </c>
      <c r="AWO22" t="s">
        <v>2029</v>
      </c>
      <c r="AWR22" t="s">
        <v>2598</v>
      </c>
      <c r="AXI22" t="s">
        <v>2599</v>
      </c>
      <c r="AXJ22" t="s">
        <v>2599</v>
      </c>
      <c r="AXK22" t="s">
        <v>2599</v>
      </c>
      <c r="AXL22" t="s">
        <v>2599</v>
      </c>
      <c r="AXM22" t="s">
        <v>2599</v>
      </c>
      <c r="AXQ22" t="s">
        <v>2600</v>
      </c>
      <c r="AXR22" t="s">
        <v>2601</v>
      </c>
      <c r="AYB22" t="s">
        <v>2602</v>
      </c>
      <c r="AYE22" t="s">
        <v>2603</v>
      </c>
      <c r="AYF22" t="s">
        <v>2603</v>
      </c>
      <c r="AYG22" t="s">
        <v>2603</v>
      </c>
      <c r="AYR22" t="s">
        <v>2432</v>
      </c>
      <c r="AYX22" t="s">
        <v>2076</v>
      </c>
      <c r="AYY22" t="s">
        <v>2076</v>
      </c>
      <c r="AYZ22" t="s">
        <v>2076</v>
      </c>
      <c r="AZB22" t="s">
        <v>2585</v>
      </c>
      <c r="AZD22" t="s">
        <v>2586</v>
      </c>
      <c r="AZE22" t="s">
        <v>2586</v>
      </c>
      <c r="AZF22" t="s">
        <v>2586</v>
      </c>
      <c r="AZH22" t="s">
        <v>2586</v>
      </c>
      <c r="AZI22" t="s">
        <v>2586</v>
      </c>
      <c r="BAG22" t="s">
        <v>2432</v>
      </c>
      <c r="BAN22" t="s">
        <v>2076</v>
      </c>
      <c r="BAO22" t="s">
        <v>2076</v>
      </c>
      <c r="BAP22" t="s">
        <v>2076</v>
      </c>
      <c r="BAQ22" t="s">
        <v>2585</v>
      </c>
      <c r="BAR22" t="s">
        <v>2586</v>
      </c>
      <c r="BAT22" t="s">
        <v>2586</v>
      </c>
      <c r="BAU22" t="s">
        <v>2586</v>
      </c>
      <c r="BAW22" t="s">
        <v>2586</v>
      </c>
      <c r="BAX22" t="s">
        <v>2586</v>
      </c>
      <c r="BBQ22" t="s">
        <v>2076</v>
      </c>
      <c r="BBR22" t="s">
        <v>2076</v>
      </c>
      <c r="BBS22" t="s">
        <v>2076</v>
      </c>
      <c r="BBT22" t="s">
        <v>2586</v>
      </c>
      <c r="BBU22" t="s">
        <v>2586</v>
      </c>
      <c r="BBV22" t="s">
        <v>2586</v>
      </c>
      <c r="BBX22" t="s">
        <v>2586</v>
      </c>
      <c r="BBY22" t="s">
        <v>2586</v>
      </c>
      <c r="BCK22" t="s">
        <v>2432</v>
      </c>
      <c r="BCM22" t="s">
        <v>2587</v>
      </c>
      <c r="BCO22" t="s">
        <v>2585</v>
      </c>
      <c r="BCU22" t="s">
        <v>2588</v>
      </c>
      <c r="BCV22" t="s">
        <v>2588</v>
      </c>
      <c r="BCW22" t="s">
        <v>2588</v>
      </c>
      <c r="BCZ22" t="s">
        <v>2586</v>
      </c>
      <c r="BDA22" t="s">
        <v>2586</v>
      </c>
      <c r="BDC22" t="s">
        <v>2586</v>
      </c>
      <c r="BDE22" t="s">
        <v>2589</v>
      </c>
      <c r="BDF22" t="s">
        <v>2586</v>
      </c>
      <c r="BDG22" t="s">
        <v>2586</v>
      </c>
      <c r="BDH22" t="s">
        <v>2590</v>
      </c>
      <c r="BDK22" t="s">
        <v>2389</v>
      </c>
      <c r="BDL22" t="s">
        <v>2591</v>
      </c>
      <c r="BDW22" t="s">
        <v>2039</v>
      </c>
      <c r="BEG22" t="s">
        <v>2592</v>
      </c>
      <c r="BEL22" t="s">
        <v>2593</v>
      </c>
      <c r="BEM22" t="s">
        <v>2593</v>
      </c>
      <c r="BEN22" t="s">
        <v>2593</v>
      </c>
      <c r="BEO22" t="s">
        <v>2594</v>
      </c>
      <c r="BEP22" t="s">
        <v>2594</v>
      </c>
      <c r="BEQ22" t="s">
        <v>2594</v>
      </c>
      <c r="BET22" t="s">
        <v>2595</v>
      </c>
      <c r="BEU22" t="s">
        <v>2595</v>
      </c>
      <c r="BEV22" t="s">
        <v>2595</v>
      </c>
      <c r="BEW22" t="s">
        <v>2595</v>
      </c>
      <c r="BEX22" t="s">
        <v>2595</v>
      </c>
      <c r="BEZ22" t="s">
        <v>2596</v>
      </c>
      <c r="BFA22" t="s">
        <v>2596</v>
      </c>
      <c r="BFB22" t="s">
        <v>2596</v>
      </c>
      <c r="BFC22" t="s">
        <v>2596</v>
      </c>
      <c r="BFD22" t="s">
        <v>2596</v>
      </c>
      <c r="BFS22" t="s">
        <v>2597</v>
      </c>
      <c r="BFV22" t="s">
        <v>1444</v>
      </c>
      <c r="BFW22" t="s">
        <v>1444</v>
      </c>
      <c r="BFX22" t="s">
        <v>1444</v>
      </c>
      <c r="BFY22" t="s">
        <v>1444</v>
      </c>
      <c r="BFZ22" t="s">
        <v>1444</v>
      </c>
      <c r="BGA22" t="s">
        <v>2029</v>
      </c>
      <c r="BGB22" t="s">
        <v>2029</v>
      </c>
      <c r="BGC22" t="s">
        <v>2029</v>
      </c>
      <c r="BGF22" t="s">
        <v>2598</v>
      </c>
      <c r="BGW22" t="s">
        <v>2599</v>
      </c>
      <c r="BGX22" t="s">
        <v>2599</v>
      </c>
      <c r="BGY22" t="s">
        <v>2599</v>
      </c>
      <c r="BGZ22" t="s">
        <v>2599</v>
      </c>
      <c r="BHA22" t="s">
        <v>2599</v>
      </c>
      <c r="BHE22" t="s">
        <v>2600</v>
      </c>
      <c r="BHF22" t="s">
        <v>2601</v>
      </c>
      <c r="BHP22" t="s">
        <v>2602</v>
      </c>
      <c r="BHS22" t="s">
        <v>2603</v>
      </c>
      <c r="BHT22" t="s">
        <v>2603</v>
      </c>
      <c r="BHU22" t="s">
        <v>2603</v>
      </c>
      <c r="BIK22" t="s">
        <v>2076</v>
      </c>
      <c r="BIL22" t="s">
        <v>2076</v>
      </c>
      <c r="BIM22" t="s">
        <v>2076</v>
      </c>
      <c r="BIN22" t="s">
        <v>2586</v>
      </c>
      <c r="BIO22" t="s">
        <v>2586</v>
      </c>
      <c r="BIP22" t="s">
        <v>2586</v>
      </c>
      <c r="BIR22" t="s">
        <v>2586</v>
      </c>
      <c r="BIS22" t="s">
        <v>2586</v>
      </c>
      <c r="BJE22" t="s">
        <v>2432</v>
      </c>
      <c r="BJG22" t="s">
        <v>2587</v>
      </c>
      <c r="BJI22" t="s">
        <v>2585</v>
      </c>
      <c r="BJT22" t="s">
        <v>2076</v>
      </c>
      <c r="BJU22" t="s">
        <v>2076</v>
      </c>
      <c r="BJV22" t="s">
        <v>2076</v>
      </c>
      <c r="BJW22" t="s">
        <v>2586</v>
      </c>
      <c r="BJX22" t="s">
        <v>2586</v>
      </c>
      <c r="BJY22" t="s">
        <v>2586</v>
      </c>
      <c r="BKA22" t="s">
        <v>2586</v>
      </c>
      <c r="BKB22" t="s">
        <v>2586</v>
      </c>
      <c r="BKN22" t="s">
        <v>2432</v>
      </c>
      <c r="BKQ22" t="s">
        <v>2587</v>
      </c>
      <c r="BKR22" t="s">
        <v>2585</v>
      </c>
      <c r="BKX22" t="s">
        <v>2432</v>
      </c>
      <c r="BLE22" t="s">
        <v>2076</v>
      </c>
      <c r="BLF22" t="s">
        <v>2076</v>
      </c>
      <c r="BLG22" t="s">
        <v>2076</v>
      </c>
      <c r="BLH22" t="s">
        <v>2585</v>
      </c>
      <c r="BLJ22" t="s">
        <v>2586</v>
      </c>
      <c r="BLK22" t="s">
        <v>2586</v>
      </c>
      <c r="BLL22" t="s">
        <v>2586</v>
      </c>
      <c r="BLN22" t="s">
        <v>2586</v>
      </c>
      <c r="BLO22" t="s">
        <v>2586</v>
      </c>
      <c r="BMC22" t="s">
        <v>2432</v>
      </c>
    </row>
    <row r="23" spans="1:1014 1030:1693" x14ac:dyDescent="0.25">
      <c r="A23" t="s">
        <v>1874</v>
      </c>
      <c r="K23" t="s">
        <v>2581</v>
      </c>
      <c r="M23" t="s">
        <v>2605</v>
      </c>
      <c r="N23" t="s">
        <v>2605</v>
      </c>
      <c r="O23" t="s">
        <v>2605</v>
      </c>
      <c r="Q23" t="s">
        <v>2605</v>
      </c>
      <c r="R23" t="s">
        <v>2605</v>
      </c>
      <c r="AN23" t="s">
        <v>2605</v>
      </c>
      <c r="AO23" t="s">
        <v>2605</v>
      </c>
      <c r="AP23" t="s">
        <v>2605</v>
      </c>
      <c r="AR23" t="s">
        <v>2605</v>
      </c>
      <c r="AS23" t="s">
        <v>2605</v>
      </c>
      <c r="BE23" t="s">
        <v>2300</v>
      </c>
      <c r="BG23" t="s">
        <v>2156</v>
      </c>
      <c r="BI23" t="s">
        <v>2581</v>
      </c>
      <c r="BW23" t="s">
        <v>2605</v>
      </c>
      <c r="BX23" t="s">
        <v>2605</v>
      </c>
      <c r="BY23" t="s">
        <v>2605</v>
      </c>
      <c r="CA23" t="s">
        <v>2605</v>
      </c>
      <c r="CB23" t="s">
        <v>2605</v>
      </c>
      <c r="CN23" t="s">
        <v>2300</v>
      </c>
      <c r="CP23" t="s">
        <v>2156</v>
      </c>
      <c r="CR23" t="s">
        <v>2581</v>
      </c>
      <c r="CX23" t="s">
        <v>2606</v>
      </c>
      <c r="CY23" t="s">
        <v>2606</v>
      </c>
      <c r="CZ23" t="s">
        <v>2606</v>
      </c>
      <c r="DC23" t="s">
        <v>2605</v>
      </c>
      <c r="DD23" t="s">
        <v>2605</v>
      </c>
      <c r="DF23" t="s">
        <v>2605</v>
      </c>
      <c r="DH23" t="s">
        <v>2607</v>
      </c>
      <c r="DI23" t="s">
        <v>2605</v>
      </c>
      <c r="DJ23" t="s">
        <v>2605</v>
      </c>
      <c r="DK23" t="s">
        <v>2608</v>
      </c>
      <c r="DN23" t="s">
        <v>2476</v>
      </c>
      <c r="DO23" t="s">
        <v>2609</v>
      </c>
      <c r="DZ23" t="s">
        <v>2481</v>
      </c>
      <c r="EJ23" t="s">
        <v>2610</v>
      </c>
      <c r="EO23" t="s">
        <v>2611</v>
      </c>
      <c r="EP23" t="s">
        <v>2611</v>
      </c>
      <c r="EQ23" t="s">
        <v>2611</v>
      </c>
      <c r="EW23" t="s">
        <v>2612</v>
      </c>
      <c r="EX23" t="s">
        <v>2612</v>
      </c>
      <c r="EY23" t="s">
        <v>2612</v>
      </c>
      <c r="EZ23" t="s">
        <v>2612</v>
      </c>
      <c r="FA23" t="s">
        <v>2612</v>
      </c>
      <c r="FC23" t="s">
        <v>2613</v>
      </c>
      <c r="FD23" t="s">
        <v>2613</v>
      </c>
      <c r="FE23" t="s">
        <v>2613</v>
      </c>
      <c r="FF23" t="s">
        <v>2613</v>
      </c>
      <c r="FG23" t="s">
        <v>2613</v>
      </c>
      <c r="FV23" t="s">
        <v>2614</v>
      </c>
      <c r="FY23" t="s">
        <v>2615</v>
      </c>
      <c r="FZ23" t="s">
        <v>2615</v>
      </c>
      <c r="GA23" t="s">
        <v>2615</v>
      </c>
      <c r="GB23" t="s">
        <v>2615</v>
      </c>
      <c r="GC23" t="s">
        <v>2615</v>
      </c>
      <c r="GI23">
        <v>6</v>
      </c>
      <c r="GZ23" t="s">
        <v>2616</v>
      </c>
      <c r="HA23" t="s">
        <v>2616</v>
      </c>
      <c r="HB23" t="s">
        <v>2616</v>
      </c>
      <c r="HC23" t="s">
        <v>2616</v>
      </c>
      <c r="HD23" t="s">
        <v>2616</v>
      </c>
      <c r="HH23" t="s">
        <v>2617</v>
      </c>
      <c r="HI23" t="s">
        <v>2618</v>
      </c>
      <c r="HS23" t="s">
        <v>2619</v>
      </c>
      <c r="HV23" t="s">
        <v>2620</v>
      </c>
      <c r="HW23" t="s">
        <v>2620</v>
      </c>
      <c r="HX23" t="s">
        <v>2620</v>
      </c>
      <c r="II23" t="s">
        <v>2300</v>
      </c>
      <c r="IS23" t="s">
        <v>2581</v>
      </c>
      <c r="IU23" t="s">
        <v>2605</v>
      </c>
      <c r="IV23" t="s">
        <v>2605</v>
      </c>
      <c r="IW23" t="s">
        <v>2605</v>
      </c>
      <c r="IY23" t="s">
        <v>2605</v>
      </c>
      <c r="IZ23" t="s">
        <v>2605</v>
      </c>
      <c r="JV23" t="s">
        <v>2605</v>
      </c>
      <c r="JW23" t="s">
        <v>2605</v>
      </c>
      <c r="JX23" t="s">
        <v>2605</v>
      </c>
      <c r="JZ23" t="s">
        <v>2605</v>
      </c>
      <c r="KA23" t="s">
        <v>2605</v>
      </c>
      <c r="KM23" t="s">
        <v>2300</v>
      </c>
      <c r="KO23" t="s">
        <v>2156</v>
      </c>
      <c r="KQ23" t="s">
        <v>2581</v>
      </c>
      <c r="KW23" t="s">
        <v>2606</v>
      </c>
      <c r="KX23" t="s">
        <v>2606</v>
      </c>
      <c r="KY23" t="s">
        <v>2606</v>
      </c>
      <c r="LC23" t="s">
        <v>2605</v>
      </c>
      <c r="LD23" t="s">
        <v>2605</v>
      </c>
      <c r="LF23" t="s">
        <v>2605</v>
      </c>
      <c r="LH23" t="s">
        <v>2607</v>
      </c>
      <c r="LI23" t="s">
        <v>2605</v>
      </c>
      <c r="LJ23" t="s">
        <v>2605</v>
      </c>
      <c r="LK23" t="s">
        <v>2608</v>
      </c>
      <c r="LN23" t="s">
        <v>1576</v>
      </c>
      <c r="LO23" t="s">
        <v>2609</v>
      </c>
      <c r="LZ23" t="s">
        <v>2481</v>
      </c>
      <c r="MK23" t="s">
        <v>2610</v>
      </c>
      <c r="MP23" t="s">
        <v>2611</v>
      </c>
      <c r="MQ23" t="s">
        <v>2611</v>
      </c>
      <c r="MR23" t="s">
        <v>2611</v>
      </c>
      <c r="MX23" t="s">
        <v>2612</v>
      </c>
      <c r="MY23" t="s">
        <v>2612</v>
      </c>
      <c r="MZ23" t="s">
        <v>2612</v>
      </c>
      <c r="NA23" t="s">
        <v>2612</v>
      </c>
      <c r="NB23" t="s">
        <v>2612</v>
      </c>
      <c r="ND23" t="s">
        <v>2613</v>
      </c>
      <c r="NE23" t="s">
        <v>2613</v>
      </c>
      <c r="NF23" t="s">
        <v>2613</v>
      </c>
      <c r="NG23" t="s">
        <v>2613</v>
      </c>
      <c r="NH23" t="s">
        <v>2613</v>
      </c>
      <c r="NW23" t="s">
        <v>2614</v>
      </c>
      <c r="NZ23" t="s">
        <v>2615</v>
      </c>
      <c r="OA23" t="s">
        <v>2615</v>
      </c>
      <c r="OB23" t="s">
        <v>2615</v>
      </c>
      <c r="OC23" t="s">
        <v>2615</v>
      </c>
      <c r="OD23" t="s">
        <v>2615</v>
      </c>
      <c r="OK23">
        <v>6</v>
      </c>
      <c r="PB23" t="s">
        <v>2616</v>
      </c>
      <c r="PC23" t="s">
        <v>2616</v>
      </c>
      <c r="PD23" t="s">
        <v>2616</v>
      </c>
      <c r="PE23" t="s">
        <v>2616</v>
      </c>
      <c r="PF23" t="s">
        <v>2616</v>
      </c>
      <c r="PJ23" t="s">
        <v>2617</v>
      </c>
      <c r="PK23" t="s">
        <v>2618</v>
      </c>
      <c r="PV23" t="s">
        <v>2619</v>
      </c>
      <c r="PY23" t="s">
        <v>2620</v>
      </c>
      <c r="PZ23" t="s">
        <v>2620</v>
      </c>
      <c r="QA23" t="s">
        <v>2620</v>
      </c>
      <c r="QL23" t="s">
        <v>2606</v>
      </c>
      <c r="QM23" t="s">
        <v>2606</v>
      </c>
      <c r="QN23" t="s">
        <v>2606</v>
      </c>
      <c r="QQ23" t="s">
        <v>2605</v>
      </c>
      <c r="QR23" t="s">
        <v>2605</v>
      </c>
      <c r="QT23" t="s">
        <v>2605</v>
      </c>
      <c r="QV23" t="s">
        <v>2607</v>
      </c>
      <c r="QW23" t="s">
        <v>2605</v>
      </c>
      <c r="QX23" t="s">
        <v>2605</v>
      </c>
      <c r="QY23" t="s">
        <v>2608</v>
      </c>
      <c r="RB23" t="s">
        <v>2526</v>
      </c>
      <c r="RC23" t="s">
        <v>2609</v>
      </c>
      <c r="RP23" t="s">
        <v>2481</v>
      </c>
      <c r="RZ23" t="s">
        <v>2610</v>
      </c>
      <c r="SE23" t="s">
        <v>2611</v>
      </c>
      <c r="SF23" t="s">
        <v>2611</v>
      </c>
      <c r="SG23" t="s">
        <v>2611</v>
      </c>
      <c r="SM23" t="s">
        <v>2612</v>
      </c>
      <c r="SN23" t="s">
        <v>2612</v>
      </c>
      <c r="SO23" t="s">
        <v>2612</v>
      </c>
      <c r="SP23" t="s">
        <v>2612</v>
      </c>
      <c r="SQ23" t="s">
        <v>2612</v>
      </c>
      <c r="SS23" t="s">
        <v>2613</v>
      </c>
      <c r="ST23" t="s">
        <v>2613</v>
      </c>
      <c r="SU23" t="s">
        <v>2613</v>
      </c>
      <c r="SV23" t="s">
        <v>2613</v>
      </c>
      <c r="SW23" t="s">
        <v>2613</v>
      </c>
      <c r="TL23" t="s">
        <v>2614</v>
      </c>
      <c r="TO23" t="s">
        <v>2615</v>
      </c>
      <c r="TP23" t="s">
        <v>2615</v>
      </c>
      <c r="TQ23" t="s">
        <v>2615</v>
      </c>
      <c r="TR23" t="s">
        <v>2615</v>
      </c>
      <c r="TS23" t="s">
        <v>2615</v>
      </c>
      <c r="TY23">
        <v>6</v>
      </c>
      <c r="UP23" t="s">
        <v>2616</v>
      </c>
      <c r="UQ23" t="s">
        <v>2616</v>
      </c>
      <c r="UR23" t="s">
        <v>2616</v>
      </c>
      <c r="US23" t="s">
        <v>2616</v>
      </c>
      <c r="UT23" t="s">
        <v>2616</v>
      </c>
      <c r="UX23" t="s">
        <v>2617</v>
      </c>
      <c r="UY23" t="s">
        <v>2618</v>
      </c>
      <c r="VI23" t="s">
        <v>2619</v>
      </c>
      <c r="VL23" t="s">
        <v>2620</v>
      </c>
      <c r="VM23" t="s">
        <v>2620</v>
      </c>
      <c r="VN23" t="s">
        <v>2620</v>
      </c>
      <c r="VY23" t="s">
        <v>2300</v>
      </c>
      <c r="WI23" t="s">
        <v>2581</v>
      </c>
      <c r="WJ23" t="s">
        <v>2605</v>
      </c>
      <c r="WL23" t="s">
        <v>2605</v>
      </c>
      <c r="WM23" t="s">
        <v>2605</v>
      </c>
      <c r="WO23" t="s">
        <v>2605</v>
      </c>
      <c r="WP23" t="s">
        <v>2605</v>
      </c>
      <c r="XD23" t="s">
        <v>2606</v>
      </c>
      <c r="XE23" t="s">
        <v>2606</v>
      </c>
      <c r="XF23" t="s">
        <v>2606</v>
      </c>
      <c r="XI23" t="s">
        <v>2605</v>
      </c>
      <c r="XJ23" t="s">
        <v>2605</v>
      </c>
      <c r="XL23" t="s">
        <v>2605</v>
      </c>
      <c r="XN23" t="s">
        <v>2607</v>
      </c>
      <c r="XO23" t="s">
        <v>2605</v>
      </c>
      <c r="XP23" t="s">
        <v>2605</v>
      </c>
      <c r="XQ23" t="s">
        <v>2608</v>
      </c>
      <c r="XT23" t="s">
        <v>2565</v>
      </c>
      <c r="XU23" t="s">
        <v>2609</v>
      </c>
      <c r="YG23" t="s">
        <v>2481</v>
      </c>
      <c r="YQ23" t="s">
        <v>2610</v>
      </c>
      <c r="YV23" t="s">
        <v>2611</v>
      </c>
      <c r="YW23" t="s">
        <v>2611</v>
      </c>
      <c r="YX23" t="s">
        <v>2611</v>
      </c>
      <c r="ZD23" t="s">
        <v>2612</v>
      </c>
      <c r="ZE23" t="s">
        <v>2612</v>
      </c>
      <c r="ZF23" t="s">
        <v>2612</v>
      </c>
      <c r="ZG23" t="s">
        <v>2612</v>
      </c>
      <c r="ZH23" t="s">
        <v>2612</v>
      </c>
      <c r="ZJ23" t="s">
        <v>2613</v>
      </c>
      <c r="ZK23" t="s">
        <v>2613</v>
      </c>
      <c r="ZL23" t="s">
        <v>2613</v>
      </c>
      <c r="ZM23" t="s">
        <v>2613</v>
      </c>
      <c r="ZN23" t="s">
        <v>2613</v>
      </c>
      <c r="AAC23" t="s">
        <v>2614</v>
      </c>
      <c r="AAF23" t="s">
        <v>2615</v>
      </c>
      <c r="AAG23" t="s">
        <v>2615</v>
      </c>
      <c r="AAH23" t="s">
        <v>2615</v>
      </c>
      <c r="AAI23" t="s">
        <v>2615</v>
      </c>
      <c r="AAJ23" t="s">
        <v>2615</v>
      </c>
      <c r="AAP23">
        <v>6</v>
      </c>
      <c r="ABG23" t="s">
        <v>2616</v>
      </c>
      <c r="ABH23" t="s">
        <v>2616</v>
      </c>
      <c r="ABI23" t="s">
        <v>2616</v>
      </c>
      <c r="ABJ23" t="s">
        <v>2616</v>
      </c>
      <c r="ABK23" t="s">
        <v>2616</v>
      </c>
      <c r="ABO23" t="s">
        <v>2617</v>
      </c>
      <c r="ABP23" t="s">
        <v>2618</v>
      </c>
      <c r="ABZ23" t="s">
        <v>2619</v>
      </c>
      <c r="ACC23" t="s">
        <v>2620</v>
      </c>
      <c r="ACD23" t="s">
        <v>2620</v>
      </c>
      <c r="ACE23" t="s">
        <v>2620</v>
      </c>
      <c r="ACU23" t="s">
        <v>2615</v>
      </c>
      <c r="ACV23" t="s">
        <v>2615</v>
      </c>
      <c r="ACW23" t="s">
        <v>2615</v>
      </c>
      <c r="ACX23" t="s">
        <v>2615</v>
      </c>
      <c r="ACY23" t="s">
        <v>2615</v>
      </c>
      <c r="ADC23" t="s">
        <v>2605</v>
      </c>
      <c r="ADD23" t="s">
        <v>2605</v>
      </c>
      <c r="ADE23" t="s">
        <v>2605</v>
      </c>
      <c r="ADG23" t="s">
        <v>2621</v>
      </c>
      <c r="ADH23" t="s">
        <v>2605</v>
      </c>
      <c r="ADI23" t="s">
        <v>2605</v>
      </c>
      <c r="ADJ23" t="s">
        <v>2608</v>
      </c>
      <c r="AEE23" t="s">
        <v>2616</v>
      </c>
      <c r="AEF23" t="s">
        <v>2616</v>
      </c>
      <c r="AEG23" t="s">
        <v>2616</v>
      </c>
      <c r="AEH23" t="s">
        <v>2616</v>
      </c>
      <c r="AEI23" t="s">
        <v>2616</v>
      </c>
      <c r="AEK23" t="s">
        <v>2300</v>
      </c>
      <c r="AER23" t="s">
        <v>2581</v>
      </c>
      <c r="AFA23" t="s">
        <v>2612</v>
      </c>
      <c r="AFB23" t="s">
        <v>2612</v>
      </c>
      <c r="AFC23" t="s">
        <v>2612</v>
      </c>
      <c r="AFD23" t="s">
        <v>2612</v>
      </c>
      <c r="AFE23" t="s">
        <v>2612</v>
      </c>
      <c r="AFP23" t="s">
        <v>2620</v>
      </c>
      <c r="AFQ23" t="s">
        <v>2620</v>
      </c>
      <c r="AFR23" t="s">
        <v>2620</v>
      </c>
      <c r="AFS23" t="s">
        <v>2300</v>
      </c>
      <c r="AGC23" t="s">
        <v>2581</v>
      </c>
      <c r="AGE23" t="s">
        <v>2605</v>
      </c>
      <c r="AGF23" t="s">
        <v>2605</v>
      </c>
      <c r="AGG23" t="s">
        <v>2605</v>
      </c>
      <c r="AGI23" t="s">
        <v>2605</v>
      </c>
      <c r="AGJ23" t="s">
        <v>2605</v>
      </c>
      <c r="AGX23" t="s">
        <v>2606</v>
      </c>
      <c r="AGY23" t="s">
        <v>2606</v>
      </c>
      <c r="AGZ23" t="s">
        <v>2606</v>
      </c>
      <c r="AHC23" t="s">
        <v>2605</v>
      </c>
      <c r="AHD23" t="s">
        <v>2605</v>
      </c>
      <c r="AHF23" t="s">
        <v>2605</v>
      </c>
      <c r="AHH23" t="s">
        <v>2607</v>
      </c>
      <c r="AHI23" t="s">
        <v>2605</v>
      </c>
      <c r="AHJ23" t="s">
        <v>2605</v>
      </c>
      <c r="AHK23" t="s">
        <v>2608</v>
      </c>
      <c r="AHN23" t="s">
        <v>2210</v>
      </c>
      <c r="AHO23" t="s">
        <v>2609</v>
      </c>
      <c r="AIB23" t="s">
        <v>2481</v>
      </c>
      <c r="AIL23" t="s">
        <v>2610</v>
      </c>
      <c r="AIQ23" t="s">
        <v>2611</v>
      </c>
      <c r="AIR23" t="s">
        <v>2611</v>
      </c>
      <c r="AIS23" t="s">
        <v>2611</v>
      </c>
      <c r="AIY23" t="s">
        <v>2612</v>
      </c>
      <c r="AIZ23" t="s">
        <v>2612</v>
      </c>
      <c r="AJA23" t="s">
        <v>2612</v>
      </c>
      <c r="AJB23" t="s">
        <v>2612</v>
      </c>
      <c r="AJC23" t="s">
        <v>2612</v>
      </c>
      <c r="AJE23" t="s">
        <v>2613</v>
      </c>
      <c r="AJF23" t="s">
        <v>2613</v>
      </c>
      <c r="AJG23" t="s">
        <v>2613</v>
      </c>
      <c r="AJH23" t="s">
        <v>2613</v>
      </c>
      <c r="AJI23" t="s">
        <v>2613</v>
      </c>
      <c r="AJX23" t="s">
        <v>2614</v>
      </c>
      <c r="AKA23" t="s">
        <v>2615</v>
      </c>
      <c r="AKB23" t="s">
        <v>2615</v>
      </c>
      <c r="AKC23" t="s">
        <v>2615</v>
      </c>
      <c r="AKD23" t="s">
        <v>2615</v>
      </c>
      <c r="AKE23" t="s">
        <v>2615</v>
      </c>
      <c r="AKK23">
        <v>6</v>
      </c>
      <c r="ALB23" t="s">
        <v>2616</v>
      </c>
      <c r="ALC23" t="s">
        <v>2616</v>
      </c>
      <c r="ALD23" t="s">
        <v>2616</v>
      </c>
      <c r="ALE23" t="s">
        <v>2616</v>
      </c>
      <c r="ALF23" t="s">
        <v>2616</v>
      </c>
      <c r="ALJ23" t="s">
        <v>2617</v>
      </c>
      <c r="ALK23" t="s">
        <v>2618</v>
      </c>
      <c r="ALU23" t="s">
        <v>2619</v>
      </c>
      <c r="ALX23" t="s">
        <v>2620</v>
      </c>
      <c r="ALY23" t="s">
        <v>2620</v>
      </c>
      <c r="ALZ23" t="s">
        <v>2620</v>
      </c>
      <c r="AMS23" t="s">
        <v>2605</v>
      </c>
      <c r="AMT23" t="s">
        <v>2605</v>
      </c>
      <c r="AMU23" t="s">
        <v>2605</v>
      </c>
      <c r="AMW23" t="s">
        <v>2605</v>
      </c>
      <c r="AMX23" t="s">
        <v>2605</v>
      </c>
      <c r="ANJ23" t="s">
        <v>2300</v>
      </c>
      <c r="ANL23" t="s">
        <v>2156</v>
      </c>
      <c r="ANN23" t="s">
        <v>2581</v>
      </c>
      <c r="ANT23" t="s">
        <v>2606</v>
      </c>
      <c r="ANU23" t="s">
        <v>2606</v>
      </c>
      <c r="ANV23" t="s">
        <v>2606</v>
      </c>
      <c r="ANY23" t="s">
        <v>2605</v>
      </c>
      <c r="ANZ23" t="s">
        <v>2605</v>
      </c>
      <c r="AOB23" t="s">
        <v>2605</v>
      </c>
      <c r="AOD23" t="s">
        <v>2607</v>
      </c>
      <c r="AOE23" t="s">
        <v>2605</v>
      </c>
      <c r="AOF23" t="s">
        <v>2605</v>
      </c>
      <c r="AOG23" t="s">
        <v>2608</v>
      </c>
      <c r="AOJ23" t="s">
        <v>2210</v>
      </c>
      <c r="AOK23" t="s">
        <v>2609</v>
      </c>
      <c r="AOW23" t="s">
        <v>2481</v>
      </c>
      <c r="APG23" t="s">
        <v>2610</v>
      </c>
      <c r="APL23" t="s">
        <v>2611</v>
      </c>
      <c r="APM23" t="s">
        <v>2611</v>
      </c>
      <c r="APN23" t="s">
        <v>2611</v>
      </c>
      <c r="APT23" t="s">
        <v>2612</v>
      </c>
      <c r="APU23" t="s">
        <v>2612</v>
      </c>
      <c r="APV23" t="s">
        <v>2612</v>
      </c>
      <c r="APW23" t="s">
        <v>2612</v>
      </c>
      <c r="APX23" t="s">
        <v>2612</v>
      </c>
      <c r="APZ23" t="s">
        <v>2613</v>
      </c>
      <c r="AQA23" t="s">
        <v>2613</v>
      </c>
      <c r="AQB23" t="s">
        <v>2613</v>
      </c>
      <c r="AQC23" t="s">
        <v>2613</v>
      </c>
      <c r="AQD23" t="s">
        <v>2613</v>
      </c>
      <c r="AQS23" t="s">
        <v>2614</v>
      </c>
      <c r="AQV23" t="s">
        <v>2615</v>
      </c>
      <c r="AQW23" t="s">
        <v>2615</v>
      </c>
      <c r="AQX23" t="s">
        <v>2615</v>
      </c>
      <c r="AQY23" t="s">
        <v>2615</v>
      </c>
      <c r="AQZ23" t="s">
        <v>2615</v>
      </c>
      <c r="ARF23">
        <v>6</v>
      </c>
      <c r="ARW23" t="s">
        <v>2616</v>
      </c>
      <c r="ARX23" t="s">
        <v>2616</v>
      </c>
      <c r="ARY23" t="s">
        <v>2616</v>
      </c>
      <c r="ARZ23" t="s">
        <v>2616</v>
      </c>
      <c r="ASA23" t="s">
        <v>2616</v>
      </c>
      <c r="ASE23" t="s">
        <v>2617</v>
      </c>
      <c r="ASF23" t="s">
        <v>2618</v>
      </c>
      <c r="ASP23" t="s">
        <v>2619</v>
      </c>
      <c r="ASS23" t="s">
        <v>2620</v>
      </c>
      <c r="AST23" t="s">
        <v>2620</v>
      </c>
      <c r="ASU23" t="s">
        <v>2620</v>
      </c>
      <c r="ATF23" t="s">
        <v>2606</v>
      </c>
      <c r="ATG23" t="s">
        <v>2606</v>
      </c>
      <c r="ATH23" t="s">
        <v>2606</v>
      </c>
      <c r="ATK23" t="s">
        <v>2605</v>
      </c>
      <c r="ATL23" t="s">
        <v>2605</v>
      </c>
      <c r="ATN23" t="s">
        <v>2605</v>
      </c>
      <c r="ATP23" t="s">
        <v>2607</v>
      </c>
      <c r="ATQ23" t="s">
        <v>2605</v>
      </c>
      <c r="ATR23" t="s">
        <v>2605</v>
      </c>
      <c r="ATS23" t="s">
        <v>2608</v>
      </c>
      <c r="ATV23" t="s">
        <v>2210</v>
      </c>
      <c r="ATW23" t="s">
        <v>2609</v>
      </c>
      <c r="AUI23" t="s">
        <v>2481</v>
      </c>
      <c r="AUS23" t="s">
        <v>2610</v>
      </c>
      <c r="AUX23" t="s">
        <v>2611</v>
      </c>
      <c r="AUY23" t="s">
        <v>2611</v>
      </c>
      <c r="AUZ23" t="s">
        <v>2611</v>
      </c>
      <c r="AVF23" t="s">
        <v>2612</v>
      </c>
      <c r="AVG23" t="s">
        <v>2612</v>
      </c>
      <c r="AVH23" t="s">
        <v>2612</v>
      </c>
      <c r="AVI23" t="s">
        <v>2612</v>
      </c>
      <c r="AVJ23" t="s">
        <v>2612</v>
      </c>
      <c r="AVL23" t="s">
        <v>2613</v>
      </c>
      <c r="AVM23" t="s">
        <v>2613</v>
      </c>
      <c r="AVN23" t="s">
        <v>2613</v>
      </c>
      <c r="AVO23" t="s">
        <v>2613</v>
      </c>
      <c r="AVP23" t="s">
        <v>2613</v>
      </c>
      <c r="AWE23" t="s">
        <v>2614</v>
      </c>
      <c r="AWH23" t="s">
        <v>2615</v>
      </c>
      <c r="AWI23" t="s">
        <v>2615</v>
      </c>
      <c r="AWJ23" t="s">
        <v>2615</v>
      </c>
      <c r="AWK23" t="s">
        <v>2615</v>
      </c>
      <c r="AWL23" t="s">
        <v>2615</v>
      </c>
      <c r="AWR23">
        <v>6</v>
      </c>
      <c r="AXI23" t="s">
        <v>2616</v>
      </c>
      <c r="AXJ23" t="s">
        <v>2616</v>
      </c>
      <c r="AXK23" t="s">
        <v>2616</v>
      </c>
      <c r="AXL23" t="s">
        <v>2616</v>
      </c>
      <c r="AXM23" t="s">
        <v>2616</v>
      </c>
      <c r="AXQ23" t="s">
        <v>2617</v>
      </c>
      <c r="AXR23" t="s">
        <v>2618</v>
      </c>
      <c r="AYB23" t="s">
        <v>2619</v>
      </c>
      <c r="AYE23" t="s">
        <v>2620</v>
      </c>
      <c r="AYF23" t="s">
        <v>2620</v>
      </c>
      <c r="AYG23" t="s">
        <v>2620</v>
      </c>
      <c r="AYR23" t="s">
        <v>2300</v>
      </c>
      <c r="AZB23" t="s">
        <v>2581</v>
      </c>
      <c r="AZD23" t="s">
        <v>2605</v>
      </c>
      <c r="AZE23" t="s">
        <v>2605</v>
      </c>
      <c r="AZF23" t="s">
        <v>2605</v>
      </c>
      <c r="AZH23" t="s">
        <v>2605</v>
      </c>
      <c r="AZI23" t="s">
        <v>2605</v>
      </c>
      <c r="BAG23" t="s">
        <v>2300</v>
      </c>
      <c r="BAQ23" t="s">
        <v>2581</v>
      </c>
      <c r="BAR23" t="s">
        <v>2605</v>
      </c>
      <c r="BAT23" t="s">
        <v>2605</v>
      </c>
      <c r="BAU23" t="s">
        <v>2605</v>
      </c>
      <c r="BAW23" t="s">
        <v>2605</v>
      </c>
      <c r="BAX23" t="s">
        <v>2605</v>
      </c>
      <c r="BBT23" t="s">
        <v>2605</v>
      </c>
      <c r="BBU23" t="s">
        <v>2605</v>
      </c>
      <c r="BBV23" t="s">
        <v>2605</v>
      </c>
      <c r="BBX23" t="s">
        <v>2605</v>
      </c>
      <c r="BBY23" t="s">
        <v>2605</v>
      </c>
      <c r="BCK23" t="s">
        <v>2300</v>
      </c>
      <c r="BCM23" t="s">
        <v>2156</v>
      </c>
      <c r="BCO23" t="s">
        <v>2581</v>
      </c>
      <c r="BCU23" t="s">
        <v>2606</v>
      </c>
      <c r="BCV23" t="s">
        <v>2606</v>
      </c>
      <c r="BCW23" t="s">
        <v>2606</v>
      </c>
      <c r="BCZ23" t="s">
        <v>2605</v>
      </c>
      <c r="BDA23" t="s">
        <v>2605</v>
      </c>
      <c r="BDC23" t="s">
        <v>2605</v>
      </c>
      <c r="BDE23" t="s">
        <v>2607</v>
      </c>
      <c r="BDF23" t="s">
        <v>2605</v>
      </c>
      <c r="BDG23" t="s">
        <v>2605</v>
      </c>
      <c r="BDH23" t="s">
        <v>2608</v>
      </c>
      <c r="BDK23" t="s">
        <v>2622</v>
      </c>
      <c r="BDL23" t="s">
        <v>2609</v>
      </c>
      <c r="BDW23" t="s">
        <v>2481</v>
      </c>
      <c r="BEG23" t="s">
        <v>2610</v>
      </c>
      <c r="BEL23" t="s">
        <v>2611</v>
      </c>
      <c r="BEM23" t="s">
        <v>2611</v>
      </c>
      <c r="BEN23" t="s">
        <v>2611</v>
      </c>
      <c r="BET23" t="s">
        <v>2612</v>
      </c>
      <c r="BEU23" t="s">
        <v>2612</v>
      </c>
      <c r="BEV23" t="s">
        <v>2612</v>
      </c>
      <c r="BEW23" t="s">
        <v>2612</v>
      </c>
      <c r="BEX23" t="s">
        <v>2612</v>
      </c>
      <c r="BEZ23" t="s">
        <v>2613</v>
      </c>
      <c r="BFA23" t="s">
        <v>2613</v>
      </c>
      <c r="BFB23" t="s">
        <v>2613</v>
      </c>
      <c r="BFC23" t="s">
        <v>2613</v>
      </c>
      <c r="BFD23" t="s">
        <v>2613</v>
      </c>
      <c r="BFS23" t="s">
        <v>2614</v>
      </c>
      <c r="BFV23" t="s">
        <v>2615</v>
      </c>
      <c r="BFW23" t="s">
        <v>2615</v>
      </c>
      <c r="BFX23" t="s">
        <v>2615</v>
      </c>
      <c r="BFY23" t="s">
        <v>2615</v>
      </c>
      <c r="BFZ23" t="s">
        <v>2615</v>
      </c>
      <c r="BGF23">
        <v>6</v>
      </c>
      <c r="BGW23" t="s">
        <v>2616</v>
      </c>
      <c r="BGX23" t="s">
        <v>2616</v>
      </c>
      <c r="BGY23" t="s">
        <v>2616</v>
      </c>
      <c r="BGZ23" t="s">
        <v>2616</v>
      </c>
      <c r="BHA23" t="s">
        <v>2616</v>
      </c>
      <c r="BHE23" t="s">
        <v>2617</v>
      </c>
      <c r="BHF23" t="s">
        <v>2618</v>
      </c>
      <c r="BHP23" t="s">
        <v>2619</v>
      </c>
      <c r="BHS23" t="s">
        <v>2620</v>
      </c>
      <c r="BHT23" t="s">
        <v>2620</v>
      </c>
      <c r="BHU23" t="s">
        <v>2620</v>
      </c>
      <c r="BIN23" t="s">
        <v>2605</v>
      </c>
      <c r="BIO23" t="s">
        <v>2605</v>
      </c>
      <c r="BIP23" t="s">
        <v>2605</v>
      </c>
      <c r="BIR23" t="s">
        <v>2605</v>
      </c>
      <c r="BIS23" t="s">
        <v>2605</v>
      </c>
      <c r="BJE23" t="s">
        <v>2300</v>
      </c>
      <c r="BJG23" t="s">
        <v>2156</v>
      </c>
      <c r="BJI23" t="s">
        <v>2581</v>
      </c>
      <c r="BJW23" t="s">
        <v>2605</v>
      </c>
      <c r="BJX23" t="s">
        <v>2605</v>
      </c>
      <c r="BJY23" t="s">
        <v>2605</v>
      </c>
      <c r="BKA23" t="s">
        <v>2605</v>
      </c>
      <c r="BKB23" t="s">
        <v>2605</v>
      </c>
      <c r="BKN23" t="s">
        <v>2300</v>
      </c>
      <c r="BKQ23" t="s">
        <v>2156</v>
      </c>
      <c r="BKR23" t="s">
        <v>2581</v>
      </c>
      <c r="BKX23" t="s">
        <v>2300</v>
      </c>
      <c r="BLH23" t="s">
        <v>2581</v>
      </c>
      <c r="BLJ23" t="s">
        <v>2605</v>
      </c>
      <c r="BLK23" t="s">
        <v>2605</v>
      </c>
      <c r="BLL23" t="s">
        <v>2605</v>
      </c>
      <c r="BLN23" t="s">
        <v>2605</v>
      </c>
      <c r="BLO23" t="s">
        <v>2605</v>
      </c>
      <c r="BMC23" t="s">
        <v>2300</v>
      </c>
    </row>
    <row r="24" spans="1:1014 1030:1693" x14ac:dyDescent="0.25">
      <c r="A24" t="s">
        <v>1875</v>
      </c>
      <c r="K24" t="s">
        <v>2618</v>
      </c>
      <c r="M24" t="s">
        <v>2623</v>
      </c>
      <c r="N24" t="s">
        <v>2623</v>
      </c>
      <c r="O24" t="s">
        <v>2623</v>
      </c>
      <c r="Q24" t="s">
        <v>2623</v>
      </c>
      <c r="R24" t="s">
        <v>2623</v>
      </c>
      <c r="AN24" t="s">
        <v>2623</v>
      </c>
      <c r="AO24" t="s">
        <v>2623</v>
      </c>
      <c r="AP24" t="s">
        <v>2623</v>
      </c>
      <c r="AR24" t="s">
        <v>2623</v>
      </c>
      <c r="AS24" t="s">
        <v>2623</v>
      </c>
      <c r="BE24" t="s">
        <v>2624</v>
      </c>
      <c r="BG24" t="s">
        <v>1475</v>
      </c>
      <c r="BI24" t="s">
        <v>2618</v>
      </c>
      <c r="BW24" t="s">
        <v>2623</v>
      </c>
      <c r="BX24" t="s">
        <v>2623</v>
      </c>
      <c r="BY24" t="s">
        <v>2623</v>
      </c>
      <c r="CA24" t="s">
        <v>2623</v>
      </c>
      <c r="CB24" t="s">
        <v>2623</v>
      </c>
      <c r="CN24" t="s">
        <v>2624</v>
      </c>
      <c r="CP24" t="s">
        <v>1475</v>
      </c>
      <c r="CR24" t="s">
        <v>2618</v>
      </c>
      <c r="CX24" t="s">
        <v>2625</v>
      </c>
      <c r="CY24" t="s">
        <v>2625</v>
      </c>
      <c r="CZ24" t="s">
        <v>2625</v>
      </c>
      <c r="DC24" t="s">
        <v>2623</v>
      </c>
      <c r="DD24" t="s">
        <v>2623</v>
      </c>
      <c r="DF24" t="s">
        <v>2623</v>
      </c>
      <c r="DH24" t="s">
        <v>2626</v>
      </c>
      <c r="DI24" t="s">
        <v>2623</v>
      </c>
      <c r="DJ24" t="s">
        <v>2623</v>
      </c>
      <c r="DK24" t="s">
        <v>2627</v>
      </c>
      <c r="DN24" t="s">
        <v>2523</v>
      </c>
      <c r="DO24" t="s">
        <v>2628</v>
      </c>
      <c r="EJ24" t="s">
        <v>2629</v>
      </c>
      <c r="EO24" t="s">
        <v>2630</v>
      </c>
      <c r="EP24" t="s">
        <v>2630</v>
      </c>
      <c r="EQ24" t="s">
        <v>2630</v>
      </c>
      <c r="EW24" t="s">
        <v>2631</v>
      </c>
      <c r="EX24" t="s">
        <v>2631</v>
      </c>
      <c r="EY24" t="s">
        <v>2631</v>
      </c>
      <c r="EZ24" t="s">
        <v>2631</v>
      </c>
      <c r="FA24" t="s">
        <v>2631</v>
      </c>
      <c r="FC24" t="s">
        <v>2632</v>
      </c>
      <c r="FD24" t="s">
        <v>2632</v>
      </c>
      <c r="FE24" t="s">
        <v>2632</v>
      </c>
      <c r="FF24" t="s">
        <v>2632</v>
      </c>
      <c r="FG24" t="s">
        <v>2632</v>
      </c>
      <c r="FV24" t="s">
        <v>2633</v>
      </c>
      <c r="FY24" t="s">
        <v>2634</v>
      </c>
      <c r="FZ24" t="s">
        <v>2634</v>
      </c>
      <c r="GA24" t="s">
        <v>2634</v>
      </c>
      <c r="GB24" t="s">
        <v>2634</v>
      </c>
      <c r="GC24" t="s">
        <v>2634</v>
      </c>
      <c r="GI24" t="s">
        <v>2635</v>
      </c>
      <c r="GZ24" t="s">
        <v>2636</v>
      </c>
      <c r="HA24" t="s">
        <v>2636</v>
      </c>
      <c r="HB24" t="s">
        <v>2636</v>
      </c>
      <c r="HC24" t="s">
        <v>2636</v>
      </c>
      <c r="HD24" t="s">
        <v>2636</v>
      </c>
      <c r="HH24" t="s">
        <v>2637</v>
      </c>
      <c r="HI24" t="s">
        <v>2638</v>
      </c>
      <c r="HS24" t="s">
        <v>2639</v>
      </c>
      <c r="HV24" t="s">
        <v>2640</v>
      </c>
      <c r="HW24" t="s">
        <v>2640</v>
      </c>
      <c r="HX24" t="s">
        <v>2640</v>
      </c>
      <c r="II24" t="s">
        <v>2624</v>
      </c>
      <c r="IS24" t="s">
        <v>2618</v>
      </c>
      <c r="IU24" t="s">
        <v>2623</v>
      </c>
      <c r="IV24" t="s">
        <v>2623</v>
      </c>
      <c r="IW24" t="s">
        <v>2623</v>
      </c>
      <c r="IY24" t="s">
        <v>2623</v>
      </c>
      <c r="IZ24" t="s">
        <v>2623</v>
      </c>
      <c r="JV24" t="s">
        <v>2623</v>
      </c>
      <c r="JW24" t="s">
        <v>2623</v>
      </c>
      <c r="JX24" t="s">
        <v>2623</v>
      </c>
      <c r="JZ24" t="s">
        <v>2623</v>
      </c>
      <c r="KA24" t="s">
        <v>2623</v>
      </c>
      <c r="KM24" t="s">
        <v>2624</v>
      </c>
      <c r="KO24" t="s">
        <v>1475</v>
      </c>
      <c r="KQ24" t="s">
        <v>2618</v>
      </c>
      <c r="KW24" t="s">
        <v>2625</v>
      </c>
      <c r="KX24" t="s">
        <v>2625</v>
      </c>
      <c r="KY24" t="s">
        <v>2625</v>
      </c>
      <c r="LC24" t="s">
        <v>2623</v>
      </c>
      <c r="LD24" t="s">
        <v>2623</v>
      </c>
      <c r="LF24" t="s">
        <v>2623</v>
      </c>
      <c r="LH24" t="s">
        <v>2626</v>
      </c>
      <c r="LI24" t="s">
        <v>2623</v>
      </c>
      <c r="LJ24" t="s">
        <v>2623</v>
      </c>
      <c r="LK24" t="s">
        <v>2627</v>
      </c>
      <c r="LN24" t="s">
        <v>2622</v>
      </c>
      <c r="LO24" t="s">
        <v>2628</v>
      </c>
      <c r="MK24" t="s">
        <v>2629</v>
      </c>
      <c r="MP24" t="s">
        <v>2630</v>
      </c>
      <c r="MQ24" t="s">
        <v>2630</v>
      </c>
      <c r="MR24" t="s">
        <v>2630</v>
      </c>
      <c r="MX24" t="s">
        <v>2631</v>
      </c>
      <c r="MY24" t="s">
        <v>2631</v>
      </c>
      <c r="MZ24" t="s">
        <v>2631</v>
      </c>
      <c r="NA24" t="s">
        <v>2631</v>
      </c>
      <c r="NB24" t="s">
        <v>2631</v>
      </c>
      <c r="ND24" t="s">
        <v>2632</v>
      </c>
      <c r="NE24" t="s">
        <v>2632</v>
      </c>
      <c r="NF24" t="s">
        <v>2632</v>
      </c>
      <c r="NG24" t="s">
        <v>2632</v>
      </c>
      <c r="NH24" t="s">
        <v>2632</v>
      </c>
      <c r="NW24" t="s">
        <v>2633</v>
      </c>
      <c r="NZ24" t="s">
        <v>2634</v>
      </c>
      <c r="OA24" t="s">
        <v>2634</v>
      </c>
      <c r="OB24" t="s">
        <v>2634</v>
      </c>
      <c r="OC24" t="s">
        <v>2634</v>
      </c>
      <c r="OD24" t="s">
        <v>2634</v>
      </c>
      <c r="OK24" t="s">
        <v>2635</v>
      </c>
      <c r="PB24" t="s">
        <v>2636</v>
      </c>
      <c r="PC24" t="s">
        <v>2636</v>
      </c>
      <c r="PD24" t="s">
        <v>2636</v>
      </c>
      <c r="PE24" t="s">
        <v>2636</v>
      </c>
      <c r="PF24" t="s">
        <v>2636</v>
      </c>
      <c r="PJ24" t="s">
        <v>2637</v>
      </c>
      <c r="PK24" t="s">
        <v>2638</v>
      </c>
      <c r="PV24" t="s">
        <v>2639</v>
      </c>
      <c r="PY24" t="s">
        <v>2640</v>
      </c>
      <c r="PZ24" t="s">
        <v>2640</v>
      </c>
      <c r="QA24" t="s">
        <v>2640</v>
      </c>
      <c r="QL24" t="s">
        <v>2625</v>
      </c>
      <c r="QM24" t="s">
        <v>2625</v>
      </c>
      <c r="QN24" t="s">
        <v>2625</v>
      </c>
      <c r="QQ24" t="s">
        <v>2623</v>
      </c>
      <c r="QR24" t="s">
        <v>2623</v>
      </c>
      <c r="QT24" t="s">
        <v>2623</v>
      </c>
      <c r="QV24" t="s">
        <v>2626</v>
      </c>
      <c r="QW24" t="s">
        <v>2623</v>
      </c>
      <c r="QX24" t="s">
        <v>2623</v>
      </c>
      <c r="QY24" t="s">
        <v>2627</v>
      </c>
      <c r="RB24" t="s">
        <v>2476</v>
      </c>
      <c r="RC24" t="s">
        <v>2628</v>
      </c>
      <c r="RZ24" t="s">
        <v>2629</v>
      </c>
      <c r="SE24" t="s">
        <v>2630</v>
      </c>
      <c r="SF24" t="s">
        <v>2630</v>
      </c>
      <c r="SG24" t="s">
        <v>2630</v>
      </c>
      <c r="SM24" t="s">
        <v>2631</v>
      </c>
      <c r="SN24" t="s">
        <v>2631</v>
      </c>
      <c r="SO24" t="s">
        <v>2631</v>
      </c>
      <c r="SP24" t="s">
        <v>2631</v>
      </c>
      <c r="SQ24" t="s">
        <v>2631</v>
      </c>
      <c r="SS24" t="s">
        <v>2632</v>
      </c>
      <c r="ST24" t="s">
        <v>2632</v>
      </c>
      <c r="SU24" t="s">
        <v>2632</v>
      </c>
      <c r="SV24" t="s">
        <v>2632</v>
      </c>
      <c r="SW24" t="s">
        <v>2632</v>
      </c>
      <c r="TL24" t="s">
        <v>2633</v>
      </c>
      <c r="TO24" t="s">
        <v>2634</v>
      </c>
      <c r="TP24" t="s">
        <v>2634</v>
      </c>
      <c r="TQ24" t="s">
        <v>2634</v>
      </c>
      <c r="TR24" t="s">
        <v>2634</v>
      </c>
      <c r="TS24" t="s">
        <v>2634</v>
      </c>
      <c r="TY24" t="s">
        <v>2635</v>
      </c>
      <c r="UP24" t="s">
        <v>2636</v>
      </c>
      <c r="UQ24" t="s">
        <v>2636</v>
      </c>
      <c r="UR24" t="s">
        <v>2636</v>
      </c>
      <c r="US24" t="s">
        <v>2636</v>
      </c>
      <c r="UT24" t="s">
        <v>2636</v>
      </c>
      <c r="UX24" t="s">
        <v>2637</v>
      </c>
      <c r="UY24" t="s">
        <v>2638</v>
      </c>
      <c r="VI24" t="s">
        <v>2639</v>
      </c>
      <c r="VL24" t="s">
        <v>2640</v>
      </c>
      <c r="VM24" t="s">
        <v>2640</v>
      </c>
      <c r="VN24" t="s">
        <v>2640</v>
      </c>
      <c r="VY24" t="s">
        <v>2624</v>
      </c>
      <c r="WI24" t="s">
        <v>2618</v>
      </c>
      <c r="WJ24" t="s">
        <v>2623</v>
      </c>
      <c r="WL24" t="s">
        <v>2623</v>
      </c>
      <c r="WM24" t="s">
        <v>2623</v>
      </c>
      <c r="WO24" t="s">
        <v>2623</v>
      </c>
      <c r="WP24" t="s">
        <v>2623</v>
      </c>
      <c r="XD24" t="s">
        <v>2625</v>
      </c>
      <c r="XE24" t="s">
        <v>2625</v>
      </c>
      <c r="XF24" t="s">
        <v>2625</v>
      </c>
      <c r="XI24" t="s">
        <v>2623</v>
      </c>
      <c r="XJ24" t="s">
        <v>2623</v>
      </c>
      <c r="XL24" t="s">
        <v>2623</v>
      </c>
      <c r="XN24" t="s">
        <v>2626</v>
      </c>
      <c r="XO24" t="s">
        <v>2623</v>
      </c>
      <c r="XP24" t="s">
        <v>2623</v>
      </c>
      <c r="XQ24" t="s">
        <v>2627</v>
      </c>
      <c r="XT24" t="s">
        <v>2523</v>
      </c>
      <c r="XU24" t="s">
        <v>2628</v>
      </c>
      <c r="YQ24" t="s">
        <v>2629</v>
      </c>
      <c r="YV24" t="s">
        <v>2630</v>
      </c>
      <c r="YW24" t="s">
        <v>2630</v>
      </c>
      <c r="YX24" t="s">
        <v>2630</v>
      </c>
      <c r="ZD24" t="s">
        <v>2631</v>
      </c>
      <c r="ZE24" t="s">
        <v>2631</v>
      </c>
      <c r="ZF24" t="s">
        <v>2631</v>
      </c>
      <c r="ZG24" t="s">
        <v>2631</v>
      </c>
      <c r="ZH24" t="s">
        <v>2631</v>
      </c>
      <c r="ZJ24" t="s">
        <v>2632</v>
      </c>
      <c r="ZK24" t="s">
        <v>2632</v>
      </c>
      <c r="ZL24" t="s">
        <v>2632</v>
      </c>
      <c r="ZM24" t="s">
        <v>2632</v>
      </c>
      <c r="ZN24" t="s">
        <v>2632</v>
      </c>
      <c r="AAC24" t="s">
        <v>2633</v>
      </c>
      <c r="AAF24" t="s">
        <v>2634</v>
      </c>
      <c r="AAG24" t="s">
        <v>2634</v>
      </c>
      <c r="AAH24" t="s">
        <v>2634</v>
      </c>
      <c r="AAI24" t="s">
        <v>2634</v>
      </c>
      <c r="AAJ24" t="s">
        <v>2634</v>
      </c>
      <c r="AAP24" t="s">
        <v>2635</v>
      </c>
      <c r="ABG24" t="s">
        <v>2636</v>
      </c>
      <c r="ABH24" t="s">
        <v>2636</v>
      </c>
      <c r="ABI24" t="s">
        <v>2636</v>
      </c>
      <c r="ABJ24" t="s">
        <v>2636</v>
      </c>
      <c r="ABK24" t="s">
        <v>2636</v>
      </c>
      <c r="ABO24" t="s">
        <v>2637</v>
      </c>
      <c r="ABP24" t="s">
        <v>2638</v>
      </c>
      <c r="ABZ24" t="s">
        <v>2639</v>
      </c>
      <c r="ACC24" t="s">
        <v>2640</v>
      </c>
      <c r="ACD24" t="s">
        <v>2640</v>
      </c>
      <c r="ACE24" t="s">
        <v>2640</v>
      </c>
      <c r="ACU24" t="s">
        <v>2634</v>
      </c>
      <c r="ACV24" t="s">
        <v>2634</v>
      </c>
      <c r="ACW24" t="s">
        <v>2634</v>
      </c>
      <c r="ACX24" t="s">
        <v>2634</v>
      </c>
      <c r="ACY24" t="s">
        <v>2634</v>
      </c>
      <c r="ADC24" t="s">
        <v>2623</v>
      </c>
      <c r="ADD24" t="s">
        <v>2623</v>
      </c>
      <c r="ADE24" t="s">
        <v>2623</v>
      </c>
      <c r="ADG24" t="s">
        <v>2641</v>
      </c>
      <c r="ADH24" t="s">
        <v>2623</v>
      </c>
      <c r="ADI24" t="s">
        <v>2623</v>
      </c>
      <c r="ADJ24" t="s">
        <v>2627</v>
      </c>
      <c r="AEE24" t="s">
        <v>2636</v>
      </c>
      <c r="AEF24" t="s">
        <v>2636</v>
      </c>
      <c r="AEG24" t="s">
        <v>2636</v>
      </c>
      <c r="AEH24" t="s">
        <v>2636</v>
      </c>
      <c r="AEI24" t="s">
        <v>2636</v>
      </c>
      <c r="AEK24" t="s">
        <v>2624</v>
      </c>
      <c r="AER24" t="s">
        <v>2618</v>
      </c>
      <c r="AFA24" t="s">
        <v>2631</v>
      </c>
      <c r="AFB24" t="s">
        <v>2631</v>
      </c>
      <c r="AFC24" t="s">
        <v>2631</v>
      </c>
      <c r="AFD24" t="s">
        <v>2631</v>
      </c>
      <c r="AFE24" t="s">
        <v>2631</v>
      </c>
      <c r="AFP24" t="s">
        <v>2640</v>
      </c>
      <c r="AFQ24" t="s">
        <v>2640</v>
      </c>
      <c r="AFR24" t="s">
        <v>2640</v>
      </c>
      <c r="AFS24" t="s">
        <v>2624</v>
      </c>
      <c r="AGC24" t="s">
        <v>2618</v>
      </c>
      <c r="AGE24" t="s">
        <v>2623</v>
      </c>
      <c r="AGF24" t="s">
        <v>2623</v>
      </c>
      <c r="AGG24" t="s">
        <v>2623</v>
      </c>
      <c r="AGI24" t="s">
        <v>2623</v>
      </c>
      <c r="AGJ24" t="s">
        <v>2623</v>
      </c>
      <c r="AGX24" t="s">
        <v>2625</v>
      </c>
      <c r="AGY24" t="s">
        <v>2625</v>
      </c>
      <c r="AGZ24" t="s">
        <v>2625</v>
      </c>
      <c r="AHC24" t="s">
        <v>2623</v>
      </c>
      <c r="AHD24" t="s">
        <v>2623</v>
      </c>
      <c r="AHF24" t="s">
        <v>2623</v>
      </c>
      <c r="AHH24" t="s">
        <v>2626</v>
      </c>
      <c r="AHI24" t="s">
        <v>2623</v>
      </c>
      <c r="AHJ24" t="s">
        <v>2623</v>
      </c>
      <c r="AHK24" t="s">
        <v>2627</v>
      </c>
      <c r="AHN24" t="s">
        <v>1576</v>
      </c>
      <c r="AHO24" t="s">
        <v>2628</v>
      </c>
      <c r="AIL24" t="s">
        <v>2629</v>
      </c>
      <c r="AIQ24" t="s">
        <v>2630</v>
      </c>
      <c r="AIR24" t="s">
        <v>2630</v>
      </c>
      <c r="AIS24" t="s">
        <v>2630</v>
      </c>
      <c r="AIY24" t="s">
        <v>2631</v>
      </c>
      <c r="AIZ24" t="s">
        <v>2631</v>
      </c>
      <c r="AJA24" t="s">
        <v>2631</v>
      </c>
      <c r="AJB24" t="s">
        <v>2631</v>
      </c>
      <c r="AJC24" t="s">
        <v>2631</v>
      </c>
      <c r="AJE24" t="s">
        <v>2632</v>
      </c>
      <c r="AJF24" t="s">
        <v>2632</v>
      </c>
      <c r="AJG24" t="s">
        <v>2632</v>
      </c>
      <c r="AJH24" t="s">
        <v>2632</v>
      </c>
      <c r="AJI24" t="s">
        <v>2632</v>
      </c>
      <c r="AJX24" t="s">
        <v>2633</v>
      </c>
      <c r="AKA24" t="s">
        <v>2634</v>
      </c>
      <c r="AKB24" t="s">
        <v>2634</v>
      </c>
      <c r="AKC24" t="s">
        <v>2634</v>
      </c>
      <c r="AKD24" t="s">
        <v>2634</v>
      </c>
      <c r="AKE24" t="s">
        <v>2634</v>
      </c>
      <c r="AKK24" t="s">
        <v>2635</v>
      </c>
      <c r="ALB24" t="s">
        <v>2636</v>
      </c>
      <c r="ALC24" t="s">
        <v>2636</v>
      </c>
      <c r="ALD24" t="s">
        <v>2636</v>
      </c>
      <c r="ALE24" t="s">
        <v>2636</v>
      </c>
      <c r="ALF24" t="s">
        <v>2636</v>
      </c>
      <c r="ALJ24" t="s">
        <v>2637</v>
      </c>
      <c r="ALK24" t="s">
        <v>2638</v>
      </c>
      <c r="ALU24" t="s">
        <v>2639</v>
      </c>
      <c r="ALX24" t="s">
        <v>2640</v>
      </c>
      <c r="ALY24" t="s">
        <v>2640</v>
      </c>
      <c r="ALZ24" t="s">
        <v>2640</v>
      </c>
      <c r="AMS24" t="s">
        <v>2623</v>
      </c>
      <c r="AMT24" t="s">
        <v>2623</v>
      </c>
      <c r="AMU24" t="s">
        <v>2623</v>
      </c>
      <c r="AMW24" t="s">
        <v>2623</v>
      </c>
      <c r="AMX24" t="s">
        <v>2623</v>
      </c>
      <c r="ANJ24" t="s">
        <v>2624</v>
      </c>
      <c r="ANL24" t="s">
        <v>1475</v>
      </c>
      <c r="ANN24" t="s">
        <v>2618</v>
      </c>
      <c r="ANT24" t="s">
        <v>2625</v>
      </c>
      <c r="ANU24" t="s">
        <v>2625</v>
      </c>
      <c r="ANV24" t="s">
        <v>2625</v>
      </c>
      <c r="ANY24" t="s">
        <v>2623</v>
      </c>
      <c r="ANZ24" t="s">
        <v>2623</v>
      </c>
      <c r="AOB24" t="s">
        <v>2623</v>
      </c>
      <c r="AOD24" t="s">
        <v>2626</v>
      </c>
      <c r="AOE24" t="s">
        <v>2623</v>
      </c>
      <c r="AOF24" t="s">
        <v>2623</v>
      </c>
      <c r="AOG24" t="s">
        <v>2627</v>
      </c>
      <c r="AOJ24" t="s">
        <v>1576</v>
      </c>
      <c r="AOK24" t="s">
        <v>2628</v>
      </c>
      <c r="APG24" t="s">
        <v>2629</v>
      </c>
      <c r="APL24" t="s">
        <v>2630</v>
      </c>
      <c r="APM24" t="s">
        <v>2630</v>
      </c>
      <c r="APN24" t="s">
        <v>2630</v>
      </c>
      <c r="APT24" t="s">
        <v>2631</v>
      </c>
      <c r="APU24" t="s">
        <v>2631</v>
      </c>
      <c r="APV24" t="s">
        <v>2631</v>
      </c>
      <c r="APW24" t="s">
        <v>2631</v>
      </c>
      <c r="APX24" t="s">
        <v>2631</v>
      </c>
      <c r="APZ24" t="s">
        <v>2632</v>
      </c>
      <c r="AQA24" t="s">
        <v>2632</v>
      </c>
      <c r="AQB24" t="s">
        <v>2632</v>
      </c>
      <c r="AQC24" t="s">
        <v>2632</v>
      </c>
      <c r="AQD24" t="s">
        <v>2632</v>
      </c>
      <c r="AQS24" t="s">
        <v>2633</v>
      </c>
      <c r="AQV24" t="s">
        <v>2634</v>
      </c>
      <c r="AQW24" t="s">
        <v>2634</v>
      </c>
      <c r="AQX24" t="s">
        <v>2634</v>
      </c>
      <c r="AQY24" t="s">
        <v>2634</v>
      </c>
      <c r="AQZ24" t="s">
        <v>2634</v>
      </c>
      <c r="ARF24" t="s">
        <v>2635</v>
      </c>
      <c r="ARW24" t="s">
        <v>2636</v>
      </c>
      <c r="ARX24" t="s">
        <v>2636</v>
      </c>
      <c r="ARY24" t="s">
        <v>2636</v>
      </c>
      <c r="ARZ24" t="s">
        <v>2636</v>
      </c>
      <c r="ASA24" t="s">
        <v>2636</v>
      </c>
      <c r="ASE24" t="s">
        <v>2637</v>
      </c>
      <c r="ASF24" t="s">
        <v>2638</v>
      </c>
      <c r="ASP24" t="s">
        <v>2639</v>
      </c>
      <c r="ASS24" t="s">
        <v>2640</v>
      </c>
      <c r="AST24" t="s">
        <v>2640</v>
      </c>
      <c r="ASU24" t="s">
        <v>2640</v>
      </c>
      <c r="ATF24" t="s">
        <v>2625</v>
      </c>
      <c r="ATG24" t="s">
        <v>2625</v>
      </c>
      <c r="ATH24" t="s">
        <v>2625</v>
      </c>
      <c r="ATK24" t="s">
        <v>2623</v>
      </c>
      <c r="ATL24" t="s">
        <v>2623</v>
      </c>
      <c r="ATN24" t="s">
        <v>2623</v>
      </c>
      <c r="ATP24" t="s">
        <v>2626</v>
      </c>
      <c r="ATQ24" t="s">
        <v>2623</v>
      </c>
      <c r="ATR24" t="s">
        <v>2623</v>
      </c>
      <c r="ATS24" t="s">
        <v>2627</v>
      </c>
      <c r="ATV24" t="s">
        <v>2642</v>
      </c>
      <c r="ATW24" t="s">
        <v>2628</v>
      </c>
      <c r="AUS24" t="s">
        <v>2629</v>
      </c>
      <c r="AUX24" t="s">
        <v>2630</v>
      </c>
      <c r="AUY24" t="s">
        <v>2630</v>
      </c>
      <c r="AUZ24" t="s">
        <v>2630</v>
      </c>
      <c r="AVF24" t="s">
        <v>2631</v>
      </c>
      <c r="AVG24" t="s">
        <v>2631</v>
      </c>
      <c r="AVH24" t="s">
        <v>2631</v>
      </c>
      <c r="AVI24" t="s">
        <v>2631</v>
      </c>
      <c r="AVJ24" t="s">
        <v>2631</v>
      </c>
      <c r="AVL24" t="s">
        <v>2632</v>
      </c>
      <c r="AVM24" t="s">
        <v>2632</v>
      </c>
      <c r="AVN24" t="s">
        <v>2632</v>
      </c>
      <c r="AVO24" t="s">
        <v>2632</v>
      </c>
      <c r="AVP24" t="s">
        <v>2632</v>
      </c>
      <c r="AWE24" t="s">
        <v>2633</v>
      </c>
      <c r="AWH24" t="s">
        <v>2634</v>
      </c>
      <c r="AWI24" t="s">
        <v>2634</v>
      </c>
      <c r="AWJ24" t="s">
        <v>2634</v>
      </c>
      <c r="AWK24" t="s">
        <v>2634</v>
      </c>
      <c r="AWL24" t="s">
        <v>2634</v>
      </c>
      <c r="AWR24" t="s">
        <v>2635</v>
      </c>
      <c r="AXI24" t="s">
        <v>2636</v>
      </c>
      <c r="AXJ24" t="s">
        <v>2636</v>
      </c>
      <c r="AXK24" t="s">
        <v>2636</v>
      </c>
      <c r="AXL24" t="s">
        <v>2636</v>
      </c>
      <c r="AXM24" t="s">
        <v>2636</v>
      </c>
      <c r="AXQ24" t="s">
        <v>2637</v>
      </c>
      <c r="AXR24" t="s">
        <v>2638</v>
      </c>
      <c r="AYB24" t="s">
        <v>2639</v>
      </c>
      <c r="AYE24" t="s">
        <v>2640</v>
      </c>
      <c r="AYF24" t="s">
        <v>2640</v>
      </c>
      <c r="AYG24" t="s">
        <v>2640</v>
      </c>
      <c r="AYR24" t="s">
        <v>2624</v>
      </c>
      <c r="AZB24" t="s">
        <v>2618</v>
      </c>
      <c r="AZD24" t="s">
        <v>2623</v>
      </c>
      <c r="AZE24" t="s">
        <v>2623</v>
      </c>
      <c r="AZF24" t="s">
        <v>2623</v>
      </c>
      <c r="AZH24" t="s">
        <v>2623</v>
      </c>
      <c r="AZI24" t="s">
        <v>2623</v>
      </c>
      <c r="BAG24" t="s">
        <v>2624</v>
      </c>
      <c r="BAQ24" t="s">
        <v>2618</v>
      </c>
      <c r="BAR24" t="s">
        <v>2623</v>
      </c>
      <c r="BAT24" t="s">
        <v>2623</v>
      </c>
      <c r="BAU24" t="s">
        <v>2623</v>
      </c>
      <c r="BAW24" t="s">
        <v>2623</v>
      </c>
      <c r="BAX24" t="s">
        <v>2623</v>
      </c>
      <c r="BBT24" t="s">
        <v>2623</v>
      </c>
      <c r="BBU24" t="s">
        <v>2623</v>
      </c>
      <c r="BBV24" t="s">
        <v>2623</v>
      </c>
      <c r="BBX24" t="s">
        <v>2623</v>
      </c>
      <c r="BBY24" t="s">
        <v>2623</v>
      </c>
      <c r="BCK24" t="s">
        <v>2624</v>
      </c>
      <c r="BCM24" t="s">
        <v>1475</v>
      </c>
      <c r="BCO24" t="s">
        <v>2618</v>
      </c>
      <c r="BCU24" t="s">
        <v>2625</v>
      </c>
      <c r="BCV24" t="s">
        <v>2625</v>
      </c>
      <c r="BCW24" t="s">
        <v>2625</v>
      </c>
      <c r="BCZ24" t="s">
        <v>2623</v>
      </c>
      <c r="BDA24" t="s">
        <v>2623</v>
      </c>
      <c r="BDC24" t="s">
        <v>2623</v>
      </c>
      <c r="BDE24" t="s">
        <v>2626</v>
      </c>
      <c r="BDF24" t="s">
        <v>2623</v>
      </c>
      <c r="BDG24" t="s">
        <v>2623</v>
      </c>
      <c r="BDH24" t="s">
        <v>2627</v>
      </c>
      <c r="BDK24" t="s">
        <v>2642</v>
      </c>
      <c r="BDL24" t="s">
        <v>2628</v>
      </c>
      <c r="BEG24" t="s">
        <v>2629</v>
      </c>
      <c r="BEL24" t="s">
        <v>2630</v>
      </c>
      <c r="BEM24" t="s">
        <v>2630</v>
      </c>
      <c r="BEN24" t="s">
        <v>2630</v>
      </c>
      <c r="BET24" t="s">
        <v>2631</v>
      </c>
      <c r="BEU24" t="s">
        <v>2631</v>
      </c>
      <c r="BEV24" t="s">
        <v>2631</v>
      </c>
      <c r="BEW24" t="s">
        <v>2631</v>
      </c>
      <c r="BEX24" t="s">
        <v>2631</v>
      </c>
      <c r="BEZ24" t="s">
        <v>2632</v>
      </c>
      <c r="BFA24" t="s">
        <v>2632</v>
      </c>
      <c r="BFB24" t="s">
        <v>2632</v>
      </c>
      <c r="BFC24" t="s">
        <v>2632</v>
      </c>
      <c r="BFD24" t="s">
        <v>2632</v>
      </c>
      <c r="BFS24" t="s">
        <v>2633</v>
      </c>
      <c r="BFV24" t="s">
        <v>2634</v>
      </c>
      <c r="BFW24" t="s">
        <v>2634</v>
      </c>
      <c r="BFX24" t="s">
        <v>2634</v>
      </c>
      <c r="BFY24" t="s">
        <v>2634</v>
      </c>
      <c r="BFZ24" t="s">
        <v>2634</v>
      </c>
      <c r="BGF24" t="s">
        <v>2635</v>
      </c>
      <c r="BGW24" t="s">
        <v>2636</v>
      </c>
      <c r="BGX24" t="s">
        <v>2636</v>
      </c>
      <c r="BGY24" t="s">
        <v>2636</v>
      </c>
      <c r="BGZ24" t="s">
        <v>2636</v>
      </c>
      <c r="BHA24" t="s">
        <v>2636</v>
      </c>
      <c r="BHE24" t="s">
        <v>2637</v>
      </c>
      <c r="BHF24" t="s">
        <v>2638</v>
      </c>
      <c r="BHP24" t="s">
        <v>2639</v>
      </c>
      <c r="BHS24" t="s">
        <v>2640</v>
      </c>
      <c r="BHT24" t="s">
        <v>2640</v>
      </c>
      <c r="BHU24" t="s">
        <v>2640</v>
      </c>
      <c r="BIN24" t="s">
        <v>2623</v>
      </c>
      <c r="BIO24" t="s">
        <v>2623</v>
      </c>
      <c r="BIP24" t="s">
        <v>2623</v>
      </c>
      <c r="BIR24" t="s">
        <v>2623</v>
      </c>
      <c r="BIS24" t="s">
        <v>2623</v>
      </c>
      <c r="BJE24" t="s">
        <v>2624</v>
      </c>
      <c r="BJG24" t="s">
        <v>1475</v>
      </c>
      <c r="BJI24" t="s">
        <v>2618</v>
      </c>
      <c r="BJW24" t="s">
        <v>2623</v>
      </c>
      <c r="BJX24" t="s">
        <v>2623</v>
      </c>
      <c r="BJY24" t="s">
        <v>2623</v>
      </c>
      <c r="BKA24" t="s">
        <v>2623</v>
      </c>
      <c r="BKB24" t="s">
        <v>2623</v>
      </c>
      <c r="BKN24" t="s">
        <v>2624</v>
      </c>
      <c r="BKQ24" t="s">
        <v>1475</v>
      </c>
      <c r="BKR24" t="s">
        <v>2618</v>
      </c>
      <c r="BKX24" t="s">
        <v>2624</v>
      </c>
      <c r="BLH24" t="s">
        <v>2618</v>
      </c>
      <c r="BLJ24" t="s">
        <v>2623</v>
      </c>
      <c r="BLK24" t="s">
        <v>2623</v>
      </c>
      <c r="BLL24" t="s">
        <v>2623</v>
      </c>
      <c r="BLN24" t="s">
        <v>2623</v>
      </c>
      <c r="BLO24" t="s">
        <v>2623</v>
      </c>
      <c r="BMC24" t="s">
        <v>2624</v>
      </c>
    </row>
    <row r="25" spans="1:1014 1030:1693" x14ac:dyDescent="0.25">
      <c r="A25" t="s">
        <v>1876</v>
      </c>
      <c r="K25" t="s">
        <v>2618</v>
      </c>
      <c r="M25" t="s">
        <v>2643</v>
      </c>
      <c r="N25" t="s">
        <v>2643</v>
      </c>
      <c r="O25" t="s">
        <v>2643</v>
      </c>
      <c r="Q25" t="s">
        <v>2643</v>
      </c>
      <c r="R25" t="s">
        <v>2643</v>
      </c>
      <c r="AN25" t="s">
        <v>2643</v>
      </c>
      <c r="AO25" t="s">
        <v>2643</v>
      </c>
      <c r="AP25" t="s">
        <v>2643</v>
      </c>
      <c r="AR25" t="s">
        <v>2643</v>
      </c>
      <c r="AS25" t="s">
        <v>2643</v>
      </c>
      <c r="BE25" t="s">
        <v>2402</v>
      </c>
      <c r="BI25" t="s">
        <v>2618</v>
      </c>
      <c r="BW25" t="s">
        <v>2643</v>
      </c>
      <c r="BX25" t="s">
        <v>2643</v>
      </c>
      <c r="BY25" t="s">
        <v>2643</v>
      </c>
      <c r="CA25" t="s">
        <v>2643</v>
      </c>
      <c r="CB25" t="s">
        <v>2643</v>
      </c>
      <c r="CN25" t="s">
        <v>2402</v>
      </c>
      <c r="CR25" t="s">
        <v>2618</v>
      </c>
      <c r="CX25" t="s">
        <v>2644</v>
      </c>
      <c r="CY25" t="s">
        <v>2644</v>
      </c>
      <c r="CZ25" t="s">
        <v>2644</v>
      </c>
      <c r="DC25" t="s">
        <v>2643</v>
      </c>
      <c r="DD25" t="s">
        <v>2643</v>
      </c>
      <c r="DF25" t="s">
        <v>2643</v>
      </c>
      <c r="DH25" t="s">
        <v>2645</v>
      </c>
      <c r="DI25" t="s">
        <v>2643</v>
      </c>
      <c r="DJ25" t="s">
        <v>2643</v>
      </c>
      <c r="DK25" t="s">
        <v>2646</v>
      </c>
      <c r="DN25" t="s">
        <v>2544</v>
      </c>
      <c r="DO25" t="s">
        <v>2647</v>
      </c>
      <c r="EJ25" t="s">
        <v>2648</v>
      </c>
      <c r="EO25" t="s">
        <v>2649</v>
      </c>
      <c r="EP25" t="s">
        <v>2649</v>
      </c>
      <c r="EQ25" t="s">
        <v>2649</v>
      </c>
      <c r="EW25" t="s">
        <v>2650</v>
      </c>
      <c r="EX25" t="s">
        <v>2650</v>
      </c>
      <c r="EY25" t="s">
        <v>2650</v>
      </c>
      <c r="EZ25" t="s">
        <v>2650</v>
      </c>
      <c r="FA25" t="s">
        <v>2650</v>
      </c>
      <c r="FC25" t="s">
        <v>2651</v>
      </c>
      <c r="FD25" t="s">
        <v>2651</v>
      </c>
      <c r="FE25" t="s">
        <v>2651</v>
      </c>
      <c r="FF25" t="s">
        <v>2651</v>
      </c>
      <c r="FG25" t="s">
        <v>2651</v>
      </c>
      <c r="FV25" t="s">
        <v>2652</v>
      </c>
      <c r="FY25" t="s">
        <v>2653</v>
      </c>
      <c r="FZ25" t="s">
        <v>2653</v>
      </c>
      <c r="GA25" t="s">
        <v>2653</v>
      </c>
      <c r="GB25" t="s">
        <v>2653</v>
      </c>
      <c r="GC25" t="s">
        <v>2653</v>
      </c>
      <c r="GI25" t="s">
        <v>2654</v>
      </c>
      <c r="GZ25" t="s">
        <v>1447</v>
      </c>
      <c r="HA25" t="s">
        <v>1447</v>
      </c>
      <c r="HB25" t="s">
        <v>1447</v>
      </c>
      <c r="HC25" t="s">
        <v>1447</v>
      </c>
      <c r="HD25" t="s">
        <v>1447</v>
      </c>
      <c r="HH25" t="s">
        <v>2655</v>
      </c>
      <c r="HI25" t="s">
        <v>2618</v>
      </c>
      <c r="HS25" t="s">
        <v>2656</v>
      </c>
      <c r="HV25" t="s">
        <v>2657</v>
      </c>
      <c r="HW25" t="s">
        <v>2657</v>
      </c>
      <c r="HX25" t="s">
        <v>2657</v>
      </c>
      <c r="II25" t="s">
        <v>2402</v>
      </c>
      <c r="IS25" t="s">
        <v>2618</v>
      </c>
      <c r="IU25" t="s">
        <v>2643</v>
      </c>
      <c r="IV25" t="s">
        <v>2643</v>
      </c>
      <c r="IW25" t="s">
        <v>2643</v>
      </c>
      <c r="IY25" t="s">
        <v>2643</v>
      </c>
      <c r="IZ25" t="s">
        <v>2643</v>
      </c>
      <c r="JV25" t="s">
        <v>2643</v>
      </c>
      <c r="JW25" t="s">
        <v>2643</v>
      </c>
      <c r="JX25" t="s">
        <v>2643</v>
      </c>
      <c r="JZ25" t="s">
        <v>2643</v>
      </c>
      <c r="KA25" t="s">
        <v>2643</v>
      </c>
      <c r="KM25" t="s">
        <v>2402</v>
      </c>
      <c r="KQ25" t="s">
        <v>2618</v>
      </c>
      <c r="KW25" t="s">
        <v>2644</v>
      </c>
      <c r="KX25" t="s">
        <v>2644</v>
      </c>
      <c r="KY25" t="s">
        <v>2644</v>
      </c>
      <c r="LC25" t="s">
        <v>2643</v>
      </c>
      <c r="LD25" t="s">
        <v>2643</v>
      </c>
      <c r="LF25" t="s">
        <v>2643</v>
      </c>
      <c r="LH25" t="s">
        <v>2645</v>
      </c>
      <c r="LI25" t="s">
        <v>2643</v>
      </c>
      <c r="LJ25" t="s">
        <v>2643</v>
      </c>
      <c r="LK25" t="s">
        <v>2646</v>
      </c>
      <c r="LN25" t="s">
        <v>2642</v>
      </c>
      <c r="LO25" t="s">
        <v>2647</v>
      </c>
      <c r="MK25" t="s">
        <v>2648</v>
      </c>
      <c r="MP25" t="s">
        <v>2649</v>
      </c>
      <c r="MQ25" t="s">
        <v>2649</v>
      </c>
      <c r="MR25" t="s">
        <v>2649</v>
      </c>
      <c r="MX25" t="s">
        <v>2650</v>
      </c>
      <c r="MY25" t="s">
        <v>2650</v>
      </c>
      <c r="MZ25" t="s">
        <v>2650</v>
      </c>
      <c r="NA25" t="s">
        <v>2650</v>
      </c>
      <c r="NB25" t="s">
        <v>2650</v>
      </c>
      <c r="ND25" t="s">
        <v>2651</v>
      </c>
      <c r="NE25" t="s">
        <v>2651</v>
      </c>
      <c r="NF25" t="s">
        <v>2651</v>
      </c>
      <c r="NG25" t="s">
        <v>2651</v>
      </c>
      <c r="NH25" t="s">
        <v>2651</v>
      </c>
      <c r="NW25" t="s">
        <v>2652</v>
      </c>
      <c r="NZ25" t="s">
        <v>2653</v>
      </c>
      <c r="OA25" t="s">
        <v>2653</v>
      </c>
      <c r="OB25" t="s">
        <v>2653</v>
      </c>
      <c r="OC25" t="s">
        <v>2653</v>
      </c>
      <c r="OD25" t="s">
        <v>2653</v>
      </c>
      <c r="OK25" t="s">
        <v>2654</v>
      </c>
      <c r="PB25" t="s">
        <v>1447</v>
      </c>
      <c r="PC25" t="s">
        <v>1447</v>
      </c>
      <c r="PD25" t="s">
        <v>1447</v>
      </c>
      <c r="PE25" t="s">
        <v>1447</v>
      </c>
      <c r="PF25" t="s">
        <v>1447</v>
      </c>
      <c r="PJ25" t="s">
        <v>2655</v>
      </c>
      <c r="PK25" t="s">
        <v>2618</v>
      </c>
      <c r="PV25" t="s">
        <v>2656</v>
      </c>
      <c r="PY25" t="s">
        <v>2657</v>
      </c>
      <c r="PZ25" t="s">
        <v>2657</v>
      </c>
      <c r="QA25" t="s">
        <v>2657</v>
      </c>
      <c r="QL25" t="s">
        <v>2644</v>
      </c>
      <c r="QM25" t="s">
        <v>2644</v>
      </c>
      <c r="QN25" t="s">
        <v>2644</v>
      </c>
      <c r="QQ25" t="s">
        <v>2643</v>
      </c>
      <c r="QR25" t="s">
        <v>2643</v>
      </c>
      <c r="QT25" t="s">
        <v>2643</v>
      </c>
      <c r="QV25" t="s">
        <v>2645</v>
      </c>
      <c r="QW25" t="s">
        <v>2643</v>
      </c>
      <c r="QX25" t="s">
        <v>2643</v>
      </c>
      <c r="QY25" t="s">
        <v>2646</v>
      </c>
      <c r="RB25" t="s">
        <v>2544</v>
      </c>
      <c r="RC25" t="s">
        <v>2647</v>
      </c>
      <c r="RZ25" t="s">
        <v>2648</v>
      </c>
      <c r="SE25" t="s">
        <v>2649</v>
      </c>
      <c r="SF25" t="s">
        <v>2649</v>
      </c>
      <c r="SG25" t="s">
        <v>2649</v>
      </c>
      <c r="SM25" t="s">
        <v>2650</v>
      </c>
      <c r="SN25" t="s">
        <v>2650</v>
      </c>
      <c r="SO25" t="s">
        <v>2650</v>
      </c>
      <c r="SP25" t="s">
        <v>2650</v>
      </c>
      <c r="SQ25" t="s">
        <v>2650</v>
      </c>
      <c r="SS25" t="s">
        <v>2651</v>
      </c>
      <c r="ST25" t="s">
        <v>2651</v>
      </c>
      <c r="SU25" t="s">
        <v>2651</v>
      </c>
      <c r="SV25" t="s">
        <v>2651</v>
      </c>
      <c r="SW25" t="s">
        <v>2651</v>
      </c>
      <c r="TL25" t="s">
        <v>2652</v>
      </c>
      <c r="TO25" t="s">
        <v>2653</v>
      </c>
      <c r="TP25" t="s">
        <v>2653</v>
      </c>
      <c r="TQ25" t="s">
        <v>2653</v>
      </c>
      <c r="TR25" t="s">
        <v>2653</v>
      </c>
      <c r="TS25" t="s">
        <v>2653</v>
      </c>
      <c r="TY25" t="s">
        <v>2654</v>
      </c>
      <c r="UP25" t="s">
        <v>1447</v>
      </c>
      <c r="UQ25" t="s">
        <v>1447</v>
      </c>
      <c r="UR25" t="s">
        <v>1447</v>
      </c>
      <c r="US25" t="s">
        <v>1447</v>
      </c>
      <c r="UT25" t="s">
        <v>1447</v>
      </c>
      <c r="UX25" t="s">
        <v>2655</v>
      </c>
      <c r="UY25" t="s">
        <v>2618</v>
      </c>
      <c r="VI25" t="s">
        <v>2656</v>
      </c>
      <c r="VL25" t="s">
        <v>2657</v>
      </c>
      <c r="VM25" t="s">
        <v>2657</v>
      </c>
      <c r="VN25" t="s">
        <v>2657</v>
      </c>
      <c r="VY25" t="s">
        <v>2402</v>
      </c>
      <c r="WI25" t="s">
        <v>2618</v>
      </c>
      <c r="WJ25" t="s">
        <v>2643</v>
      </c>
      <c r="WL25" t="s">
        <v>2643</v>
      </c>
      <c r="WM25" t="s">
        <v>2643</v>
      </c>
      <c r="WO25" t="s">
        <v>2643</v>
      </c>
      <c r="WP25" t="s">
        <v>2643</v>
      </c>
      <c r="XD25" t="s">
        <v>2644</v>
      </c>
      <c r="XE25" t="s">
        <v>2644</v>
      </c>
      <c r="XF25" t="s">
        <v>2644</v>
      </c>
      <c r="XI25" t="s">
        <v>2643</v>
      </c>
      <c r="XJ25" t="s">
        <v>2643</v>
      </c>
      <c r="XL25" t="s">
        <v>2643</v>
      </c>
      <c r="XN25" t="s">
        <v>2645</v>
      </c>
      <c r="XO25" t="s">
        <v>2643</v>
      </c>
      <c r="XP25" t="s">
        <v>2643</v>
      </c>
      <c r="XQ25" t="s">
        <v>2646</v>
      </c>
      <c r="XT25" t="s">
        <v>2544</v>
      </c>
      <c r="XU25" t="s">
        <v>2647</v>
      </c>
      <c r="YQ25" t="s">
        <v>2648</v>
      </c>
      <c r="YV25" t="s">
        <v>2649</v>
      </c>
      <c r="YW25" t="s">
        <v>2649</v>
      </c>
      <c r="YX25" t="s">
        <v>2649</v>
      </c>
      <c r="ZD25" t="s">
        <v>2650</v>
      </c>
      <c r="ZE25" t="s">
        <v>2650</v>
      </c>
      <c r="ZF25" t="s">
        <v>2650</v>
      </c>
      <c r="ZG25" t="s">
        <v>2650</v>
      </c>
      <c r="ZH25" t="s">
        <v>2650</v>
      </c>
      <c r="ZJ25" t="s">
        <v>2651</v>
      </c>
      <c r="ZK25" t="s">
        <v>2651</v>
      </c>
      <c r="ZL25" t="s">
        <v>2651</v>
      </c>
      <c r="ZM25" t="s">
        <v>2651</v>
      </c>
      <c r="ZN25" t="s">
        <v>2651</v>
      </c>
      <c r="AAC25" t="s">
        <v>2652</v>
      </c>
      <c r="AAF25" t="s">
        <v>2653</v>
      </c>
      <c r="AAG25" t="s">
        <v>2653</v>
      </c>
      <c r="AAH25" t="s">
        <v>2653</v>
      </c>
      <c r="AAI25" t="s">
        <v>2653</v>
      </c>
      <c r="AAJ25" t="s">
        <v>2653</v>
      </c>
      <c r="AAP25" t="s">
        <v>2654</v>
      </c>
      <c r="ABG25" t="s">
        <v>1447</v>
      </c>
      <c r="ABH25" t="s">
        <v>1447</v>
      </c>
      <c r="ABI25" t="s">
        <v>1447</v>
      </c>
      <c r="ABJ25" t="s">
        <v>1447</v>
      </c>
      <c r="ABK25" t="s">
        <v>1447</v>
      </c>
      <c r="ABO25" t="s">
        <v>2655</v>
      </c>
      <c r="ABP25" t="s">
        <v>2618</v>
      </c>
      <c r="ABZ25" t="s">
        <v>2656</v>
      </c>
      <c r="ACC25" t="s">
        <v>2657</v>
      </c>
      <c r="ACD25" t="s">
        <v>2657</v>
      </c>
      <c r="ACE25" t="s">
        <v>2657</v>
      </c>
      <c r="ACU25" t="s">
        <v>2653</v>
      </c>
      <c r="ACV25" t="s">
        <v>2653</v>
      </c>
      <c r="ACW25" t="s">
        <v>2653</v>
      </c>
      <c r="ACX25" t="s">
        <v>2653</v>
      </c>
      <c r="ACY25" t="s">
        <v>2653</v>
      </c>
      <c r="ADC25" t="s">
        <v>2643</v>
      </c>
      <c r="ADD25" t="s">
        <v>2643</v>
      </c>
      <c r="ADE25" t="s">
        <v>2643</v>
      </c>
      <c r="ADG25" t="s">
        <v>2658</v>
      </c>
      <c r="ADH25" t="s">
        <v>2643</v>
      </c>
      <c r="ADI25" t="s">
        <v>2643</v>
      </c>
      <c r="ADJ25" t="s">
        <v>2646</v>
      </c>
      <c r="AEE25" t="s">
        <v>1447</v>
      </c>
      <c r="AEF25" t="s">
        <v>1447</v>
      </c>
      <c r="AEG25" t="s">
        <v>1447</v>
      </c>
      <c r="AEH25" t="s">
        <v>1447</v>
      </c>
      <c r="AEI25" t="s">
        <v>1447</v>
      </c>
      <c r="AEK25" t="s">
        <v>2402</v>
      </c>
      <c r="AER25" t="s">
        <v>2618</v>
      </c>
      <c r="AFA25" t="s">
        <v>2650</v>
      </c>
      <c r="AFB25" t="s">
        <v>2650</v>
      </c>
      <c r="AFC25" t="s">
        <v>2650</v>
      </c>
      <c r="AFD25" t="s">
        <v>2650</v>
      </c>
      <c r="AFE25" t="s">
        <v>2650</v>
      </c>
      <c r="AFP25" t="s">
        <v>2657</v>
      </c>
      <c r="AFQ25" t="s">
        <v>2657</v>
      </c>
      <c r="AFR25" t="s">
        <v>2657</v>
      </c>
      <c r="AFS25" t="s">
        <v>2402</v>
      </c>
      <c r="AGC25" t="s">
        <v>2618</v>
      </c>
      <c r="AGE25" t="s">
        <v>2643</v>
      </c>
      <c r="AGF25" t="s">
        <v>2643</v>
      </c>
      <c r="AGG25" t="s">
        <v>2643</v>
      </c>
      <c r="AGI25" t="s">
        <v>2643</v>
      </c>
      <c r="AGJ25" t="s">
        <v>2643</v>
      </c>
      <c r="AGX25" t="s">
        <v>2644</v>
      </c>
      <c r="AGY25" t="s">
        <v>2644</v>
      </c>
      <c r="AGZ25" t="s">
        <v>2644</v>
      </c>
      <c r="AHC25" t="s">
        <v>2643</v>
      </c>
      <c r="AHD25" t="s">
        <v>2643</v>
      </c>
      <c r="AHF25" t="s">
        <v>2643</v>
      </c>
      <c r="AHH25" t="s">
        <v>2645</v>
      </c>
      <c r="AHI25" t="s">
        <v>2643</v>
      </c>
      <c r="AHJ25" t="s">
        <v>2643</v>
      </c>
      <c r="AHK25" t="s">
        <v>2646</v>
      </c>
      <c r="AHN25" t="s">
        <v>2642</v>
      </c>
      <c r="AHO25" t="s">
        <v>2647</v>
      </c>
      <c r="AIL25" t="s">
        <v>2648</v>
      </c>
      <c r="AIQ25" t="s">
        <v>2649</v>
      </c>
      <c r="AIR25" t="s">
        <v>2649</v>
      </c>
      <c r="AIS25" t="s">
        <v>2649</v>
      </c>
      <c r="AIY25" t="s">
        <v>2650</v>
      </c>
      <c r="AIZ25" t="s">
        <v>2650</v>
      </c>
      <c r="AJA25" t="s">
        <v>2650</v>
      </c>
      <c r="AJB25" t="s">
        <v>2650</v>
      </c>
      <c r="AJC25" t="s">
        <v>2650</v>
      </c>
      <c r="AJE25" t="s">
        <v>2651</v>
      </c>
      <c r="AJF25" t="s">
        <v>2651</v>
      </c>
      <c r="AJG25" t="s">
        <v>2651</v>
      </c>
      <c r="AJH25" t="s">
        <v>2651</v>
      </c>
      <c r="AJI25" t="s">
        <v>2651</v>
      </c>
      <c r="AJX25" t="s">
        <v>2652</v>
      </c>
      <c r="AKA25" t="s">
        <v>2653</v>
      </c>
      <c r="AKB25" t="s">
        <v>2653</v>
      </c>
      <c r="AKC25" t="s">
        <v>2653</v>
      </c>
      <c r="AKD25" t="s">
        <v>2653</v>
      </c>
      <c r="AKE25" t="s">
        <v>2653</v>
      </c>
      <c r="AKK25" t="s">
        <v>2654</v>
      </c>
      <c r="ALB25" t="s">
        <v>1447</v>
      </c>
      <c r="ALC25" t="s">
        <v>1447</v>
      </c>
      <c r="ALD25" t="s">
        <v>1447</v>
      </c>
      <c r="ALE25" t="s">
        <v>1447</v>
      </c>
      <c r="ALF25" t="s">
        <v>1447</v>
      </c>
      <c r="ALJ25" t="s">
        <v>2655</v>
      </c>
      <c r="ALK25" t="s">
        <v>2618</v>
      </c>
      <c r="ALU25" t="s">
        <v>2656</v>
      </c>
      <c r="ALX25" t="s">
        <v>2657</v>
      </c>
      <c r="ALY25" t="s">
        <v>2657</v>
      </c>
      <c r="ALZ25" t="s">
        <v>2657</v>
      </c>
      <c r="AMS25" t="s">
        <v>2643</v>
      </c>
      <c r="AMT25" t="s">
        <v>2643</v>
      </c>
      <c r="AMU25" t="s">
        <v>2643</v>
      </c>
      <c r="AMW25" t="s">
        <v>2643</v>
      </c>
      <c r="AMX25" t="s">
        <v>2643</v>
      </c>
      <c r="ANJ25" t="s">
        <v>2402</v>
      </c>
      <c r="ANN25" t="s">
        <v>2618</v>
      </c>
      <c r="ANT25" t="s">
        <v>2644</v>
      </c>
      <c r="ANU25" t="s">
        <v>2644</v>
      </c>
      <c r="ANV25" t="s">
        <v>2644</v>
      </c>
      <c r="ANY25" t="s">
        <v>2643</v>
      </c>
      <c r="ANZ25" t="s">
        <v>2643</v>
      </c>
      <c r="AOB25" t="s">
        <v>2643</v>
      </c>
      <c r="AOD25" t="s">
        <v>2645</v>
      </c>
      <c r="AOE25" t="s">
        <v>2643</v>
      </c>
      <c r="AOF25" t="s">
        <v>2643</v>
      </c>
      <c r="AOG25" t="s">
        <v>2646</v>
      </c>
      <c r="AOJ25" t="s">
        <v>2642</v>
      </c>
      <c r="AOK25" t="s">
        <v>2647</v>
      </c>
      <c r="APG25" t="s">
        <v>2648</v>
      </c>
      <c r="APL25" t="s">
        <v>2649</v>
      </c>
      <c r="APM25" t="s">
        <v>2649</v>
      </c>
      <c r="APN25" t="s">
        <v>2649</v>
      </c>
      <c r="APT25" t="s">
        <v>2650</v>
      </c>
      <c r="APU25" t="s">
        <v>2650</v>
      </c>
      <c r="APV25" t="s">
        <v>2650</v>
      </c>
      <c r="APW25" t="s">
        <v>2650</v>
      </c>
      <c r="APX25" t="s">
        <v>2650</v>
      </c>
      <c r="APZ25" t="s">
        <v>2651</v>
      </c>
      <c r="AQA25" t="s">
        <v>2651</v>
      </c>
      <c r="AQB25" t="s">
        <v>2651</v>
      </c>
      <c r="AQC25" t="s">
        <v>2651</v>
      </c>
      <c r="AQD25" t="s">
        <v>2651</v>
      </c>
      <c r="AQS25" t="s">
        <v>2652</v>
      </c>
      <c r="AQV25" t="s">
        <v>2653</v>
      </c>
      <c r="AQW25" t="s">
        <v>2653</v>
      </c>
      <c r="AQX25" t="s">
        <v>2653</v>
      </c>
      <c r="AQY25" t="s">
        <v>2653</v>
      </c>
      <c r="AQZ25" t="s">
        <v>2653</v>
      </c>
      <c r="ARF25" t="s">
        <v>2654</v>
      </c>
      <c r="ARW25" t="s">
        <v>1447</v>
      </c>
      <c r="ARX25" t="s">
        <v>1447</v>
      </c>
      <c r="ARY25" t="s">
        <v>1447</v>
      </c>
      <c r="ARZ25" t="s">
        <v>1447</v>
      </c>
      <c r="ASA25" t="s">
        <v>1447</v>
      </c>
      <c r="ASE25" t="s">
        <v>2655</v>
      </c>
      <c r="ASF25" t="s">
        <v>2618</v>
      </c>
      <c r="ASP25" t="s">
        <v>2656</v>
      </c>
      <c r="ASS25" t="s">
        <v>2657</v>
      </c>
      <c r="AST25" t="s">
        <v>2657</v>
      </c>
      <c r="ASU25" t="s">
        <v>2657</v>
      </c>
      <c r="ATF25" t="s">
        <v>2644</v>
      </c>
      <c r="ATG25" t="s">
        <v>2644</v>
      </c>
      <c r="ATH25" t="s">
        <v>2644</v>
      </c>
      <c r="ATK25" t="s">
        <v>2643</v>
      </c>
      <c r="ATL25" t="s">
        <v>2643</v>
      </c>
      <c r="ATN25" t="s">
        <v>2643</v>
      </c>
      <c r="ATP25" t="s">
        <v>2645</v>
      </c>
      <c r="ATQ25" t="s">
        <v>2643</v>
      </c>
      <c r="ATR25" t="s">
        <v>2643</v>
      </c>
      <c r="ATS25" t="s">
        <v>2646</v>
      </c>
      <c r="ATV25" t="s">
        <v>2389</v>
      </c>
      <c r="ATW25" t="s">
        <v>2647</v>
      </c>
      <c r="AUS25" t="s">
        <v>2648</v>
      </c>
      <c r="AUX25" t="s">
        <v>2649</v>
      </c>
      <c r="AUY25" t="s">
        <v>2649</v>
      </c>
      <c r="AUZ25" t="s">
        <v>2649</v>
      </c>
      <c r="AVF25" t="s">
        <v>2650</v>
      </c>
      <c r="AVG25" t="s">
        <v>2650</v>
      </c>
      <c r="AVH25" t="s">
        <v>2650</v>
      </c>
      <c r="AVI25" t="s">
        <v>2650</v>
      </c>
      <c r="AVJ25" t="s">
        <v>2650</v>
      </c>
      <c r="AVL25" t="s">
        <v>2651</v>
      </c>
      <c r="AVM25" t="s">
        <v>2651</v>
      </c>
      <c r="AVN25" t="s">
        <v>2651</v>
      </c>
      <c r="AVO25" t="s">
        <v>2651</v>
      </c>
      <c r="AVP25" t="s">
        <v>2651</v>
      </c>
      <c r="AWE25" t="s">
        <v>2652</v>
      </c>
      <c r="AWH25" t="s">
        <v>2653</v>
      </c>
      <c r="AWI25" t="s">
        <v>2653</v>
      </c>
      <c r="AWJ25" t="s">
        <v>2653</v>
      </c>
      <c r="AWK25" t="s">
        <v>2653</v>
      </c>
      <c r="AWL25" t="s">
        <v>2653</v>
      </c>
      <c r="AWR25" t="s">
        <v>2654</v>
      </c>
      <c r="AXI25" t="s">
        <v>1447</v>
      </c>
      <c r="AXJ25" t="s">
        <v>1447</v>
      </c>
      <c r="AXK25" t="s">
        <v>1447</v>
      </c>
      <c r="AXL25" t="s">
        <v>1447</v>
      </c>
      <c r="AXM25" t="s">
        <v>1447</v>
      </c>
      <c r="AXQ25" t="s">
        <v>2655</v>
      </c>
      <c r="AXR25" t="s">
        <v>2618</v>
      </c>
      <c r="AYB25" t="s">
        <v>2656</v>
      </c>
      <c r="AYE25" t="s">
        <v>2657</v>
      </c>
      <c r="AYF25" t="s">
        <v>2657</v>
      </c>
      <c r="AYG25" t="s">
        <v>2657</v>
      </c>
      <c r="AYR25" t="s">
        <v>2402</v>
      </c>
      <c r="AZB25" t="s">
        <v>2618</v>
      </c>
      <c r="AZD25" t="s">
        <v>2643</v>
      </c>
      <c r="AZE25" t="s">
        <v>2643</v>
      </c>
      <c r="AZF25" t="s">
        <v>2643</v>
      </c>
      <c r="AZH25" t="s">
        <v>2643</v>
      </c>
      <c r="AZI25" t="s">
        <v>2643</v>
      </c>
      <c r="BAG25" t="s">
        <v>2402</v>
      </c>
      <c r="BAQ25" t="s">
        <v>2618</v>
      </c>
      <c r="BAR25" t="s">
        <v>2643</v>
      </c>
      <c r="BAT25" t="s">
        <v>2643</v>
      </c>
      <c r="BAU25" t="s">
        <v>2643</v>
      </c>
      <c r="BAW25" t="s">
        <v>2643</v>
      </c>
      <c r="BAX25" t="s">
        <v>2643</v>
      </c>
      <c r="BBT25" t="s">
        <v>2643</v>
      </c>
      <c r="BBU25" t="s">
        <v>2643</v>
      </c>
      <c r="BBV25" t="s">
        <v>2643</v>
      </c>
      <c r="BBX25" t="s">
        <v>2643</v>
      </c>
      <c r="BBY25" t="s">
        <v>2643</v>
      </c>
      <c r="BCK25" t="s">
        <v>2402</v>
      </c>
      <c r="BCO25" t="s">
        <v>2618</v>
      </c>
      <c r="BCU25" t="s">
        <v>2644</v>
      </c>
      <c r="BCV25" t="s">
        <v>2644</v>
      </c>
      <c r="BCW25" t="s">
        <v>2644</v>
      </c>
      <c r="BCZ25" t="s">
        <v>2643</v>
      </c>
      <c r="BDA25" t="s">
        <v>2643</v>
      </c>
      <c r="BDC25" t="s">
        <v>2643</v>
      </c>
      <c r="BDE25" t="s">
        <v>2645</v>
      </c>
      <c r="BDF25" t="s">
        <v>2643</v>
      </c>
      <c r="BDG25" t="s">
        <v>2643</v>
      </c>
      <c r="BDH25" t="s">
        <v>2646</v>
      </c>
      <c r="BDK25" t="s">
        <v>2023</v>
      </c>
      <c r="BDL25" t="s">
        <v>2647</v>
      </c>
      <c r="BEG25" t="s">
        <v>2648</v>
      </c>
      <c r="BEL25" t="s">
        <v>2649</v>
      </c>
      <c r="BEM25" t="s">
        <v>2649</v>
      </c>
      <c r="BEN25" t="s">
        <v>2649</v>
      </c>
      <c r="BET25" t="s">
        <v>2650</v>
      </c>
      <c r="BEU25" t="s">
        <v>2650</v>
      </c>
      <c r="BEV25" t="s">
        <v>2650</v>
      </c>
      <c r="BEW25" t="s">
        <v>2650</v>
      </c>
      <c r="BEX25" t="s">
        <v>2650</v>
      </c>
      <c r="BEZ25" t="s">
        <v>2651</v>
      </c>
      <c r="BFA25" t="s">
        <v>2651</v>
      </c>
      <c r="BFB25" t="s">
        <v>2651</v>
      </c>
      <c r="BFC25" t="s">
        <v>2651</v>
      </c>
      <c r="BFD25" t="s">
        <v>2651</v>
      </c>
      <c r="BFS25" t="s">
        <v>2652</v>
      </c>
      <c r="BFV25" t="s">
        <v>2653</v>
      </c>
      <c r="BFW25" t="s">
        <v>2653</v>
      </c>
      <c r="BFX25" t="s">
        <v>2653</v>
      </c>
      <c r="BFY25" t="s">
        <v>2653</v>
      </c>
      <c r="BFZ25" t="s">
        <v>2653</v>
      </c>
      <c r="BGF25" t="s">
        <v>2654</v>
      </c>
      <c r="BGW25" t="s">
        <v>1447</v>
      </c>
      <c r="BGX25" t="s">
        <v>1447</v>
      </c>
      <c r="BGY25" t="s">
        <v>1447</v>
      </c>
      <c r="BGZ25" t="s">
        <v>1447</v>
      </c>
      <c r="BHA25" t="s">
        <v>1447</v>
      </c>
      <c r="BHE25" t="s">
        <v>2655</v>
      </c>
      <c r="BHF25" t="s">
        <v>2618</v>
      </c>
      <c r="BHP25" t="s">
        <v>2656</v>
      </c>
      <c r="BHS25" t="s">
        <v>2657</v>
      </c>
      <c r="BHT25" t="s">
        <v>2657</v>
      </c>
      <c r="BHU25" t="s">
        <v>2657</v>
      </c>
      <c r="BIN25" t="s">
        <v>2643</v>
      </c>
      <c r="BIO25" t="s">
        <v>2643</v>
      </c>
      <c r="BIP25" t="s">
        <v>2643</v>
      </c>
      <c r="BIR25" t="s">
        <v>2643</v>
      </c>
      <c r="BIS25" t="s">
        <v>2643</v>
      </c>
      <c r="BJE25" t="s">
        <v>2402</v>
      </c>
      <c r="BJI25" t="s">
        <v>2618</v>
      </c>
      <c r="BJW25" t="s">
        <v>2643</v>
      </c>
      <c r="BJX25" t="s">
        <v>2643</v>
      </c>
      <c r="BJY25" t="s">
        <v>2643</v>
      </c>
      <c r="BKA25" t="s">
        <v>2643</v>
      </c>
      <c r="BKB25" t="s">
        <v>2643</v>
      </c>
      <c r="BKN25" t="s">
        <v>2402</v>
      </c>
      <c r="BKR25" t="s">
        <v>2618</v>
      </c>
      <c r="BKX25" t="s">
        <v>2402</v>
      </c>
      <c r="BLH25" t="s">
        <v>2618</v>
      </c>
      <c r="BLJ25" t="s">
        <v>2643</v>
      </c>
      <c r="BLK25" t="s">
        <v>2643</v>
      </c>
      <c r="BLL25" t="s">
        <v>2643</v>
      </c>
      <c r="BLN25" t="s">
        <v>2643</v>
      </c>
      <c r="BLO25" t="s">
        <v>2643</v>
      </c>
      <c r="BMC25" t="s">
        <v>2402</v>
      </c>
    </row>
    <row r="26" spans="1:1014 1030:1693" x14ac:dyDescent="0.25">
      <c r="A26" t="s">
        <v>1877</v>
      </c>
      <c r="K26" t="s">
        <v>2417</v>
      </c>
      <c r="M26" t="s">
        <v>2659</v>
      </c>
      <c r="N26" t="s">
        <v>2659</v>
      </c>
      <c r="O26" t="s">
        <v>2659</v>
      </c>
      <c r="Q26" t="s">
        <v>2659</v>
      </c>
      <c r="R26" t="s">
        <v>2659</v>
      </c>
      <c r="AN26" t="s">
        <v>2659</v>
      </c>
      <c r="AO26" t="s">
        <v>2659</v>
      </c>
      <c r="AP26" t="s">
        <v>2659</v>
      </c>
      <c r="AR26" t="s">
        <v>2659</v>
      </c>
      <c r="AS26" t="s">
        <v>2659</v>
      </c>
      <c r="BE26" t="s">
        <v>2488</v>
      </c>
      <c r="BI26" t="s">
        <v>2417</v>
      </c>
      <c r="BW26" t="s">
        <v>2659</v>
      </c>
      <c r="BX26" t="s">
        <v>2659</v>
      </c>
      <c r="BY26" t="s">
        <v>2659</v>
      </c>
      <c r="CA26" t="s">
        <v>2659</v>
      </c>
      <c r="CB26" t="s">
        <v>2659</v>
      </c>
      <c r="CN26" t="s">
        <v>2488</v>
      </c>
      <c r="CR26" t="s">
        <v>2417</v>
      </c>
      <c r="CX26" t="s">
        <v>2660</v>
      </c>
      <c r="CY26" t="s">
        <v>2660</v>
      </c>
      <c r="CZ26" t="s">
        <v>2660</v>
      </c>
      <c r="DC26" t="s">
        <v>2659</v>
      </c>
      <c r="DD26" t="s">
        <v>2659</v>
      </c>
      <c r="DF26" t="s">
        <v>2659</v>
      </c>
      <c r="DH26" t="s">
        <v>2661</v>
      </c>
      <c r="DI26" t="s">
        <v>2659</v>
      </c>
      <c r="DJ26" t="s">
        <v>2659</v>
      </c>
      <c r="DK26" t="s">
        <v>2662</v>
      </c>
      <c r="DN26" t="s">
        <v>2563</v>
      </c>
      <c r="DO26" t="s">
        <v>2663</v>
      </c>
      <c r="EJ26" t="s">
        <v>2664</v>
      </c>
      <c r="EW26" t="s">
        <v>2665</v>
      </c>
      <c r="EX26" t="s">
        <v>2665</v>
      </c>
      <c r="EY26" t="s">
        <v>2665</v>
      </c>
      <c r="EZ26" t="s">
        <v>2665</v>
      </c>
      <c r="FA26" t="s">
        <v>2665</v>
      </c>
      <c r="FC26" t="s">
        <v>2666</v>
      </c>
      <c r="FD26" t="s">
        <v>2666</v>
      </c>
      <c r="FE26" t="s">
        <v>2666</v>
      </c>
      <c r="FF26" t="s">
        <v>2666</v>
      </c>
      <c r="FG26" t="s">
        <v>2666</v>
      </c>
      <c r="FV26" t="s">
        <v>2667</v>
      </c>
      <c r="FY26" t="s">
        <v>2668</v>
      </c>
      <c r="FZ26" t="s">
        <v>2668</v>
      </c>
      <c r="GA26" t="s">
        <v>2668</v>
      </c>
      <c r="GB26" t="s">
        <v>2668</v>
      </c>
      <c r="GC26" t="s">
        <v>2668</v>
      </c>
      <c r="GI26" t="s">
        <v>2669</v>
      </c>
      <c r="GZ26" t="s">
        <v>2670</v>
      </c>
      <c r="HA26" t="s">
        <v>2670</v>
      </c>
      <c r="HB26" t="s">
        <v>2670</v>
      </c>
      <c r="HC26" t="s">
        <v>2670</v>
      </c>
      <c r="HD26" t="s">
        <v>2670</v>
      </c>
      <c r="HH26" t="s">
        <v>2671</v>
      </c>
      <c r="HI26" t="s">
        <v>2417</v>
      </c>
      <c r="HS26" t="s">
        <v>2672</v>
      </c>
      <c r="HV26" t="s">
        <v>2673</v>
      </c>
      <c r="HW26" t="s">
        <v>2673</v>
      </c>
      <c r="HX26" t="s">
        <v>2673</v>
      </c>
      <c r="II26" t="s">
        <v>2488</v>
      </c>
      <c r="IS26" t="s">
        <v>2417</v>
      </c>
      <c r="IU26" t="s">
        <v>2659</v>
      </c>
      <c r="IV26" t="s">
        <v>2659</v>
      </c>
      <c r="IW26" t="s">
        <v>2659</v>
      </c>
      <c r="IY26" t="s">
        <v>2659</v>
      </c>
      <c r="IZ26" t="s">
        <v>2659</v>
      </c>
      <c r="JV26" t="s">
        <v>2659</v>
      </c>
      <c r="JW26" t="s">
        <v>2659</v>
      </c>
      <c r="JX26" t="s">
        <v>2659</v>
      </c>
      <c r="JZ26" t="s">
        <v>2659</v>
      </c>
      <c r="KA26" t="s">
        <v>2659</v>
      </c>
      <c r="KM26" t="s">
        <v>2488</v>
      </c>
      <c r="KQ26" t="s">
        <v>2417</v>
      </c>
      <c r="KW26" t="s">
        <v>2660</v>
      </c>
      <c r="KX26" t="s">
        <v>2660</v>
      </c>
      <c r="KY26" t="s">
        <v>2660</v>
      </c>
      <c r="LC26" t="s">
        <v>2659</v>
      </c>
      <c r="LD26" t="s">
        <v>2659</v>
      </c>
      <c r="LF26" t="s">
        <v>2659</v>
      </c>
      <c r="LH26" t="s">
        <v>2661</v>
      </c>
      <c r="LI26" t="s">
        <v>2659</v>
      </c>
      <c r="LJ26" t="s">
        <v>2659</v>
      </c>
      <c r="LK26" t="s">
        <v>2662</v>
      </c>
      <c r="LN26" t="s">
        <v>2023</v>
      </c>
      <c r="LO26" t="s">
        <v>2663</v>
      </c>
      <c r="MK26" t="s">
        <v>2664</v>
      </c>
      <c r="MX26" t="s">
        <v>2665</v>
      </c>
      <c r="MY26" t="s">
        <v>2665</v>
      </c>
      <c r="MZ26" t="s">
        <v>2665</v>
      </c>
      <c r="NA26" t="s">
        <v>2665</v>
      </c>
      <c r="NB26" t="s">
        <v>2665</v>
      </c>
      <c r="ND26" t="s">
        <v>2666</v>
      </c>
      <c r="NE26" t="s">
        <v>2666</v>
      </c>
      <c r="NF26" t="s">
        <v>2666</v>
      </c>
      <c r="NG26" t="s">
        <v>2666</v>
      </c>
      <c r="NH26" t="s">
        <v>2666</v>
      </c>
      <c r="NW26" t="s">
        <v>2667</v>
      </c>
      <c r="NZ26" t="s">
        <v>2668</v>
      </c>
      <c r="OA26" t="s">
        <v>2668</v>
      </c>
      <c r="OB26" t="s">
        <v>2668</v>
      </c>
      <c r="OC26" t="s">
        <v>2668</v>
      </c>
      <c r="OD26" t="s">
        <v>2668</v>
      </c>
      <c r="OK26" t="s">
        <v>2669</v>
      </c>
      <c r="PB26" t="s">
        <v>2670</v>
      </c>
      <c r="PC26" t="s">
        <v>2670</v>
      </c>
      <c r="PD26" t="s">
        <v>2670</v>
      </c>
      <c r="PE26" t="s">
        <v>2670</v>
      </c>
      <c r="PF26" t="s">
        <v>2670</v>
      </c>
      <c r="PJ26" t="s">
        <v>2671</v>
      </c>
      <c r="PK26" t="s">
        <v>2417</v>
      </c>
      <c r="PV26" t="s">
        <v>2672</v>
      </c>
      <c r="PY26" t="s">
        <v>2673</v>
      </c>
      <c r="PZ26" t="s">
        <v>2673</v>
      </c>
      <c r="QA26" t="s">
        <v>2673</v>
      </c>
      <c r="QL26" t="s">
        <v>2660</v>
      </c>
      <c r="QM26" t="s">
        <v>2660</v>
      </c>
      <c r="QN26" t="s">
        <v>2660</v>
      </c>
      <c r="QQ26" t="s">
        <v>2659</v>
      </c>
      <c r="QR26" t="s">
        <v>2659</v>
      </c>
      <c r="QT26" t="s">
        <v>2659</v>
      </c>
      <c r="QV26" t="s">
        <v>2661</v>
      </c>
      <c r="QW26" t="s">
        <v>2659</v>
      </c>
      <c r="QX26" t="s">
        <v>2659</v>
      </c>
      <c r="QY26" t="s">
        <v>2662</v>
      </c>
      <c r="RB26" t="s">
        <v>1985</v>
      </c>
      <c r="RC26" t="s">
        <v>2663</v>
      </c>
      <c r="RZ26" t="s">
        <v>2664</v>
      </c>
      <c r="SM26" t="s">
        <v>2665</v>
      </c>
      <c r="SN26" t="s">
        <v>2665</v>
      </c>
      <c r="SO26" t="s">
        <v>2665</v>
      </c>
      <c r="SP26" t="s">
        <v>2665</v>
      </c>
      <c r="SQ26" t="s">
        <v>2665</v>
      </c>
      <c r="SS26" t="s">
        <v>2666</v>
      </c>
      <c r="ST26" t="s">
        <v>2666</v>
      </c>
      <c r="SU26" t="s">
        <v>2666</v>
      </c>
      <c r="SV26" t="s">
        <v>2666</v>
      </c>
      <c r="SW26" t="s">
        <v>2666</v>
      </c>
      <c r="TL26" t="s">
        <v>2667</v>
      </c>
      <c r="TO26" t="s">
        <v>2668</v>
      </c>
      <c r="TP26" t="s">
        <v>2668</v>
      </c>
      <c r="TQ26" t="s">
        <v>2668</v>
      </c>
      <c r="TR26" t="s">
        <v>2668</v>
      </c>
      <c r="TS26" t="s">
        <v>2668</v>
      </c>
      <c r="TY26" t="s">
        <v>2669</v>
      </c>
      <c r="UP26" t="s">
        <v>2670</v>
      </c>
      <c r="UQ26" t="s">
        <v>2670</v>
      </c>
      <c r="UR26" t="s">
        <v>2670</v>
      </c>
      <c r="US26" t="s">
        <v>2670</v>
      </c>
      <c r="UT26" t="s">
        <v>2670</v>
      </c>
      <c r="UX26" t="s">
        <v>2671</v>
      </c>
      <c r="UY26" t="s">
        <v>2417</v>
      </c>
      <c r="VI26" t="s">
        <v>2672</v>
      </c>
      <c r="VL26" t="s">
        <v>2673</v>
      </c>
      <c r="VM26" t="s">
        <v>2673</v>
      </c>
      <c r="VN26" t="s">
        <v>2673</v>
      </c>
      <c r="VY26" t="s">
        <v>2488</v>
      </c>
      <c r="WI26" t="s">
        <v>2417</v>
      </c>
      <c r="WJ26" t="s">
        <v>2659</v>
      </c>
      <c r="WL26" t="s">
        <v>2659</v>
      </c>
      <c r="WM26" t="s">
        <v>2659</v>
      </c>
      <c r="WO26" t="s">
        <v>2659</v>
      </c>
      <c r="WP26" t="s">
        <v>2659</v>
      </c>
      <c r="XD26" t="s">
        <v>2660</v>
      </c>
      <c r="XE26" t="s">
        <v>2660</v>
      </c>
      <c r="XF26" t="s">
        <v>2660</v>
      </c>
      <c r="XI26" t="s">
        <v>2659</v>
      </c>
      <c r="XJ26" t="s">
        <v>2659</v>
      </c>
      <c r="XL26" t="s">
        <v>2659</v>
      </c>
      <c r="XN26" t="s">
        <v>2661</v>
      </c>
      <c r="XO26" t="s">
        <v>2659</v>
      </c>
      <c r="XP26" t="s">
        <v>2659</v>
      </c>
      <c r="XQ26" t="s">
        <v>2662</v>
      </c>
      <c r="XT26" t="s">
        <v>2563</v>
      </c>
      <c r="XU26" t="s">
        <v>2663</v>
      </c>
      <c r="YQ26" t="s">
        <v>2664</v>
      </c>
      <c r="ZD26" t="s">
        <v>2665</v>
      </c>
      <c r="ZE26" t="s">
        <v>2665</v>
      </c>
      <c r="ZF26" t="s">
        <v>2665</v>
      </c>
      <c r="ZG26" t="s">
        <v>2665</v>
      </c>
      <c r="ZH26" t="s">
        <v>2665</v>
      </c>
      <c r="ZJ26" t="s">
        <v>2666</v>
      </c>
      <c r="ZK26" t="s">
        <v>2666</v>
      </c>
      <c r="ZL26" t="s">
        <v>2666</v>
      </c>
      <c r="ZM26" t="s">
        <v>2666</v>
      </c>
      <c r="ZN26" t="s">
        <v>2666</v>
      </c>
      <c r="AAC26" t="s">
        <v>2667</v>
      </c>
      <c r="AAF26" t="s">
        <v>2668</v>
      </c>
      <c r="AAG26" t="s">
        <v>2668</v>
      </c>
      <c r="AAH26" t="s">
        <v>2668</v>
      </c>
      <c r="AAI26" t="s">
        <v>2668</v>
      </c>
      <c r="AAJ26" t="s">
        <v>2668</v>
      </c>
      <c r="AAP26" t="s">
        <v>2669</v>
      </c>
      <c r="ABG26" t="s">
        <v>2670</v>
      </c>
      <c r="ABH26" t="s">
        <v>2670</v>
      </c>
      <c r="ABI26" t="s">
        <v>2670</v>
      </c>
      <c r="ABJ26" t="s">
        <v>2670</v>
      </c>
      <c r="ABK26" t="s">
        <v>2670</v>
      </c>
      <c r="ABO26" t="s">
        <v>2671</v>
      </c>
      <c r="ABP26" t="s">
        <v>2417</v>
      </c>
      <c r="ABZ26" t="s">
        <v>2672</v>
      </c>
      <c r="ACC26" t="s">
        <v>2673</v>
      </c>
      <c r="ACD26" t="s">
        <v>2673</v>
      </c>
      <c r="ACE26" t="s">
        <v>2673</v>
      </c>
      <c r="ACU26" t="s">
        <v>2668</v>
      </c>
      <c r="ACV26" t="s">
        <v>2668</v>
      </c>
      <c r="ACW26" t="s">
        <v>2668</v>
      </c>
      <c r="ACX26" t="s">
        <v>2668</v>
      </c>
      <c r="ACY26" t="s">
        <v>2668</v>
      </c>
      <c r="ADC26" t="s">
        <v>2659</v>
      </c>
      <c r="ADD26" t="s">
        <v>2659</v>
      </c>
      <c r="ADE26" t="s">
        <v>2659</v>
      </c>
      <c r="ADG26" t="s">
        <v>2674</v>
      </c>
      <c r="ADH26" t="s">
        <v>2659</v>
      </c>
      <c r="ADI26" t="s">
        <v>2659</v>
      </c>
      <c r="ADJ26" t="s">
        <v>2662</v>
      </c>
      <c r="AEE26" t="s">
        <v>2670</v>
      </c>
      <c r="AEF26" t="s">
        <v>2670</v>
      </c>
      <c r="AEG26" t="s">
        <v>2670</v>
      </c>
      <c r="AEH26" t="s">
        <v>2670</v>
      </c>
      <c r="AEI26" t="s">
        <v>2670</v>
      </c>
      <c r="AEK26" t="s">
        <v>2488</v>
      </c>
      <c r="AER26" t="s">
        <v>2417</v>
      </c>
      <c r="AFA26" t="s">
        <v>2665</v>
      </c>
      <c r="AFB26" t="s">
        <v>2665</v>
      </c>
      <c r="AFC26" t="s">
        <v>2665</v>
      </c>
      <c r="AFD26" t="s">
        <v>2665</v>
      </c>
      <c r="AFE26" t="s">
        <v>2665</v>
      </c>
      <c r="AFP26" t="s">
        <v>2673</v>
      </c>
      <c r="AFQ26" t="s">
        <v>2673</v>
      </c>
      <c r="AFR26" t="s">
        <v>2673</v>
      </c>
      <c r="AFS26" t="s">
        <v>2488</v>
      </c>
      <c r="AGC26" t="s">
        <v>2417</v>
      </c>
      <c r="AGE26" t="s">
        <v>2659</v>
      </c>
      <c r="AGF26" t="s">
        <v>2659</v>
      </c>
      <c r="AGG26" t="s">
        <v>2659</v>
      </c>
      <c r="AGI26" t="s">
        <v>2659</v>
      </c>
      <c r="AGJ26" t="s">
        <v>2659</v>
      </c>
      <c r="AGX26" t="s">
        <v>2660</v>
      </c>
      <c r="AGY26" t="s">
        <v>2660</v>
      </c>
      <c r="AGZ26" t="s">
        <v>2660</v>
      </c>
      <c r="AHC26" t="s">
        <v>2659</v>
      </c>
      <c r="AHD26" t="s">
        <v>2659</v>
      </c>
      <c r="AHF26" t="s">
        <v>2659</v>
      </c>
      <c r="AHH26" t="s">
        <v>2661</v>
      </c>
      <c r="AHI26" t="s">
        <v>2659</v>
      </c>
      <c r="AHJ26" t="s">
        <v>2659</v>
      </c>
      <c r="AHK26" t="s">
        <v>2662</v>
      </c>
      <c r="AHN26" t="s">
        <v>2389</v>
      </c>
      <c r="AHO26" t="s">
        <v>2663</v>
      </c>
      <c r="AIL26" t="s">
        <v>2664</v>
      </c>
      <c r="AIY26" t="s">
        <v>2665</v>
      </c>
      <c r="AIZ26" t="s">
        <v>2665</v>
      </c>
      <c r="AJA26" t="s">
        <v>2665</v>
      </c>
      <c r="AJB26" t="s">
        <v>2665</v>
      </c>
      <c r="AJC26" t="s">
        <v>2665</v>
      </c>
      <c r="AJE26" t="s">
        <v>2666</v>
      </c>
      <c r="AJF26" t="s">
        <v>2666</v>
      </c>
      <c r="AJG26" t="s">
        <v>2666</v>
      </c>
      <c r="AJH26" t="s">
        <v>2666</v>
      </c>
      <c r="AJI26" t="s">
        <v>2666</v>
      </c>
      <c r="AJX26" t="s">
        <v>2667</v>
      </c>
      <c r="AKA26" t="s">
        <v>2668</v>
      </c>
      <c r="AKB26" t="s">
        <v>2668</v>
      </c>
      <c r="AKC26" t="s">
        <v>2668</v>
      </c>
      <c r="AKD26" t="s">
        <v>2668</v>
      </c>
      <c r="AKE26" t="s">
        <v>2668</v>
      </c>
      <c r="AKK26" t="s">
        <v>2669</v>
      </c>
      <c r="ALB26" t="s">
        <v>2670</v>
      </c>
      <c r="ALC26" t="s">
        <v>2670</v>
      </c>
      <c r="ALD26" t="s">
        <v>2670</v>
      </c>
      <c r="ALE26" t="s">
        <v>2670</v>
      </c>
      <c r="ALF26" t="s">
        <v>2670</v>
      </c>
      <c r="ALJ26" t="s">
        <v>2671</v>
      </c>
      <c r="ALK26" t="s">
        <v>2417</v>
      </c>
      <c r="ALU26" t="s">
        <v>2672</v>
      </c>
      <c r="ALX26" t="s">
        <v>2673</v>
      </c>
      <c r="ALY26" t="s">
        <v>2673</v>
      </c>
      <c r="ALZ26" t="s">
        <v>2673</v>
      </c>
      <c r="AMS26" t="s">
        <v>2659</v>
      </c>
      <c r="AMT26" t="s">
        <v>2659</v>
      </c>
      <c r="AMU26" t="s">
        <v>2659</v>
      </c>
      <c r="AMW26" t="s">
        <v>2659</v>
      </c>
      <c r="AMX26" t="s">
        <v>2659</v>
      </c>
      <c r="ANJ26" t="s">
        <v>2488</v>
      </c>
      <c r="ANN26" t="s">
        <v>2417</v>
      </c>
      <c r="ANT26" t="s">
        <v>2660</v>
      </c>
      <c r="ANU26" t="s">
        <v>2660</v>
      </c>
      <c r="ANV26" t="s">
        <v>2660</v>
      </c>
      <c r="ANY26" t="s">
        <v>2659</v>
      </c>
      <c r="ANZ26" t="s">
        <v>2659</v>
      </c>
      <c r="AOB26" t="s">
        <v>2659</v>
      </c>
      <c r="AOD26" t="s">
        <v>2661</v>
      </c>
      <c r="AOE26" t="s">
        <v>2659</v>
      </c>
      <c r="AOF26" t="s">
        <v>2659</v>
      </c>
      <c r="AOG26" t="s">
        <v>2662</v>
      </c>
      <c r="AOJ26" t="s">
        <v>2389</v>
      </c>
      <c r="AOK26" t="s">
        <v>2663</v>
      </c>
      <c r="APG26" t="s">
        <v>2664</v>
      </c>
      <c r="APT26" t="s">
        <v>2665</v>
      </c>
      <c r="APU26" t="s">
        <v>2665</v>
      </c>
      <c r="APV26" t="s">
        <v>2665</v>
      </c>
      <c r="APW26" t="s">
        <v>2665</v>
      </c>
      <c r="APX26" t="s">
        <v>2665</v>
      </c>
      <c r="APZ26" t="s">
        <v>2666</v>
      </c>
      <c r="AQA26" t="s">
        <v>2666</v>
      </c>
      <c r="AQB26" t="s">
        <v>2666</v>
      </c>
      <c r="AQC26" t="s">
        <v>2666</v>
      </c>
      <c r="AQD26" t="s">
        <v>2666</v>
      </c>
      <c r="AQS26" t="s">
        <v>2667</v>
      </c>
      <c r="AQV26" t="s">
        <v>2668</v>
      </c>
      <c r="AQW26" t="s">
        <v>2668</v>
      </c>
      <c r="AQX26" t="s">
        <v>2668</v>
      </c>
      <c r="AQY26" t="s">
        <v>2668</v>
      </c>
      <c r="AQZ26" t="s">
        <v>2668</v>
      </c>
      <c r="ARF26" t="s">
        <v>2669</v>
      </c>
      <c r="ARW26" t="s">
        <v>2670</v>
      </c>
      <c r="ARX26" t="s">
        <v>2670</v>
      </c>
      <c r="ARY26" t="s">
        <v>2670</v>
      </c>
      <c r="ARZ26" t="s">
        <v>2670</v>
      </c>
      <c r="ASA26" t="s">
        <v>2670</v>
      </c>
      <c r="ASE26" t="s">
        <v>2671</v>
      </c>
      <c r="ASF26" t="s">
        <v>2417</v>
      </c>
      <c r="ASP26" t="s">
        <v>2672</v>
      </c>
      <c r="ASS26" t="s">
        <v>2673</v>
      </c>
      <c r="AST26" t="s">
        <v>2673</v>
      </c>
      <c r="ASU26" t="s">
        <v>2673</v>
      </c>
      <c r="ATF26" t="s">
        <v>2660</v>
      </c>
      <c r="ATG26" t="s">
        <v>2660</v>
      </c>
      <c r="ATH26" t="s">
        <v>2660</v>
      </c>
      <c r="ATK26" t="s">
        <v>2659</v>
      </c>
      <c r="ATL26" t="s">
        <v>2659</v>
      </c>
      <c r="ATN26" t="s">
        <v>2659</v>
      </c>
      <c r="ATP26" t="s">
        <v>2661</v>
      </c>
      <c r="ATQ26" t="s">
        <v>2659</v>
      </c>
      <c r="ATR26" t="s">
        <v>2659</v>
      </c>
      <c r="ATS26" t="s">
        <v>2662</v>
      </c>
      <c r="ATV26" t="s">
        <v>2675</v>
      </c>
      <c r="ATW26" t="s">
        <v>2663</v>
      </c>
      <c r="AUS26" t="s">
        <v>2664</v>
      </c>
      <c r="AVF26" t="s">
        <v>2665</v>
      </c>
      <c r="AVG26" t="s">
        <v>2665</v>
      </c>
      <c r="AVH26" t="s">
        <v>2665</v>
      </c>
      <c r="AVI26" t="s">
        <v>2665</v>
      </c>
      <c r="AVJ26" t="s">
        <v>2665</v>
      </c>
      <c r="AVL26" t="s">
        <v>2666</v>
      </c>
      <c r="AVM26" t="s">
        <v>2666</v>
      </c>
      <c r="AVN26" t="s">
        <v>2666</v>
      </c>
      <c r="AVO26" t="s">
        <v>2666</v>
      </c>
      <c r="AVP26" t="s">
        <v>2666</v>
      </c>
      <c r="AWE26" t="s">
        <v>2667</v>
      </c>
      <c r="AWH26" t="s">
        <v>2668</v>
      </c>
      <c r="AWI26" t="s">
        <v>2668</v>
      </c>
      <c r="AWJ26" t="s">
        <v>2668</v>
      </c>
      <c r="AWK26" t="s">
        <v>2668</v>
      </c>
      <c r="AWL26" t="s">
        <v>2668</v>
      </c>
      <c r="AWR26" t="s">
        <v>2669</v>
      </c>
      <c r="AXI26" t="s">
        <v>2670</v>
      </c>
      <c r="AXJ26" t="s">
        <v>2670</v>
      </c>
      <c r="AXK26" t="s">
        <v>2670</v>
      </c>
      <c r="AXL26" t="s">
        <v>2670</v>
      </c>
      <c r="AXM26" t="s">
        <v>2670</v>
      </c>
      <c r="AXQ26" t="s">
        <v>2671</v>
      </c>
      <c r="AXR26" t="s">
        <v>2417</v>
      </c>
      <c r="AYB26" t="s">
        <v>2672</v>
      </c>
      <c r="AYE26" t="s">
        <v>2673</v>
      </c>
      <c r="AYF26" t="s">
        <v>2673</v>
      </c>
      <c r="AYG26" t="s">
        <v>2673</v>
      </c>
      <c r="AYR26" t="s">
        <v>2488</v>
      </c>
      <c r="AZB26" t="s">
        <v>2417</v>
      </c>
      <c r="AZD26" t="s">
        <v>2659</v>
      </c>
      <c r="AZE26" t="s">
        <v>2659</v>
      </c>
      <c r="AZF26" t="s">
        <v>2659</v>
      </c>
      <c r="AZH26" t="s">
        <v>2659</v>
      </c>
      <c r="AZI26" t="s">
        <v>2659</v>
      </c>
      <c r="BAG26" t="s">
        <v>2488</v>
      </c>
      <c r="BAQ26" t="s">
        <v>2417</v>
      </c>
      <c r="BAR26" t="s">
        <v>2659</v>
      </c>
      <c r="BAT26" t="s">
        <v>2659</v>
      </c>
      <c r="BAU26" t="s">
        <v>2659</v>
      </c>
      <c r="BAW26" t="s">
        <v>2659</v>
      </c>
      <c r="BAX26" t="s">
        <v>2659</v>
      </c>
      <c r="BBT26" t="s">
        <v>2659</v>
      </c>
      <c r="BBU26" t="s">
        <v>2659</v>
      </c>
      <c r="BBV26" t="s">
        <v>2659</v>
      </c>
      <c r="BBX26" t="s">
        <v>2659</v>
      </c>
      <c r="BBY26" t="s">
        <v>2659</v>
      </c>
      <c r="BCK26" t="s">
        <v>2488</v>
      </c>
      <c r="BCO26" t="s">
        <v>2417</v>
      </c>
      <c r="BCU26" t="s">
        <v>2660</v>
      </c>
      <c r="BCV26" t="s">
        <v>2660</v>
      </c>
      <c r="BCW26" t="s">
        <v>2660</v>
      </c>
      <c r="BCZ26" t="s">
        <v>2659</v>
      </c>
      <c r="BDA26" t="s">
        <v>2659</v>
      </c>
      <c r="BDC26" t="s">
        <v>2659</v>
      </c>
      <c r="BDE26" t="s">
        <v>2661</v>
      </c>
      <c r="BDF26" t="s">
        <v>2659</v>
      </c>
      <c r="BDG26" t="s">
        <v>2659</v>
      </c>
      <c r="BDH26" t="s">
        <v>2662</v>
      </c>
      <c r="BDL26" t="s">
        <v>2663</v>
      </c>
      <c r="BEG26" t="s">
        <v>2664</v>
      </c>
      <c r="BET26" t="s">
        <v>2665</v>
      </c>
      <c r="BEU26" t="s">
        <v>2665</v>
      </c>
      <c r="BEV26" t="s">
        <v>2665</v>
      </c>
      <c r="BEW26" t="s">
        <v>2665</v>
      </c>
      <c r="BEX26" t="s">
        <v>2665</v>
      </c>
      <c r="BEZ26" t="s">
        <v>2666</v>
      </c>
      <c r="BFA26" t="s">
        <v>2666</v>
      </c>
      <c r="BFB26" t="s">
        <v>2666</v>
      </c>
      <c r="BFC26" t="s">
        <v>2666</v>
      </c>
      <c r="BFD26" t="s">
        <v>2666</v>
      </c>
      <c r="BFS26" t="s">
        <v>2667</v>
      </c>
      <c r="BFV26" t="s">
        <v>2668</v>
      </c>
      <c r="BFW26" t="s">
        <v>2668</v>
      </c>
      <c r="BFX26" t="s">
        <v>2668</v>
      </c>
      <c r="BFY26" t="s">
        <v>2668</v>
      </c>
      <c r="BFZ26" t="s">
        <v>2668</v>
      </c>
      <c r="BGF26" t="s">
        <v>2669</v>
      </c>
      <c r="BGW26" t="s">
        <v>2670</v>
      </c>
      <c r="BGX26" t="s">
        <v>2670</v>
      </c>
      <c r="BGY26" t="s">
        <v>2670</v>
      </c>
      <c r="BGZ26" t="s">
        <v>2670</v>
      </c>
      <c r="BHA26" t="s">
        <v>2670</v>
      </c>
      <c r="BHE26" t="s">
        <v>2671</v>
      </c>
      <c r="BHF26" t="s">
        <v>2417</v>
      </c>
      <c r="BHP26" t="s">
        <v>2672</v>
      </c>
      <c r="BHS26" t="s">
        <v>2673</v>
      </c>
      <c r="BHT26" t="s">
        <v>2673</v>
      </c>
      <c r="BHU26" t="s">
        <v>2673</v>
      </c>
      <c r="BIN26" t="s">
        <v>2659</v>
      </c>
      <c r="BIO26" t="s">
        <v>2659</v>
      </c>
      <c r="BIP26" t="s">
        <v>2659</v>
      </c>
      <c r="BIR26" t="s">
        <v>2659</v>
      </c>
      <c r="BIS26" t="s">
        <v>2659</v>
      </c>
      <c r="BJE26" t="s">
        <v>2488</v>
      </c>
      <c r="BJI26" t="s">
        <v>2417</v>
      </c>
      <c r="BJW26" t="s">
        <v>2659</v>
      </c>
      <c r="BJX26" t="s">
        <v>2659</v>
      </c>
      <c r="BJY26" t="s">
        <v>2659</v>
      </c>
      <c r="BKA26" t="s">
        <v>2659</v>
      </c>
      <c r="BKB26" t="s">
        <v>2659</v>
      </c>
      <c r="BKN26" t="s">
        <v>2488</v>
      </c>
      <c r="BKR26" t="s">
        <v>2417</v>
      </c>
      <c r="BKX26" t="s">
        <v>2488</v>
      </c>
      <c r="BLH26" t="s">
        <v>2417</v>
      </c>
      <c r="BLJ26" t="s">
        <v>2659</v>
      </c>
      <c r="BLK26" t="s">
        <v>2659</v>
      </c>
      <c r="BLL26" t="s">
        <v>2659</v>
      </c>
      <c r="BLN26" t="s">
        <v>2659</v>
      </c>
      <c r="BLO26" t="s">
        <v>2659</v>
      </c>
      <c r="BMC26" t="s">
        <v>2488</v>
      </c>
    </row>
    <row r="27" spans="1:1014 1030:1693" x14ac:dyDescent="0.25">
      <c r="K27" t="s">
        <v>2417</v>
      </c>
      <c r="M27" t="s">
        <v>2676</v>
      </c>
      <c r="N27" t="s">
        <v>2676</v>
      </c>
      <c r="O27" t="s">
        <v>2676</v>
      </c>
      <c r="Q27" t="s">
        <v>2676</v>
      </c>
      <c r="R27" t="s">
        <v>2676</v>
      </c>
      <c r="AN27" t="s">
        <v>2676</v>
      </c>
      <c r="AO27" t="s">
        <v>2676</v>
      </c>
      <c r="AP27" t="s">
        <v>2676</v>
      </c>
      <c r="AR27" t="s">
        <v>2676</v>
      </c>
      <c r="AS27" t="s">
        <v>2676</v>
      </c>
      <c r="BE27" t="s">
        <v>2677</v>
      </c>
      <c r="BI27" t="s">
        <v>2417</v>
      </c>
      <c r="BW27" t="s">
        <v>2676</v>
      </c>
      <c r="BX27" t="s">
        <v>2676</v>
      </c>
      <c r="BY27" t="s">
        <v>2676</v>
      </c>
      <c r="CA27" t="s">
        <v>2676</v>
      </c>
      <c r="CB27" t="s">
        <v>2676</v>
      </c>
      <c r="CN27" t="s">
        <v>2677</v>
      </c>
      <c r="CR27" t="s">
        <v>2417</v>
      </c>
      <c r="CX27" t="s">
        <v>2678</v>
      </c>
      <c r="CY27" t="s">
        <v>2678</v>
      </c>
      <c r="CZ27" t="s">
        <v>2678</v>
      </c>
      <c r="DC27" t="s">
        <v>2676</v>
      </c>
      <c r="DD27" t="s">
        <v>2676</v>
      </c>
      <c r="DF27" t="s">
        <v>2676</v>
      </c>
      <c r="DH27" t="s">
        <v>2679</v>
      </c>
      <c r="DI27" t="s">
        <v>2676</v>
      </c>
      <c r="DJ27" t="s">
        <v>2676</v>
      </c>
      <c r="DK27" t="s">
        <v>2680</v>
      </c>
      <c r="DN27" t="s">
        <v>2642</v>
      </c>
      <c r="DO27" t="s">
        <v>2681</v>
      </c>
      <c r="EJ27" t="s">
        <v>2682</v>
      </c>
      <c r="EW27" t="s">
        <v>2683</v>
      </c>
      <c r="EX27" t="s">
        <v>2683</v>
      </c>
      <c r="EY27" t="s">
        <v>2683</v>
      </c>
      <c r="EZ27" t="s">
        <v>2683</v>
      </c>
      <c r="FA27" t="s">
        <v>2683</v>
      </c>
      <c r="FC27" t="s">
        <v>2684</v>
      </c>
      <c r="FD27" t="s">
        <v>2684</v>
      </c>
      <c r="FE27" t="s">
        <v>2684</v>
      </c>
      <c r="FF27" t="s">
        <v>2684</v>
      </c>
      <c r="FG27" t="s">
        <v>2684</v>
      </c>
      <c r="FV27" t="s">
        <v>2685</v>
      </c>
      <c r="FY27" t="s">
        <v>2686</v>
      </c>
      <c r="FZ27" t="s">
        <v>2686</v>
      </c>
      <c r="GA27" t="s">
        <v>2686</v>
      </c>
      <c r="GB27" t="s">
        <v>2686</v>
      </c>
      <c r="GC27" t="s">
        <v>2686</v>
      </c>
      <c r="GI27">
        <v>7</v>
      </c>
      <c r="GZ27" t="s">
        <v>2687</v>
      </c>
      <c r="HA27" t="s">
        <v>2687</v>
      </c>
      <c r="HB27" t="s">
        <v>2687</v>
      </c>
      <c r="HC27" t="s">
        <v>2687</v>
      </c>
      <c r="HD27" t="s">
        <v>2687</v>
      </c>
      <c r="HH27" t="s">
        <v>2688</v>
      </c>
      <c r="HI27" t="s">
        <v>2085</v>
      </c>
      <c r="HS27" t="s">
        <v>2689</v>
      </c>
      <c r="HV27" t="s">
        <v>2690</v>
      </c>
      <c r="HW27" t="s">
        <v>2690</v>
      </c>
      <c r="HX27" t="s">
        <v>2690</v>
      </c>
      <c r="II27" t="s">
        <v>2677</v>
      </c>
      <c r="IS27" t="s">
        <v>2417</v>
      </c>
      <c r="IU27" t="s">
        <v>2676</v>
      </c>
      <c r="IV27" t="s">
        <v>2676</v>
      </c>
      <c r="IW27" t="s">
        <v>2676</v>
      </c>
      <c r="IY27" t="s">
        <v>2676</v>
      </c>
      <c r="IZ27" t="s">
        <v>2676</v>
      </c>
      <c r="JV27" t="s">
        <v>2676</v>
      </c>
      <c r="JW27" t="s">
        <v>2676</v>
      </c>
      <c r="JX27" t="s">
        <v>2676</v>
      </c>
      <c r="JZ27" t="s">
        <v>2676</v>
      </c>
      <c r="KA27" t="s">
        <v>2676</v>
      </c>
      <c r="KM27" t="s">
        <v>2677</v>
      </c>
      <c r="KQ27" t="s">
        <v>2417</v>
      </c>
      <c r="KW27" t="s">
        <v>2678</v>
      </c>
      <c r="KX27" t="s">
        <v>2678</v>
      </c>
      <c r="KY27" t="s">
        <v>2678</v>
      </c>
      <c r="LC27" t="s">
        <v>2676</v>
      </c>
      <c r="LD27" t="s">
        <v>2676</v>
      </c>
      <c r="LF27" t="s">
        <v>2676</v>
      </c>
      <c r="LH27" t="s">
        <v>2679</v>
      </c>
      <c r="LI27" t="s">
        <v>2676</v>
      </c>
      <c r="LJ27" t="s">
        <v>2676</v>
      </c>
      <c r="LK27" t="s">
        <v>2680</v>
      </c>
      <c r="LO27" t="s">
        <v>2681</v>
      </c>
      <c r="MK27" t="s">
        <v>2682</v>
      </c>
      <c r="MX27" t="s">
        <v>2683</v>
      </c>
      <c r="MY27" t="s">
        <v>2683</v>
      </c>
      <c r="MZ27" t="s">
        <v>2683</v>
      </c>
      <c r="NA27" t="s">
        <v>2683</v>
      </c>
      <c r="NB27" t="s">
        <v>2683</v>
      </c>
      <c r="ND27" t="s">
        <v>2684</v>
      </c>
      <c r="NE27" t="s">
        <v>2684</v>
      </c>
      <c r="NF27" t="s">
        <v>2684</v>
      </c>
      <c r="NG27" t="s">
        <v>2684</v>
      </c>
      <c r="NH27" t="s">
        <v>2684</v>
      </c>
      <c r="NW27" t="s">
        <v>2685</v>
      </c>
      <c r="NZ27" t="s">
        <v>2686</v>
      </c>
      <c r="OA27" t="s">
        <v>2686</v>
      </c>
      <c r="OB27" t="s">
        <v>2686</v>
      </c>
      <c r="OC27" t="s">
        <v>2686</v>
      </c>
      <c r="OD27" t="s">
        <v>2686</v>
      </c>
      <c r="OK27">
        <v>7</v>
      </c>
      <c r="PB27" t="s">
        <v>2687</v>
      </c>
      <c r="PC27" t="s">
        <v>2687</v>
      </c>
      <c r="PD27" t="s">
        <v>2687</v>
      </c>
      <c r="PE27" t="s">
        <v>2687</v>
      </c>
      <c r="PF27" t="s">
        <v>2687</v>
      </c>
      <c r="PJ27" t="s">
        <v>2688</v>
      </c>
      <c r="PK27" t="s">
        <v>2085</v>
      </c>
      <c r="PV27" t="s">
        <v>2689</v>
      </c>
      <c r="PY27" t="s">
        <v>2690</v>
      </c>
      <c r="PZ27" t="s">
        <v>2690</v>
      </c>
      <c r="QA27" t="s">
        <v>2690</v>
      </c>
      <c r="QL27" t="s">
        <v>2678</v>
      </c>
      <c r="QM27" t="s">
        <v>2678</v>
      </c>
      <c r="QN27" t="s">
        <v>2678</v>
      </c>
      <c r="QQ27" t="s">
        <v>2676</v>
      </c>
      <c r="QR27" t="s">
        <v>2676</v>
      </c>
      <c r="QT27" t="s">
        <v>2676</v>
      </c>
      <c r="QV27" t="s">
        <v>2679</v>
      </c>
      <c r="QW27" t="s">
        <v>2676</v>
      </c>
      <c r="QX27" t="s">
        <v>2676</v>
      </c>
      <c r="QY27" t="s">
        <v>2680</v>
      </c>
      <c r="RB27" t="s">
        <v>2691</v>
      </c>
      <c r="RC27" t="s">
        <v>2681</v>
      </c>
      <c r="RZ27" t="s">
        <v>2682</v>
      </c>
      <c r="SM27" t="s">
        <v>2683</v>
      </c>
      <c r="SN27" t="s">
        <v>2683</v>
      </c>
      <c r="SO27" t="s">
        <v>2683</v>
      </c>
      <c r="SP27" t="s">
        <v>2683</v>
      </c>
      <c r="SQ27" t="s">
        <v>2683</v>
      </c>
      <c r="SS27" t="s">
        <v>2684</v>
      </c>
      <c r="ST27" t="s">
        <v>2684</v>
      </c>
      <c r="SU27" t="s">
        <v>2684</v>
      </c>
      <c r="SV27" t="s">
        <v>2684</v>
      </c>
      <c r="SW27" t="s">
        <v>2684</v>
      </c>
      <c r="TL27" t="s">
        <v>2685</v>
      </c>
      <c r="TO27" t="s">
        <v>2686</v>
      </c>
      <c r="TP27" t="s">
        <v>2686</v>
      </c>
      <c r="TQ27" t="s">
        <v>2686</v>
      </c>
      <c r="TR27" t="s">
        <v>2686</v>
      </c>
      <c r="TS27" t="s">
        <v>2686</v>
      </c>
      <c r="TY27">
        <v>7</v>
      </c>
      <c r="UP27" t="s">
        <v>2687</v>
      </c>
      <c r="UQ27" t="s">
        <v>2687</v>
      </c>
      <c r="UR27" t="s">
        <v>2687</v>
      </c>
      <c r="US27" t="s">
        <v>2687</v>
      </c>
      <c r="UT27" t="s">
        <v>2687</v>
      </c>
      <c r="UX27" t="s">
        <v>2688</v>
      </c>
      <c r="UY27" t="s">
        <v>2085</v>
      </c>
      <c r="VI27" t="s">
        <v>2689</v>
      </c>
      <c r="VL27" t="s">
        <v>2690</v>
      </c>
      <c r="VM27" t="s">
        <v>2690</v>
      </c>
      <c r="VN27" t="s">
        <v>2690</v>
      </c>
      <c r="VY27" t="s">
        <v>2677</v>
      </c>
      <c r="WI27" t="s">
        <v>2417</v>
      </c>
      <c r="WJ27" t="s">
        <v>2676</v>
      </c>
      <c r="WL27" t="s">
        <v>2676</v>
      </c>
      <c r="WM27" t="s">
        <v>2676</v>
      </c>
      <c r="WO27" t="s">
        <v>2676</v>
      </c>
      <c r="WP27" t="s">
        <v>2676</v>
      </c>
      <c r="XD27" t="s">
        <v>2678</v>
      </c>
      <c r="XE27" t="s">
        <v>2678</v>
      </c>
      <c r="XF27" t="s">
        <v>2678</v>
      </c>
      <c r="XI27" t="s">
        <v>2676</v>
      </c>
      <c r="XJ27" t="s">
        <v>2676</v>
      </c>
      <c r="XL27" t="s">
        <v>2676</v>
      </c>
      <c r="XN27" t="s">
        <v>2679</v>
      </c>
      <c r="XO27" t="s">
        <v>2676</v>
      </c>
      <c r="XP27" t="s">
        <v>2676</v>
      </c>
      <c r="XQ27" t="s">
        <v>2680</v>
      </c>
      <c r="XT27" t="s">
        <v>2027</v>
      </c>
      <c r="XU27" t="s">
        <v>2681</v>
      </c>
      <c r="YQ27" t="s">
        <v>2682</v>
      </c>
      <c r="ZD27" t="s">
        <v>2683</v>
      </c>
      <c r="ZE27" t="s">
        <v>2683</v>
      </c>
      <c r="ZF27" t="s">
        <v>2683</v>
      </c>
      <c r="ZG27" t="s">
        <v>2683</v>
      </c>
      <c r="ZH27" t="s">
        <v>2683</v>
      </c>
      <c r="ZJ27" t="s">
        <v>2684</v>
      </c>
      <c r="ZK27" t="s">
        <v>2684</v>
      </c>
      <c r="ZL27" t="s">
        <v>2684</v>
      </c>
      <c r="ZM27" t="s">
        <v>2684</v>
      </c>
      <c r="ZN27" t="s">
        <v>2684</v>
      </c>
      <c r="AAC27" t="s">
        <v>2685</v>
      </c>
      <c r="AAF27" t="s">
        <v>2686</v>
      </c>
      <c r="AAG27" t="s">
        <v>2686</v>
      </c>
      <c r="AAH27" t="s">
        <v>2686</v>
      </c>
      <c r="AAI27" t="s">
        <v>2686</v>
      </c>
      <c r="AAJ27" t="s">
        <v>2686</v>
      </c>
      <c r="AAP27">
        <v>7</v>
      </c>
      <c r="ABG27" t="s">
        <v>2687</v>
      </c>
      <c r="ABH27" t="s">
        <v>2687</v>
      </c>
      <c r="ABI27" t="s">
        <v>2687</v>
      </c>
      <c r="ABJ27" t="s">
        <v>2687</v>
      </c>
      <c r="ABK27" t="s">
        <v>2687</v>
      </c>
      <c r="ABO27" t="s">
        <v>2688</v>
      </c>
      <c r="ABP27" t="s">
        <v>2085</v>
      </c>
      <c r="ABZ27" t="s">
        <v>2689</v>
      </c>
      <c r="ACC27" t="s">
        <v>2690</v>
      </c>
      <c r="ACD27" t="s">
        <v>2690</v>
      </c>
      <c r="ACE27" t="s">
        <v>2690</v>
      </c>
      <c r="ACU27" t="s">
        <v>2686</v>
      </c>
      <c r="ACV27" t="s">
        <v>2686</v>
      </c>
      <c r="ACW27" t="s">
        <v>2686</v>
      </c>
      <c r="ACX27" t="s">
        <v>2686</v>
      </c>
      <c r="ACY27" t="s">
        <v>2686</v>
      </c>
      <c r="ADC27" t="s">
        <v>2676</v>
      </c>
      <c r="ADD27" t="s">
        <v>2676</v>
      </c>
      <c r="ADE27" t="s">
        <v>2676</v>
      </c>
      <c r="ADG27" t="s">
        <v>2692</v>
      </c>
      <c r="ADH27" t="s">
        <v>2676</v>
      </c>
      <c r="ADI27" t="s">
        <v>2676</v>
      </c>
      <c r="ADJ27" t="s">
        <v>2680</v>
      </c>
      <c r="AEE27" t="s">
        <v>2687</v>
      </c>
      <c r="AEF27" t="s">
        <v>2687</v>
      </c>
      <c r="AEG27" t="s">
        <v>2687</v>
      </c>
      <c r="AEH27" t="s">
        <v>2687</v>
      </c>
      <c r="AEI27" t="s">
        <v>2687</v>
      </c>
      <c r="AEK27" t="s">
        <v>2677</v>
      </c>
      <c r="AER27" t="s">
        <v>2417</v>
      </c>
      <c r="AFA27" t="s">
        <v>2683</v>
      </c>
      <c r="AFB27" t="s">
        <v>2683</v>
      </c>
      <c r="AFC27" t="s">
        <v>2683</v>
      </c>
      <c r="AFD27" t="s">
        <v>2683</v>
      </c>
      <c r="AFE27" t="s">
        <v>2683</v>
      </c>
      <c r="AFP27" t="s">
        <v>2690</v>
      </c>
      <c r="AFQ27" t="s">
        <v>2690</v>
      </c>
      <c r="AFR27" t="s">
        <v>2690</v>
      </c>
      <c r="AFS27" t="s">
        <v>2677</v>
      </c>
      <c r="AGC27" t="s">
        <v>2417</v>
      </c>
      <c r="AGE27" t="s">
        <v>2676</v>
      </c>
      <c r="AGF27" t="s">
        <v>2676</v>
      </c>
      <c r="AGG27" t="s">
        <v>2676</v>
      </c>
      <c r="AGI27" t="s">
        <v>2676</v>
      </c>
      <c r="AGJ27" t="s">
        <v>2676</v>
      </c>
      <c r="AGX27" t="s">
        <v>2678</v>
      </c>
      <c r="AGY27" t="s">
        <v>2678</v>
      </c>
      <c r="AGZ27" t="s">
        <v>2678</v>
      </c>
      <c r="AHC27" t="s">
        <v>2676</v>
      </c>
      <c r="AHD27" t="s">
        <v>2676</v>
      </c>
      <c r="AHF27" t="s">
        <v>2676</v>
      </c>
      <c r="AHH27" t="s">
        <v>2679</v>
      </c>
      <c r="AHI27" t="s">
        <v>2676</v>
      </c>
      <c r="AHJ27" t="s">
        <v>2676</v>
      </c>
      <c r="AHK27" t="s">
        <v>2680</v>
      </c>
      <c r="AHN27" t="s">
        <v>2675</v>
      </c>
      <c r="AHO27" t="s">
        <v>2681</v>
      </c>
      <c r="AIL27" t="s">
        <v>2682</v>
      </c>
      <c r="AIY27" t="s">
        <v>2683</v>
      </c>
      <c r="AIZ27" t="s">
        <v>2683</v>
      </c>
      <c r="AJA27" t="s">
        <v>2683</v>
      </c>
      <c r="AJB27" t="s">
        <v>2683</v>
      </c>
      <c r="AJC27" t="s">
        <v>2683</v>
      </c>
      <c r="AJE27" t="s">
        <v>2684</v>
      </c>
      <c r="AJF27" t="s">
        <v>2684</v>
      </c>
      <c r="AJG27" t="s">
        <v>2684</v>
      </c>
      <c r="AJH27" t="s">
        <v>2684</v>
      </c>
      <c r="AJI27" t="s">
        <v>2684</v>
      </c>
      <c r="AJX27" t="s">
        <v>2685</v>
      </c>
      <c r="AKA27" t="s">
        <v>2686</v>
      </c>
      <c r="AKB27" t="s">
        <v>2686</v>
      </c>
      <c r="AKC27" t="s">
        <v>2686</v>
      </c>
      <c r="AKD27" t="s">
        <v>2686</v>
      </c>
      <c r="AKE27" t="s">
        <v>2686</v>
      </c>
      <c r="AKK27">
        <v>7</v>
      </c>
      <c r="ALB27" t="s">
        <v>2687</v>
      </c>
      <c r="ALC27" t="s">
        <v>2687</v>
      </c>
      <c r="ALD27" t="s">
        <v>2687</v>
      </c>
      <c r="ALE27" t="s">
        <v>2687</v>
      </c>
      <c r="ALF27" t="s">
        <v>2687</v>
      </c>
      <c r="ALJ27" t="s">
        <v>2688</v>
      </c>
      <c r="ALK27" t="s">
        <v>2085</v>
      </c>
      <c r="ALU27" t="s">
        <v>2689</v>
      </c>
      <c r="ALX27" t="s">
        <v>2690</v>
      </c>
      <c r="ALY27" t="s">
        <v>2690</v>
      </c>
      <c r="ALZ27" t="s">
        <v>2690</v>
      </c>
      <c r="AMS27" t="s">
        <v>2676</v>
      </c>
      <c r="AMT27" t="s">
        <v>2676</v>
      </c>
      <c r="AMU27" t="s">
        <v>2676</v>
      </c>
      <c r="AMW27" t="s">
        <v>2676</v>
      </c>
      <c r="AMX27" t="s">
        <v>2676</v>
      </c>
      <c r="ANJ27" t="s">
        <v>2677</v>
      </c>
      <c r="ANN27" t="s">
        <v>2417</v>
      </c>
      <c r="ANT27" t="s">
        <v>2678</v>
      </c>
      <c r="ANU27" t="s">
        <v>2678</v>
      </c>
      <c r="ANV27" t="s">
        <v>2678</v>
      </c>
      <c r="ANY27" t="s">
        <v>2676</v>
      </c>
      <c r="ANZ27" t="s">
        <v>2676</v>
      </c>
      <c r="AOB27" t="s">
        <v>2676</v>
      </c>
      <c r="AOD27" t="s">
        <v>2679</v>
      </c>
      <c r="AOE27" t="s">
        <v>2676</v>
      </c>
      <c r="AOF27" t="s">
        <v>2676</v>
      </c>
      <c r="AOG27" t="s">
        <v>2680</v>
      </c>
      <c r="AOJ27" t="s">
        <v>2675</v>
      </c>
      <c r="AOK27" t="s">
        <v>2681</v>
      </c>
      <c r="APG27" t="s">
        <v>2682</v>
      </c>
      <c r="APT27" t="s">
        <v>2683</v>
      </c>
      <c r="APU27" t="s">
        <v>2683</v>
      </c>
      <c r="APV27" t="s">
        <v>2683</v>
      </c>
      <c r="APW27" t="s">
        <v>2683</v>
      </c>
      <c r="APX27" t="s">
        <v>2683</v>
      </c>
      <c r="APZ27" t="s">
        <v>2684</v>
      </c>
      <c r="AQA27" t="s">
        <v>2684</v>
      </c>
      <c r="AQB27" t="s">
        <v>2684</v>
      </c>
      <c r="AQC27" t="s">
        <v>2684</v>
      </c>
      <c r="AQD27" t="s">
        <v>2684</v>
      </c>
      <c r="AQS27" t="s">
        <v>2685</v>
      </c>
      <c r="AQV27" t="s">
        <v>2686</v>
      </c>
      <c r="AQW27" t="s">
        <v>2686</v>
      </c>
      <c r="AQX27" t="s">
        <v>2686</v>
      </c>
      <c r="AQY27" t="s">
        <v>2686</v>
      </c>
      <c r="AQZ27" t="s">
        <v>2686</v>
      </c>
      <c r="ARF27">
        <v>7</v>
      </c>
      <c r="ARW27" t="s">
        <v>2687</v>
      </c>
      <c r="ARX27" t="s">
        <v>2687</v>
      </c>
      <c r="ARY27" t="s">
        <v>2687</v>
      </c>
      <c r="ARZ27" t="s">
        <v>2687</v>
      </c>
      <c r="ASA27" t="s">
        <v>2687</v>
      </c>
      <c r="ASE27" t="s">
        <v>2688</v>
      </c>
      <c r="ASF27" t="s">
        <v>2085</v>
      </c>
      <c r="ASP27" t="s">
        <v>2689</v>
      </c>
      <c r="ASS27" t="s">
        <v>2690</v>
      </c>
      <c r="AST27" t="s">
        <v>2690</v>
      </c>
      <c r="ASU27" t="s">
        <v>2690</v>
      </c>
      <c r="ATF27" t="s">
        <v>2678</v>
      </c>
      <c r="ATG27" t="s">
        <v>2678</v>
      </c>
      <c r="ATH27" t="s">
        <v>2678</v>
      </c>
      <c r="ATK27" t="s">
        <v>2676</v>
      </c>
      <c r="ATL27" t="s">
        <v>2676</v>
      </c>
      <c r="ATN27" t="s">
        <v>2676</v>
      </c>
      <c r="ATP27" t="s">
        <v>2679</v>
      </c>
      <c r="ATQ27" t="s">
        <v>2676</v>
      </c>
      <c r="ATR27" t="s">
        <v>2676</v>
      </c>
      <c r="ATS27" t="s">
        <v>2680</v>
      </c>
      <c r="ATV27" t="s">
        <v>2622</v>
      </c>
      <c r="ATW27" t="s">
        <v>2681</v>
      </c>
      <c r="AUS27" t="s">
        <v>2682</v>
      </c>
      <c r="AVF27" t="s">
        <v>2683</v>
      </c>
      <c r="AVG27" t="s">
        <v>2683</v>
      </c>
      <c r="AVH27" t="s">
        <v>2683</v>
      </c>
      <c r="AVI27" t="s">
        <v>2683</v>
      </c>
      <c r="AVJ27" t="s">
        <v>2683</v>
      </c>
      <c r="AVL27" t="s">
        <v>2684</v>
      </c>
      <c r="AVM27" t="s">
        <v>2684</v>
      </c>
      <c r="AVN27" t="s">
        <v>2684</v>
      </c>
      <c r="AVO27" t="s">
        <v>2684</v>
      </c>
      <c r="AVP27" t="s">
        <v>2684</v>
      </c>
      <c r="AWE27" t="s">
        <v>2685</v>
      </c>
      <c r="AWH27" t="s">
        <v>2686</v>
      </c>
      <c r="AWI27" t="s">
        <v>2686</v>
      </c>
      <c r="AWJ27" t="s">
        <v>2686</v>
      </c>
      <c r="AWK27" t="s">
        <v>2686</v>
      </c>
      <c r="AWL27" t="s">
        <v>2686</v>
      </c>
      <c r="AWR27">
        <v>7</v>
      </c>
      <c r="AXI27" t="s">
        <v>2687</v>
      </c>
      <c r="AXJ27" t="s">
        <v>2687</v>
      </c>
      <c r="AXK27" t="s">
        <v>2687</v>
      </c>
      <c r="AXL27" t="s">
        <v>2687</v>
      </c>
      <c r="AXM27" t="s">
        <v>2687</v>
      </c>
      <c r="AXQ27" t="s">
        <v>2688</v>
      </c>
      <c r="AXR27" t="s">
        <v>2085</v>
      </c>
      <c r="AYB27" t="s">
        <v>2689</v>
      </c>
      <c r="AYE27" t="s">
        <v>2690</v>
      </c>
      <c r="AYF27" t="s">
        <v>2690</v>
      </c>
      <c r="AYG27" t="s">
        <v>2690</v>
      </c>
      <c r="AYR27" t="s">
        <v>2677</v>
      </c>
      <c r="AZB27" t="s">
        <v>2417</v>
      </c>
      <c r="AZD27" t="s">
        <v>2676</v>
      </c>
      <c r="AZE27" t="s">
        <v>2676</v>
      </c>
      <c r="AZF27" t="s">
        <v>2676</v>
      </c>
      <c r="AZH27" t="s">
        <v>2676</v>
      </c>
      <c r="AZI27" t="s">
        <v>2676</v>
      </c>
      <c r="BAG27" t="s">
        <v>2677</v>
      </c>
      <c r="BAQ27" t="s">
        <v>2417</v>
      </c>
      <c r="BAR27" t="s">
        <v>2676</v>
      </c>
      <c r="BAT27" t="s">
        <v>2676</v>
      </c>
      <c r="BAU27" t="s">
        <v>2676</v>
      </c>
      <c r="BAW27" t="s">
        <v>2676</v>
      </c>
      <c r="BAX27" t="s">
        <v>2676</v>
      </c>
      <c r="BBT27" t="s">
        <v>2676</v>
      </c>
      <c r="BBU27" t="s">
        <v>2676</v>
      </c>
      <c r="BBV27" t="s">
        <v>2676</v>
      </c>
      <c r="BBX27" t="s">
        <v>2676</v>
      </c>
      <c r="BBY27" t="s">
        <v>2676</v>
      </c>
      <c r="BCK27" t="s">
        <v>2677</v>
      </c>
      <c r="BCO27" t="s">
        <v>2417</v>
      </c>
      <c r="BCU27" t="s">
        <v>2678</v>
      </c>
      <c r="BCV27" t="s">
        <v>2678</v>
      </c>
      <c r="BCW27" t="s">
        <v>2678</v>
      </c>
      <c r="BCZ27" t="s">
        <v>2676</v>
      </c>
      <c r="BDA27" t="s">
        <v>2676</v>
      </c>
      <c r="BDC27" t="s">
        <v>2676</v>
      </c>
      <c r="BDE27" t="s">
        <v>2679</v>
      </c>
      <c r="BDF27" t="s">
        <v>2676</v>
      </c>
      <c r="BDG27" t="s">
        <v>2676</v>
      </c>
      <c r="BDH27" t="s">
        <v>2680</v>
      </c>
      <c r="BDL27" t="s">
        <v>2681</v>
      </c>
      <c r="BEG27" t="s">
        <v>2682</v>
      </c>
      <c r="BET27" t="s">
        <v>2683</v>
      </c>
      <c r="BEU27" t="s">
        <v>2683</v>
      </c>
      <c r="BEV27" t="s">
        <v>2683</v>
      </c>
      <c r="BEW27" t="s">
        <v>2683</v>
      </c>
      <c r="BEX27" t="s">
        <v>2683</v>
      </c>
      <c r="BEZ27" t="s">
        <v>2684</v>
      </c>
      <c r="BFA27" t="s">
        <v>2684</v>
      </c>
      <c r="BFB27" t="s">
        <v>2684</v>
      </c>
      <c r="BFC27" t="s">
        <v>2684</v>
      </c>
      <c r="BFD27" t="s">
        <v>2684</v>
      </c>
      <c r="BFS27" t="s">
        <v>2685</v>
      </c>
      <c r="BFV27" t="s">
        <v>2686</v>
      </c>
      <c r="BFW27" t="s">
        <v>2686</v>
      </c>
      <c r="BFX27" t="s">
        <v>2686</v>
      </c>
      <c r="BFY27" t="s">
        <v>2686</v>
      </c>
      <c r="BFZ27" t="s">
        <v>2686</v>
      </c>
      <c r="BGF27">
        <v>7</v>
      </c>
      <c r="BGW27" t="s">
        <v>2687</v>
      </c>
      <c r="BGX27" t="s">
        <v>2687</v>
      </c>
      <c r="BGY27" t="s">
        <v>2687</v>
      </c>
      <c r="BGZ27" t="s">
        <v>2687</v>
      </c>
      <c r="BHA27" t="s">
        <v>2687</v>
      </c>
      <c r="BHE27" t="s">
        <v>2688</v>
      </c>
      <c r="BHF27" t="s">
        <v>2085</v>
      </c>
      <c r="BHP27" t="s">
        <v>2689</v>
      </c>
      <c r="BHS27" t="s">
        <v>2690</v>
      </c>
      <c r="BHT27" t="s">
        <v>2690</v>
      </c>
      <c r="BHU27" t="s">
        <v>2690</v>
      </c>
      <c r="BIN27" t="s">
        <v>2676</v>
      </c>
      <c r="BIO27" t="s">
        <v>2676</v>
      </c>
      <c r="BIP27" t="s">
        <v>2676</v>
      </c>
      <c r="BIR27" t="s">
        <v>2676</v>
      </c>
      <c r="BIS27" t="s">
        <v>2676</v>
      </c>
      <c r="BJE27" t="s">
        <v>2677</v>
      </c>
      <c r="BJI27" t="s">
        <v>2417</v>
      </c>
      <c r="BJW27" t="s">
        <v>2676</v>
      </c>
      <c r="BJX27" t="s">
        <v>2676</v>
      </c>
      <c r="BJY27" t="s">
        <v>2676</v>
      </c>
      <c r="BKA27" t="s">
        <v>2676</v>
      </c>
      <c r="BKB27" t="s">
        <v>2676</v>
      </c>
      <c r="BKN27" t="s">
        <v>2677</v>
      </c>
      <c r="BKR27" t="s">
        <v>2417</v>
      </c>
      <c r="BKX27" t="s">
        <v>2677</v>
      </c>
      <c r="BLH27" t="s">
        <v>2417</v>
      </c>
      <c r="BLJ27" t="s">
        <v>2676</v>
      </c>
      <c r="BLK27" t="s">
        <v>2676</v>
      </c>
      <c r="BLL27" t="s">
        <v>2676</v>
      </c>
      <c r="BLN27" t="s">
        <v>2676</v>
      </c>
      <c r="BLO27" t="s">
        <v>2676</v>
      </c>
      <c r="BMC27" t="s">
        <v>2677</v>
      </c>
    </row>
    <row r="28" spans="1:1014 1030:1693" x14ac:dyDescent="0.25">
      <c r="K28" t="s">
        <v>2205</v>
      </c>
      <c r="M28" t="s">
        <v>2693</v>
      </c>
      <c r="N28" t="s">
        <v>2693</v>
      </c>
      <c r="O28" t="s">
        <v>2693</v>
      </c>
      <c r="Q28" t="s">
        <v>2693</v>
      </c>
      <c r="R28" t="s">
        <v>2693</v>
      </c>
      <c r="AN28" t="s">
        <v>2693</v>
      </c>
      <c r="AO28" t="s">
        <v>2693</v>
      </c>
      <c r="AP28" t="s">
        <v>2693</v>
      </c>
      <c r="AR28" t="s">
        <v>2693</v>
      </c>
      <c r="AS28" t="s">
        <v>2693</v>
      </c>
      <c r="BE28" t="s">
        <v>2694</v>
      </c>
      <c r="BI28" t="s">
        <v>2205</v>
      </c>
      <c r="BW28" t="s">
        <v>2693</v>
      </c>
      <c r="BX28" t="s">
        <v>2693</v>
      </c>
      <c r="BY28" t="s">
        <v>2693</v>
      </c>
      <c r="CA28" t="s">
        <v>2693</v>
      </c>
      <c r="CB28" t="s">
        <v>2693</v>
      </c>
      <c r="CN28" t="s">
        <v>2694</v>
      </c>
      <c r="CR28" t="s">
        <v>2205</v>
      </c>
      <c r="CX28" t="s">
        <v>2695</v>
      </c>
      <c r="CY28" t="s">
        <v>2695</v>
      </c>
      <c r="CZ28" t="s">
        <v>2695</v>
      </c>
      <c r="DC28" t="s">
        <v>2693</v>
      </c>
      <c r="DD28" t="s">
        <v>2693</v>
      </c>
      <c r="DF28" t="s">
        <v>2693</v>
      </c>
      <c r="DH28" t="s">
        <v>2022</v>
      </c>
      <c r="DI28" t="s">
        <v>2693</v>
      </c>
      <c r="DJ28" t="s">
        <v>2693</v>
      </c>
      <c r="DK28" t="s">
        <v>2696</v>
      </c>
      <c r="DN28" t="s">
        <v>1416</v>
      </c>
      <c r="DO28" t="s">
        <v>2697</v>
      </c>
      <c r="EJ28" t="s">
        <v>2698</v>
      </c>
      <c r="EW28" t="s">
        <v>2699</v>
      </c>
      <c r="EX28" t="s">
        <v>2699</v>
      </c>
      <c r="EY28" t="s">
        <v>2699</v>
      </c>
      <c r="EZ28" t="s">
        <v>2699</v>
      </c>
      <c r="FA28" t="s">
        <v>2699</v>
      </c>
      <c r="FC28" t="s">
        <v>2700</v>
      </c>
      <c r="FD28" t="s">
        <v>2700</v>
      </c>
      <c r="FE28" t="s">
        <v>2700</v>
      </c>
      <c r="FF28" t="s">
        <v>2700</v>
      </c>
      <c r="FG28" t="s">
        <v>2700</v>
      </c>
      <c r="FV28" t="s">
        <v>2701</v>
      </c>
      <c r="FY28" t="s">
        <v>2702</v>
      </c>
      <c r="FZ28" t="s">
        <v>2702</v>
      </c>
      <c r="GA28" t="s">
        <v>2702</v>
      </c>
      <c r="GB28" t="s">
        <v>2702</v>
      </c>
      <c r="GC28" t="s">
        <v>2702</v>
      </c>
      <c r="GI28" t="s">
        <v>1148</v>
      </c>
      <c r="GZ28" t="s">
        <v>2703</v>
      </c>
      <c r="HA28" t="s">
        <v>2703</v>
      </c>
      <c r="HB28" t="s">
        <v>2703</v>
      </c>
      <c r="HC28" t="s">
        <v>2703</v>
      </c>
      <c r="HD28" t="s">
        <v>2703</v>
      </c>
      <c r="HH28" t="s">
        <v>2704</v>
      </c>
      <c r="HI28" t="s">
        <v>2705</v>
      </c>
      <c r="HS28" t="s">
        <v>2706</v>
      </c>
      <c r="HV28" t="s">
        <v>2707</v>
      </c>
      <c r="HW28" t="s">
        <v>2707</v>
      </c>
      <c r="HX28" t="s">
        <v>2707</v>
      </c>
      <c r="II28" t="s">
        <v>2694</v>
      </c>
      <c r="IS28" t="s">
        <v>2205</v>
      </c>
      <c r="IU28" t="s">
        <v>2693</v>
      </c>
      <c r="IV28" t="s">
        <v>2693</v>
      </c>
      <c r="IW28" t="s">
        <v>2693</v>
      </c>
      <c r="IY28" t="s">
        <v>2693</v>
      </c>
      <c r="IZ28" t="s">
        <v>2693</v>
      </c>
      <c r="JV28" t="s">
        <v>2693</v>
      </c>
      <c r="JW28" t="s">
        <v>2693</v>
      </c>
      <c r="JX28" t="s">
        <v>2693</v>
      </c>
      <c r="JZ28" t="s">
        <v>2693</v>
      </c>
      <c r="KA28" t="s">
        <v>2693</v>
      </c>
      <c r="KM28" t="s">
        <v>2694</v>
      </c>
      <c r="KQ28" t="s">
        <v>2205</v>
      </c>
      <c r="KW28" t="s">
        <v>2695</v>
      </c>
      <c r="KX28" t="s">
        <v>2695</v>
      </c>
      <c r="KY28" t="s">
        <v>2695</v>
      </c>
      <c r="LC28" t="s">
        <v>2693</v>
      </c>
      <c r="LD28" t="s">
        <v>2693</v>
      </c>
      <c r="LF28" t="s">
        <v>2693</v>
      </c>
      <c r="LH28" t="s">
        <v>2022</v>
      </c>
      <c r="LI28" t="s">
        <v>2693</v>
      </c>
      <c r="LJ28" t="s">
        <v>2693</v>
      </c>
      <c r="LK28" t="s">
        <v>2696</v>
      </c>
      <c r="LO28" t="s">
        <v>2697</v>
      </c>
      <c r="MK28" t="s">
        <v>2698</v>
      </c>
      <c r="MX28" t="s">
        <v>2699</v>
      </c>
      <c r="MY28" t="s">
        <v>2699</v>
      </c>
      <c r="MZ28" t="s">
        <v>2699</v>
      </c>
      <c r="NA28" t="s">
        <v>2699</v>
      </c>
      <c r="NB28" t="s">
        <v>2699</v>
      </c>
      <c r="ND28" t="s">
        <v>2700</v>
      </c>
      <c r="NE28" t="s">
        <v>2700</v>
      </c>
      <c r="NF28" t="s">
        <v>2700</v>
      </c>
      <c r="NG28" t="s">
        <v>2700</v>
      </c>
      <c r="NH28" t="s">
        <v>2700</v>
      </c>
      <c r="NW28" t="s">
        <v>2701</v>
      </c>
      <c r="NZ28" t="s">
        <v>2702</v>
      </c>
      <c r="OA28" t="s">
        <v>2702</v>
      </c>
      <c r="OB28" t="s">
        <v>2702</v>
      </c>
      <c r="OC28" t="s">
        <v>2702</v>
      </c>
      <c r="OD28" t="s">
        <v>2702</v>
      </c>
      <c r="OK28" t="s">
        <v>1148</v>
      </c>
      <c r="PB28" t="s">
        <v>2703</v>
      </c>
      <c r="PC28" t="s">
        <v>2703</v>
      </c>
      <c r="PD28" t="s">
        <v>2703</v>
      </c>
      <c r="PE28" t="s">
        <v>2703</v>
      </c>
      <c r="PF28" t="s">
        <v>2703</v>
      </c>
      <c r="PJ28" t="s">
        <v>2704</v>
      </c>
      <c r="PK28" t="s">
        <v>2705</v>
      </c>
      <c r="PV28" t="s">
        <v>2706</v>
      </c>
      <c r="PY28" t="s">
        <v>2707</v>
      </c>
      <c r="PZ28" t="s">
        <v>2707</v>
      </c>
      <c r="QA28" t="s">
        <v>2707</v>
      </c>
      <c r="QL28" t="s">
        <v>2695</v>
      </c>
      <c r="QM28" t="s">
        <v>2695</v>
      </c>
      <c r="QN28" t="s">
        <v>2695</v>
      </c>
      <c r="QQ28" t="s">
        <v>2693</v>
      </c>
      <c r="QR28" t="s">
        <v>2693</v>
      </c>
      <c r="QT28" t="s">
        <v>2693</v>
      </c>
      <c r="QV28" t="s">
        <v>2022</v>
      </c>
      <c r="QW28" t="s">
        <v>2693</v>
      </c>
      <c r="QX28" t="s">
        <v>2693</v>
      </c>
      <c r="QY28" t="s">
        <v>2696</v>
      </c>
      <c r="RB28" t="s">
        <v>2210</v>
      </c>
      <c r="RC28" t="s">
        <v>2697</v>
      </c>
      <c r="RZ28" t="s">
        <v>2698</v>
      </c>
      <c r="SM28" t="s">
        <v>2699</v>
      </c>
      <c r="SN28" t="s">
        <v>2699</v>
      </c>
      <c r="SO28" t="s">
        <v>2699</v>
      </c>
      <c r="SP28" t="s">
        <v>2699</v>
      </c>
      <c r="SQ28" t="s">
        <v>2699</v>
      </c>
      <c r="SS28" t="s">
        <v>2700</v>
      </c>
      <c r="ST28" t="s">
        <v>2700</v>
      </c>
      <c r="SU28" t="s">
        <v>2700</v>
      </c>
      <c r="SV28" t="s">
        <v>2700</v>
      </c>
      <c r="SW28" t="s">
        <v>2700</v>
      </c>
      <c r="TL28" t="s">
        <v>2701</v>
      </c>
      <c r="TO28" t="s">
        <v>2702</v>
      </c>
      <c r="TP28" t="s">
        <v>2702</v>
      </c>
      <c r="TQ28" t="s">
        <v>2702</v>
      </c>
      <c r="TR28" t="s">
        <v>2702</v>
      </c>
      <c r="TS28" t="s">
        <v>2702</v>
      </c>
      <c r="TY28" t="s">
        <v>1148</v>
      </c>
      <c r="UP28" t="s">
        <v>2703</v>
      </c>
      <c r="UQ28" t="s">
        <v>2703</v>
      </c>
      <c r="UR28" t="s">
        <v>2703</v>
      </c>
      <c r="US28" t="s">
        <v>2703</v>
      </c>
      <c r="UT28" t="s">
        <v>2703</v>
      </c>
      <c r="UX28" t="s">
        <v>2704</v>
      </c>
      <c r="UY28" t="s">
        <v>2705</v>
      </c>
      <c r="VI28" t="s">
        <v>2706</v>
      </c>
      <c r="VL28" t="s">
        <v>2707</v>
      </c>
      <c r="VM28" t="s">
        <v>2707</v>
      </c>
      <c r="VN28" t="s">
        <v>2707</v>
      </c>
      <c r="VY28" t="s">
        <v>2694</v>
      </c>
      <c r="WI28" t="s">
        <v>2205</v>
      </c>
      <c r="WJ28" t="s">
        <v>2693</v>
      </c>
      <c r="WL28" t="s">
        <v>2693</v>
      </c>
      <c r="WM28" t="s">
        <v>2693</v>
      </c>
      <c r="WO28" t="s">
        <v>2693</v>
      </c>
      <c r="WP28" t="s">
        <v>2693</v>
      </c>
      <c r="XD28" t="s">
        <v>2695</v>
      </c>
      <c r="XE28" t="s">
        <v>2695</v>
      </c>
      <c r="XF28" t="s">
        <v>2695</v>
      </c>
      <c r="XI28" t="s">
        <v>2693</v>
      </c>
      <c r="XJ28" t="s">
        <v>2693</v>
      </c>
      <c r="XL28" t="s">
        <v>2693</v>
      </c>
      <c r="XN28" t="s">
        <v>2022</v>
      </c>
      <c r="XO28" t="s">
        <v>2693</v>
      </c>
      <c r="XP28" t="s">
        <v>2693</v>
      </c>
      <c r="XQ28" t="s">
        <v>2696</v>
      </c>
      <c r="XT28" t="s">
        <v>1576</v>
      </c>
      <c r="XU28" t="s">
        <v>2697</v>
      </c>
      <c r="YQ28" t="s">
        <v>2698</v>
      </c>
      <c r="ZD28" t="s">
        <v>2699</v>
      </c>
      <c r="ZE28" t="s">
        <v>2699</v>
      </c>
      <c r="ZF28" t="s">
        <v>2699</v>
      </c>
      <c r="ZG28" t="s">
        <v>2699</v>
      </c>
      <c r="ZH28" t="s">
        <v>2699</v>
      </c>
      <c r="ZJ28" t="s">
        <v>2700</v>
      </c>
      <c r="ZK28" t="s">
        <v>2700</v>
      </c>
      <c r="ZL28" t="s">
        <v>2700</v>
      </c>
      <c r="ZM28" t="s">
        <v>2700</v>
      </c>
      <c r="ZN28" t="s">
        <v>2700</v>
      </c>
      <c r="AAC28" t="s">
        <v>2701</v>
      </c>
      <c r="AAF28" t="s">
        <v>2702</v>
      </c>
      <c r="AAG28" t="s">
        <v>2702</v>
      </c>
      <c r="AAH28" t="s">
        <v>2702</v>
      </c>
      <c r="AAI28" t="s">
        <v>2702</v>
      </c>
      <c r="AAJ28" t="s">
        <v>2702</v>
      </c>
      <c r="AAP28" t="s">
        <v>1148</v>
      </c>
      <c r="ABG28" t="s">
        <v>2703</v>
      </c>
      <c r="ABH28" t="s">
        <v>2703</v>
      </c>
      <c r="ABI28" t="s">
        <v>2703</v>
      </c>
      <c r="ABJ28" t="s">
        <v>2703</v>
      </c>
      <c r="ABK28" t="s">
        <v>2703</v>
      </c>
      <c r="ABO28" t="s">
        <v>2704</v>
      </c>
      <c r="ABP28" t="s">
        <v>2705</v>
      </c>
      <c r="ABZ28" t="s">
        <v>2706</v>
      </c>
      <c r="ACC28" t="s">
        <v>2707</v>
      </c>
      <c r="ACD28" t="s">
        <v>2707</v>
      </c>
      <c r="ACE28" t="s">
        <v>2707</v>
      </c>
      <c r="ACU28" t="s">
        <v>2702</v>
      </c>
      <c r="ACV28" t="s">
        <v>2702</v>
      </c>
      <c r="ACW28" t="s">
        <v>2702</v>
      </c>
      <c r="ACX28" t="s">
        <v>2702</v>
      </c>
      <c r="ACY28" t="s">
        <v>2702</v>
      </c>
      <c r="ADC28" t="s">
        <v>2693</v>
      </c>
      <c r="ADD28" t="s">
        <v>2693</v>
      </c>
      <c r="ADE28" t="s">
        <v>2693</v>
      </c>
      <c r="ADG28" t="s">
        <v>2708</v>
      </c>
      <c r="ADH28" t="s">
        <v>2693</v>
      </c>
      <c r="ADI28" t="s">
        <v>2693</v>
      </c>
      <c r="ADJ28" t="s">
        <v>2696</v>
      </c>
      <c r="AEE28" t="s">
        <v>2703</v>
      </c>
      <c r="AEF28" t="s">
        <v>2703</v>
      </c>
      <c r="AEG28" t="s">
        <v>2703</v>
      </c>
      <c r="AEH28" t="s">
        <v>2703</v>
      </c>
      <c r="AEI28" t="s">
        <v>2703</v>
      </c>
      <c r="AEK28" t="s">
        <v>2694</v>
      </c>
      <c r="AER28" t="s">
        <v>2205</v>
      </c>
      <c r="AFA28" t="s">
        <v>2699</v>
      </c>
      <c r="AFB28" t="s">
        <v>2699</v>
      </c>
      <c r="AFC28" t="s">
        <v>2699</v>
      </c>
      <c r="AFD28" t="s">
        <v>2699</v>
      </c>
      <c r="AFE28" t="s">
        <v>2699</v>
      </c>
      <c r="AFP28" t="s">
        <v>2707</v>
      </c>
      <c r="AFQ28" t="s">
        <v>2707</v>
      </c>
      <c r="AFR28" t="s">
        <v>2707</v>
      </c>
      <c r="AFS28" t="s">
        <v>2694</v>
      </c>
      <c r="AGC28" t="s">
        <v>2205</v>
      </c>
      <c r="AGE28" t="s">
        <v>2693</v>
      </c>
      <c r="AGF28" t="s">
        <v>2693</v>
      </c>
      <c r="AGG28" t="s">
        <v>2693</v>
      </c>
      <c r="AGI28" t="s">
        <v>2693</v>
      </c>
      <c r="AGJ28" t="s">
        <v>2693</v>
      </c>
      <c r="AGX28" t="s">
        <v>2695</v>
      </c>
      <c r="AGY28" t="s">
        <v>2695</v>
      </c>
      <c r="AGZ28" t="s">
        <v>2695</v>
      </c>
      <c r="AHC28" t="s">
        <v>2693</v>
      </c>
      <c r="AHD28" t="s">
        <v>2693</v>
      </c>
      <c r="AHF28" t="s">
        <v>2693</v>
      </c>
      <c r="AHH28" t="s">
        <v>2022</v>
      </c>
      <c r="AHI28" t="s">
        <v>2693</v>
      </c>
      <c r="AHJ28" t="s">
        <v>2693</v>
      </c>
      <c r="AHK28" t="s">
        <v>2696</v>
      </c>
      <c r="AHN28" t="s">
        <v>2420</v>
      </c>
      <c r="AHO28" t="s">
        <v>2697</v>
      </c>
      <c r="AIL28" t="s">
        <v>2698</v>
      </c>
      <c r="AIY28" t="s">
        <v>2699</v>
      </c>
      <c r="AIZ28" t="s">
        <v>2699</v>
      </c>
      <c r="AJA28" t="s">
        <v>2699</v>
      </c>
      <c r="AJB28" t="s">
        <v>2699</v>
      </c>
      <c r="AJC28" t="s">
        <v>2699</v>
      </c>
      <c r="AJE28" t="s">
        <v>2700</v>
      </c>
      <c r="AJF28" t="s">
        <v>2700</v>
      </c>
      <c r="AJG28" t="s">
        <v>2700</v>
      </c>
      <c r="AJH28" t="s">
        <v>2700</v>
      </c>
      <c r="AJI28" t="s">
        <v>2700</v>
      </c>
      <c r="AJX28" t="s">
        <v>2701</v>
      </c>
      <c r="AKA28" t="s">
        <v>2702</v>
      </c>
      <c r="AKB28" t="s">
        <v>2702</v>
      </c>
      <c r="AKC28" t="s">
        <v>2702</v>
      </c>
      <c r="AKD28" t="s">
        <v>2702</v>
      </c>
      <c r="AKE28" t="s">
        <v>2702</v>
      </c>
      <c r="AKK28" t="s">
        <v>1148</v>
      </c>
      <c r="ALB28" t="s">
        <v>2703</v>
      </c>
      <c r="ALC28" t="s">
        <v>2703</v>
      </c>
      <c r="ALD28" t="s">
        <v>2703</v>
      </c>
      <c r="ALE28" t="s">
        <v>2703</v>
      </c>
      <c r="ALF28" t="s">
        <v>2703</v>
      </c>
      <c r="ALJ28" t="s">
        <v>2704</v>
      </c>
      <c r="ALK28" t="s">
        <v>2705</v>
      </c>
      <c r="ALU28" t="s">
        <v>2706</v>
      </c>
      <c r="ALX28" t="s">
        <v>2707</v>
      </c>
      <c r="ALY28" t="s">
        <v>2707</v>
      </c>
      <c r="ALZ28" t="s">
        <v>2707</v>
      </c>
      <c r="AMS28" t="s">
        <v>2693</v>
      </c>
      <c r="AMT28" t="s">
        <v>2693</v>
      </c>
      <c r="AMU28" t="s">
        <v>2693</v>
      </c>
      <c r="AMW28" t="s">
        <v>2693</v>
      </c>
      <c r="AMX28" t="s">
        <v>2693</v>
      </c>
      <c r="ANJ28" t="s">
        <v>2694</v>
      </c>
      <c r="ANN28" t="s">
        <v>2205</v>
      </c>
      <c r="ANT28" t="s">
        <v>2695</v>
      </c>
      <c r="ANU28" t="s">
        <v>2695</v>
      </c>
      <c r="ANV28" t="s">
        <v>2695</v>
      </c>
      <c r="ANY28" t="s">
        <v>2693</v>
      </c>
      <c r="ANZ28" t="s">
        <v>2693</v>
      </c>
      <c r="AOB28" t="s">
        <v>2693</v>
      </c>
      <c r="AOD28" t="s">
        <v>2022</v>
      </c>
      <c r="AOE28" t="s">
        <v>2693</v>
      </c>
      <c r="AOF28" t="s">
        <v>2693</v>
      </c>
      <c r="AOG28" t="s">
        <v>2696</v>
      </c>
      <c r="AOJ28" t="s">
        <v>2420</v>
      </c>
      <c r="AOK28" t="s">
        <v>2697</v>
      </c>
      <c r="APG28" t="s">
        <v>2698</v>
      </c>
      <c r="APT28" t="s">
        <v>2699</v>
      </c>
      <c r="APU28" t="s">
        <v>2699</v>
      </c>
      <c r="APV28" t="s">
        <v>2699</v>
      </c>
      <c r="APW28" t="s">
        <v>2699</v>
      </c>
      <c r="APX28" t="s">
        <v>2699</v>
      </c>
      <c r="APZ28" t="s">
        <v>2700</v>
      </c>
      <c r="AQA28" t="s">
        <v>2700</v>
      </c>
      <c r="AQB28" t="s">
        <v>2700</v>
      </c>
      <c r="AQC28" t="s">
        <v>2700</v>
      </c>
      <c r="AQD28" t="s">
        <v>2700</v>
      </c>
      <c r="AQS28" t="s">
        <v>2701</v>
      </c>
      <c r="AQV28" t="s">
        <v>2702</v>
      </c>
      <c r="AQW28" t="s">
        <v>2702</v>
      </c>
      <c r="AQX28" t="s">
        <v>2702</v>
      </c>
      <c r="AQY28" t="s">
        <v>2702</v>
      </c>
      <c r="AQZ28" t="s">
        <v>2702</v>
      </c>
      <c r="ARF28" t="s">
        <v>1148</v>
      </c>
      <c r="ARW28" t="s">
        <v>2703</v>
      </c>
      <c r="ARX28" t="s">
        <v>2703</v>
      </c>
      <c r="ARY28" t="s">
        <v>2703</v>
      </c>
      <c r="ARZ28" t="s">
        <v>2703</v>
      </c>
      <c r="ASA28" t="s">
        <v>2703</v>
      </c>
      <c r="ASE28" t="s">
        <v>2704</v>
      </c>
      <c r="ASF28" t="s">
        <v>2705</v>
      </c>
      <c r="ASP28" t="s">
        <v>2706</v>
      </c>
      <c r="ASS28" t="s">
        <v>2707</v>
      </c>
      <c r="AST28" t="s">
        <v>2707</v>
      </c>
      <c r="ASU28" t="s">
        <v>2707</v>
      </c>
      <c r="ATF28" t="s">
        <v>2695</v>
      </c>
      <c r="ATG28" t="s">
        <v>2695</v>
      </c>
      <c r="ATH28" t="s">
        <v>2695</v>
      </c>
      <c r="ATK28" t="s">
        <v>2693</v>
      </c>
      <c r="ATL28" t="s">
        <v>2693</v>
      </c>
      <c r="ATN28" t="s">
        <v>2693</v>
      </c>
      <c r="ATP28" t="s">
        <v>2022</v>
      </c>
      <c r="ATQ28" t="s">
        <v>2693</v>
      </c>
      <c r="ATR28" t="s">
        <v>2693</v>
      </c>
      <c r="ATS28" t="s">
        <v>2696</v>
      </c>
      <c r="ATV28" t="s">
        <v>2023</v>
      </c>
      <c r="ATW28" t="s">
        <v>2697</v>
      </c>
      <c r="AUS28" t="s">
        <v>2698</v>
      </c>
      <c r="AVF28" t="s">
        <v>2699</v>
      </c>
      <c r="AVG28" t="s">
        <v>2699</v>
      </c>
      <c r="AVH28" t="s">
        <v>2699</v>
      </c>
      <c r="AVI28" t="s">
        <v>2699</v>
      </c>
      <c r="AVJ28" t="s">
        <v>2699</v>
      </c>
      <c r="AVL28" t="s">
        <v>2700</v>
      </c>
      <c r="AVM28" t="s">
        <v>2700</v>
      </c>
      <c r="AVN28" t="s">
        <v>2700</v>
      </c>
      <c r="AVO28" t="s">
        <v>2700</v>
      </c>
      <c r="AVP28" t="s">
        <v>2700</v>
      </c>
      <c r="AWE28" t="s">
        <v>2701</v>
      </c>
      <c r="AWH28" t="s">
        <v>2702</v>
      </c>
      <c r="AWI28" t="s">
        <v>2702</v>
      </c>
      <c r="AWJ28" t="s">
        <v>2702</v>
      </c>
      <c r="AWK28" t="s">
        <v>2702</v>
      </c>
      <c r="AWL28" t="s">
        <v>2702</v>
      </c>
      <c r="AWR28" t="s">
        <v>1148</v>
      </c>
      <c r="AXI28" t="s">
        <v>2703</v>
      </c>
      <c r="AXJ28" t="s">
        <v>2703</v>
      </c>
      <c r="AXK28" t="s">
        <v>2703</v>
      </c>
      <c r="AXL28" t="s">
        <v>2703</v>
      </c>
      <c r="AXM28" t="s">
        <v>2703</v>
      </c>
      <c r="AXQ28" t="s">
        <v>2704</v>
      </c>
      <c r="AXR28" t="s">
        <v>2705</v>
      </c>
      <c r="AYB28" t="s">
        <v>2706</v>
      </c>
      <c r="AYE28" t="s">
        <v>2707</v>
      </c>
      <c r="AYF28" t="s">
        <v>2707</v>
      </c>
      <c r="AYG28" t="s">
        <v>2707</v>
      </c>
      <c r="AYR28" t="s">
        <v>2694</v>
      </c>
      <c r="AZB28" t="s">
        <v>2205</v>
      </c>
      <c r="AZD28" t="s">
        <v>2693</v>
      </c>
      <c r="AZE28" t="s">
        <v>2693</v>
      </c>
      <c r="AZF28" t="s">
        <v>2693</v>
      </c>
      <c r="AZH28" t="s">
        <v>2693</v>
      </c>
      <c r="AZI28" t="s">
        <v>2693</v>
      </c>
      <c r="BAG28" t="s">
        <v>2694</v>
      </c>
      <c r="BAQ28" t="s">
        <v>2205</v>
      </c>
      <c r="BAR28" t="s">
        <v>2693</v>
      </c>
      <c r="BAT28" t="s">
        <v>2693</v>
      </c>
      <c r="BAU28" t="s">
        <v>2693</v>
      </c>
      <c r="BAW28" t="s">
        <v>2693</v>
      </c>
      <c r="BAX28" t="s">
        <v>2693</v>
      </c>
      <c r="BBT28" t="s">
        <v>2693</v>
      </c>
      <c r="BBU28" t="s">
        <v>2693</v>
      </c>
      <c r="BBV28" t="s">
        <v>2693</v>
      </c>
      <c r="BBX28" t="s">
        <v>2693</v>
      </c>
      <c r="BBY28" t="s">
        <v>2693</v>
      </c>
      <c r="BCK28" t="s">
        <v>2694</v>
      </c>
      <c r="BCO28" t="s">
        <v>2205</v>
      </c>
      <c r="BCU28" t="s">
        <v>2695</v>
      </c>
      <c r="BCV28" t="s">
        <v>2695</v>
      </c>
      <c r="BCW28" t="s">
        <v>2695</v>
      </c>
      <c r="BCZ28" t="s">
        <v>2693</v>
      </c>
      <c r="BDA28" t="s">
        <v>2693</v>
      </c>
      <c r="BDC28" t="s">
        <v>2693</v>
      </c>
      <c r="BDE28" t="s">
        <v>2022</v>
      </c>
      <c r="BDF28" t="s">
        <v>2693</v>
      </c>
      <c r="BDG28" t="s">
        <v>2693</v>
      </c>
      <c r="BDH28" t="s">
        <v>2696</v>
      </c>
      <c r="BDL28" t="s">
        <v>2697</v>
      </c>
      <c r="BEG28" t="s">
        <v>2698</v>
      </c>
      <c r="BET28" t="s">
        <v>2699</v>
      </c>
      <c r="BEU28" t="s">
        <v>2699</v>
      </c>
      <c r="BEV28" t="s">
        <v>2699</v>
      </c>
      <c r="BEW28" t="s">
        <v>2699</v>
      </c>
      <c r="BEX28" t="s">
        <v>2699</v>
      </c>
      <c r="BEZ28" t="s">
        <v>2700</v>
      </c>
      <c r="BFA28" t="s">
        <v>2700</v>
      </c>
      <c r="BFB28" t="s">
        <v>2700</v>
      </c>
      <c r="BFC28" t="s">
        <v>2700</v>
      </c>
      <c r="BFD28" t="s">
        <v>2700</v>
      </c>
      <c r="BFS28" t="s">
        <v>2701</v>
      </c>
      <c r="BFV28" t="s">
        <v>2702</v>
      </c>
      <c r="BFW28" t="s">
        <v>2702</v>
      </c>
      <c r="BFX28" t="s">
        <v>2702</v>
      </c>
      <c r="BFY28" t="s">
        <v>2702</v>
      </c>
      <c r="BFZ28" t="s">
        <v>2702</v>
      </c>
      <c r="BGF28" t="s">
        <v>1148</v>
      </c>
      <c r="BGW28" t="s">
        <v>2703</v>
      </c>
      <c r="BGX28" t="s">
        <v>2703</v>
      </c>
      <c r="BGY28" t="s">
        <v>2703</v>
      </c>
      <c r="BGZ28" t="s">
        <v>2703</v>
      </c>
      <c r="BHA28" t="s">
        <v>2703</v>
      </c>
      <c r="BHE28" t="s">
        <v>2704</v>
      </c>
      <c r="BHF28" t="s">
        <v>2705</v>
      </c>
      <c r="BHP28" t="s">
        <v>2706</v>
      </c>
      <c r="BHS28" t="s">
        <v>2707</v>
      </c>
      <c r="BHT28" t="s">
        <v>2707</v>
      </c>
      <c r="BHU28" t="s">
        <v>2707</v>
      </c>
      <c r="BIN28" t="s">
        <v>2693</v>
      </c>
      <c r="BIO28" t="s">
        <v>2693</v>
      </c>
      <c r="BIP28" t="s">
        <v>2693</v>
      </c>
      <c r="BIR28" t="s">
        <v>2693</v>
      </c>
      <c r="BIS28" t="s">
        <v>2693</v>
      </c>
      <c r="BJE28" t="s">
        <v>2694</v>
      </c>
      <c r="BJI28" t="s">
        <v>2205</v>
      </c>
      <c r="BJW28" t="s">
        <v>2693</v>
      </c>
      <c r="BJX28" t="s">
        <v>2693</v>
      </c>
      <c r="BJY28" t="s">
        <v>2693</v>
      </c>
      <c r="BKA28" t="s">
        <v>2693</v>
      </c>
      <c r="BKB28" t="s">
        <v>2693</v>
      </c>
      <c r="BKN28" t="s">
        <v>2694</v>
      </c>
      <c r="BKR28" t="s">
        <v>2205</v>
      </c>
      <c r="BKX28" t="s">
        <v>2694</v>
      </c>
      <c r="BLH28" t="s">
        <v>2205</v>
      </c>
      <c r="BLJ28" t="s">
        <v>2693</v>
      </c>
      <c r="BLK28" t="s">
        <v>2693</v>
      </c>
      <c r="BLL28" t="s">
        <v>2693</v>
      </c>
      <c r="BLN28" t="s">
        <v>2693</v>
      </c>
      <c r="BLO28" t="s">
        <v>2693</v>
      </c>
      <c r="BMC28" t="s">
        <v>2694</v>
      </c>
    </row>
    <row r="29" spans="1:1014 1030:1693" x14ac:dyDescent="0.25">
      <c r="K29" t="s">
        <v>2709</v>
      </c>
      <c r="M29" t="s">
        <v>2710</v>
      </c>
      <c r="N29" t="s">
        <v>2710</v>
      </c>
      <c r="O29" t="s">
        <v>2710</v>
      </c>
      <c r="Q29" t="s">
        <v>2710</v>
      </c>
      <c r="R29" t="s">
        <v>2710</v>
      </c>
      <c r="AN29" t="s">
        <v>2710</v>
      </c>
      <c r="AO29" t="s">
        <v>2710</v>
      </c>
      <c r="AP29" t="s">
        <v>2710</v>
      </c>
      <c r="AR29" t="s">
        <v>2710</v>
      </c>
      <c r="AS29" t="s">
        <v>2710</v>
      </c>
      <c r="BE29" t="s">
        <v>2459</v>
      </c>
      <c r="BI29" t="s">
        <v>2709</v>
      </c>
      <c r="BW29" t="s">
        <v>2710</v>
      </c>
      <c r="BX29" t="s">
        <v>2710</v>
      </c>
      <c r="BY29" t="s">
        <v>2710</v>
      </c>
      <c r="CA29" t="s">
        <v>2710</v>
      </c>
      <c r="CB29" t="s">
        <v>2710</v>
      </c>
      <c r="CN29" t="s">
        <v>2459</v>
      </c>
      <c r="CR29" t="s">
        <v>2709</v>
      </c>
      <c r="CX29" t="s">
        <v>2711</v>
      </c>
      <c r="CY29" t="s">
        <v>2711</v>
      </c>
      <c r="CZ29" t="s">
        <v>2711</v>
      </c>
      <c r="DC29" t="s">
        <v>2710</v>
      </c>
      <c r="DD29" t="s">
        <v>2710</v>
      </c>
      <c r="DF29" t="s">
        <v>2710</v>
      </c>
      <c r="DH29" t="s">
        <v>2080</v>
      </c>
      <c r="DI29" t="s">
        <v>2710</v>
      </c>
      <c r="DJ29" t="s">
        <v>2710</v>
      </c>
      <c r="DK29" t="s">
        <v>2712</v>
      </c>
      <c r="DN29" t="s">
        <v>2622</v>
      </c>
      <c r="DO29" t="s">
        <v>2713</v>
      </c>
      <c r="EJ29" t="s">
        <v>2714</v>
      </c>
      <c r="EW29" t="s">
        <v>2715</v>
      </c>
      <c r="EX29" t="s">
        <v>2715</v>
      </c>
      <c r="EY29" t="s">
        <v>2715</v>
      </c>
      <c r="EZ29" t="s">
        <v>2715</v>
      </c>
      <c r="FA29" t="s">
        <v>2715</v>
      </c>
      <c r="FC29" t="s">
        <v>2716</v>
      </c>
      <c r="FD29" t="s">
        <v>2716</v>
      </c>
      <c r="FE29" t="s">
        <v>2716</v>
      </c>
      <c r="FF29" t="s">
        <v>2716</v>
      </c>
      <c r="FG29" t="s">
        <v>2716</v>
      </c>
      <c r="FV29" t="s">
        <v>2717</v>
      </c>
      <c r="FY29" t="s">
        <v>2718</v>
      </c>
      <c r="FZ29" t="s">
        <v>2718</v>
      </c>
      <c r="GA29" t="s">
        <v>2718</v>
      </c>
      <c r="GB29" t="s">
        <v>2718</v>
      </c>
      <c r="GC29" t="s">
        <v>2718</v>
      </c>
      <c r="GI29" t="s">
        <v>2719</v>
      </c>
      <c r="GZ29" t="s">
        <v>2720</v>
      </c>
      <c r="HA29" t="s">
        <v>2720</v>
      </c>
      <c r="HB29" t="s">
        <v>2720</v>
      </c>
      <c r="HC29" t="s">
        <v>2720</v>
      </c>
      <c r="HD29" t="s">
        <v>2720</v>
      </c>
      <c r="HH29" t="s">
        <v>2721</v>
      </c>
      <c r="HI29" t="s">
        <v>2324</v>
      </c>
      <c r="HS29" t="s">
        <v>2722</v>
      </c>
      <c r="HV29" t="s">
        <v>2723</v>
      </c>
      <c r="HW29" t="s">
        <v>2723</v>
      </c>
      <c r="HX29" t="s">
        <v>2723</v>
      </c>
      <c r="II29" t="s">
        <v>2459</v>
      </c>
      <c r="IS29" t="s">
        <v>2709</v>
      </c>
      <c r="IU29" t="s">
        <v>2710</v>
      </c>
      <c r="IV29" t="s">
        <v>2710</v>
      </c>
      <c r="IW29" t="s">
        <v>2710</v>
      </c>
      <c r="IY29" t="s">
        <v>2710</v>
      </c>
      <c r="IZ29" t="s">
        <v>2710</v>
      </c>
      <c r="JV29" t="s">
        <v>2710</v>
      </c>
      <c r="JW29" t="s">
        <v>2710</v>
      </c>
      <c r="JX29" t="s">
        <v>2710</v>
      </c>
      <c r="JZ29" t="s">
        <v>2710</v>
      </c>
      <c r="KA29" t="s">
        <v>2710</v>
      </c>
      <c r="KM29" t="s">
        <v>2459</v>
      </c>
      <c r="KQ29" t="s">
        <v>2709</v>
      </c>
      <c r="KW29" t="s">
        <v>2711</v>
      </c>
      <c r="KX29" t="s">
        <v>2711</v>
      </c>
      <c r="KY29" t="s">
        <v>2711</v>
      </c>
      <c r="LC29" t="s">
        <v>2710</v>
      </c>
      <c r="LD29" t="s">
        <v>2710</v>
      </c>
      <c r="LF29" t="s">
        <v>2710</v>
      </c>
      <c r="LH29" t="s">
        <v>2080</v>
      </c>
      <c r="LI29" t="s">
        <v>2710</v>
      </c>
      <c r="LJ29" t="s">
        <v>2710</v>
      </c>
      <c r="LK29" t="s">
        <v>2712</v>
      </c>
      <c r="LO29" t="s">
        <v>2713</v>
      </c>
      <c r="MK29" t="s">
        <v>2714</v>
      </c>
      <c r="MX29" t="s">
        <v>2715</v>
      </c>
      <c r="MY29" t="s">
        <v>2715</v>
      </c>
      <c r="MZ29" t="s">
        <v>2715</v>
      </c>
      <c r="NA29" t="s">
        <v>2715</v>
      </c>
      <c r="NB29" t="s">
        <v>2715</v>
      </c>
      <c r="ND29" t="s">
        <v>2716</v>
      </c>
      <c r="NE29" t="s">
        <v>2716</v>
      </c>
      <c r="NF29" t="s">
        <v>2716</v>
      </c>
      <c r="NG29" t="s">
        <v>2716</v>
      </c>
      <c r="NH29" t="s">
        <v>2716</v>
      </c>
      <c r="NW29" t="s">
        <v>2717</v>
      </c>
      <c r="NZ29" t="s">
        <v>2718</v>
      </c>
      <c r="OA29" t="s">
        <v>2718</v>
      </c>
      <c r="OB29" t="s">
        <v>2718</v>
      </c>
      <c r="OC29" t="s">
        <v>2718</v>
      </c>
      <c r="OD29" t="s">
        <v>2718</v>
      </c>
      <c r="OK29" t="s">
        <v>2719</v>
      </c>
      <c r="PB29" t="s">
        <v>2720</v>
      </c>
      <c r="PC29" t="s">
        <v>2720</v>
      </c>
      <c r="PD29" t="s">
        <v>2720</v>
      </c>
      <c r="PE29" t="s">
        <v>2720</v>
      </c>
      <c r="PF29" t="s">
        <v>2720</v>
      </c>
      <c r="PJ29" t="s">
        <v>2721</v>
      </c>
      <c r="PK29" t="s">
        <v>2324</v>
      </c>
      <c r="PV29" t="s">
        <v>2722</v>
      </c>
      <c r="PY29" t="s">
        <v>2723</v>
      </c>
      <c r="PZ29" t="s">
        <v>2723</v>
      </c>
      <c r="QA29" t="s">
        <v>2723</v>
      </c>
      <c r="QL29" t="s">
        <v>2711</v>
      </c>
      <c r="QM29" t="s">
        <v>2711</v>
      </c>
      <c r="QN29" t="s">
        <v>2711</v>
      </c>
      <c r="QQ29" t="s">
        <v>2710</v>
      </c>
      <c r="QR29" t="s">
        <v>2710</v>
      </c>
      <c r="QT29" t="s">
        <v>2710</v>
      </c>
      <c r="QV29" t="s">
        <v>2080</v>
      </c>
      <c r="QW29" t="s">
        <v>2710</v>
      </c>
      <c r="QX29" t="s">
        <v>2710</v>
      </c>
      <c r="QY29" t="s">
        <v>2712</v>
      </c>
      <c r="RB29" t="s">
        <v>2642</v>
      </c>
      <c r="RC29" t="s">
        <v>2713</v>
      </c>
      <c r="RZ29" t="s">
        <v>2714</v>
      </c>
      <c r="SM29" t="s">
        <v>2715</v>
      </c>
      <c r="SN29" t="s">
        <v>2715</v>
      </c>
      <c r="SO29" t="s">
        <v>2715</v>
      </c>
      <c r="SP29" t="s">
        <v>2715</v>
      </c>
      <c r="SQ29" t="s">
        <v>2715</v>
      </c>
      <c r="SS29" t="s">
        <v>2716</v>
      </c>
      <c r="ST29" t="s">
        <v>2716</v>
      </c>
      <c r="SU29" t="s">
        <v>2716</v>
      </c>
      <c r="SV29" t="s">
        <v>2716</v>
      </c>
      <c r="SW29" t="s">
        <v>2716</v>
      </c>
      <c r="TL29" t="s">
        <v>2717</v>
      </c>
      <c r="TO29" t="s">
        <v>2718</v>
      </c>
      <c r="TP29" t="s">
        <v>2718</v>
      </c>
      <c r="TQ29" t="s">
        <v>2718</v>
      </c>
      <c r="TR29" t="s">
        <v>2718</v>
      </c>
      <c r="TS29" t="s">
        <v>2718</v>
      </c>
      <c r="TY29" t="s">
        <v>2719</v>
      </c>
      <c r="UP29" t="s">
        <v>2720</v>
      </c>
      <c r="UQ29" t="s">
        <v>2720</v>
      </c>
      <c r="UR29" t="s">
        <v>2720</v>
      </c>
      <c r="US29" t="s">
        <v>2720</v>
      </c>
      <c r="UT29" t="s">
        <v>2720</v>
      </c>
      <c r="UX29" t="s">
        <v>2721</v>
      </c>
      <c r="UY29" t="s">
        <v>2324</v>
      </c>
      <c r="VI29" t="s">
        <v>2722</v>
      </c>
      <c r="VL29" t="s">
        <v>2723</v>
      </c>
      <c r="VM29" t="s">
        <v>2723</v>
      </c>
      <c r="VN29" t="s">
        <v>2723</v>
      </c>
      <c r="VY29" t="s">
        <v>2459</v>
      </c>
      <c r="WI29" t="s">
        <v>2709</v>
      </c>
      <c r="WJ29" t="s">
        <v>2710</v>
      </c>
      <c r="WL29" t="s">
        <v>2710</v>
      </c>
      <c r="WM29" t="s">
        <v>2710</v>
      </c>
      <c r="WO29" t="s">
        <v>2710</v>
      </c>
      <c r="WP29" t="s">
        <v>2710</v>
      </c>
      <c r="XD29" t="s">
        <v>2711</v>
      </c>
      <c r="XE29" t="s">
        <v>2711</v>
      </c>
      <c r="XF29" t="s">
        <v>2711</v>
      </c>
      <c r="XI29" t="s">
        <v>2710</v>
      </c>
      <c r="XJ29" t="s">
        <v>2710</v>
      </c>
      <c r="XL29" t="s">
        <v>2710</v>
      </c>
      <c r="XN29" t="s">
        <v>2080</v>
      </c>
      <c r="XO29" t="s">
        <v>2710</v>
      </c>
      <c r="XP29" t="s">
        <v>2710</v>
      </c>
      <c r="XQ29" t="s">
        <v>2712</v>
      </c>
      <c r="XT29" t="s">
        <v>2642</v>
      </c>
      <c r="XU29" t="s">
        <v>2713</v>
      </c>
      <c r="YQ29" t="s">
        <v>2714</v>
      </c>
      <c r="ZD29" t="s">
        <v>2715</v>
      </c>
      <c r="ZE29" t="s">
        <v>2715</v>
      </c>
      <c r="ZF29" t="s">
        <v>2715</v>
      </c>
      <c r="ZG29" t="s">
        <v>2715</v>
      </c>
      <c r="ZH29" t="s">
        <v>2715</v>
      </c>
      <c r="ZJ29" t="s">
        <v>2716</v>
      </c>
      <c r="ZK29" t="s">
        <v>2716</v>
      </c>
      <c r="ZL29" t="s">
        <v>2716</v>
      </c>
      <c r="ZM29" t="s">
        <v>2716</v>
      </c>
      <c r="ZN29" t="s">
        <v>2716</v>
      </c>
      <c r="AAC29" t="s">
        <v>2717</v>
      </c>
      <c r="AAF29" t="s">
        <v>2718</v>
      </c>
      <c r="AAG29" t="s">
        <v>2718</v>
      </c>
      <c r="AAH29" t="s">
        <v>2718</v>
      </c>
      <c r="AAI29" t="s">
        <v>2718</v>
      </c>
      <c r="AAJ29" t="s">
        <v>2718</v>
      </c>
      <c r="AAP29" t="s">
        <v>2719</v>
      </c>
      <c r="ABG29" t="s">
        <v>2720</v>
      </c>
      <c r="ABH29" t="s">
        <v>2720</v>
      </c>
      <c r="ABI29" t="s">
        <v>2720</v>
      </c>
      <c r="ABJ29" t="s">
        <v>2720</v>
      </c>
      <c r="ABK29" t="s">
        <v>2720</v>
      </c>
      <c r="ABO29" t="s">
        <v>2721</v>
      </c>
      <c r="ABP29" t="s">
        <v>2324</v>
      </c>
      <c r="ABZ29" t="s">
        <v>2722</v>
      </c>
      <c r="ACC29" t="s">
        <v>2723</v>
      </c>
      <c r="ACD29" t="s">
        <v>2723</v>
      </c>
      <c r="ACE29" t="s">
        <v>2723</v>
      </c>
      <c r="ACU29" t="s">
        <v>2718</v>
      </c>
      <c r="ACV29" t="s">
        <v>2718</v>
      </c>
      <c r="ACW29" t="s">
        <v>2718</v>
      </c>
      <c r="ACX29" t="s">
        <v>2718</v>
      </c>
      <c r="ACY29" t="s">
        <v>2718</v>
      </c>
      <c r="ADC29" t="s">
        <v>2710</v>
      </c>
      <c r="ADD29" t="s">
        <v>2710</v>
      </c>
      <c r="ADE29" t="s">
        <v>2710</v>
      </c>
      <c r="ADG29" t="s">
        <v>2724</v>
      </c>
      <c r="ADH29" t="s">
        <v>2710</v>
      </c>
      <c r="ADI29" t="s">
        <v>2710</v>
      </c>
      <c r="ADJ29" t="s">
        <v>2712</v>
      </c>
      <c r="AEE29" t="s">
        <v>2720</v>
      </c>
      <c r="AEF29" t="s">
        <v>2720</v>
      </c>
      <c r="AEG29" t="s">
        <v>2720</v>
      </c>
      <c r="AEH29" t="s">
        <v>2720</v>
      </c>
      <c r="AEI29" t="s">
        <v>2720</v>
      </c>
      <c r="AEK29" t="s">
        <v>2459</v>
      </c>
      <c r="AER29" t="s">
        <v>2709</v>
      </c>
      <c r="AFA29" t="s">
        <v>2715</v>
      </c>
      <c r="AFB29" t="s">
        <v>2715</v>
      </c>
      <c r="AFC29" t="s">
        <v>2715</v>
      </c>
      <c r="AFD29" t="s">
        <v>2715</v>
      </c>
      <c r="AFE29" t="s">
        <v>2715</v>
      </c>
      <c r="AFP29" t="s">
        <v>2723</v>
      </c>
      <c r="AFQ29" t="s">
        <v>2723</v>
      </c>
      <c r="AFR29" t="s">
        <v>2723</v>
      </c>
      <c r="AFS29" t="s">
        <v>2459</v>
      </c>
      <c r="AGC29" t="s">
        <v>2709</v>
      </c>
      <c r="AGE29" t="s">
        <v>2710</v>
      </c>
      <c r="AGF29" t="s">
        <v>2710</v>
      </c>
      <c r="AGG29" t="s">
        <v>2710</v>
      </c>
      <c r="AGI29" t="s">
        <v>2710</v>
      </c>
      <c r="AGJ29" t="s">
        <v>2710</v>
      </c>
      <c r="AGX29" t="s">
        <v>2711</v>
      </c>
      <c r="AGY29" t="s">
        <v>2711</v>
      </c>
      <c r="AGZ29" t="s">
        <v>2711</v>
      </c>
      <c r="AHC29" t="s">
        <v>2710</v>
      </c>
      <c r="AHD29" t="s">
        <v>2710</v>
      </c>
      <c r="AHF29" t="s">
        <v>2710</v>
      </c>
      <c r="AHH29" t="s">
        <v>2080</v>
      </c>
      <c r="AHI29" t="s">
        <v>2710</v>
      </c>
      <c r="AHJ29" t="s">
        <v>2710</v>
      </c>
      <c r="AHK29" t="s">
        <v>2712</v>
      </c>
      <c r="AHN29" t="s">
        <v>2622</v>
      </c>
      <c r="AHO29" t="s">
        <v>2713</v>
      </c>
      <c r="AIL29" t="s">
        <v>2714</v>
      </c>
      <c r="AIY29" t="s">
        <v>2715</v>
      </c>
      <c r="AIZ29" t="s">
        <v>2715</v>
      </c>
      <c r="AJA29" t="s">
        <v>2715</v>
      </c>
      <c r="AJB29" t="s">
        <v>2715</v>
      </c>
      <c r="AJC29" t="s">
        <v>2715</v>
      </c>
      <c r="AJE29" t="s">
        <v>2716</v>
      </c>
      <c r="AJF29" t="s">
        <v>2716</v>
      </c>
      <c r="AJG29" t="s">
        <v>2716</v>
      </c>
      <c r="AJH29" t="s">
        <v>2716</v>
      </c>
      <c r="AJI29" t="s">
        <v>2716</v>
      </c>
      <c r="AJX29" t="s">
        <v>2717</v>
      </c>
      <c r="AKA29" t="s">
        <v>2718</v>
      </c>
      <c r="AKB29" t="s">
        <v>2718</v>
      </c>
      <c r="AKC29" t="s">
        <v>2718</v>
      </c>
      <c r="AKD29" t="s">
        <v>2718</v>
      </c>
      <c r="AKE29" t="s">
        <v>2718</v>
      </c>
      <c r="AKK29" t="s">
        <v>2719</v>
      </c>
      <c r="ALB29" t="s">
        <v>2720</v>
      </c>
      <c r="ALC29" t="s">
        <v>2720</v>
      </c>
      <c r="ALD29" t="s">
        <v>2720</v>
      </c>
      <c r="ALE29" t="s">
        <v>2720</v>
      </c>
      <c r="ALF29" t="s">
        <v>2720</v>
      </c>
      <c r="ALJ29" t="s">
        <v>2721</v>
      </c>
      <c r="ALK29" t="s">
        <v>2324</v>
      </c>
      <c r="ALU29" t="s">
        <v>2722</v>
      </c>
      <c r="ALX29" t="s">
        <v>2723</v>
      </c>
      <c r="ALY29" t="s">
        <v>2723</v>
      </c>
      <c r="ALZ29" t="s">
        <v>2723</v>
      </c>
      <c r="AMS29" t="s">
        <v>2710</v>
      </c>
      <c r="AMT29" t="s">
        <v>2710</v>
      </c>
      <c r="AMU29" t="s">
        <v>2710</v>
      </c>
      <c r="AMW29" t="s">
        <v>2710</v>
      </c>
      <c r="AMX29" t="s">
        <v>2710</v>
      </c>
      <c r="ANJ29" t="s">
        <v>2459</v>
      </c>
      <c r="ANN29" t="s">
        <v>2709</v>
      </c>
      <c r="ANT29" t="s">
        <v>2711</v>
      </c>
      <c r="ANU29" t="s">
        <v>2711</v>
      </c>
      <c r="ANV29" t="s">
        <v>2711</v>
      </c>
      <c r="ANY29" t="s">
        <v>2710</v>
      </c>
      <c r="ANZ29" t="s">
        <v>2710</v>
      </c>
      <c r="AOB29" t="s">
        <v>2710</v>
      </c>
      <c r="AOD29" t="s">
        <v>2080</v>
      </c>
      <c r="AOE29" t="s">
        <v>2710</v>
      </c>
      <c r="AOF29" t="s">
        <v>2710</v>
      </c>
      <c r="AOG29" t="s">
        <v>2712</v>
      </c>
      <c r="AOJ29" t="s">
        <v>2622</v>
      </c>
      <c r="AOK29" t="s">
        <v>2713</v>
      </c>
      <c r="APG29" t="s">
        <v>2714</v>
      </c>
      <c r="APT29" t="s">
        <v>2715</v>
      </c>
      <c r="APU29" t="s">
        <v>2715</v>
      </c>
      <c r="APV29" t="s">
        <v>2715</v>
      </c>
      <c r="APW29" t="s">
        <v>2715</v>
      </c>
      <c r="APX29" t="s">
        <v>2715</v>
      </c>
      <c r="APZ29" t="s">
        <v>2716</v>
      </c>
      <c r="AQA29" t="s">
        <v>2716</v>
      </c>
      <c r="AQB29" t="s">
        <v>2716</v>
      </c>
      <c r="AQC29" t="s">
        <v>2716</v>
      </c>
      <c r="AQD29" t="s">
        <v>2716</v>
      </c>
      <c r="AQS29" t="s">
        <v>2717</v>
      </c>
      <c r="AQV29" t="s">
        <v>2718</v>
      </c>
      <c r="AQW29" t="s">
        <v>2718</v>
      </c>
      <c r="AQX29" t="s">
        <v>2718</v>
      </c>
      <c r="AQY29" t="s">
        <v>2718</v>
      </c>
      <c r="AQZ29" t="s">
        <v>2718</v>
      </c>
      <c r="ARF29" t="s">
        <v>2719</v>
      </c>
      <c r="ARW29" t="s">
        <v>2720</v>
      </c>
      <c r="ARX29" t="s">
        <v>2720</v>
      </c>
      <c r="ARY29" t="s">
        <v>2720</v>
      </c>
      <c r="ARZ29" t="s">
        <v>2720</v>
      </c>
      <c r="ASA29" t="s">
        <v>2720</v>
      </c>
      <c r="ASE29" t="s">
        <v>2721</v>
      </c>
      <c r="ASF29" t="s">
        <v>2324</v>
      </c>
      <c r="ASP29" t="s">
        <v>2722</v>
      </c>
      <c r="ASS29" t="s">
        <v>2723</v>
      </c>
      <c r="AST29" t="s">
        <v>2723</v>
      </c>
      <c r="ASU29" t="s">
        <v>2723</v>
      </c>
      <c r="ATF29" t="s">
        <v>2711</v>
      </c>
      <c r="ATG29" t="s">
        <v>2711</v>
      </c>
      <c r="ATH29" t="s">
        <v>2711</v>
      </c>
      <c r="ATK29" t="s">
        <v>2710</v>
      </c>
      <c r="ATL29" t="s">
        <v>2710</v>
      </c>
      <c r="ATN29" t="s">
        <v>2710</v>
      </c>
      <c r="ATP29" t="s">
        <v>2080</v>
      </c>
      <c r="ATQ29" t="s">
        <v>2710</v>
      </c>
      <c r="ATR29" t="s">
        <v>2710</v>
      </c>
      <c r="ATS29" t="s">
        <v>2712</v>
      </c>
      <c r="ATV29" t="s">
        <v>2523</v>
      </c>
      <c r="ATW29" t="s">
        <v>2713</v>
      </c>
      <c r="AUS29" t="s">
        <v>2714</v>
      </c>
      <c r="AVF29" t="s">
        <v>2715</v>
      </c>
      <c r="AVG29" t="s">
        <v>2715</v>
      </c>
      <c r="AVH29" t="s">
        <v>2715</v>
      </c>
      <c r="AVI29" t="s">
        <v>2715</v>
      </c>
      <c r="AVJ29" t="s">
        <v>2715</v>
      </c>
      <c r="AVL29" t="s">
        <v>2716</v>
      </c>
      <c r="AVM29" t="s">
        <v>2716</v>
      </c>
      <c r="AVN29" t="s">
        <v>2716</v>
      </c>
      <c r="AVO29" t="s">
        <v>2716</v>
      </c>
      <c r="AVP29" t="s">
        <v>2716</v>
      </c>
      <c r="AWE29" t="s">
        <v>2717</v>
      </c>
      <c r="AWH29" t="s">
        <v>2718</v>
      </c>
      <c r="AWI29" t="s">
        <v>2718</v>
      </c>
      <c r="AWJ29" t="s">
        <v>2718</v>
      </c>
      <c r="AWK29" t="s">
        <v>2718</v>
      </c>
      <c r="AWL29" t="s">
        <v>2718</v>
      </c>
      <c r="AWR29" t="s">
        <v>2719</v>
      </c>
      <c r="AXI29" t="s">
        <v>2720</v>
      </c>
      <c r="AXJ29" t="s">
        <v>2720</v>
      </c>
      <c r="AXK29" t="s">
        <v>2720</v>
      </c>
      <c r="AXL29" t="s">
        <v>2720</v>
      </c>
      <c r="AXM29" t="s">
        <v>2720</v>
      </c>
      <c r="AXQ29" t="s">
        <v>2721</v>
      </c>
      <c r="AXR29" t="s">
        <v>2324</v>
      </c>
      <c r="AYB29" t="s">
        <v>2722</v>
      </c>
      <c r="AYE29" t="s">
        <v>2723</v>
      </c>
      <c r="AYF29" t="s">
        <v>2723</v>
      </c>
      <c r="AYG29" t="s">
        <v>2723</v>
      </c>
      <c r="AYR29" t="s">
        <v>2459</v>
      </c>
      <c r="AZB29" t="s">
        <v>2709</v>
      </c>
      <c r="AZD29" t="s">
        <v>2710</v>
      </c>
      <c r="AZE29" t="s">
        <v>2710</v>
      </c>
      <c r="AZF29" t="s">
        <v>2710</v>
      </c>
      <c r="AZH29" t="s">
        <v>2710</v>
      </c>
      <c r="AZI29" t="s">
        <v>2710</v>
      </c>
      <c r="BAG29" t="s">
        <v>2459</v>
      </c>
      <c r="BAQ29" t="s">
        <v>2709</v>
      </c>
      <c r="BAR29" t="s">
        <v>2710</v>
      </c>
      <c r="BAT29" t="s">
        <v>2710</v>
      </c>
      <c r="BAU29" t="s">
        <v>2710</v>
      </c>
      <c r="BAW29" t="s">
        <v>2710</v>
      </c>
      <c r="BAX29" t="s">
        <v>2710</v>
      </c>
      <c r="BBT29" t="s">
        <v>2710</v>
      </c>
      <c r="BBU29" t="s">
        <v>2710</v>
      </c>
      <c r="BBV29" t="s">
        <v>2710</v>
      </c>
      <c r="BBX29" t="s">
        <v>2710</v>
      </c>
      <c r="BBY29" t="s">
        <v>2710</v>
      </c>
      <c r="BCK29" t="s">
        <v>2459</v>
      </c>
      <c r="BCO29" t="s">
        <v>2709</v>
      </c>
      <c r="BCU29" t="s">
        <v>2711</v>
      </c>
      <c r="BCV29" t="s">
        <v>2711</v>
      </c>
      <c r="BCW29" t="s">
        <v>2711</v>
      </c>
      <c r="BCZ29" t="s">
        <v>2710</v>
      </c>
      <c r="BDA29" t="s">
        <v>2710</v>
      </c>
      <c r="BDC29" t="s">
        <v>2710</v>
      </c>
      <c r="BDE29" t="s">
        <v>2080</v>
      </c>
      <c r="BDF29" t="s">
        <v>2710</v>
      </c>
      <c r="BDG29" t="s">
        <v>2710</v>
      </c>
      <c r="BDH29" t="s">
        <v>2712</v>
      </c>
      <c r="BDL29" t="s">
        <v>2713</v>
      </c>
      <c r="BEG29" t="s">
        <v>2714</v>
      </c>
      <c r="BET29" t="s">
        <v>2715</v>
      </c>
      <c r="BEU29" t="s">
        <v>2715</v>
      </c>
      <c r="BEV29" t="s">
        <v>2715</v>
      </c>
      <c r="BEW29" t="s">
        <v>2715</v>
      </c>
      <c r="BEX29" t="s">
        <v>2715</v>
      </c>
      <c r="BEZ29" t="s">
        <v>2716</v>
      </c>
      <c r="BFA29" t="s">
        <v>2716</v>
      </c>
      <c r="BFB29" t="s">
        <v>2716</v>
      </c>
      <c r="BFC29" t="s">
        <v>2716</v>
      </c>
      <c r="BFD29" t="s">
        <v>2716</v>
      </c>
      <c r="BFS29" t="s">
        <v>2717</v>
      </c>
      <c r="BFV29" t="s">
        <v>2718</v>
      </c>
      <c r="BFW29" t="s">
        <v>2718</v>
      </c>
      <c r="BFX29" t="s">
        <v>2718</v>
      </c>
      <c r="BFY29" t="s">
        <v>2718</v>
      </c>
      <c r="BFZ29" t="s">
        <v>2718</v>
      </c>
      <c r="BGF29" t="s">
        <v>2719</v>
      </c>
      <c r="BGW29" t="s">
        <v>2720</v>
      </c>
      <c r="BGX29" t="s">
        <v>2720</v>
      </c>
      <c r="BGY29" t="s">
        <v>2720</v>
      </c>
      <c r="BGZ29" t="s">
        <v>2720</v>
      </c>
      <c r="BHA29" t="s">
        <v>2720</v>
      </c>
      <c r="BHE29" t="s">
        <v>2721</v>
      </c>
      <c r="BHF29" t="s">
        <v>2324</v>
      </c>
      <c r="BHP29" t="s">
        <v>2722</v>
      </c>
      <c r="BHS29" t="s">
        <v>2723</v>
      </c>
      <c r="BHT29" t="s">
        <v>2723</v>
      </c>
      <c r="BHU29" t="s">
        <v>2723</v>
      </c>
      <c r="BIN29" t="s">
        <v>2710</v>
      </c>
      <c r="BIO29" t="s">
        <v>2710</v>
      </c>
      <c r="BIP29" t="s">
        <v>2710</v>
      </c>
      <c r="BIR29" t="s">
        <v>2710</v>
      </c>
      <c r="BIS29" t="s">
        <v>2710</v>
      </c>
      <c r="BJE29" t="s">
        <v>2459</v>
      </c>
      <c r="BJI29" t="s">
        <v>2709</v>
      </c>
      <c r="BJW29" t="s">
        <v>2710</v>
      </c>
      <c r="BJX29" t="s">
        <v>2710</v>
      </c>
      <c r="BJY29" t="s">
        <v>2710</v>
      </c>
      <c r="BKA29" t="s">
        <v>2710</v>
      </c>
      <c r="BKB29" t="s">
        <v>2710</v>
      </c>
      <c r="BKN29" t="s">
        <v>2459</v>
      </c>
      <c r="BKR29" t="s">
        <v>2709</v>
      </c>
      <c r="BKX29" t="s">
        <v>2459</v>
      </c>
      <c r="BLH29" t="s">
        <v>2709</v>
      </c>
      <c r="BLJ29" t="s">
        <v>2710</v>
      </c>
      <c r="BLK29" t="s">
        <v>2710</v>
      </c>
      <c r="BLL29" t="s">
        <v>2710</v>
      </c>
      <c r="BLN29" t="s">
        <v>2710</v>
      </c>
      <c r="BLO29" t="s">
        <v>2710</v>
      </c>
      <c r="BMC29" t="s">
        <v>2459</v>
      </c>
    </row>
    <row r="30" spans="1:1014 1030:1693" x14ac:dyDescent="0.25">
      <c r="K30" t="s">
        <v>2242</v>
      </c>
      <c r="M30" t="s">
        <v>2725</v>
      </c>
      <c r="N30" t="s">
        <v>2725</v>
      </c>
      <c r="O30" t="s">
        <v>2725</v>
      </c>
      <c r="Q30" t="s">
        <v>2725</v>
      </c>
      <c r="R30" t="s">
        <v>2725</v>
      </c>
      <c r="AN30" t="s">
        <v>2725</v>
      </c>
      <c r="AO30" t="s">
        <v>2725</v>
      </c>
      <c r="AP30" t="s">
        <v>2725</v>
      </c>
      <c r="AR30" t="s">
        <v>2725</v>
      </c>
      <c r="AS30" t="s">
        <v>2725</v>
      </c>
      <c r="BE30" t="s">
        <v>2726</v>
      </c>
      <c r="BI30" t="s">
        <v>2242</v>
      </c>
      <c r="BW30" t="s">
        <v>2725</v>
      </c>
      <c r="BX30" t="s">
        <v>2725</v>
      </c>
      <c r="BY30" t="s">
        <v>2725</v>
      </c>
      <c r="CA30" t="s">
        <v>2725</v>
      </c>
      <c r="CB30" t="s">
        <v>2725</v>
      </c>
      <c r="CN30" t="s">
        <v>2726</v>
      </c>
      <c r="CR30" t="s">
        <v>2242</v>
      </c>
      <c r="CX30" t="s">
        <v>2727</v>
      </c>
      <c r="CY30" t="s">
        <v>2727</v>
      </c>
      <c r="CZ30" t="s">
        <v>2727</v>
      </c>
      <c r="DC30" t="s">
        <v>2725</v>
      </c>
      <c r="DD30" t="s">
        <v>2725</v>
      </c>
      <c r="DF30" t="s">
        <v>2725</v>
      </c>
      <c r="DH30" t="s">
        <v>2127</v>
      </c>
      <c r="DI30" t="s">
        <v>2725</v>
      </c>
      <c r="DJ30" t="s">
        <v>2725</v>
      </c>
      <c r="DK30" t="s">
        <v>2728</v>
      </c>
      <c r="DN30" t="s">
        <v>2565</v>
      </c>
      <c r="DO30" t="s">
        <v>2729</v>
      </c>
      <c r="EJ30" t="s">
        <v>2730</v>
      </c>
      <c r="EW30" t="s">
        <v>2731</v>
      </c>
      <c r="EX30" t="s">
        <v>2731</v>
      </c>
      <c r="EY30" t="s">
        <v>2731</v>
      </c>
      <c r="EZ30" t="s">
        <v>2731</v>
      </c>
      <c r="FA30" t="s">
        <v>2731</v>
      </c>
      <c r="FC30" t="s">
        <v>2732</v>
      </c>
      <c r="FD30" t="s">
        <v>2732</v>
      </c>
      <c r="FE30" t="s">
        <v>2732</v>
      </c>
      <c r="FF30" t="s">
        <v>2732</v>
      </c>
      <c r="FG30" t="s">
        <v>2732</v>
      </c>
      <c r="FV30" t="s">
        <v>2733</v>
      </c>
      <c r="FY30" t="s">
        <v>2734</v>
      </c>
      <c r="FZ30" t="s">
        <v>2734</v>
      </c>
      <c r="GA30" t="s">
        <v>2734</v>
      </c>
      <c r="GB30" t="s">
        <v>2734</v>
      </c>
      <c r="GC30" t="s">
        <v>2734</v>
      </c>
      <c r="GI30" t="s">
        <v>2735</v>
      </c>
      <c r="GZ30" t="s">
        <v>2736</v>
      </c>
      <c r="HA30" t="s">
        <v>2736</v>
      </c>
      <c r="HB30" t="s">
        <v>2736</v>
      </c>
      <c r="HC30" t="s">
        <v>2736</v>
      </c>
      <c r="HD30" t="s">
        <v>2736</v>
      </c>
      <c r="HH30" t="s">
        <v>2737</v>
      </c>
      <c r="HI30" t="s">
        <v>2585</v>
      </c>
      <c r="HS30" t="s">
        <v>2738</v>
      </c>
      <c r="HV30" t="s">
        <v>2739</v>
      </c>
      <c r="HW30" t="s">
        <v>2739</v>
      </c>
      <c r="HX30" t="s">
        <v>2739</v>
      </c>
      <c r="II30" t="s">
        <v>2726</v>
      </c>
      <c r="IS30" t="s">
        <v>2242</v>
      </c>
      <c r="IU30" t="s">
        <v>2725</v>
      </c>
      <c r="IV30" t="s">
        <v>2725</v>
      </c>
      <c r="IW30" t="s">
        <v>2725</v>
      </c>
      <c r="IY30" t="s">
        <v>2725</v>
      </c>
      <c r="IZ30" t="s">
        <v>2725</v>
      </c>
      <c r="JV30" t="s">
        <v>2725</v>
      </c>
      <c r="JW30" t="s">
        <v>2725</v>
      </c>
      <c r="JX30" t="s">
        <v>2725</v>
      </c>
      <c r="JZ30" t="s">
        <v>2725</v>
      </c>
      <c r="KA30" t="s">
        <v>2725</v>
      </c>
      <c r="KM30" t="s">
        <v>2726</v>
      </c>
      <c r="KQ30" t="s">
        <v>2242</v>
      </c>
      <c r="KW30" t="s">
        <v>2727</v>
      </c>
      <c r="KX30" t="s">
        <v>2727</v>
      </c>
      <c r="KY30" t="s">
        <v>2727</v>
      </c>
      <c r="LC30" t="s">
        <v>2725</v>
      </c>
      <c r="LD30" t="s">
        <v>2725</v>
      </c>
      <c r="LF30" t="s">
        <v>2725</v>
      </c>
      <c r="LH30" t="s">
        <v>2127</v>
      </c>
      <c r="LI30" t="s">
        <v>2725</v>
      </c>
      <c r="LJ30" t="s">
        <v>2725</v>
      </c>
      <c r="LK30" t="s">
        <v>2728</v>
      </c>
      <c r="LO30" t="s">
        <v>2729</v>
      </c>
      <c r="MK30" t="s">
        <v>2730</v>
      </c>
      <c r="MX30" t="s">
        <v>2731</v>
      </c>
      <c r="MY30" t="s">
        <v>2731</v>
      </c>
      <c r="MZ30" t="s">
        <v>2731</v>
      </c>
      <c r="NA30" t="s">
        <v>2731</v>
      </c>
      <c r="NB30" t="s">
        <v>2731</v>
      </c>
      <c r="ND30" t="s">
        <v>2732</v>
      </c>
      <c r="NE30" t="s">
        <v>2732</v>
      </c>
      <c r="NF30" t="s">
        <v>2732</v>
      </c>
      <c r="NG30" t="s">
        <v>2732</v>
      </c>
      <c r="NH30" t="s">
        <v>2732</v>
      </c>
      <c r="NW30" t="s">
        <v>2733</v>
      </c>
      <c r="NZ30" t="s">
        <v>2734</v>
      </c>
      <c r="OA30" t="s">
        <v>2734</v>
      </c>
      <c r="OB30" t="s">
        <v>2734</v>
      </c>
      <c r="OC30" t="s">
        <v>2734</v>
      </c>
      <c r="OD30" t="s">
        <v>2734</v>
      </c>
      <c r="OK30" t="s">
        <v>2735</v>
      </c>
      <c r="PB30" t="s">
        <v>2736</v>
      </c>
      <c r="PC30" t="s">
        <v>2736</v>
      </c>
      <c r="PD30" t="s">
        <v>2736</v>
      </c>
      <c r="PE30" t="s">
        <v>2736</v>
      </c>
      <c r="PF30" t="s">
        <v>2736</v>
      </c>
      <c r="PJ30" t="s">
        <v>2737</v>
      </c>
      <c r="PK30" t="s">
        <v>2585</v>
      </c>
      <c r="PV30" t="s">
        <v>2738</v>
      </c>
      <c r="PY30" t="s">
        <v>2739</v>
      </c>
      <c r="PZ30" t="s">
        <v>2739</v>
      </c>
      <c r="QA30" t="s">
        <v>2739</v>
      </c>
      <c r="QL30" t="s">
        <v>2727</v>
      </c>
      <c r="QM30" t="s">
        <v>2727</v>
      </c>
      <c r="QN30" t="s">
        <v>2727</v>
      </c>
      <c r="QQ30" t="s">
        <v>2725</v>
      </c>
      <c r="QR30" t="s">
        <v>2725</v>
      </c>
      <c r="QT30" t="s">
        <v>2725</v>
      </c>
      <c r="QV30" t="s">
        <v>2127</v>
      </c>
      <c r="QW30" t="s">
        <v>2725</v>
      </c>
      <c r="QX30" t="s">
        <v>2725</v>
      </c>
      <c r="QY30" t="s">
        <v>2728</v>
      </c>
      <c r="RB30" t="s">
        <v>2389</v>
      </c>
      <c r="RC30" t="s">
        <v>2729</v>
      </c>
      <c r="RZ30" t="s">
        <v>2730</v>
      </c>
      <c r="SM30" t="s">
        <v>2731</v>
      </c>
      <c r="SN30" t="s">
        <v>2731</v>
      </c>
      <c r="SO30" t="s">
        <v>2731</v>
      </c>
      <c r="SP30" t="s">
        <v>2731</v>
      </c>
      <c r="SQ30" t="s">
        <v>2731</v>
      </c>
      <c r="SS30" t="s">
        <v>2732</v>
      </c>
      <c r="ST30" t="s">
        <v>2732</v>
      </c>
      <c r="SU30" t="s">
        <v>2732</v>
      </c>
      <c r="SV30" t="s">
        <v>2732</v>
      </c>
      <c r="SW30" t="s">
        <v>2732</v>
      </c>
      <c r="TL30" t="s">
        <v>2733</v>
      </c>
      <c r="TO30" t="s">
        <v>2734</v>
      </c>
      <c r="TP30" t="s">
        <v>2734</v>
      </c>
      <c r="TQ30" t="s">
        <v>2734</v>
      </c>
      <c r="TR30" t="s">
        <v>2734</v>
      </c>
      <c r="TS30" t="s">
        <v>2734</v>
      </c>
      <c r="TY30" t="s">
        <v>2735</v>
      </c>
      <c r="UP30" t="s">
        <v>2736</v>
      </c>
      <c r="UQ30" t="s">
        <v>2736</v>
      </c>
      <c r="UR30" t="s">
        <v>2736</v>
      </c>
      <c r="US30" t="s">
        <v>2736</v>
      </c>
      <c r="UT30" t="s">
        <v>2736</v>
      </c>
      <c r="UX30" t="s">
        <v>2737</v>
      </c>
      <c r="UY30" t="s">
        <v>2585</v>
      </c>
      <c r="VI30" t="s">
        <v>2738</v>
      </c>
      <c r="VL30" t="s">
        <v>2739</v>
      </c>
      <c r="VM30" t="s">
        <v>2739</v>
      </c>
      <c r="VN30" t="s">
        <v>2739</v>
      </c>
      <c r="VY30" t="s">
        <v>2726</v>
      </c>
      <c r="WI30" t="s">
        <v>2242</v>
      </c>
      <c r="WJ30" t="s">
        <v>2725</v>
      </c>
      <c r="WL30" t="s">
        <v>2725</v>
      </c>
      <c r="WM30" t="s">
        <v>2725</v>
      </c>
      <c r="WO30" t="s">
        <v>2725</v>
      </c>
      <c r="WP30" t="s">
        <v>2725</v>
      </c>
      <c r="XD30" t="s">
        <v>2727</v>
      </c>
      <c r="XE30" t="s">
        <v>2727</v>
      </c>
      <c r="XF30" t="s">
        <v>2727</v>
      </c>
      <c r="XI30" t="s">
        <v>2725</v>
      </c>
      <c r="XJ30" t="s">
        <v>2725</v>
      </c>
      <c r="XL30" t="s">
        <v>2725</v>
      </c>
      <c r="XN30" t="s">
        <v>2127</v>
      </c>
      <c r="XO30" t="s">
        <v>2725</v>
      </c>
      <c r="XP30" t="s">
        <v>2725</v>
      </c>
      <c r="XQ30" t="s">
        <v>2728</v>
      </c>
      <c r="XT30" t="s">
        <v>2622</v>
      </c>
      <c r="XU30" t="s">
        <v>2729</v>
      </c>
      <c r="YQ30" t="s">
        <v>2730</v>
      </c>
      <c r="ZD30" t="s">
        <v>2731</v>
      </c>
      <c r="ZE30" t="s">
        <v>2731</v>
      </c>
      <c r="ZF30" t="s">
        <v>2731</v>
      </c>
      <c r="ZG30" t="s">
        <v>2731</v>
      </c>
      <c r="ZH30" t="s">
        <v>2731</v>
      </c>
      <c r="ZJ30" t="s">
        <v>2732</v>
      </c>
      <c r="ZK30" t="s">
        <v>2732</v>
      </c>
      <c r="ZL30" t="s">
        <v>2732</v>
      </c>
      <c r="ZM30" t="s">
        <v>2732</v>
      </c>
      <c r="ZN30" t="s">
        <v>2732</v>
      </c>
      <c r="AAC30" t="s">
        <v>2733</v>
      </c>
      <c r="AAF30" t="s">
        <v>2734</v>
      </c>
      <c r="AAG30" t="s">
        <v>2734</v>
      </c>
      <c r="AAH30" t="s">
        <v>2734</v>
      </c>
      <c r="AAI30" t="s">
        <v>2734</v>
      </c>
      <c r="AAJ30" t="s">
        <v>2734</v>
      </c>
      <c r="AAP30" t="s">
        <v>2735</v>
      </c>
      <c r="ABG30" t="s">
        <v>2736</v>
      </c>
      <c r="ABH30" t="s">
        <v>2736</v>
      </c>
      <c r="ABI30" t="s">
        <v>2736</v>
      </c>
      <c r="ABJ30" t="s">
        <v>2736</v>
      </c>
      <c r="ABK30" t="s">
        <v>2736</v>
      </c>
      <c r="ABO30" t="s">
        <v>2737</v>
      </c>
      <c r="ABP30" t="s">
        <v>2585</v>
      </c>
      <c r="ABZ30" t="s">
        <v>2738</v>
      </c>
      <c r="ACC30" t="s">
        <v>2739</v>
      </c>
      <c r="ACD30" t="s">
        <v>2739</v>
      </c>
      <c r="ACE30" t="s">
        <v>2739</v>
      </c>
      <c r="ACU30" t="s">
        <v>2734</v>
      </c>
      <c r="ACV30" t="s">
        <v>2734</v>
      </c>
      <c r="ACW30" t="s">
        <v>2734</v>
      </c>
      <c r="ACX30" t="s">
        <v>2734</v>
      </c>
      <c r="ACY30" t="s">
        <v>2734</v>
      </c>
      <c r="ADC30" t="s">
        <v>2725</v>
      </c>
      <c r="ADD30" t="s">
        <v>2725</v>
      </c>
      <c r="ADE30" t="s">
        <v>2725</v>
      </c>
      <c r="ADG30" t="s">
        <v>2740</v>
      </c>
      <c r="ADH30" t="s">
        <v>2725</v>
      </c>
      <c r="ADI30" t="s">
        <v>2725</v>
      </c>
      <c r="ADJ30" t="s">
        <v>2728</v>
      </c>
      <c r="AEE30" t="s">
        <v>2736</v>
      </c>
      <c r="AEF30" t="s">
        <v>2736</v>
      </c>
      <c r="AEG30" t="s">
        <v>2736</v>
      </c>
      <c r="AEH30" t="s">
        <v>2736</v>
      </c>
      <c r="AEI30" t="s">
        <v>2736</v>
      </c>
      <c r="AEK30" t="s">
        <v>2726</v>
      </c>
      <c r="AER30" t="s">
        <v>2242</v>
      </c>
      <c r="AFA30" t="s">
        <v>2731</v>
      </c>
      <c r="AFB30" t="s">
        <v>2731</v>
      </c>
      <c r="AFC30" t="s">
        <v>2731</v>
      </c>
      <c r="AFD30" t="s">
        <v>2731</v>
      </c>
      <c r="AFE30" t="s">
        <v>2731</v>
      </c>
      <c r="AFP30" t="s">
        <v>2739</v>
      </c>
      <c r="AFQ30" t="s">
        <v>2739</v>
      </c>
      <c r="AFR30" t="s">
        <v>2739</v>
      </c>
      <c r="AFS30" t="s">
        <v>2726</v>
      </c>
      <c r="AGC30" t="s">
        <v>2242</v>
      </c>
      <c r="AGE30" t="s">
        <v>2725</v>
      </c>
      <c r="AGF30" t="s">
        <v>2725</v>
      </c>
      <c r="AGG30" t="s">
        <v>2725</v>
      </c>
      <c r="AGI30" t="s">
        <v>2725</v>
      </c>
      <c r="AGJ30" t="s">
        <v>2725</v>
      </c>
      <c r="AGX30" t="s">
        <v>2727</v>
      </c>
      <c r="AGY30" t="s">
        <v>2727</v>
      </c>
      <c r="AGZ30" t="s">
        <v>2727</v>
      </c>
      <c r="AHC30" t="s">
        <v>2725</v>
      </c>
      <c r="AHD30" t="s">
        <v>2725</v>
      </c>
      <c r="AHF30" t="s">
        <v>2725</v>
      </c>
      <c r="AHH30" t="s">
        <v>2127</v>
      </c>
      <c r="AHI30" t="s">
        <v>2725</v>
      </c>
      <c r="AHJ30" t="s">
        <v>2725</v>
      </c>
      <c r="AHK30" t="s">
        <v>2728</v>
      </c>
      <c r="AHN30" t="s">
        <v>2023</v>
      </c>
      <c r="AHO30" t="s">
        <v>2729</v>
      </c>
      <c r="AIL30" t="s">
        <v>2730</v>
      </c>
      <c r="AIY30" t="s">
        <v>2731</v>
      </c>
      <c r="AIZ30" t="s">
        <v>2731</v>
      </c>
      <c r="AJA30" t="s">
        <v>2731</v>
      </c>
      <c r="AJB30" t="s">
        <v>2731</v>
      </c>
      <c r="AJC30" t="s">
        <v>2731</v>
      </c>
      <c r="AJE30" t="s">
        <v>2732</v>
      </c>
      <c r="AJF30" t="s">
        <v>2732</v>
      </c>
      <c r="AJG30" t="s">
        <v>2732</v>
      </c>
      <c r="AJH30" t="s">
        <v>2732</v>
      </c>
      <c r="AJI30" t="s">
        <v>2732</v>
      </c>
      <c r="AJX30" t="s">
        <v>2733</v>
      </c>
      <c r="AKA30" t="s">
        <v>2734</v>
      </c>
      <c r="AKB30" t="s">
        <v>2734</v>
      </c>
      <c r="AKC30" t="s">
        <v>2734</v>
      </c>
      <c r="AKD30" t="s">
        <v>2734</v>
      </c>
      <c r="AKE30" t="s">
        <v>2734</v>
      </c>
      <c r="AKK30" t="s">
        <v>2735</v>
      </c>
      <c r="ALB30" t="s">
        <v>2736</v>
      </c>
      <c r="ALC30" t="s">
        <v>2736</v>
      </c>
      <c r="ALD30" t="s">
        <v>2736</v>
      </c>
      <c r="ALE30" t="s">
        <v>2736</v>
      </c>
      <c r="ALF30" t="s">
        <v>2736</v>
      </c>
      <c r="ALJ30" t="s">
        <v>2737</v>
      </c>
      <c r="ALK30" t="s">
        <v>2585</v>
      </c>
      <c r="ALU30" t="s">
        <v>2738</v>
      </c>
      <c r="ALX30" t="s">
        <v>2739</v>
      </c>
      <c r="ALY30" t="s">
        <v>2739</v>
      </c>
      <c r="ALZ30" t="s">
        <v>2739</v>
      </c>
      <c r="AMS30" t="s">
        <v>2725</v>
      </c>
      <c r="AMT30" t="s">
        <v>2725</v>
      </c>
      <c r="AMU30" t="s">
        <v>2725</v>
      </c>
      <c r="AMW30" t="s">
        <v>2725</v>
      </c>
      <c r="AMX30" t="s">
        <v>2725</v>
      </c>
      <c r="ANJ30" t="s">
        <v>2726</v>
      </c>
      <c r="ANN30" t="s">
        <v>2242</v>
      </c>
      <c r="ANT30" t="s">
        <v>2727</v>
      </c>
      <c r="ANU30" t="s">
        <v>2727</v>
      </c>
      <c r="ANV30" t="s">
        <v>2727</v>
      </c>
      <c r="ANY30" t="s">
        <v>2725</v>
      </c>
      <c r="ANZ30" t="s">
        <v>2725</v>
      </c>
      <c r="AOB30" t="s">
        <v>2725</v>
      </c>
      <c r="AOD30" t="s">
        <v>2127</v>
      </c>
      <c r="AOE30" t="s">
        <v>2725</v>
      </c>
      <c r="AOF30" t="s">
        <v>2725</v>
      </c>
      <c r="AOG30" t="s">
        <v>2728</v>
      </c>
      <c r="AOJ30" t="s">
        <v>2023</v>
      </c>
      <c r="AOK30" t="s">
        <v>2729</v>
      </c>
      <c r="APG30" t="s">
        <v>2730</v>
      </c>
      <c r="APT30" t="s">
        <v>2731</v>
      </c>
      <c r="APU30" t="s">
        <v>2731</v>
      </c>
      <c r="APV30" t="s">
        <v>2731</v>
      </c>
      <c r="APW30" t="s">
        <v>2731</v>
      </c>
      <c r="APX30" t="s">
        <v>2731</v>
      </c>
      <c r="APZ30" t="s">
        <v>2732</v>
      </c>
      <c r="AQA30" t="s">
        <v>2732</v>
      </c>
      <c r="AQB30" t="s">
        <v>2732</v>
      </c>
      <c r="AQC30" t="s">
        <v>2732</v>
      </c>
      <c r="AQD30" t="s">
        <v>2732</v>
      </c>
      <c r="AQS30" t="s">
        <v>2733</v>
      </c>
      <c r="AQV30" t="s">
        <v>2734</v>
      </c>
      <c r="AQW30" t="s">
        <v>2734</v>
      </c>
      <c r="AQX30" t="s">
        <v>2734</v>
      </c>
      <c r="AQY30" t="s">
        <v>2734</v>
      </c>
      <c r="AQZ30" t="s">
        <v>2734</v>
      </c>
      <c r="ARF30" t="s">
        <v>2735</v>
      </c>
      <c r="ARW30" t="s">
        <v>2736</v>
      </c>
      <c r="ARX30" t="s">
        <v>2736</v>
      </c>
      <c r="ARY30" t="s">
        <v>2736</v>
      </c>
      <c r="ARZ30" t="s">
        <v>2736</v>
      </c>
      <c r="ASA30" t="s">
        <v>2736</v>
      </c>
      <c r="ASE30" t="s">
        <v>2737</v>
      </c>
      <c r="ASF30" t="s">
        <v>2585</v>
      </c>
      <c r="ASP30" t="s">
        <v>2738</v>
      </c>
      <c r="ASS30" t="s">
        <v>2739</v>
      </c>
      <c r="AST30" t="s">
        <v>2739</v>
      </c>
      <c r="ASU30" t="s">
        <v>2739</v>
      </c>
      <c r="ATF30" t="s">
        <v>2727</v>
      </c>
      <c r="ATG30" t="s">
        <v>2727</v>
      </c>
      <c r="ATH30" t="s">
        <v>2727</v>
      </c>
      <c r="ATK30" t="s">
        <v>2725</v>
      </c>
      <c r="ATL30" t="s">
        <v>2725</v>
      </c>
      <c r="ATN30" t="s">
        <v>2725</v>
      </c>
      <c r="ATP30" t="s">
        <v>2127</v>
      </c>
      <c r="ATQ30" t="s">
        <v>2725</v>
      </c>
      <c r="ATR30" t="s">
        <v>2725</v>
      </c>
      <c r="ATS30" t="s">
        <v>2728</v>
      </c>
      <c r="ATW30" t="s">
        <v>2729</v>
      </c>
      <c r="AUS30" t="s">
        <v>2730</v>
      </c>
      <c r="AVF30" t="s">
        <v>2731</v>
      </c>
      <c r="AVG30" t="s">
        <v>2731</v>
      </c>
      <c r="AVH30" t="s">
        <v>2731</v>
      </c>
      <c r="AVI30" t="s">
        <v>2731</v>
      </c>
      <c r="AVJ30" t="s">
        <v>2731</v>
      </c>
      <c r="AVL30" t="s">
        <v>2732</v>
      </c>
      <c r="AVM30" t="s">
        <v>2732</v>
      </c>
      <c r="AVN30" t="s">
        <v>2732</v>
      </c>
      <c r="AVO30" t="s">
        <v>2732</v>
      </c>
      <c r="AVP30" t="s">
        <v>2732</v>
      </c>
      <c r="AWE30" t="s">
        <v>2733</v>
      </c>
      <c r="AWH30" t="s">
        <v>2734</v>
      </c>
      <c r="AWI30" t="s">
        <v>2734</v>
      </c>
      <c r="AWJ30" t="s">
        <v>2734</v>
      </c>
      <c r="AWK30" t="s">
        <v>2734</v>
      </c>
      <c r="AWL30" t="s">
        <v>2734</v>
      </c>
      <c r="AWR30" t="s">
        <v>2735</v>
      </c>
      <c r="AXI30" t="s">
        <v>2736</v>
      </c>
      <c r="AXJ30" t="s">
        <v>2736</v>
      </c>
      <c r="AXK30" t="s">
        <v>2736</v>
      </c>
      <c r="AXL30" t="s">
        <v>2736</v>
      </c>
      <c r="AXM30" t="s">
        <v>2736</v>
      </c>
      <c r="AXQ30" t="s">
        <v>2737</v>
      </c>
      <c r="AXR30" t="s">
        <v>2585</v>
      </c>
      <c r="AYB30" t="s">
        <v>2738</v>
      </c>
      <c r="AYE30" t="s">
        <v>2739</v>
      </c>
      <c r="AYF30" t="s">
        <v>2739</v>
      </c>
      <c r="AYG30" t="s">
        <v>2739</v>
      </c>
      <c r="AYR30" t="s">
        <v>2726</v>
      </c>
      <c r="AZB30" t="s">
        <v>2242</v>
      </c>
      <c r="AZD30" t="s">
        <v>2725</v>
      </c>
      <c r="AZE30" t="s">
        <v>2725</v>
      </c>
      <c r="AZF30" t="s">
        <v>2725</v>
      </c>
      <c r="AZH30" t="s">
        <v>2725</v>
      </c>
      <c r="AZI30" t="s">
        <v>2725</v>
      </c>
      <c r="BAG30" t="s">
        <v>2726</v>
      </c>
      <c r="BAQ30" t="s">
        <v>2242</v>
      </c>
      <c r="BAR30" t="s">
        <v>2725</v>
      </c>
      <c r="BAT30" t="s">
        <v>2725</v>
      </c>
      <c r="BAU30" t="s">
        <v>2725</v>
      </c>
      <c r="BAW30" t="s">
        <v>2725</v>
      </c>
      <c r="BAX30" t="s">
        <v>2725</v>
      </c>
      <c r="BBT30" t="s">
        <v>2725</v>
      </c>
      <c r="BBU30" t="s">
        <v>2725</v>
      </c>
      <c r="BBV30" t="s">
        <v>2725</v>
      </c>
      <c r="BBX30" t="s">
        <v>2725</v>
      </c>
      <c r="BBY30" t="s">
        <v>2725</v>
      </c>
      <c r="BCK30" t="s">
        <v>2726</v>
      </c>
      <c r="BCO30" t="s">
        <v>2242</v>
      </c>
      <c r="BCU30" t="s">
        <v>2727</v>
      </c>
      <c r="BCV30" t="s">
        <v>2727</v>
      </c>
      <c r="BCW30" t="s">
        <v>2727</v>
      </c>
      <c r="BCZ30" t="s">
        <v>2725</v>
      </c>
      <c r="BDA30" t="s">
        <v>2725</v>
      </c>
      <c r="BDC30" t="s">
        <v>2725</v>
      </c>
      <c r="BDE30" t="s">
        <v>2127</v>
      </c>
      <c r="BDF30" t="s">
        <v>2725</v>
      </c>
      <c r="BDG30" t="s">
        <v>2725</v>
      </c>
      <c r="BDH30" t="s">
        <v>2728</v>
      </c>
      <c r="BDL30" t="s">
        <v>2729</v>
      </c>
      <c r="BEG30" t="s">
        <v>2730</v>
      </c>
      <c r="BET30" t="s">
        <v>2731</v>
      </c>
      <c r="BEU30" t="s">
        <v>2731</v>
      </c>
      <c r="BEV30" t="s">
        <v>2731</v>
      </c>
      <c r="BEW30" t="s">
        <v>2731</v>
      </c>
      <c r="BEX30" t="s">
        <v>2731</v>
      </c>
      <c r="BEZ30" t="s">
        <v>2732</v>
      </c>
      <c r="BFA30" t="s">
        <v>2732</v>
      </c>
      <c r="BFB30" t="s">
        <v>2732</v>
      </c>
      <c r="BFC30" t="s">
        <v>2732</v>
      </c>
      <c r="BFD30" t="s">
        <v>2732</v>
      </c>
      <c r="BFS30" t="s">
        <v>2733</v>
      </c>
      <c r="BFV30" t="s">
        <v>2734</v>
      </c>
      <c r="BFW30" t="s">
        <v>2734</v>
      </c>
      <c r="BFX30" t="s">
        <v>2734</v>
      </c>
      <c r="BFY30" t="s">
        <v>2734</v>
      </c>
      <c r="BFZ30" t="s">
        <v>2734</v>
      </c>
      <c r="BGF30" t="s">
        <v>2735</v>
      </c>
      <c r="BGW30" t="s">
        <v>2736</v>
      </c>
      <c r="BGX30" t="s">
        <v>2736</v>
      </c>
      <c r="BGY30" t="s">
        <v>2736</v>
      </c>
      <c r="BGZ30" t="s">
        <v>2736</v>
      </c>
      <c r="BHA30" t="s">
        <v>2736</v>
      </c>
      <c r="BHE30" t="s">
        <v>2737</v>
      </c>
      <c r="BHF30" t="s">
        <v>2585</v>
      </c>
      <c r="BHP30" t="s">
        <v>2738</v>
      </c>
      <c r="BHS30" t="s">
        <v>2739</v>
      </c>
      <c r="BHT30" t="s">
        <v>2739</v>
      </c>
      <c r="BHU30" t="s">
        <v>2739</v>
      </c>
      <c r="BIN30" t="s">
        <v>2725</v>
      </c>
      <c r="BIO30" t="s">
        <v>2725</v>
      </c>
      <c r="BIP30" t="s">
        <v>2725</v>
      </c>
      <c r="BIR30" t="s">
        <v>2725</v>
      </c>
      <c r="BIS30" t="s">
        <v>2725</v>
      </c>
      <c r="BJE30" t="s">
        <v>2726</v>
      </c>
      <c r="BJI30" t="s">
        <v>2242</v>
      </c>
      <c r="BJW30" t="s">
        <v>2725</v>
      </c>
      <c r="BJX30" t="s">
        <v>2725</v>
      </c>
      <c r="BJY30" t="s">
        <v>2725</v>
      </c>
      <c r="BKA30" t="s">
        <v>2725</v>
      </c>
      <c r="BKB30" t="s">
        <v>2725</v>
      </c>
      <c r="BKN30" t="s">
        <v>2726</v>
      </c>
      <c r="BKR30" t="s">
        <v>2242</v>
      </c>
      <c r="BKX30" t="s">
        <v>2726</v>
      </c>
      <c r="BLH30" t="s">
        <v>2242</v>
      </c>
      <c r="BLJ30" t="s">
        <v>2725</v>
      </c>
      <c r="BLK30" t="s">
        <v>2725</v>
      </c>
      <c r="BLL30" t="s">
        <v>2725</v>
      </c>
      <c r="BLN30" t="s">
        <v>2725</v>
      </c>
      <c r="BLO30" t="s">
        <v>2725</v>
      </c>
      <c r="BMC30" t="s">
        <v>2726</v>
      </c>
    </row>
    <row r="31" spans="1:1014 1030:1693" x14ac:dyDescent="0.25">
      <c r="K31" t="s">
        <v>2350</v>
      </c>
      <c r="M31" t="s">
        <v>2741</v>
      </c>
      <c r="N31" t="s">
        <v>2741</v>
      </c>
      <c r="O31" t="s">
        <v>2741</v>
      </c>
      <c r="Q31" t="s">
        <v>2741</v>
      </c>
      <c r="R31" t="s">
        <v>2741</v>
      </c>
      <c r="AN31" t="s">
        <v>2741</v>
      </c>
      <c r="AO31" t="s">
        <v>2741</v>
      </c>
      <c r="AP31" t="s">
        <v>2741</v>
      </c>
      <c r="AR31" t="s">
        <v>2741</v>
      </c>
      <c r="AS31" t="s">
        <v>2741</v>
      </c>
      <c r="BE31" t="s">
        <v>2742</v>
      </c>
      <c r="BI31" t="s">
        <v>2350</v>
      </c>
      <c r="BW31" t="s">
        <v>2741</v>
      </c>
      <c r="BX31" t="s">
        <v>2741</v>
      </c>
      <c r="BY31" t="s">
        <v>2741</v>
      </c>
      <c r="CA31" t="s">
        <v>2741</v>
      </c>
      <c r="CB31" t="s">
        <v>2741</v>
      </c>
      <c r="CN31" t="s">
        <v>2742</v>
      </c>
      <c r="CR31" t="s">
        <v>2350</v>
      </c>
      <c r="CX31" t="s">
        <v>2743</v>
      </c>
      <c r="CY31" t="s">
        <v>2743</v>
      </c>
      <c r="CZ31" t="s">
        <v>2743</v>
      </c>
      <c r="DC31" t="s">
        <v>2741</v>
      </c>
      <c r="DD31" t="s">
        <v>2741</v>
      </c>
      <c r="DF31" t="s">
        <v>2741</v>
      </c>
      <c r="DH31" t="s">
        <v>2168</v>
      </c>
      <c r="DI31" t="s">
        <v>2741</v>
      </c>
      <c r="DJ31" t="s">
        <v>2741</v>
      </c>
      <c r="DK31" t="s">
        <v>2744</v>
      </c>
      <c r="DN31" t="s">
        <v>2023</v>
      </c>
      <c r="EJ31" t="s">
        <v>2745</v>
      </c>
      <c r="EW31" t="s">
        <v>2746</v>
      </c>
      <c r="EX31" t="s">
        <v>2746</v>
      </c>
      <c r="EY31" t="s">
        <v>2746</v>
      </c>
      <c r="EZ31" t="s">
        <v>2746</v>
      </c>
      <c r="FA31" t="s">
        <v>2746</v>
      </c>
      <c r="FC31" t="s">
        <v>2747</v>
      </c>
      <c r="FD31" t="s">
        <v>2747</v>
      </c>
      <c r="FE31" t="s">
        <v>2747</v>
      </c>
      <c r="FF31" t="s">
        <v>2747</v>
      </c>
      <c r="FG31" t="s">
        <v>2747</v>
      </c>
      <c r="FV31" t="s">
        <v>2748</v>
      </c>
      <c r="FY31" t="s">
        <v>2749</v>
      </c>
      <c r="FZ31" t="s">
        <v>2749</v>
      </c>
      <c r="GA31" t="s">
        <v>2749</v>
      </c>
      <c r="GB31" t="s">
        <v>2749</v>
      </c>
      <c r="GC31" t="s">
        <v>2749</v>
      </c>
      <c r="GI31">
        <v>8</v>
      </c>
      <c r="GZ31" t="s">
        <v>2750</v>
      </c>
      <c r="HA31" t="s">
        <v>2750</v>
      </c>
      <c r="HB31" t="s">
        <v>2750</v>
      </c>
      <c r="HC31" t="s">
        <v>2750</v>
      </c>
      <c r="HD31" t="s">
        <v>2750</v>
      </c>
      <c r="HH31" t="s">
        <v>2751</v>
      </c>
      <c r="HI31" t="s">
        <v>2752</v>
      </c>
      <c r="HS31" t="s">
        <v>2753</v>
      </c>
      <c r="HV31" t="s">
        <v>2754</v>
      </c>
      <c r="HW31" t="s">
        <v>2754</v>
      </c>
      <c r="HX31" t="s">
        <v>2754</v>
      </c>
      <c r="II31" t="s">
        <v>2742</v>
      </c>
      <c r="IS31" t="s">
        <v>2350</v>
      </c>
      <c r="IU31" t="s">
        <v>2741</v>
      </c>
      <c r="IV31" t="s">
        <v>2741</v>
      </c>
      <c r="IW31" t="s">
        <v>2741</v>
      </c>
      <c r="IY31" t="s">
        <v>2741</v>
      </c>
      <c r="IZ31" t="s">
        <v>2741</v>
      </c>
      <c r="JV31" t="s">
        <v>2741</v>
      </c>
      <c r="JW31" t="s">
        <v>2741</v>
      </c>
      <c r="JX31" t="s">
        <v>2741</v>
      </c>
      <c r="JZ31" t="s">
        <v>2741</v>
      </c>
      <c r="KA31" t="s">
        <v>2741</v>
      </c>
      <c r="KM31" t="s">
        <v>2742</v>
      </c>
      <c r="KQ31" t="s">
        <v>2350</v>
      </c>
      <c r="KW31" t="s">
        <v>2743</v>
      </c>
      <c r="KX31" t="s">
        <v>2743</v>
      </c>
      <c r="KY31" t="s">
        <v>2743</v>
      </c>
      <c r="LC31" t="s">
        <v>2741</v>
      </c>
      <c r="LD31" t="s">
        <v>2741</v>
      </c>
      <c r="LF31" t="s">
        <v>2741</v>
      </c>
      <c r="LH31" t="s">
        <v>2168</v>
      </c>
      <c r="LI31" t="s">
        <v>2741</v>
      </c>
      <c r="LJ31" t="s">
        <v>2741</v>
      </c>
      <c r="LK31" t="s">
        <v>2744</v>
      </c>
      <c r="MK31" t="s">
        <v>2745</v>
      </c>
      <c r="MX31" t="s">
        <v>2746</v>
      </c>
      <c r="MY31" t="s">
        <v>2746</v>
      </c>
      <c r="MZ31" t="s">
        <v>2746</v>
      </c>
      <c r="NA31" t="s">
        <v>2746</v>
      </c>
      <c r="NB31" t="s">
        <v>2746</v>
      </c>
      <c r="ND31" t="s">
        <v>2747</v>
      </c>
      <c r="NE31" t="s">
        <v>2747</v>
      </c>
      <c r="NF31" t="s">
        <v>2747</v>
      </c>
      <c r="NG31" t="s">
        <v>2747</v>
      </c>
      <c r="NH31" t="s">
        <v>2747</v>
      </c>
      <c r="NW31" t="s">
        <v>2748</v>
      </c>
      <c r="NZ31" t="s">
        <v>2749</v>
      </c>
      <c r="OA31" t="s">
        <v>2749</v>
      </c>
      <c r="OB31" t="s">
        <v>2749</v>
      </c>
      <c r="OC31" t="s">
        <v>2749</v>
      </c>
      <c r="OD31" t="s">
        <v>2749</v>
      </c>
      <c r="OK31">
        <v>8</v>
      </c>
      <c r="PB31" t="s">
        <v>2750</v>
      </c>
      <c r="PC31" t="s">
        <v>2750</v>
      </c>
      <c r="PD31" t="s">
        <v>2750</v>
      </c>
      <c r="PE31" t="s">
        <v>2750</v>
      </c>
      <c r="PF31" t="s">
        <v>2750</v>
      </c>
      <c r="PJ31" t="s">
        <v>2751</v>
      </c>
      <c r="PK31" t="s">
        <v>2752</v>
      </c>
      <c r="PV31" t="s">
        <v>2753</v>
      </c>
      <c r="PY31" t="s">
        <v>2754</v>
      </c>
      <c r="PZ31" t="s">
        <v>2754</v>
      </c>
      <c r="QA31" t="s">
        <v>2754</v>
      </c>
      <c r="QL31" t="s">
        <v>2743</v>
      </c>
      <c r="QM31" t="s">
        <v>2743</v>
      </c>
      <c r="QN31" t="s">
        <v>2743</v>
      </c>
      <c r="QQ31" t="s">
        <v>2741</v>
      </c>
      <c r="QR31" t="s">
        <v>2741</v>
      </c>
      <c r="QT31" t="s">
        <v>2741</v>
      </c>
      <c r="QV31" t="s">
        <v>2168</v>
      </c>
      <c r="QW31" t="s">
        <v>2741</v>
      </c>
      <c r="QX31" t="s">
        <v>2741</v>
      </c>
      <c r="QY31" t="s">
        <v>2744</v>
      </c>
      <c r="RB31" t="s">
        <v>1416</v>
      </c>
      <c r="RZ31" t="s">
        <v>2745</v>
      </c>
      <c r="SM31" t="s">
        <v>2746</v>
      </c>
      <c r="SN31" t="s">
        <v>2746</v>
      </c>
      <c r="SO31" t="s">
        <v>2746</v>
      </c>
      <c r="SP31" t="s">
        <v>2746</v>
      </c>
      <c r="SQ31" t="s">
        <v>2746</v>
      </c>
      <c r="SS31" t="s">
        <v>2747</v>
      </c>
      <c r="ST31" t="s">
        <v>2747</v>
      </c>
      <c r="SU31" t="s">
        <v>2747</v>
      </c>
      <c r="SV31" t="s">
        <v>2747</v>
      </c>
      <c r="SW31" t="s">
        <v>2747</v>
      </c>
      <c r="TL31" t="s">
        <v>2748</v>
      </c>
      <c r="TO31" t="s">
        <v>2749</v>
      </c>
      <c r="TP31" t="s">
        <v>2749</v>
      </c>
      <c r="TQ31" t="s">
        <v>2749</v>
      </c>
      <c r="TR31" t="s">
        <v>2749</v>
      </c>
      <c r="TS31" t="s">
        <v>2749</v>
      </c>
      <c r="TY31">
        <v>8</v>
      </c>
      <c r="UP31" t="s">
        <v>2750</v>
      </c>
      <c r="UQ31" t="s">
        <v>2750</v>
      </c>
      <c r="UR31" t="s">
        <v>2750</v>
      </c>
      <c r="US31" t="s">
        <v>2750</v>
      </c>
      <c r="UT31" t="s">
        <v>2750</v>
      </c>
      <c r="UX31" t="s">
        <v>2751</v>
      </c>
      <c r="UY31" t="s">
        <v>2752</v>
      </c>
      <c r="VI31" t="s">
        <v>2753</v>
      </c>
      <c r="VL31" t="s">
        <v>2754</v>
      </c>
      <c r="VM31" t="s">
        <v>2754</v>
      </c>
      <c r="VN31" t="s">
        <v>2754</v>
      </c>
      <c r="VY31" t="s">
        <v>2742</v>
      </c>
      <c r="WI31" t="s">
        <v>2350</v>
      </c>
      <c r="WJ31" t="s">
        <v>2741</v>
      </c>
      <c r="WL31" t="s">
        <v>2741</v>
      </c>
      <c r="WM31" t="s">
        <v>2741</v>
      </c>
      <c r="WO31" t="s">
        <v>2741</v>
      </c>
      <c r="WP31" t="s">
        <v>2741</v>
      </c>
      <c r="XD31" t="s">
        <v>2743</v>
      </c>
      <c r="XE31" t="s">
        <v>2743</v>
      </c>
      <c r="XF31" t="s">
        <v>2743</v>
      </c>
      <c r="XI31" t="s">
        <v>2741</v>
      </c>
      <c r="XJ31" t="s">
        <v>2741</v>
      </c>
      <c r="XL31" t="s">
        <v>2741</v>
      </c>
      <c r="XN31" t="s">
        <v>2168</v>
      </c>
      <c r="XO31" t="s">
        <v>2741</v>
      </c>
      <c r="XP31" t="s">
        <v>2741</v>
      </c>
      <c r="XQ31" t="s">
        <v>2744</v>
      </c>
      <c r="XT31" t="s">
        <v>2023</v>
      </c>
      <c r="YQ31" t="s">
        <v>2745</v>
      </c>
      <c r="ZD31" t="s">
        <v>2746</v>
      </c>
      <c r="ZE31" t="s">
        <v>2746</v>
      </c>
      <c r="ZF31" t="s">
        <v>2746</v>
      </c>
      <c r="ZG31" t="s">
        <v>2746</v>
      </c>
      <c r="ZH31" t="s">
        <v>2746</v>
      </c>
      <c r="ZJ31" t="s">
        <v>2747</v>
      </c>
      <c r="ZK31" t="s">
        <v>2747</v>
      </c>
      <c r="ZL31" t="s">
        <v>2747</v>
      </c>
      <c r="ZM31" t="s">
        <v>2747</v>
      </c>
      <c r="ZN31" t="s">
        <v>2747</v>
      </c>
      <c r="AAC31" t="s">
        <v>2748</v>
      </c>
      <c r="AAF31" t="s">
        <v>2749</v>
      </c>
      <c r="AAG31" t="s">
        <v>2749</v>
      </c>
      <c r="AAH31" t="s">
        <v>2749</v>
      </c>
      <c r="AAI31" t="s">
        <v>2749</v>
      </c>
      <c r="AAJ31" t="s">
        <v>2749</v>
      </c>
      <c r="AAP31">
        <v>8</v>
      </c>
      <c r="ABG31" t="s">
        <v>2750</v>
      </c>
      <c r="ABH31" t="s">
        <v>2750</v>
      </c>
      <c r="ABI31" t="s">
        <v>2750</v>
      </c>
      <c r="ABJ31" t="s">
        <v>2750</v>
      </c>
      <c r="ABK31" t="s">
        <v>2750</v>
      </c>
      <c r="ABO31" t="s">
        <v>2751</v>
      </c>
      <c r="ABP31" t="s">
        <v>2752</v>
      </c>
      <c r="ABZ31" t="s">
        <v>2753</v>
      </c>
      <c r="ACC31" t="s">
        <v>2754</v>
      </c>
      <c r="ACD31" t="s">
        <v>2754</v>
      </c>
      <c r="ACE31" t="s">
        <v>2754</v>
      </c>
      <c r="ACU31" t="s">
        <v>2749</v>
      </c>
      <c r="ACV31" t="s">
        <v>2749</v>
      </c>
      <c r="ACW31" t="s">
        <v>2749</v>
      </c>
      <c r="ACX31" t="s">
        <v>2749</v>
      </c>
      <c r="ACY31" t="s">
        <v>2749</v>
      </c>
      <c r="ADC31" t="s">
        <v>2741</v>
      </c>
      <c r="ADD31" t="s">
        <v>2741</v>
      </c>
      <c r="ADE31" t="s">
        <v>2741</v>
      </c>
      <c r="ADG31" t="s">
        <v>2755</v>
      </c>
      <c r="ADH31" t="s">
        <v>2741</v>
      </c>
      <c r="ADI31" t="s">
        <v>2741</v>
      </c>
      <c r="ADJ31" t="s">
        <v>2744</v>
      </c>
      <c r="AEE31" t="s">
        <v>2750</v>
      </c>
      <c r="AEF31" t="s">
        <v>2750</v>
      </c>
      <c r="AEG31" t="s">
        <v>2750</v>
      </c>
      <c r="AEH31" t="s">
        <v>2750</v>
      </c>
      <c r="AEI31" t="s">
        <v>2750</v>
      </c>
      <c r="AEK31" t="s">
        <v>2742</v>
      </c>
      <c r="AER31" t="s">
        <v>2350</v>
      </c>
      <c r="AFA31" t="s">
        <v>2746</v>
      </c>
      <c r="AFB31" t="s">
        <v>2746</v>
      </c>
      <c r="AFC31" t="s">
        <v>2746</v>
      </c>
      <c r="AFD31" t="s">
        <v>2746</v>
      </c>
      <c r="AFE31" t="s">
        <v>2746</v>
      </c>
      <c r="AFP31" t="s">
        <v>2754</v>
      </c>
      <c r="AFQ31" t="s">
        <v>2754</v>
      </c>
      <c r="AFR31" t="s">
        <v>2754</v>
      </c>
      <c r="AFS31" t="s">
        <v>2742</v>
      </c>
      <c r="AGC31" t="s">
        <v>2350</v>
      </c>
      <c r="AGE31" t="s">
        <v>2741</v>
      </c>
      <c r="AGF31" t="s">
        <v>2741</v>
      </c>
      <c r="AGG31" t="s">
        <v>2741</v>
      </c>
      <c r="AGI31" t="s">
        <v>2741</v>
      </c>
      <c r="AGJ31" t="s">
        <v>2741</v>
      </c>
      <c r="AGX31" t="s">
        <v>2743</v>
      </c>
      <c r="AGY31" t="s">
        <v>2743</v>
      </c>
      <c r="AGZ31" t="s">
        <v>2743</v>
      </c>
      <c r="AHC31" t="s">
        <v>2741</v>
      </c>
      <c r="AHD31" t="s">
        <v>2741</v>
      </c>
      <c r="AHF31" t="s">
        <v>2741</v>
      </c>
      <c r="AHH31" t="s">
        <v>2168</v>
      </c>
      <c r="AHI31" t="s">
        <v>2741</v>
      </c>
      <c r="AHJ31" t="s">
        <v>2741</v>
      </c>
      <c r="AHK31" t="s">
        <v>2744</v>
      </c>
      <c r="AHN31" t="s">
        <v>2523</v>
      </c>
      <c r="AIL31" t="s">
        <v>2745</v>
      </c>
      <c r="AIY31" t="s">
        <v>2746</v>
      </c>
      <c r="AIZ31" t="s">
        <v>2746</v>
      </c>
      <c r="AJA31" t="s">
        <v>2746</v>
      </c>
      <c r="AJB31" t="s">
        <v>2746</v>
      </c>
      <c r="AJC31" t="s">
        <v>2746</v>
      </c>
      <c r="AJE31" t="s">
        <v>2747</v>
      </c>
      <c r="AJF31" t="s">
        <v>2747</v>
      </c>
      <c r="AJG31" t="s">
        <v>2747</v>
      </c>
      <c r="AJH31" t="s">
        <v>2747</v>
      </c>
      <c r="AJI31" t="s">
        <v>2747</v>
      </c>
      <c r="AJX31" t="s">
        <v>2748</v>
      </c>
      <c r="AKA31" t="s">
        <v>2749</v>
      </c>
      <c r="AKB31" t="s">
        <v>2749</v>
      </c>
      <c r="AKC31" t="s">
        <v>2749</v>
      </c>
      <c r="AKD31" t="s">
        <v>2749</v>
      </c>
      <c r="AKE31" t="s">
        <v>2749</v>
      </c>
      <c r="AKK31">
        <v>8</v>
      </c>
      <c r="ALB31" t="s">
        <v>2750</v>
      </c>
      <c r="ALC31" t="s">
        <v>2750</v>
      </c>
      <c r="ALD31" t="s">
        <v>2750</v>
      </c>
      <c r="ALE31" t="s">
        <v>2750</v>
      </c>
      <c r="ALF31" t="s">
        <v>2750</v>
      </c>
      <c r="ALJ31" t="s">
        <v>2751</v>
      </c>
      <c r="ALK31" t="s">
        <v>2752</v>
      </c>
      <c r="ALU31" t="s">
        <v>2753</v>
      </c>
      <c r="ALX31" t="s">
        <v>2754</v>
      </c>
      <c r="ALY31" t="s">
        <v>2754</v>
      </c>
      <c r="ALZ31" t="s">
        <v>2754</v>
      </c>
      <c r="AMS31" t="s">
        <v>2741</v>
      </c>
      <c r="AMT31" t="s">
        <v>2741</v>
      </c>
      <c r="AMU31" t="s">
        <v>2741</v>
      </c>
      <c r="AMW31" t="s">
        <v>2741</v>
      </c>
      <c r="AMX31" t="s">
        <v>2741</v>
      </c>
      <c r="ANJ31" t="s">
        <v>2742</v>
      </c>
      <c r="ANN31" t="s">
        <v>2350</v>
      </c>
      <c r="ANT31" t="s">
        <v>2743</v>
      </c>
      <c r="ANU31" t="s">
        <v>2743</v>
      </c>
      <c r="ANV31" t="s">
        <v>2743</v>
      </c>
      <c r="ANY31" t="s">
        <v>2741</v>
      </c>
      <c r="ANZ31" t="s">
        <v>2741</v>
      </c>
      <c r="AOB31" t="s">
        <v>2741</v>
      </c>
      <c r="AOD31" t="s">
        <v>2168</v>
      </c>
      <c r="AOE31" t="s">
        <v>2741</v>
      </c>
      <c r="AOF31" t="s">
        <v>2741</v>
      </c>
      <c r="AOG31" t="s">
        <v>2744</v>
      </c>
      <c r="AOJ31" t="s">
        <v>2523</v>
      </c>
      <c r="APG31" t="s">
        <v>2745</v>
      </c>
      <c r="APT31" t="s">
        <v>2746</v>
      </c>
      <c r="APU31" t="s">
        <v>2746</v>
      </c>
      <c r="APV31" t="s">
        <v>2746</v>
      </c>
      <c r="APW31" t="s">
        <v>2746</v>
      </c>
      <c r="APX31" t="s">
        <v>2746</v>
      </c>
      <c r="APZ31" t="s">
        <v>2747</v>
      </c>
      <c r="AQA31" t="s">
        <v>2747</v>
      </c>
      <c r="AQB31" t="s">
        <v>2747</v>
      </c>
      <c r="AQC31" t="s">
        <v>2747</v>
      </c>
      <c r="AQD31" t="s">
        <v>2747</v>
      </c>
      <c r="AQS31" t="s">
        <v>2748</v>
      </c>
      <c r="AQV31" t="s">
        <v>2749</v>
      </c>
      <c r="AQW31" t="s">
        <v>2749</v>
      </c>
      <c r="AQX31" t="s">
        <v>2749</v>
      </c>
      <c r="AQY31" t="s">
        <v>2749</v>
      </c>
      <c r="AQZ31" t="s">
        <v>2749</v>
      </c>
      <c r="ARF31">
        <v>8</v>
      </c>
      <c r="ARW31" t="s">
        <v>2750</v>
      </c>
      <c r="ARX31" t="s">
        <v>2750</v>
      </c>
      <c r="ARY31" t="s">
        <v>2750</v>
      </c>
      <c r="ARZ31" t="s">
        <v>2750</v>
      </c>
      <c r="ASA31" t="s">
        <v>2750</v>
      </c>
      <c r="ASE31" t="s">
        <v>2751</v>
      </c>
      <c r="ASF31" t="s">
        <v>2752</v>
      </c>
      <c r="ASP31" t="s">
        <v>2753</v>
      </c>
      <c r="ASS31" t="s">
        <v>2754</v>
      </c>
      <c r="AST31" t="s">
        <v>2754</v>
      </c>
      <c r="ASU31" t="s">
        <v>2754</v>
      </c>
      <c r="ATF31" t="s">
        <v>2743</v>
      </c>
      <c r="ATG31" t="s">
        <v>2743</v>
      </c>
      <c r="ATH31" t="s">
        <v>2743</v>
      </c>
      <c r="ATK31" t="s">
        <v>2741</v>
      </c>
      <c r="ATL31" t="s">
        <v>2741</v>
      </c>
      <c r="ATN31" t="s">
        <v>2741</v>
      </c>
      <c r="ATP31" t="s">
        <v>2168</v>
      </c>
      <c r="ATQ31" t="s">
        <v>2741</v>
      </c>
      <c r="ATR31" t="s">
        <v>2741</v>
      </c>
      <c r="ATS31" t="s">
        <v>2744</v>
      </c>
      <c r="AUS31" t="s">
        <v>2745</v>
      </c>
      <c r="AVF31" t="s">
        <v>2746</v>
      </c>
      <c r="AVG31" t="s">
        <v>2746</v>
      </c>
      <c r="AVH31" t="s">
        <v>2746</v>
      </c>
      <c r="AVI31" t="s">
        <v>2746</v>
      </c>
      <c r="AVJ31" t="s">
        <v>2746</v>
      </c>
      <c r="AVL31" t="s">
        <v>2747</v>
      </c>
      <c r="AVM31" t="s">
        <v>2747</v>
      </c>
      <c r="AVN31" t="s">
        <v>2747</v>
      </c>
      <c r="AVO31" t="s">
        <v>2747</v>
      </c>
      <c r="AVP31" t="s">
        <v>2747</v>
      </c>
      <c r="AWE31" t="s">
        <v>2748</v>
      </c>
      <c r="AWH31" t="s">
        <v>2749</v>
      </c>
      <c r="AWI31" t="s">
        <v>2749</v>
      </c>
      <c r="AWJ31" t="s">
        <v>2749</v>
      </c>
      <c r="AWK31" t="s">
        <v>2749</v>
      </c>
      <c r="AWL31" t="s">
        <v>2749</v>
      </c>
      <c r="AWR31">
        <v>8</v>
      </c>
      <c r="AXI31" t="s">
        <v>2750</v>
      </c>
      <c r="AXJ31" t="s">
        <v>2750</v>
      </c>
      <c r="AXK31" t="s">
        <v>2750</v>
      </c>
      <c r="AXL31" t="s">
        <v>2750</v>
      </c>
      <c r="AXM31" t="s">
        <v>2750</v>
      </c>
      <c r="AXQ31" t="s">
        <v>2751</v>
      </c>
      <c r="AXR31" t="s">
        <v>2752</v>
      </c>
      <c r="AYB31" t="s">
        <v>2753</v>
      </c>
      <c r="AYE31" t="s">
        <v>2754</v>
      </c>
      <c r="AYF31" t="s">
        <v>2754</v>
      </c>
      <c r="AYG31" t="s">
        <v>2754</v>
      </c>
      <c r="AYR31" t="s">
        <v>2742</v>
      </c>
      <c r="AZB31" t="s">
        <v>2350</v>
      </c>
      <c r="AZD31" t="s">
        <v>2741</v>
      </c>
      <c r="AZE31" t="s">
        <v>2741</v>
      </c>
      <c r="AZF31" t="s">
        <v>2741</v>
      </c>
      <c r="AZH31" t="s">
        <v>2741</v>
      </c>
      <c r="AZI31" t="s">
        <v>2741</v>
      </c>
      <c r="BAG31" t="s">
        <v>2742</v>
      </c>
      <c r="BAQ31" t="s">
        <v>2350</v>
      </c>
      <c r="BAR31" t="s">
        <v>2741</v>
      </c>
      <c r="BAT31" t="s">
        <v>2741</v>
      </c>
      <c r="BAU31" t="s">
        <v>2741</v>
      </c>
      <c r="BAW31" t="s">
        <v>2741</v>
      </c>
      <c r="BAX31" t="s">
        <v>2741</v>
      </c>
      <c r="BBT31" t="s">
        <v>2741</v>
      </c>
      <c r="BBU31" t="s">
        <v>2741</v>
      </c>
      <c r="BBV31" t="s">
        <v>2741</v>
      </c>
      <c r="BBX31" t="s">
        <v>2741</v>
      </c>
      <c r="BBY31" t="s">
        <v>2741</v>
      </c>
      <c r="BCK31" t="s">
        <v>2742</v>
      </c>
      <c r="BCO31" t="s">
        <v>2350</v>
      </c>
      <c r="BCU31" t="s">
        <v>2743</v>
      </c>
      <c r="BCV31" t="s">
        <v>2743</v>
      </c>
      <c r="BCW31" t="s">
        <v>2743</v>
      </c>
      <c r="BCZ31" t="s">
        <v>2741</v>
      </c>
      <c r="BDA31" t="s">
        <v>2741</v>
      </c>
      <c r="BDC31" t="s">
        <v>2741</v>
      </c>
      <c r="BDE31" t="s">
        <v>2168</v>
      </c>
      <c r="BDF31" t="s">
        <v>2741</v>
      </c>
      <c r="BDG31" t="s">
        <v>2741</v>
      </c>
      <c r="BDH31" t="s">
        <v>2744</v>
      </c>
      <c r="BEG31" t="s">
        <v>2745</v>
      </c>
      <c r="BET31" t="s">
        <v>2746</v>
      </c>
      <c r="BEU31" t="s">
        <v>2746</v>
      </c>
      <c r="BEV31" t="s">
        <v>2746</v>
      </c>
      <c r="BEW31" t="s">
        <v>2746</v>
      </c>
      <c r="BEX31" t="s">
        <v>2746</v>
      </c>
      <c r="BEZ31" t="s">
        <v>2747</v>
      </c>
      <c r="BFA31" t="s">
        <v>2747</v>
      </c>
      <c r="BFB31" t="s">
        <v>2747</v>
      </c>
      <c r="BFC31" t="s">
        <v>2747</v>
      </c>
      <c r="BFD31" t="s">
        <v>2747</v>
      </c>
      <c r="BFS31" t="s">
        <v>2748</v>
      </c>
      <c r="BFV31" t="s">
        <v>2749</v>
      </c>
      <c r="BFW31" t="s">
        <v>2749</v>
      </c>
      <c r="BFX31" t="s">
        <v>2749</v>
      </c>
      <c r="BFY31" t="s">
        <v>2749</v>
      </c>
      <c r="BFZ31" t="s">
        <v>2749</v>
      </c>
      <c r="BGF31">
        <v>8</v>
      </c>
      <c r="BGW31" t="s">
        <v>2750</v>
      </c>
      <c r="BGX31" t="s">
        <v>2750</v>
      </c>
      <c r="BGY31" t="s">
        <v>2750</v>
      </c>
      <c r="BGZ31" t="s">
        <v>2750</v>
      </c>
      <c r="BHA31" t="s">
        <v>2750</v>
      </c>
      <c r="BHE31" t="s">
        <v>2751</v>
      </c>
      <c r="BHF31" t="s">
        <v>2752</v>
      </c>
      <c r="BHP31" t="s">
        <v>2753</v>
      </c>
      <c r="BHS31" t="s">
        <v>2754</v>
      </c>
      <c r="BHT31" t="s">
        <v>2754</v>
      </c>
      <c r="BHU31" t="s">
        <v>2754</v>
      </c>
      <c r="BIN31" t="s">
        <v>2741</v>
      </c>
      <c r="BIO31" t="s">
        <v>2741</v>
      </c>
      <c r="BIP31" t="s">
        <v>2741</v>
      </c>
      <c r="BIR31" t="s">
        <v>2741</v>
      </c>
      <c r="BIS31" t="s">
        <v>2741</v>
      </c>
      <c r="BJE31" t="s">
        <v>2742</v>
      </c>
      <c r="BJI31" t="s">
        <v>2350</v>
      </c>
      <c r="BJW31" t="s">
        <v>2741</v>
      </c>
      <c r="BJX31" t="s">
        <v>2741</v>
      </c>
      <c r="BJY31" t="s">
        <v>2741</v>
      </c>
      <c r="BKA31" t="s">
        <v>2741</v>
      </c>
      <c r="BKB31" t="s">
        <v>2741</v>
      </c>
      <c r="BKN31" t="s">
        <v>2742</v>
      </c>
      <c r="BKR31" t="s">
        <v>2350</v>
      </c>
      <c r="BKX31" t="s">
        <v>2742</v>
      </c>
      <c r="BLH31" t="s">
        <v>2350</v>
      </c>
      <c r="BLJ31" t="s">
        <v>2741</v>
      </c>
      <c r="BLK31" t="s">
        <v>2741</v>
      </c>
      <c r="BLL31" t="s">
        <v>2741</v>
      </c>
      <c r="BLN31" t="s">
        <v>2741</v>
      </c>
      <c r="BLO31" t="s">
        <v>2741</v>
      </c>
      <c r="BMC31" t="s">
        <v>2742</v>
      </c>
    </row>
    <row r="32" spans="1:1014 1030:1693" x14ac:dyDescent="0.25">
      <c r="K32" t="s">
        <v>2385</v>
      </c>
      <c r="M32" t="s">
        <v>2756</v>
      </c>
      <c r="N32" t="s">
        <v>2756</v>
      </c>
      <c r="O32" t="s">
        <v>2756</v>
      </c>
      <c r="Q32" t="s">
        <v>2756</v>
      </c>
      <c r="R32" t="s">
        <v>2756</v>
      </c>
      <c r="AN32" t="s">
        <v>2756</v>
      </c>
      <c r="AO32" t="s">
        <v>2756</v>
      </c>
      <c r="AP32" t="s">
        <v>2756</v>
      </c>
      <c r="AR32" t="s">
        <v>2756</v>
      </c>
      <c r="AS32" t="s">
        <v>2756</v>
      </c>
      <c r="BE32" t="s">
        <v>2182</v>
      </c>
      <c r="BI32" t="s">
        <v>2385</v>
      </c>
      <c r="BW32" t="s">
        <v>2756</v>
      </c>
      <c r="BX32" t="s">
        <v>2756</v>
      </c>
      <c r="BY32" t="s">
        <v>2756</v>
      </c>
      <c r="CA32" t="s">
        <v>2756</v>
      </c>
      <c r="CB32" t="s">
        <v>2756</v>
      </c>
      <c r="CN32" t="s">
        <v>2182</v>
      </c>
      <c r="CR32" t="s">
        <v>2385</v>
      </c>
      <c r="CX32" t="s">
        <v>2757</v>
      </c>
      <c r="CY32" t="s">
        <v>2757</v>
      </c>
      <c r="CZ32" t="s">
        <v>2757</v>
      </c>
      <c r="DC32" t="s">
        <v>2756</v>
      </c>
      <c r="DD32" t="s">
        <v>2756</v>
      </c>
      <c r="DF32" t="s">
        <v>2756</v>
      </c>
      <c r="DH32" t="s">
        <v>2211</v>
      </c>
      <c r="DI32" t="s">
        <v>2756</v>
      </c>
      <c r="DJ32" t="s">
        <v>2756</v>
      </c>
      <c r="DK32" t="s">
        <v>2758</v>
      </c>
      <c r="EJ32" t="s">
        <v>2759</v>
      </c>
      <c r="EW32" t="s">
        <v>2760</v>
      </c>
      <c r="EX32" t="s">
        <v>2760</v>
      </c>
      <c r="EY32" t="s">
        <v>2760</v>
      </c>
      <c r="EZ32" t="s">
        <v>2760</v>
      </c>
      <c r="FA32" t="s">
        <v>2760</v>
      </c>
      <c r="FC32" t="s">
        <v>2761</v>
      </c>
      <c r="FD32" t="s">
        <v>2761</v>
      </c>
      <c r="FE32" t="s">
        <v>2761</v>
      </c>
      <c r="FF32" t="s">
        <v>2761</v>
      </c>
      <c r="FG32" t="s">
        <v>2761</v>
      </c>
      <c r="FV32" t="s">
        <v>2762</v>
      </c>
      <c r="FY32" t="s">
        <v>2763</v>
      </c>
      <c r="FZ32" t="s">
        <v>2763</v>
      </c>
      <c r="GA32" t="s">
        <v>2763</v>
      </c>
      <c r="GB32" t="s">
        <v>2763</v>
      </c>
      <c r="GC32" t="s">
        <v>2763</v>
      </c>
      <c r="GI32" t="s">
        <v>2764</v>
      </c>
      <c r="GZ32" t="s">
        <v>2765</v>
      </c>
      <c r="HA32" t="s">
        <v>2765</v>
      </c>
      <c r="HB32" t="s">
        <v>2765</v>
      </c>
      <c r="HC32" t="s">
        <v>2765</v>
      </c>
      <c r="HD32" t="s">
        <v>2765</v>
      </c>
      <c r="HH32" t="s">
        <v>2766</v>
      </c>
      <c r="HI32" t="s">
        <v>2357</v>
      </c>
      <c r="HS32" t="s">
        <v>2767</v>
      </c>
      <c r="HV32" t="s">
        <v>2768</v>
      </c>
      <c r="HW32" t="s">
        <v>2768</v>
      </c>
      <c r="HX32" t="s">
        <v>2768</v>
      </c>
      <c r="II32" t="s">
        <v>2182</v>
      </c>
      <c r="IS32" t="s">
        <v>2385</v>
      </c>
      <c r="IU32" t="s">
        <v>2756</v>
      </c>
      <c r="IV32" t="s">
        <v>2756</v>
      </c>
      <c r="IW32" t="s">
        <v>2756</v>
      </c>
      <c r="IY32" t="s">
        <v>2756</v>
      </c>
      <c r="IZ32" t="s">
        <v>2756</v>
      </c>
      <c r="JV32" t="s">
        <v>2756</v>
      </c>
      <c r="JW32" t="s">
        <v>2756</v>
      </c>
      <c r="JX32" t="s">
        <v>2756</v>
      </c>
      <c r="JZ32" t="s">
        <v>2756</v>
      </c>
      <c r="KA32" t="s">
        <v>2756</v>
      </c>
      <c r="KM32" t="s">
        <v>2182</v>
      </c>
      <c r="KQ32" t="s">
        <v>2385</v>
      </c>
      <c r="KW32" t="s">
        <v>2757</v>
      </c>
      <c r="KX32" t="s">
        <v>2757</v>
      </c>
      <c r="KY32" t="s">
        <v>2757</v>
      </c>
      <c r="LC32" t="s">
        <v>2756</v>
      </c>
      <c r="LD32" t="s">
        <v>2756</v>
      </c>
      <c r="LF32" t="s">
        <v>2756</v>
      </c>
      <c r="LH32" t="s">
        <v>2211</v>
      </c>
      <c r="LI32" t="s">
        <v>2756</v>
      </c>
      <c r="LJ32" t="s">
        <v>2756</v>
      </c>
      <c r="LK32" t="s">
        <v>2758</v>
      </c>
      <c r="MK32" t="s">
        <v>2759</v>
      </c>
      <c r="MX32" t="s">
        <v>2760</v>
      </c>
      <c r="MY32" t="s">
        <v>2760</v>
      </c>
      <c r="MZ32" t="s">
        <v>2760</v>
      </c>
      <c r="NA32" t="s">
        <v>2760</v>
      </c>
      <c r="NB32" t="s">
        <v>2760</v>
      </c>
      <c r="ND32" t="s">
        <v>2761</v>
      </c>
      <c r="NE32" t="s">
        <v>2761</v>
      </c>
      <c r="NF32" t="s">
        <v>2761</v>
      </c>
      <c r="NG32" t="s">
        <v>2761</v>
      </c>
      <c r="NH32" t="s">
        <v>2761</v>
      </c>
      <c r="NW32" t="s">
        <v>2762</v>
      </c>
      <c r="NZ32" t="s">
        <v>2763</v>
      </c>
      <c r="OA32" t="s">
        <v>2763</v>
      </c>
      <c r="OB32" t="s">
        <v>2763</v>
      </c>
      <c r="OC32" t="s">
        <v>2763</v>
      </c>
      <c r="OD32" t="s">
        <v>2763</v>
      </c>
      <c r="OK32" t="s">
        <v>2764</v>
      </c>
      <c r="PB32" t="s">
        <v>2765</v>
      </c>
      <c r="PC32" t="s">
        <v>2765</v>
      </c>
      <c r="PD32" t="s">
        <v>2765</v>
      </c>
      <c r="PE32" t="s">
        <v>2765</v>
      </c>
      <c r="PF32" t="s">
        <v>2765</v>
      </c>
      <c r="PJ32" t="s">
        <v>2766</v>
      </c>
      <c r="PK32" t="s">
        <v>2357</v>
      </c>
      <c r="PV32" t="s">
        <v>2767</v>
      </c>
      <c r="PY32" t="s">
        <v>2768</v>
      </c>
      <c r="PZ32" t="s">
        <v>2768</v>
      </c>
      <c r="QA32" t="s">
        <v>2768</v>
      </c>
      <c r="QL32" t="s">
        <v>2757</v>
      </c>
      <c r="QM32" t="s">
        <v>2757</v>
      </c>
      <c r="QN32" t="s">
        <v>2757</v>
      </c>
      <c r="QQ32" t="s">
        <v>2756</v>
      </c>
      <c r="QR32" t="s">
        <v>2756</v>
      </c>
      <c r="QT32" t="s">
        <v>2756</v>
      </c>
      <c r="QV32" t="s">
        <v>2211</v>
      </c>
      <c r="QW32" t="s">
        <v>2756</v>
      </c>
      <c r="QX32" t="s">
        <v>2756</v>
      </c>
      <c r="QY32" t="s">
        <v>2758</v>
      </c>
      <c r="RB32" t="s">
        <v>2675</v>
      </c>
      <c r="RZ32" t="s">
        <v>2759</v>
      </c>
      <c r="SM32" t="s">
        <v>2760</v>
      </c>
      <c r="SN32" t="s">
        <v>2760</v>
      </c>
      <c r="SO32" t="s">
        <v>2760</v>
      </c>
      <c r="SP32" t="s">
        <v>2760</v>
      </c>
      <c r="SQ32" t="s">
        <v>2760</v>
      </c>
      <c r="SS32" t="s">
        <v>2761</v>
      </c>
      <c r="ST32" t="s">
        <v>2761</v>
      </c>
      <c r="SU32" t="s">
        <v>2761</v>
      </c>
      <c r="SV32" t="s">
        <v>2761</v>
      </c>
      <c r="SW32" t="s">
        <v>2761</v>
      </c>
      <c r="TL32" t="s">
        <v>2762</v>
      </c>
      <c r="TO32" t="s">
        <v>2763</v>
      </c>
      <c r="TP32" t="s">
        <v>2763</v>
      </c>
      <c r="TQ32" t="s">
        <v>2763</v>
      </c>
      <c r="TR32" t="s">
        <v>2763</v>
      </c>
      <c r="TS32" t="s">
        <v>2763</v>
      </c>
      <c r="TY32" t="s">
        <v>2764</v>
      </c>
      <c r="UP32" t="s">
        <v>2765</v>
      </c>
      <c r="UQ32" t="s">
        <v>2765</v>
      </c>
      <c r="UR32" t="s">
        <v>2765</v>
      </c>
      <c r="US32" t="s">
        <v>2765</v>
      </c>
      <c r="UT32" t="s">
        <v>2765</v>
      </c>
      <c r="UX32" t="s">
        <v>2766</v>
      </c>
      <c r="UY32" t="s">
        <v>2357</v>
      </c>
      <c r="VI32" t="s">
        <v>2767</v>
      </c>
      <c r="VL32" t="s">
        <v>2768</v>
      </c>
      <c r="VM32" t="s">
        <v>2768</v>
      </c>
      <c r="VN32" t="s">
        <v>2768</v>
      </c>
      <c r="VY32" t="s">
        <v>2182</v>
      </c>
      <c r="WI32" t="s">
        <v>2385</v>
      </c>
      <c r="WJ32" t="s">
        <v>2756</v>
      </c>
      <c r="WL32" t="s">
        <v>2756</v>
      </c>
      <c r="WM32" t="s">
        <v>2756</v>
      </c>
      <c r="WO32" t="s">
        <v>2756</v>
      </c>
      <c r="WP32" t="s">
        <v>2756</v>
      </c>
      <c r="XD32" t="s">
        <v>2757</v>
      </c>
      <c r="XE32" t="s">
        <v>2757</v>
      </c>
      <c r="XF32" t="s">
        <v>2757</v>
      </c>
      <c r="XI32" t="s">
        <v>2756</v>
      </c>
      <c r="XJ32" t="s">
        <v>2756</v>
      </c>
      <c r="XL32" t="s">
        <v>2756</v>
      </c>
      <c r="XN32" t="s">
        <v>2211</v>
      </c>
      <c r="XO32" t="s">
        <v>2756</v>
      </c>
      <c r="XP32" t="s">
        <v>2756</v>
      </c>
      <c r="XQ32" t="s">
        <v>2758</v>
      </c>
      <c r="YQ32" t="s">
        <v>2759</v>
      </c>
      <c r="ZD32" t="s">
        <v>2760</v>
      </c>
      <c r="ZE32" t="s">
        <v>2760</v>
      </c>
      <c r="ZF32" t="s">
        <v>2760</v>
      </c>
      <c r="ZG32" t="s">
        <v>2760</v>
      </c>
      <c r="ZH32" t="s">
        <v>2760</v>
      </c>
      <c r="ZJ32" t="s">
        <v>2761</v>
      </c>
      <c r="ZK32" t="s">
        <v>2761</v>
      </c>
      <c r="ZL32" t="s">
        <v>2761</v>
      </c>
      <c r="ZM32" t="s">
        <v>2761</v>
      </c>
      <c r="ZN32" t="s">
        <v>2761</v>
      </c>
      <c r="AAC32" t="s">
        <v>2762</v>
      </c>
      <c r="AAF32" t="s">
        <v>2763</v>
      </c>
      <c r="AAG32" t="s">
        <v>2763</v>
      </c>
      <c r="AAH32" t="s">
        <v>2763</v>
      </c>
      <c r="AAI32" t="s">
        <v>2763</v>
      </c>
      <c r="AAJ32" t="s">
        <v>2763</v>
      </c>
      <c r="AAP32" t="s">
        <v>2764</v>
      </c>
      <c r="ABG32" t="s">
        <v>2765</v>
      </c>
      <c r="ABH32" t="s">
        <v>2765</v>
      </c>
      <c r="ABI32" t="s">
        <v>2765</v>
      </c>
      <c r="ABJ32" t="s">
        <v>2765</v>
      </c>
      <c r="ABK32" t="s">
        <v>2765</v>
      </c>
      <c r="ABO32" t="s">
        <v>2766</v>
      </c>
      <c r="ABP32" t="s">
        <v>2357</v>
      </c>
      <c r="ABZ32" t="s">
        <v>2767</v>
      </c>
      <c r="ACC32" t="s">
        <v>2768</v>
      </c>
      <c r="ACD32" t="s">
        <v>2768</v>
      </c>
      <c r="ACE32" t="s">
        <v>2768</v>
      </c>
      <c r="ACU32" t="s">
        <v>2763</v>
      </c>
      <c r="ACV32" t="s">
        <v>2763</v>
      </c>
      <c r="ACW32" t="s">
        <v>2763</v>
      </c>
      <c r="ACX32" t="s">
        <v>2763</v>
      </c>
      <c r="ACY32" t="s">
        <v>2763</v>
      </c>
      <c r="ADC32" t="s">
        <v>2756</v>
      </c>
      <c r="ADD32" t="s">
        <v>2756</v>
      </c>
      <c r="ADE32" t="s">
        <v>2756</v>
      </c>
      <c r="ADG32" t="s">
        <v>2769</v>
      </c>
      <c r="ADH32" t="s">
        <v>2756</v>
      </c>
      <c r="ADI32" t="s">
        <v>2756</v>
      </c>
      <c r="ADJ32" t="s">
        <v>2758</v>
      </c>
      <c r="AEE32" t="s">
        <v>2765</v>
      </c>
      <c r="AEF32" t="s">
        <v>2765</v>
      </c>
      <c r="AEG32" t="s">
        <v>2765</v>
      </c>
      <c r="AEH32" t="s">
        <v>2765</v>
      </c>
      <c r="AEI32" t="s">
        <v>2765</v>
      </c>
      <c r="AEK32" t="s">
        <v>2182</v>
      </c>
      <c r="AER32" t="s">
        <v>2385</v>
      </c>
      <c r="AFA32" t="s">
        <v>2760</v>
      </c>
      <c r="AFB32" t="s">
        <v>2760</v>
      </c>
      <c r="AFC32" t="s">
        <v>2760</v>
      </c>
      <c r="AFD32" t="s">
        <v>2760</v>
      </c>
      <c r="AFE32" t="s">
        <v>2760</v>
      </c>
      <c r="AFP32" t="s">
        <v>2768</v>
      </c>
      <c r="AFQ32" t="s">
        <v>2768</v>
      </c>
      <c r="AFR32" t="s">
        <v>2768</v>
      </c>
      <c r="AFS32" t="s">
        <v>2182</v>
      </c>
      <c r="AGC32" t="s">
        <v>2385</v>
      </c>
      <c r="AGE32" t="s">
        <v>2756</v>
      </c>
      <c r="AGF32" t="s">
        <v>2756</v>
      </c>
      <c r="AGG32" t="s">
        <v>2756</v>
      </c>
      <c r="AGI32" t="s">
        <v>2756</v>
      </c>
      <c r="AGJ32" t="s">
        <v>2756</v>
      </c>
      <c r="AGX32" t="s">
        <v>2757</v>
      </c>
      <c r="AGY32" t="s">
        <v>2757</v>
      </c>
      <c r="AGZ32" t="s">
        <v>2757</v>
      </c>
      <c r="AHC32" t="s">
        <v>2756</v>
      </c>
      <c r="AHD32" t="s">
        <v>2756</v>
      </c>
      <c r="AHF32" t="s">
        <v>2756</v>
      </c>
      <c r="AHH32" t="s">
        <v>2211</v>
      </c>
      <c r="AHI32" t="s">
        <v>2756</v>
      </c>
      <c r="AHJ32" t="s">
        <v>2756</v>
      </c>
      <c r="AHK32" t="s">
        <v>2758</v>
      </c>
      <c r="AIL32" t="s">
        <v>2759</v>
      </c>
      <c r="AIY32" t="s">
        <v>2760</v>
      </c>
      <c r="AIZ32" t="s">
        <v>2760</v>
      </c>
      <c r="AJA32" t="s">
        <v>2760</v>
      </c>
      <c r="AJB32" t="s">
        <v>2760</v>
      </c>
      <c r="AJC32" t="s">
        <v>2760</v>
      </c>
      <c r="AJE32" t="s">
        <v>2761</v>
      </c>
      <c r="AJF32" t="s">
        <v>2761</v>
      </c>
      <c r="AJG32" t="s">
        <v>2761</v>
      </c>
      <c r="AJH32" t="s">
        <v>2761</v>
      </c>
      <c r="AJI32" t="s">
        <v>2761</v>
      </c>
      <c r="AJX32" t="s">
        <v>2762</v>
      </c>
      <c r="AKA32" t="s">
        <v>2763</v>
      </c>
      <c r="AKB32" t="s">
        <v>2763</v>
      </c>
      <c r="AKC32" t="s">
        <v>2763</v>
      </c>
      <c r="AKD32" t="s">
        <v>2763</v>
      </c>
      <c r="AKE32" t="s">
        <v>2763</v>
      </c>
      <c r="AKK32" t="s">
        <v>2764</v>
      </c>
      <c r="ALB32" t="s">
        <v>2765</v>
      </c>
      <c r="ALC32" t="s">
        <v>2765</v>
      </c>
      <c r="ALD32" t="s">
        <v>2765</v>
      </c>
      <c r="ALE32" t="s">
        <v>2765</v>
      </c>
      <c r="ALF32" t="s">
        <v>2765</v>
      </c>
      <c r="ALJ32" t="s">
        <v>2766</v>
      </c>
      <c r="ALK32" t="s">
        <v>2357</v>
      </c>
      <c r="ALU32" t="s">
        <v>2767</v>
      </c>
      <c r="ALX32" t="s">
        <v>2768</v>
      </c>
      <c r="ALY32" t="s">
        <v>2768</v>
      </c>
      <c r="ALZ32" t="s">
        <v>2768</v>
      </c>
      <c r="AMS32" t="s">
        <v>2756</v>
      </c>
      <c r="AMT32" t="s">
        <v>2756</v>
      </c>
      <c r="AMU32" t="s">
        <v>2756</v>
      </c>
      <c r="AMW32" t="s">
        <v>2756</v>
      </c>
      <c r="AMX32" t="s">
        <v>2756</v>
      </c>
      <c r="ANJ32" t="s">
        <v>2182</v>
      </c>
      <c r="ANN32" t="s">
        <v>2385</v>
      </c>
      <c r="ANT32" t="s">
        <v>2757</v>
      </c>
      <c r="ANU32" t="s">
        <v>2757</v>
      </c>
      <c r="ANV32" t="s">
        <v>2757</v>
      </c>
      <c r="ANY32" t="s">
        <v>2756</v>
      </c>
      <c r="ANZ32" t="s">
        <v>2756</v>
      </c>
      <c r="AOB32" t="s">
        <v>2756</v>
      </c>
      <c r="AOD32" t="s">
        <v>2211</v>
      </c>
      <c r="AOE32" t="s">
        <v>2756</v>
      </c>
      <c r="AOF32" t="s">
        <v>2756</v>
      </c>
      <c r="AOG32" t="s">
        <v>2758</v>
      </c>
      <c r="APG32" t="s">
        <v>2759</v>
      </c>
      <c r="APT32" t="s">
        <v>2760</v>
      </c>
      <c r="APU32" t="s">
        <v>2760</v>
      </c>
      <c r="APV32" t="s">
        <v>2760</v>
      </c>
      <c r="APW32" t="s">
        <v>2760</v>
      </c>
      <c r="APX32" t="s">
        <v>2760</v>
      </c>
      <c r="APZ32" t="s">
        <v>2761</v>
      </c>
      <c r="AQA32" t="s">
        <v>2761</v>
      </c>
      <c r="AQB32" t="s">
        <v>2761</v>
      </c>
      <c r="AQC32" t="s">
        <v>2761</v>
      </c>
      <c r="AQD32" t="s">
        <v>2761</v>
      </c>
      <c r="AQS32" t="s">
        <v>2762</v>
      </c>
      <c r="AQV32" t="s">
        <v>2763</v>
      </c>
      <c r="AQW32" t="s">
        <v>2763</v>
      </c>
      <c r="AQX32" t="s">
        <v>2763</v>
      </c>
      <c r="AQY32" t="s">
        <v>2763</v>
      </c>
      <c r="AQZ32" t="s">
        <v>2763</v>
      </c>
      <c r="ARF32" t="s">
        <v>2764</v>
      </c>
      <c r="ARW32" t="s">
        <v>2765</v>
      </c>
      <c r="ARX32" t="s">
        <v>2765</v>
      </c>
      <c r="ARY32" t="s">
        <v>2765</v>
      </c>
      <c r="ARZ32" t="s">
        <v>2765</v>
      </c>
      <c r="ASA32" t="s">
        <v>2765</v>
      </c>
      <c r="ASE32" t="s">
        <v>2766</v>
      </c>
      <c r="ASF32" t="s">
        <v>2357</v>
      </c>
      <c r="ASP32" t="s">
        <v>2767</v>
      </c>
      <c r="ASS32" t="s">
        <v>2768</v>
      </c>
      <c r="AST32" t="s">
        <v>2768</v>
      </c>
      <c r="ASU32" t="s">
        <v>2768</v>
      </c>
      <c r="ATF32" t="s">
        <v>2757</v>
      </c>
      <c r="ATG32" t="s">
        <v>2757</v>
      </c>
      <c r="ATH32" t="s">
        <v>2757</v>
      </c>
      <c r="ATK32" t="s">
        <v>2756</v>
      </c>
      <c r="ATL32" t="s">
        <v>2756</v>
      </c>
      <c r="ATN32" t="s">
        <v>2756</v>
      </c>
      <c r="ATP32" t="s">
        <v>2211</v>
      </c>
      <c r="ATQ32" t="s">
        <v>2756</v>
      </c>
      <c r="ATR32" t="s">
        <v>2756</v>
      </c>
      <c r="ATS32" t="s">
        <v>2758</v>
      </c>
      <c r="AUS32" t="s">
        <v>2759</v>
      </c>
      <c r="AVF32" t="s">
        <v>2760</v>
      </c>
      <c r="AVG32" t="s">
        <v>2760</v>
      </c>
      <c r="AVH32" t="s">
        <v>2760</v>
      </c>
      <c r="AVI32" t="s">
        <v>2760</v>
      </c>
      <c r="AVJ32" t="s">
        <v>2760</v>
      </c>
      <c r="AVL32" t="s">
        <v>2761</v>
      </c>
      <c r="AVM32" t="s">
        <v>2761</v>
      </c>
      <c r="AVN32" t="s">
        <v>2761</v>
      </c>
      <c r="AVO32" t="s">
        <v>2761</v>
      </c>
      <c r="AVP32" t="s">
        <v>2761</v>
      </c>
      <c r="AWE32" t="s">
        <v>2762</v>
      </c>
      <c r="AWH32" t="s">
        <v>2763</v>
      </c>
      <c r="AWI32" t="s">
        <v>2763</v>
      </c>
      <c r="AWJ32" t="s">
        <v>2763</v>
      </c>
      <c r="AWK32" t="s">
        <v>2763</v>
      </c>
      <c r="AWL32" t="s">
        <v>2763</v>
      </c>
      <c r="AWR32" t="s">
        <v>2764</v>
      </c>
      <c r="AXI32" t="s">
        <v>2765</v>
      </c>
      <c r="AXJ32" t="s">
        <v>2765</v>
      </c>
      <c r="AXK32" t="s">
        <v>2765</v>
      </c>
      <c r="AXL32" t="s">
        <v>2765</v>
      </c>
      <c r="AXM32" t="s">
        <v>2765</v>
      </c>
      <c r="AXQ32" t="s">
        <v>2766</v>
      </c>
      <c r="AXR32" t="s">
        <v>2357</v>
      </c>
      <c r="AYB32" t="s">
        <v>2767</v>
      </c>
      <c r="AYE32" t="s">
        <v>2768</v>
      </c>
      <c r="AYF32" t="s">
        <v>2768</v>
      </c>
      <c r="AYG32" t="s">
        <v>2768</v>
      </c>
      <c r="AYR32" t="s">
        <v>2182</v>
      </c>
      <c r="AZB32" t="s">
        <v>2385</v>
      </c>
      <c r="AZD32" t="s">
        <v>2756</v>
      </c>
      <c r="AZE32" t="s">
        <v>2756</v>
      </c>
      <c r="AZF32" t="s">
        <v>2756</v>
      </c>
      <c r="AZH32" t="s">
        <v>2756</v>
      </c>
      <c r="AZI32" t="s">
        <v>2756</v>
      </c>
      <c r="BAG32" t="s">
        <v>2182</v>
      </c>
      <c r="BAQ32" t="s">
        <v>2385</v>
      </c>
      <c r="BAR32" t="s">
        <v>2756</v>
      </c>
      <c r="BAT32" t="s">
        <v>2756</v>
      </c>
      <c r="BAU32" t="s">
        <v>2756</v>
      </c>
      <c r="BAW32" t="s">
        <v>2756</v>
      </c>
      <c r="BAX32" t="s">
        <v>2756</v>
      </c>
      <c r="BBT32" t="s">
        <v>2756</v>
      </c>
      <c r="BBU32" t="s">
        <v>2756</v>
      </c>
      <c r="BBV32" t="s">
        <v>2756</v>
      </c>
      <c r="BBX32" t="s">
        <v>2756</v>
      </c>
      <c r="BBY32" t="s">
        <v>2756</v>
      </c>
      <c r="BCK32" t="s">
        <v>2182</v>
      </c>
      <c r="BCO32" t="s">
        <v>2385</v>
      </c>
      <c r="BCU32" t="s">
        <v>2757</v>
      </c>
      <c r="BCV32" t="s">
        <v>2757</v>
      </c>
      <c r="BCW32" t="s">
        <v>2757</v>
      </c>
      <c r="BCZ32" t="s">
        <v>2756</v>
      </c>
      <c r="BDA32" t="s">
        <v>2756</v>
      </c>
      <c r="BDC32" t="s">
        <v>2756</v>
      </c>
      <c r="BDE32" t="s">
        <v>2211</v>
      </c>
      <c r="BDF32" t="s">
        <v>2756</v>
      </c>
      <c r="BDG32" t="s">
        <v>2756</v>
      </c>
      <c r="BDH32" t="s">
        <v>2758</v>
      </c>
      <c r="BEG32" t="s">
        <v>2759</v>
      </c>
      <c r="BET32" t="s">
        <v>2760</v>
      </c>
      <c r="BEU32" t="s">
        <v>2760</v>
      </c>
      <c r="BEV32" t="s">
        <v>2760</v>
      </c>
      <c r="BEW32" t="s">
        <v>2760</v>
      </c>
      <c r="BEX32" t="s">
        <v>2760</v>
      </c>
      <c r="BEZ32" t="s">
        <v>2761</v>
      </c>
      <c r="BFA32" t="s">
        <v>2761</v>
      </c>
      <c r="BFB32" t="s">
        <v>2761</v>
      </c>
      <c r="BFC32" t="s">
        <v>2761</v>
      </c>
      <c r="BFD32" t="s">
        <v>2761</v>
      </c>
      <c r="BFS32" t="s">
        <v>2762</v>
      </c>
      <c r="BFV32" t="s">
        <v>2763</v>
      </c>
      <c r="BFW32" t="s">
        <v>2763</v>
      </c>
      <c r="BFX32" t="s">
        <v>2763</v>
      </c>
      <c r="BFY32" t="s">
        <v>2763</v>
      </c>
      <c r="BFZ32" t="s">
        <v>2763</v>
      </c>
      <c r="BGF32" t="s">
        <v>2764</v>
      </c>
      <c r="BGW32" t="s">
        <v>2765</v>
      </c>
      <c r="BGX32" t="s">
        <v>2765</v>
      </c>
      <c r="BGY32" t="s">
        <v>2765</v>
      </c>
      <c r="BGZ32" t="s">
        <v>2765</v>
      </c>
      <c r="BHA32" t="s">
        <v>2765</v>
      </c>
      <c r="BHE32" t="s">
        <v>2766</v>
      </c>
      <c r="BHF32" t="s">
        <v>2357</v>
      </c>
      <c r="BHP32" t="s">
        <v>2767</v>
      </c>
      <c r="BHS32" t="s">
        <v>2768</v>
      </c>
      <c r="BHT32" t="s">
        <v>2768</v>
      </c>
      <c r="BHU32" t="s">
        <v>2768</v>
      </c>
      <c r="BIN32" t="s">
        <v>2756</v>
      </c>
      <c r="BIO32" t="s">
        <v>2756</v>
      </c>
      <c r="BIP32" t="s">
        <v>2756</v>
      </c>
      <c r="BIR32" t="s">
        <v>2756</v>
      </c>
      <c r="BIS32" t="s">
        <v>2756</v>
      </c>
      <c r="BJE32" t="s">
        <v>2182</v>
      </c>
      <c r="BJI32" t="s">
        <v>2385</v>
      </c>
      <c r="BJW32" t="s">
        <v>2756</v>
      </c>
      <c r="BJX32" t="s">
        <v>2756</v>
      </c>
      <c r="BJY32" t="s">
        <v>2756</v>
      </c>
      <c r="BKA32" t="s">
        <v>2756</v>
      </c>
      <c r="BKB32" t="s">
        <v>2756</v>
      </c>
      <c r="BKN32" t="s">
        <v>2182</v>
      </c>
      <c r="BKR32" t="s">
        <v>2385</v>
      </c>
      <c r="BKX32" t="s">
        <v>2182</v>
      </c>
      <c r="BLH32" t="s">
        <v>2385</v>
      </c>
      <c r="BLJ32" t="s">
        <v>2756</v>
      </c>
      <c r="BLK32" t="s">
        <v>2756</v>
      </c>
      <c r="BLL32" t="s">
        <v>2756</v>
      </c>
      <c r="BLN32" t="s">
        <v>2756</v>
      </c>
      <c r="BLO32" t="s">
        <v>2756</v>
      </c>
      <c r="BMC32" t="s">
        <v>2182</v>
      </c>
    </row>
    <row r="33" spans="11:1014 1033:1693" x14ac:dyDescent="0.25">
      <c r="K33" t="s">
        <v>2638</v>
      </c>
      <c r="M33" t="s">
        <v>2770</v>
      </c>
      <c r="N33" t="s">
        <v>2770</v>
      </c>
      <c r="O33" t="s">
        <v>2770</v>
      </c>
      <c r="Q33" t="s">
        <v>2770</v>
      </c>
      <c r="R33" t="s">
        <v>2770</v>
      </c>
      <c r="AN33" t="s">
        <v>2770</v>
      </c>
      <c r="AO33" t="s">
        <v>2770</v>
      </c>
      <c r="AP33" t="s">
        <v>2770</v>
      </c>
      <c r="AR33" t="s">
        <v>2770</v>
      </c>
      <c r="AS33" t="s">
        <v>2770</v>
      </c>
      <c r="BE33" t="s">
        <v>2771</v>
      </c>
      <c r="BI33" t="s">
        <v>2638</v>
      </c>
      <c r="BW33" t="s">
        <v>2770</v>
      </c>
      <c r="BX33" t="s">
        <v>2770</v>
      </c>
      <c r="BY33" t="s">
        <v>2770</v>
      </c>
      <c r="CA33" t="s">
        <v>2770</v>
      </c>
      <c r="CB33" t="s">
        <v>2770</v>
      </c>
      <c r="CN33" t="s">
        <v>2771</v>
      </c>
      <c r="CR33" t="s">
        <v>2638</v>
      </c>
      <c r="CX33" t="s">
        <v>2772</v>
      </c>
      <c r="CY33" t="s">
        <v>2772</v>
      </c>
      <c r="CZ33" t="s">
        <v>2772</v>
      </c>
      <c r="DC33" t="s">
        <v>2770</v>
      </c>
      <c r="DD33" t="s">
        <v>2770</v>
      </c>
      <c r="DF33" t="s">
        <v>2770</v>
      </c>
      <c r="DH33" t="s">
        <v>2248</v>
      </c>
      <c r="DI33" t="s">
        <v>2770</v>
      </c>
      <c r="DJ33" t="s">
        <v>2770</v>
      </c>
      <c r="DK33" t="s">
        <v>2773</v>
      </c>
      <c r="EJ33" t="s">
        <v>2774</v>
      </c>
      <c r="EW33" t="s">
        <v>2775</v>
      </c>
      <c r="EX33" t="s">
        <v>2775</v>
      </c>
      <c r="EY33" t="s">
        <v>2775</v>
      </c>
      <c r="EZ33" t="s">
        <v>2775</v>
      </c>
      <c r="FA33" t="s">
        <v>2775</v>
      </c>
      <c r="FC33" t="s">
        <v>2776</v>
      </c>
      <c r="FD33" t="s">
        <v>2776</v>
      </c>
      <c r="FE33" t="s">
        <v>2776</v>
      </c>
      <c r="FF33" t="s">
        <v>2776</v>
      </c>
      <c r="FG33" t="s">
        <v>2776</v>
      </c>
      <c r="FV33" t="s">
        <v>2777</v>
      </c>
      <c r="FY33" t="s">
        <v>2778</v>
      </c>
      <c r="FZ33" t="s">
        <v>2778</v>
      </c>
      <c r="GA33" t="s">
        <v>2778</v>
      </c>
      <c r="GB33" t="s">
        <v>2778</v>
      </c>
      <c r="GC33" t="s">
        <v>2778</v>
      </c>
      <c r="GI33" t="s">
        <v>2779</v>
      </c>
      <c r="GZ33" t="s">
        <v>2780</v>
      </c>
      <c r="HA33" t="s">
        <v>2780</v>
      </c>
      <c r="HB33" t="s">
        <v>2780</v>
      </c>
      <c r="HC33" t="s">
        <v>2780</v>
      </c>
      <c r="HD33" t="s">
        <v>2780</v>
      </c>
      <c r="HH33" t="s">
        <v>2781</v>
      </c>
      <c r="HI33" t="s">
        <v>1971</v>
      </c>
      <c r="HS33" t="s">
        <v>2782</v>
      </c>
      <c r="HV33" t="s">
        <v>2783</v>
      </c>
      <c r="HW33" t="s">
        <v>2783</v>
      </c>
      <c r="HX33" t="s">
        <v>2783</v>
      </c>
      <c r="II33" t="s">
        <v>2771</v>
      </c>
      <c r="IS33" t="s">
        <v>2638</v>
      </c>
      <c r="IU33" t="s">
        <v>2770</v>
      </c>
      <c r="IV33" t="s">
        <v>2770</v>
      </c>
      <c r="IW33" t="s">
        <v>2770</v>
      </c>
      <c r="IY33" t="s">
        <v>2770</v>
      </c>
      <c r="IZ33" t="s">
        <v>2770</v>
      </c>
      <c r="JV33" t="s">
        <v>2770</v>
      </c>
      <c r="JW33" t="s">
        <v>2770</v>
      </c>
      <c r="JX33" t="s">
        <v>2770</v>
      </c>
      <c r="JZ33" t="s">
        <v>2770</v>
      </c>
      <c r="KA33" t="s">
        <v>2770</v>
      </c>
      <c r="KM33" t="s">
        <v>2771</v>
      </c>
      <c r="KQ33" t="s">
        <v>2638</v>
      </c>
      <c r="KW33" t="s">
        <v>2772</v>
      </c>
      <c r="KX33" t="s">
        <v>2772</v>
      </c>
      <c r="KY33" t="s">
        <v>2772</v>
      </c>
      <c r="LC33" t="s">
        <v>2770</v>
      </c>
      <c r="LD33" t="s">
        <v>2770</v>
      </c>
      <c r="LF33" t="s">
        <v>2770</v>
      </c>
      <c r="LH33" t="s">
        <v>2248</v>
      </c>
      <c r="LI33" t="s">
        <v>2770</v>
      </c>
      <c r="LJ33" t="s">
        <v>2770</v>
      </c>
      <c r="LK33" t="s">
        <v>2773</v>
      </c>
      <c r="MK33" t="s">
        <v>2774</v>
      </c>
      <c r="MX33" t="s">
        <v>2775</v>
      </c>
      <c r="MY33" t="s">
        <v>2775</v>
      </c>
      <c r="MZ33" t="s">
        <v>2775</v>
      </c>
      <c r="NA33" t="s">
        <v>2775</v>
      </c>
      <c r="NB33" t="s">
        <v>2775</v>
      </c>
      <c r="ND33" t="s">
        <v>2776</v>
      </c>
      <c r="NE33" t="s">
        <v>2776</v>
      </c>
      <c r="NF33" t="s">
        <v>2776</v>
      </c>
      <c r="NG33" t="s">
        <v>2776</v>
      </c>
      <c r="NH33" t="s">
        <v>2776</v>
      </c>
      <c r="NW33" t="s">
        <v>2777</v>
      </c>
      <c r="NZ33" t="s">
        <v>2778</v>
      </c>
      <c r="OA33" t="s">
        <v>2778</v>
      </c>
      <c r="OB33" t="s">
        <v>2778</v>
      </c>
      <c r="OC33" t="s">
        <v>2778</v>
      </c>
      <c r="OD33" t="s">
        <v>2778</v>
      </c>
      <c r="OK33" t="s">
        <v>2779</v>
      </c>
      <c r="PB33" t="s">
        <v>2780</v>
      </c>
      <c r="PC33" t="s">
        <v>2780</v>
      </c>
      <c r="PD33" t="s">
        <v>2780</v>
      </c>
      <c r="PE33" t="s">
        <v>2780</v>
      </c>
      <c r="PF33" t="s">
        <v>2780</v>
      </c>
      <c r="PJ33" t="s">
        <v>2781</v>
      </c>
      <c r="PK33" t="s">
        <v>1971</v>
      </c>
      <c r="PV33" t="s">
        <v>2782</v>
      </c>
      <c r="PY33" t="s">
        <v>2783</v>
      </c>
      <c r="PZ33" t="s">
        <v>2783</v>
      </c>
      <c r="QA33" t="s">
        <v>2783</v>
      </c>
      <c r="QL33" t="s">
        <v>2772</v>
      </c>
      <c r="QM33" t="s">
        <v>2772</v>
      </c>
      <c r="QN33" t="s">
        <v>2772</v>
      </c>
      <c r="QQ33" t="s">
        <v>2770</v>
      </c>
      <c r="QR33" t="s">
        <v>2770</v>
      </c>
      <c r="QT33" t="s">
        <v>2770</v>
      </c>
      <c r="QV33" t="s">
        <v>2248</v>
      </c>
      <c r="QW33" t="s">
        <v>2770</v>
      </c>
      <c r="QX33" t="s">
        <v>2770</v>
      </c>
      <c r="QY33" t="s">
        <v>2773</v>
      </c>
      <c r="RB33" t="s">
        <v>2420</v>
      </c>
      <c r="RZ33" t="s">
        <v>2774</v>
      </c>
      <c r="SM33" t="s">
        <v>2775</v>
      </c>
      <c r="SN33" t="s">
        <v>2775</v>
      </c>
      <c r="SO33" t="s">
        <v>2775</v>
      </c>
      <c r="SP33" t="s">
        <v>2775</v>
      </c>
      <c r="SQ33" t="s">
        <v>2775</v>
      </c>
      <c r="SS33" t="s">
        <v>2776</v>
      </c>
      <c r="ST33" t="s">
        <v>2776</v>
      </c>
      <c r="SU33" t="s">
        <v>2776</v>
      </c>
      <c r="SV33" t="s">
        <v>2776</v>
      </c>
      <c r="SW33" t="s">
        <v>2776</v>
      </c>
      <c r="TL33" t="s">
        <v>2777</v>
      </c>
      <c r="TO33" t="s">
        <v>2778</v>
      </c>
      <c r="TP33" t="s">
        <v>2778</v>
      </c>
      <c r="TQ33" t="s">
        <v>2778</v>
      </c>
      <c r="TR33" t="s">
        <v>2778</v>
      </c>
      <c r="TS33" t="s">
        <v>2778</v>
      </c>
      <c r="TY33" t="s">
        <v>2779</v>
      </c>
      <c r="UP33" t="s">
        <v>2780</v>
      </c>
      <c r="UQ33" t="s">
        <v>2780</v>
      </c>
      <c r="UR33" t="s">
        <v>2780</v>
      </c>
      <c r="US33" t="s">
        <v>2780</v>
      </c>
      <c r="UT33" t="s">
        <v>2780</v>
      </c>
      <c r="UX33" t="s">
        <v>2781</v>
      </c>
      <c r="UY33" t="s">
        <v>1971</v>
      </c>
      <c r="VI33" t="s">
        <v>2782</v>
      </c>
      <c r="VL33" t="s">
        <v>2783</v>
      </c>
      <c r="VM33" t="s">
        <v>2783</v>
      </c>
      <c r="VN33" t="s">
        <v>2783</v>
      </c>
      <c r="VY33" t="s">
        <v>2771</v>
      </c>
      <c r="WI33" t="s">
        <v>2638</v>
      </c>
      <c r="WJ33" t="s">
        <v>2770</v>
      </c>
      <c r="WL33" t="s">
        <v>2770</v>
      </c>
      <c r="WM33" t="s">
        <v>2770</v>
      </c>
      <c r="WO33" t="s">
        <v>2770</v>
      </c>
      <c r="WP33" t="s">
        <v>2770</v>
      </c>
      <c r="XD33" t="s">
        <v>2772</v>
      </c>
      <c r="XE33" t="s">
        <v>2772</v>
      </c>
      <c r="XF33" t="s">
        <v>2772</v>
      </c>
      <c r="XI33" t="s">
        <v>2770</v>
      </c>
      <c r="XJ33" t="s">
        <v>2770</v>
      </c>
      <c r="XL33" t="s">
        <v>2770</v>
      </c>
      <c r="XN33" t="s">
        <v>2248</v>
      </c>
      <c r="XO33" t="s">
        <v>2770</v>
      </c>
      <c r="XP33" t="s">
        <v>2770</v>
      </c>
      <c r="XQ33" t="s">
        <v>2773</v>
      </c>
      <c r="YQ33" t="s">
        <v>2774</v>
      </c>
      <c r="ZD33" t="s">
        <v>2775</v>
      </c>
      <c r="ZE33" t="s">
        <v>2775</v>
      </c>
      <c r="ZF33" t="s">
        <v>2775</v>
      </c>
      <c r="ZG33" t="s">
        <v>2775</v>
      </c>
      <c r="ZH33" t="s">
        <v>2775</v>
      </c>
      <c r="ZJ33" t="s">
        <v>2776</v>
      </c>
      <c r="ZK33" t="s">
        <v>2776</v>
      </c>
      <c r="ZL33" t="s">
        <v>2776</v>
      </c>
      <c r="ZM33" t="s">
        <v>2776</v>
      </c>
      <c r="ZN33" t="s">
        <v>2776</v>
      </c>
      <c r="AAC33" t="s">
        <v>2777</v>
      </c>
      <c r="AAF33" t="s">
        <v>2778</v>
      </c>
      <c r="AAG33" t="s">
        <v>2778</v>
      </c>
      <c r="AAH33" t="s">
        <v>2778</v>
      </c>
      <c r="AAI33" t="s">
        <v>2778</v>
      </c>
      <c r="AAJ33" t="s">
        <v>2778</v>
      </c>
      <c r="AAP33" t="s">
        <v>2779</v>
      </c>
      <c r="ABG33" t="s">
        <v>2780</v>
      </c>
      <c r="ABH33" t="s">
        <v>2780</v>
      </c>
      <c r="ABI33" t="s">
        <v>2780</v>
      </c>
      <c r="ABJ33" t="s">
        <v>2780</v>
      </c>
      <c r="ABK33" t="s">
        <v>2780</v>
      </c>
      <c r="ABO33" t="s">
        <v>2781</v>
      </c>
      <c r="ABP33" t="s">
        <v>1971</v>
      </c>
      <c r="ABZ33" t="s">
        <v>2782</v>
      </c>
      <c r="ACC33" t="s">
        <v>2783</v>
      </c>
      <c r="ACD33" t="s">
        <v>2783</v>
      </c>
      <c r="ACE33" t="s">
        <v>2783</v>
      </c>
      <c r="ACU33" t="s">
        <v>2778</v>
      </c>
      <c r="ACV33" t="s">
        <v>2778</v>
      </c>
      <c r="ACW33" t="s">
        <v>2778</v>
      </c>
      <c r="ACX33" t="s">
        <v>2778</v>
      </c>
      <c r="ACY33" t="s">
        <v>2778</v>
      </c>
      <c r="ADC33" t="s">
        <v>2770</v>
      </c>
      <c r="ADD33" t="s">
        <v>2770</v>
      </c>
      <c r="ADE33" t="s">
        <v>2770</v>
      </c>
      <c r="ADG33" t="s">
        <v>2784</v>
      </c>
      <c r="ADH33" t="s">
        <v>2770</v>
      </c>
      <c r="ADI33" t="s">
        <v>2770</v>
      </c>
      <c r="ADJ33" t="s">
        <v>2773</v>
      </c>
      <c r="AEE33" t="s">
        <v>2780</v>
      </c>
      <c r="AEF33" t="s">
        <v>2780</v>
      </c>
      <c r="AEG33" t="s">
        <v>2780</v>
      </c>
      <c r="AEH33" t="s">
        <v>2780</v>
      </c>
      <c r="AEI33" t="s">
        <v>2780</v>
      </c>
      <c r="AEK33" t="s">
        <v>2771</v>
      </c>
      <c r="AER33" t="s">
        <v>2638</v>
      </c>
      <c r="AFA33" t="s">
        <v>2775</v>
      </c>
      <c r="AFB33" t="s">
        <v>2775</v>
      </c>
      <c r="AFC33" t="s">
        <v>2775</v>
      </c>
      <c r="AFD33" t="s">
        <v>2775</v>
      </c>
      <c r="AFE33" t="s">
        <v>2775</v>
      </c>
      <c r="AFP33" t="s">
        <v>2783</v>
      </c>
      <c r="AFQ33" t="s">
        <v>2783</v>
      </c>
      <c r="AFR33" t="s">
        <v>2783</v>
      </c>
      <c r="AFS33" t="s">
        <v>2771</v>
      </c>
      <c r="AGC33" t="s">
        <v>2638</v>
      </c>
      <c r="AGE33" t="s">
        <v>2770</v>
      </c>
      <c r="AGF33" t="s">
        <v>2770</v>
      </c>
      <c r="AGG33" t="s">
        <v>2770</v>
      </c>
      <c r="AGI33" t="s">
        <v>2770</v>
      </c>
      <c r="AGJ33" t="s">
        <v>2770</v>
      </c>
      <c r="AGX33" t="s">
        <v>2772</v>
      </c>
      <c r="AGY33" t="s">
        <v>2772</v>
      </c>
      <c r="AGZ33" t="s">
        <v>2772</v>
      </c>
      <c r="AHC33" t="s">
        <v>2770</v>
      </c>
      <c r="AHD33" t="s">
        <v>2770</v>
      </c>
      <c r="AHF33" t="s">
        <v>2770</v>
      </c>
      <c r="AHH33" t="s">
        <v>2248</v>
      </c>
      <c r="AHI33" t="s">
        <v>2770</v>
      </c>
      <c r="AHJ33" t="s">
        <v>2770</v>
      </c>
      <c r="AHK33" t="s">
        <v>2773</v>
      </c>
      <c r="AIL33" t="s">
        <v>2774</v>
      </c>
      <c r="AIY33" t="s">
        <v>2775</v>
      </c>
      <c r="AIZ33" t="s">
        <v>2775</v>
      </c>
      <c r="AJA33" t="s">
        <v>2775</v>
      </c>
      <c r="AJB33" t="s">
        <v>2775</v>
      </c>
      <c r="AJC33" t="s">
        <v>2775</v>
      </c>
      <c r="AJE33" t="s">
        <v>2776</v>
      </c>
      <c r="AJF33" t="s">
        <v>2776</v>
      </c>
      <c r="AJG33" t="s">
        <v>2776</v>
      </c>
      <c r="AJH33" t="s">
        <v>2776</v>
      </c>
      <c r="AJI33" t="s">
        <v>2776</v>
      </c>
      <c r="AJX33" t="s">
        <v>2777</v>
      </c>
      <c r="AKA33" t="s">
        <v>2778</v>
      </c>
      <c r="AKB33" t="s">
        <v>2778</v>
      </c>
      <c r="AKC33" t="s">
        <v>2778</v>
      </c>
      <c r="AKD33" t="s">
        <v>2778</v>
      </c>
      <c r="AKE33" t="s">
        <v>2778</v>
      </c>
      <c r="AKK33" t="s">
        <v>2779</v>
      </c>
      <c r="ALB33" t="s">
        <v>2780</v>
      </c>
      <c r="ALC33" t="s">
        <v>2780</v>
      </c>
      <c r="ALD33" t="s">
        <v>2780</v>
      </c>
      <c r="ALE33" t="s">
        <v>2780</v>
      </c>
      <c r="ALF33" t="s">
        <v>2780</v>
      </c>
      <c r="ALJ33" t="s">
        <v>2781</v>
      </c>
      <c r="ALK33" t="s">
        <v>1971</v>
      </c>
      <c r="ALU33" t="s">
        <v>2782</v>
      </c>
      <c r="ALX33" t="s">
        <v>2783</v>
      </c>
      <c r="ALY33" t="s">
        <v>2783</v>
      </c>
      <c r="ALZ33" t="s">
        <v>2783</v>
      </c>
      <c r="AMS33" t="s">
        <v>2770</v>
      </c>
      <c r="AMT33" t="s">
        <v>2770</v>
      </c>
      <c r="AMU33" t="s">
        <v>2770</v>
      </c>
      <c r="AMW33" t="s">
        <v>2770</v>
      </c>
      <c r="AMX33" t="s">
        <v>2770</v>
      </c>
      <c r="ANJ33" t="s">
        <v>2771</v>
      </c>
      <c r="ANN33" t="s">
        <v>2638</v>
      </c>
      <c r="ANT33" t="s">
        <v>2772</v>
      </c>
      <c r="ANU33" t="s">
        <v>2772</v>
      </c>
      <c r="ANV33" t="s">
        <v>2772</v>
      </c>
      <c r="ANY33" t="s">
        <v>2770</v>
      </c>
      <c r="ANZ33" t="s">
        <v>2770</v>
      </c>
      <c r="AOB33" t="s">
        <v>2770</v>
      </c>
      <c r="AOD33" t="s">
        <v>2248</v>
      </c>
      <c r="AOE33" t="s">
        <v>2770</v>
      </c>
      <c r="AOF33" t="s">
        <v>2770</v>
      </c>
      <c r="AOG33" t="s">
        <v>2773</v>
      </c>
      <c r="APG33" t="s">
        <v>2774</v>
      </c>
      <c r="APT33" t="s">
        <v>2775</v>
      </c>
      <c r="APU33" t="s">
        <v>2775</v>
      </c>
      <c r="APV33" t="s">
        <v>2775</v>
      </c>
      <c r="APW33" t="s">
        <v>2775</v>
      </c>
      <c r="APX33" t="s">
        <v>2775</v>
      </c>
      <c r="APZ33" t="s">
        <v>2776</v>
      </c>
      <c r="AQA33" t="s">
        <v>2776</v>
      </c>
      <c r="AQB33" t="s">
        <v>2776</v>
      </c>
      <c r="AQC33" t="s">
        <v>2776</v>
      </c>
      <c r="AQD33" t="s">
        <v>2776</v>
      </c>
      <c r="AQS33" t="s">
        <v>2777</v>
      </c>
      <c r="AQV33" t="s">
        <v>2778</v>
      </c>
      <c r="AQW33" t="s">
        <v>2778</v>
      </c>
      <c r="AQX33" t="s">
        <v>2778</v>
      </c>
      <c r="AQY33" t="s">
        <v>2778</v>
      </c>
      <c r="AQZ33" t="s">
        <v>2778</v>
      </c>
      <c r="ARF33" t="s">
        <v>2779</v>
      </c>
      <c r="ARW33" t="s">
        <v>2780</v>
      </c>
      <c r="ARX33" t="s">
        <v>2780</v>
      </c>
      <c r="ARY33" t="s">
        <v>2780</v>
      </c>
      <c r="ARZ33" t="s">
        <v>2780</v>
      </c>
      <c r="ASA33" t="s">
        <v>2780</v>
      </c>
      <c r="ASE33" t="s">
        <v>2781</v>
      </c>
      <c r="ASF33" t="s">
        <v>1971</v>
      </c>
      <c r="ASP33" t="s">
        <v>2782</v>
      </c>
      <c r="ASS33" t="s">
        <v>2783</v>
      </c>
      <c r="AST33" t="s">
        <v>2783</v>
      </c>
      <c r="ASU33" t="s">
        <v>2783</v>
      </c>
      <c r="ATF33" t="s">
        <v>2772</v>
      </c>
      <c r="ATG33" t="s">
        <v>2772</v>
      </c>
      <c r="ATH33" t="s">
        <v>2772</v>
      </c>
      <c r="ATK33" t="s">
        <v>2770</v>
      </c>
      <c r="ATL33" t="s">
        <v>2770</v>
      </c>
      <c r="ATN33" t="s">
        <v>2770</v>
      </c>
      <c r="ATP33" t="s">
        <v>2248</v>
      </c>
      <c r="ATQ33" t="s">
        <v>2770</v>
      </c>
      <c r="ATR33" t="s">
        <v>2770</v>
      </c>
      <c r="ATS33" t="s">
        <v>2773</v>
      </c>
      <c r="AUS33" t="s">
        <v>2774</v>
      </c>
      <c r="AVF33" t="s">
        <v>2775</v>
      </c>
      <c r="AVG33" t="s">
        <v>2775</v>
      </c>
      <c r="AVH33" t="s">
        <v>2775</v>
      </c>
      <c r="AVI33" t="s">
        <v>2775</v>
      </c>
      <c r="AVJ33" t="s">
        <v>2775</v>
      </c>
      <c r="AVL33" t="s">
        <v>2776</v>
      </c>
      <c r="AVM33" t="s">
        <v>2776</v>
      </c>
      <c r="AVN33" t="s">
        <v>2776</v>
      </c>
      <c r="AVO33" t="s">
        <v>2776</v>
      </c>
      <c r="AVP33" t="s">
        <v>2776</v>
      </c>
      <c r="AWE33" t="s">
        <v>2777</v>
      </c>
      <c r="AWH33" t="s">
        <v>2778</v>
      </c>
      <c r="AWI33" t="s">
        <v>2778</v>
      </c>
      <c r="AWJ33" t="s">
        <v>2778</v>
      </c>
      <c r="AWK33" t="s">
        <v>2778</v>
      </c>
      <c r="AWL33" t="s">
        <v>2778</v>
      </c>
      <c r="AWR33" t="s">
        <v>2779</v>
      </c>
      <c r="AXI33" t="s">
        <v>2780</v>
      </c>
      <c r="AXJ33" t="s">
        <v>2780</v>
      </c>
      <c r="AXK33" t="s">
        <v>2780</v>
      </c>
      <c r="AXL33" t="s">
        <v>2780</v>
      </c>
      <c r="AXM33" t="s">
        <v>2780</v>
      </c>
      <c r="AXQ33" t="s">
        <v>2781</v>
      </c>
      <c r="AXR33" t="s">
        <v>1971</v>
      </c>
      <c r="AYB33" t="s">
        <v>2782</v>
      </c>
      <c r="AYE33" t="s">
        <v>2783</v>
      </c>
      <c r="AYF33" t="s">
        <v>2783</v>
      </c>
      <c r="AYG33" t="s">
        <v>2783</v>
      </c>
      <c r="AYR33" t="s">
        <v>2771</v>
      </c>
      <c r="AZB33" t="s">
        <v>2638</v>
      </c>
      <c r="AZD33" t="s">
        <v>2770</v>
      </c>
      <c r="AZE33" t="s">
        <v>2770</v>
      </c>
      <c r="AZF33" t="s">
        <v>2770</v>
      </c>
      <c r="AZH33" t="s">
        <v>2770</v>
      </c>
      <c r="AZI33" t="s">
        <v>2770</v>
      </c>
      <c r="BAG33" t="s">
        <v>2771</v>
      </c>
      <c r="BAQ33" t="s">
        <v>2638</v>
      </c>
      <c r="BAR33" t="s">
        <v>2770</v>
      </c>
      <c r="BAT33" t="s">
        <v>2770</v>
      </c>
      <c r="BAU33" t="s">
        <v>2770</v>
      </c>
      <c r="BAW33" t="s">
        <v>2770</v>
      </c>
      <c r="BAX33" t="s">
        <v>2770</v>
      </c>
      <c r="BBT33" t="s">
        <v>2770</v>
      </c>
      <c r="BBU33" t="s">
        <v>2770</v>
      </c>
      <c r="BBV33" t="s">
        <v>2770</v>
      </c>
      <c r="BBX33" t="s">
        <v>2770</v>
      </c>
      <c r="BBY33" t="s">
        <v>2770</v>
      </c>
      <c r="BCK33" t="s">
        <v>2771</v>
      </c>
      <c r="BCO33" t="s">
        <v>2638</v>
      </c>
      <c r="BCU33" t="s">
        <v>2772</v>
      </c>
      <c r="BCV33" t="s">
        <v>2772</v>
      </c>
      <c r="BCW33" t="s">
        <v>2772</v>
      </c>
      <c r="BCZ33" t="s">
        <v>2770</v>
      </c>
      <c r="BDA33" t="s">
        <v>2770</v>
      </c>
      <c r="BDC33" t="s">
        <v>2770</v>
      </c>
      <c r="BDE33" t="s">
        <v>2248</v>
      </c>
      <c r="BDF33" t="s">
        <v>2770</v>
      </c>
      <c r="BDG33" t="s">
        <v>2770</v>
      </c>
      <c r="BDH33" t="s">
        <v>2773</v>
      </c>
      <c r="BEG33" t="s">
        <v>2774</v>
      </c>
      <c r="BET33" t="s">
        <v>2775</v>
      </c>
      <c r="BEU33" t="s">
        <v>2775</v>
      </c>
      <c r="BEV33" t="s">
        <v>2775</v>
      </c>
      <c r="BEW33" t="s">
        <v>2775</v>
      </c>
      <c r="BEX33" t="s">
        <v>2775</v>
      </c>
      <c r="BEZ33" t="s">
        <v>2776</v>
      </c>
      <c r="BFA33" t="s">
        <v>2776</v>
      </c>
      <c r="BFB33" t="s">
        <v>2776</v>
      </c>
      <c r="BFC33" t="s">
        <v>2776</v>
      </c>
      <c r="BFD33" t="s">
        <v>2776</v>
      </c>
      <c r="BFS33" t="s">
        <v>2777</v>
      </c>
      <c r="BFV33" t="s">
        <v>2778</v>
      </c>
      <c r="BFW33" t="s">
        <v>2778</v>
      </c>
      <c r="BFX33" t="s">
        <v>2778</v>
      </c>
      <c r="BFY33" t="s">
        <v>2778</v>
      </c>
      <c r="BFZ33" t="s">
        <v>2778</v>
      </c>
      <c r="BGF33" t="s">
        <v>2779</v>
      </c>
      <c r="BGW33" t="s">
        <v>2780</v>
      </c>
      <c r="BGX33" t="s">
        <v>2780</v>
      </c>
      <c r="BGY33" t="s">
        <v>2780</v>
      </c>
      <c r="BGZ33" t="s">
        <v>2780</v>
      </c>
      <c r="BHA33" t="s">
        <v>2780</v>
      </c>
      <c r="BHE33" t="s">
        <v>2781</v>
      </c>
      <c r="BHF33" t="s">
        <v>1971</v>
      </c>
      <c r="BHP33" t="s">
        <v>2782</v>
      </c>
      <c r="BHS33" t="s">
        <v>2783</v>
      </c>
      <c r="BHT33" t="s">
        <v>2783</v>
      </c>
      <c r="BHU33" t="s">
        <v>2783</v>
      </c>
      <c r="BIN33" t="s">
        <v>2770</v>
      </c>
      <c r="BIO33" t="s">
        <v>2770</v>
      </c>
      <c r="BIP33" t="s">
        <v>2770</v>
      </c>
      <c r="BIR33" t="s">
        <v>2770</v>
      </c>
      <c r="BIS33" t="s">
        <v>2770</v>
      </c>
      <c r="BJE33" t="s">
        <v>2771</v>
      </c>
      <c r="BJI33" t="s">
        <v>2638</v>
      </c>
      <c r="BJW33" t="s">
        <v>2770</v>
      </c>
      <c r="BJX33" t="s">
        <v>2770</v>
      </c>
      <c r="BJY33" t="s">
        <v>2770</v>
      </c>
      <c r="BKA33" t="s">
        <v>2770</v>
      </c>
      <c r="BKB33" t="s">
        <v>2770</v>
      </c>
      <c r="BKN33" t="s">
        <v>2771</v>
      </c>
      <c r="BKR33" t="s">
        <v>2638</v>
      </c>
      <c r="BKX33" t="s">
        <v>2771</v>
      </c>
      <c r="BLH33" t="s">
        <v>2638</v>
      </c>
      <c r="BLJ33" t="s">
        <v>2770</v>
      </c>
      <c r="BLK33" t="s">
        <v>2770</v>
      </c>
      <c r="BLL33" t="s">
        <v>2770</v>
      </c>
      <c r="BLN33" t="s">
        <v>2770</v>
      </c>
      <c r="BLO33" t="s">
        <v>2770</v>
      </c>
      <c r="BMC33" t="s">
        <v>2771</v>
      </c>
    </row>
    <row r="34" spans="11:1014 1033:1693" x14ac:dyDescent="0.25">
      <c r="K34" t="s">
        <v>2752</v>
      </c>
      <c r="M34" t="s">
        <v>2785</v>
      </c>
      <c r="N34" t="s">
        <v>2785</v>
      </c>
      <c r="O34" t="s">
        <v>2785</v>
      </c>
      <c r="Q34" t="s">
        <v>2785</v>
      </c>
      <c r="R34" t="s">
        <v>2785</v>
      </c>
      <c r="AN34" t="s">
        <v>2785</v>
      </c>
      <c r="AO34" t="s">
        <v>2785</v>
      </c>
      <c r="AP34" t="s">
        <v>2785</v>
      </c>
      <c r="AR34" t="s">
        <v>2785</v>
      </c>
      <c r="AS34" t="s">
        <v>2785</v>
      </c>
      <c r="BE34" t="s">
        <v>2786</v>
      </c>
      <c r="BI34" t="s">
        <v>2752</v>
      </c>
      <c r="BW34" t="s">
        <v>2785</v>
      </c>
      <c r="BX34" t="s">
        <v>2785</v>
      </c>
      <c r="BY34" t="s">
        <v>2785</v>
      </c>
      <c r="CA34" t="s">
        <v>2785</v>
      </c>
      <c r="CB34" t="s">
        <v>2785</v>
      </c>
      <c r="CN34" t="s">
        <v>2786</v>
      </c>
      <c r="CR34" t="s">
        <v>2752</v>
      </c>
      <c r="CX34" t="s">
        <v>2787</v>
      </c>
      <c r="CY34" t="s">
        <v>2787</v>
      </c>
      <c r="CZ34" t="s">
        <v>2787</v>
      </c>
      <c r="DC34" t="s">
        <v>2785</v>
      </c>
      <c r="DD34" t="s">
        <v>2785</v>
      </c>
      <c r="DF34" t="s">
        <v>2785</v>
      </c>
      <c r="DH34" t="s">
        <v>2284</v>
      </c>
      <c r="DI34" t="s">
        <v>2785</v>
      </c>
      <c r="DJ34" t="s">
        <v>2785</v>
      </c>
      <c r="DK34" t="s">
        <v>2788</v>
      </c>
      <c r="EJ34" t="s">
        <v>2789</v>
      </c>
      <c r="EW34" t="s">
        <v>2790</v>
      </c>
      <c r="EX34" t="s">
        <v>2790</v>
      </c>
      <c r="EY34" t="s">
        <v>2790</v>
      </c>
      <c r="EZ34" t="s">
        <v>2790</v>
      </c>
      <c r="FA34" t="s">
        <v>2790</v>
      </c>
      <c r="FC34" t="s">
        <v>2791</v>
      </c>
      <c r="FD34" t="s">
        <v>2791</v>
      </c>
      <c r="FE34" t="s">
        <v>2791</v>
      </c>
      <c r="FF34" t="s">
        <v>2791</v>
      </c>
      <c r="FG34" t="s">
        <v>2791</v>
      </c>
      <c r="FV34" t="s">
        <v>2792</v>
      </c>
      <c r="FY34" t="s">
        <v>2793</v>
      </c>
      <c r="FZ34" t="s">
        <v>2793</v>
      </c>
      <c r="GA34" t="s">
        <v>2793</v>
      </c>
      <c r="GB34" t="s">
        <v>2793</v>
      </c>
      <c r="GC34" t="s">
        <v>2793</v>
      </c>
      <c r="GI34" t="s">
        <v>2794</v>
      </c>
      <c r="GZ34" t="s">
        <v>2795</v>
      </c>
      <c r="HA34" t="s">
        <v>2795</v>
      </c>
      <c r="HB34" t="s">
        <v>2795</v>
      </c>
      <c r="HC34" t="s">
        <v>2795</v>
      </c>
      <c r="HD34" t="s">
        <v>2795</v>
      </c>
      <c r="HH34" t="s">
        <v>2796</v>
      </c>
      <c r="HI34" t="s">
        <v>2797</v>
      </c>
      <c r="HS34" t="s">
        <v>2798</v>
      </c>
      <c r="HV34" t="s">
        <v>2799</v>
      </c>
      <c r="HW34" t="s">
        <v>2799</v>
      </c>
      <c r="HX34" t="s">
        <v>2799</v>
      </c>
      <c r="II34" t="s">
        <v>2786</v>
      </c>
      <c r="IS34" t="s">
        <v>2752</v>
      </c>
      <c r="IU34" t="s">
        <v>2785</v>
      </c>
      <c r="IV34" t="s">
        <v>2785</v>
      </c>
      <c r="IW34" t="s">
        <v>2785</v>
      </c>
      <c r="IY34" t="s">
        <v>2785</v>
      </c>
      <c r="IZ34" t="s">
        <v>2785</v>
      </c>
      <c r="JV34" t="s">
        <v>2785</v>
      </c>
      <c r="JW34" t="s">
        <v>2785</v>
      </c>
      <c r="JX34" t="s">
        <v>2785</v>
      </c>
      <c r="JZ34" t="s">
        <v>2785</v>
      </c>
      <c r="KA34" t="s">
        <v>2785</v>
      </c>
      <c r="KM34" t="s">
        <v>2786</v>
      </c>
      <c r="KQ34" t="s">
        <v>2752</v>
      </c>
      <c r="KW34" t="s">
        <v>2787</v>
      </c>
      <c r="KX34" t="s">
        <v>2787</v>
      </c>
      <c r="KY34" t="s">
        <v>2787</v>
      </c>
      <c r="LC34" t="s">
        <v>2785</v>
      </c>
      <c r="LD34" t="s">
        <v>2785</v>
      </c>
      <c r="LF34" t="s">
        <v>2785</v>
      </c>
      <c r="LH34" t="s">
        <v>2284</v>
      </c>
      <c r="LI34" t="s">
        <v>2785</v>
      </c>
      <c r="LJ34" t="s">
        <v>2785</v>
      </c>
      <c r="LK34" t="s">
        <v>2788</v>
      </c>
      <c r="MK34" t="s">
        <v>2789</v>
      </c>
      <c r="MX34" t="s">
        <v>2790</v>
      </c>
      <c r="MY34" t="s">
        <v>2790</v>
      </c>
      <c r="MZ34" t="s">
        <v>2790</v>
      </c>
      <c r="NA34" t="s">
        <v>2790</v>
      </c>
      <c r="NB34" t="s">
        <v>2790</v>
      </c>
      <c r="ND34" t="s">
        <v>2791</v>
      </c>
      <c r="NE34" t="s">
        <v>2791</v>
      </c>
      <c r="NF34" t="s">
        <v>2791</v>
      </c>
      <c r="NG34" t="s">
        <v>2791</v>
      </c>
      <c r="NH34" t="s">
        <v>2791</v>
      </c>
      <c r="NW34" t="s">
        <v>2792</v>
      </c>
      <c r="NZ34" t="s">
        <v>2793</v>
      </c>
      <c r="OA34" t="s">
        <v>2793</v>
      </c>
      <c r="OB34" t="s">
        <v>2793</v>
      </c>
      <c r="OC34" t="s">
        <v>2793</v>
      </c>
      <c r="OD34" t="s">
        <v>2793</v>
      </c>
      <c r="OK34" t="s">
        <v>2794</v>
      </c>
      <c r="PB34" t="s">
        <v>2795</v>
      </c>
      <c r="PC34" t="s">
        <v>2795</v>
      </c>
      <c r="PD34" t="s">
        <v>2795</v>
      </c>
      <c r="PE34" t="s">
        <v>2795</v>
      </c>
      <c r="PF34" t="s">
        <v>2795</v>
      </c>
      <c r="PJ34" t="s">
        <v>2796</v>
      </c>
      <c r="PK34" t="s">
        <v>2797</v>
      </c>
      <c r="PV34" t="s">
        <v>2798</v>
      </c>
      <c r="PY34" t="s">
        <v>2799</v>
      </c>
      <c r="PZ34" t="s">
        <v>2799</v>
      </c>
      <c r="QA34" t="s">
        <v>2799</v>
      </c>
      <c r="QL34" t="s">
        <v>2787</v>
      </c>
      <c r="QM34" t="s">
        <v>2787</v>
      </c>
      <c r="QN34" t="s">
        <v>2787</v>
      </c>
      <c r="QQ34" t="s">
        <v>2785</v>
      </c>
      <c r="QR34" t="s">
        <v>2785</v>
      </c>
      <c r="QT34" t="s">
        <v>2785</v>
      </c>
      <c r="QV34" t="s">
        <v>2284</v>
      </c>
      <c r="QW34" t="s">
        <v>2785</v>
      </c>
      <c r="QX34" t="s">
        <v>2785</v>
      </c>
      <c r="QY34" t="s">
        <v>2788</v>
      </c>
      <c r="RB34" t="s">
        <v>2622</v>
      </c>
      <c r="RZ34" t="s">
        <v>2789</v>
      </c>
      <c r="SM34" t="s">
        <v>2790</v>
      </c>
      <c r="SN34" t="s">
        <v>2790</v>
      </c>
      <c r="SO34" t="s">
        <v>2790</v>
      </c>
      <c r="SP34" t="s">
        <v>2790</v>
      </c>
      <c r="SQ34" t="s">
        <v>2790</v>
      </c>
      <c r="SS34" t="s">
        <v>2791</v>
      </c>
      <c r="ST34" t="s">
        <v>2791</v>
      </c>
      <c r="SU34" t="s">
        <v>2791</v>
      </c>
      <c r="SV34" t="s">
        <v>2791</v>
      </c>
      <c r="SW34" t="s">
        <v>2791</v>
      </c>
      <c r="TL34" t="s">
        <v>2792</v>
      </c>
      <c r="TO34" t="s">
        <v>2793</v>
      </c>
      <c r="TP34" t="s">
        <v>2793</v>
      </c>
      <c r="TQ34" t="s">
        <v>2793</v>
      </c>
      <c r="TR34" t="s">
        <v>2793</v>
      </c>
      <c r="TS34" t="s">
        <v>2793</v>
      </c>
      <c r="TY34" t="s">
        <v>2794</v>
      </c>
      <c r="UP34" t="s">
        <v>2795</v>
      </c>
      <c r="UQ34" t="s">
        <v>2795</v>
      </c>
      <c r="UR34" t="s">
        <v>2795</v>
      </c>
      <c r="US34" t="s">
        <v>2795</v>
      </c>
      <c r="UT34" t="s">
        <v>2795</v>
      </c>
      <c r="UX34" t="s">
        <v>2796</v>
      </c>
      <c r="UY34" t="s">
        <v>2797</v>
      </c>
      <c r="VI34" t="s">
        <v>2798</v>
      </c>
      <c r="VL34" t="s">
        <v>2799</v>
      </c>
      <c r="VM34" t="s">
        <v>2799</v>
      </c>
      <c r="VN34" t="s">
        <v>2799</v>
      </c>
      <c r="VY34" t="s">
        <v>2786</v>
      </c>
      <c r="WI34" t="s">
        <v>2752</v>
      </c>
      <c r="WJ34" t="s">
        <v>2785</v>
      </c>
      <c r="WL34" t="s">
        <v>2785</v>
      </c>
      <c r="WM34" t="s">
        <v>2785</v>
      </c>
      <c r="WO34" t="s">
        <v>2785</v>
      </c>
      <c r="WP34" t="s">
        <v>2785</v>
      </c>
      <c r="XD34" t="s">
        <v>2787</v>
      </c>
      <c r="XE34" t="s">
        <v>2787</v>
      </c>
      <c r="XF34" t="s">
        <v>2787</v>
      </c>
      <c r="XI34" t="s">
        <v>2785</v>
      </c>
      <c r="XJ34" t="s">
        <v>2785</v>
      </c>
      <c r="XL34" t="s">
        <v>2785</v>
      </c>
      <c r="XN34" t="s">
        <v>2284</v>
      </c>
      <c r="XO34" t="s">
        <v>2785</v>
      </c>
      <c r="XP34" t="s">
        <v>2785</v>
      </c>
      <c r="XQ34" t="s">
        <v>2788</v>
      </c>
      <c r="YQ34" t="s">
        <v>2789</v>
      </c>
      <c r="ZD34" t="s">
        <v>2790</v>
      </c>
      <c r="ZE34" t="s">
        <v>2790</v>
      </c>
      <c r="ZF34" t="s">
        <v>2790</v>
      </c>
      <c r="ZG34" t="s">
        <v>2790</v>
      </c>
      <c r="ZH34" t="s">
        <v>2790</v>
      </c>
      <c r="ZJ34" t="s">
        <v>2791</v>
      </c>
      <c r="ZK34" t="s">
        <v>2791</v>
      </c>
      <c r="ZL34" t="s">
        <v>2791</v>
      </c>
      <c r="ZM34" t="s">
        <v>2791</v>
      </c>
      <c r="ZN34" t="s">
        <v>2791</v>
      </c>
      <c r="AAC34" t="s">
        <v>2792</v>
      </c>
      <c r="AAF34" t="s">
        <v>2793</v>
      </c>
      <c r="AAG34" t="s">
        <v>2793</v>
      </c>
      <c r="AAH34" t="s">
        <v>2793</v>
      </c>
      <c r="AAI34" t="s">
        <v>2793</v>
      </c>
      <c r="AAJ34" t="s">
        <v>2793</v>
      </c>
      <c r="AAP34" t="s">
        <v>2794</v>
      </c>
      <c r="ABG34" t="s">
        <v>2795</v>
      </c>
      <c r="ABH34" t="s">
        <v>2795</v>
      </c>
      <c r="ABI34" t="s">
        <v>2795</v>
      </c>
      <c r="ABJ34" t="s">
        <v>2795</v>
      </c>
      <c r="ABK34" t="s">
        <v>2795</v>
      </c>
      <c r="ABO34" t="s">
        <v>2796</v>
      </c>
      <c r="ABP34" t="s">
        <v>2797</v>
      </c>
      <c r="ABZ34" t="s">
        <v>2798</v>
      </c>
      <c r="ACC34" t="s">
        <v>2799</v>
      </c>
      <c r="ACD34" t="s">
        <v>2799</v>
      </c>
      <c r="ACE34" t="s">
        <v>2799</v>
      </c>
      <c r="ACU34" t="s">
        <v>2793</v>
      </c>
      <c r="ACV34" t="s">
        <v>2793</v>
      </c>
      <c r="ACW34" t="s">
        <v>2793</v>
      </c>
      <c r="ACX34" t="s">
        <v>2793</v>
      </c>
      <c r="ACY34" t="s">
        <v>2793</v>
      </c>
      <c r="ADC34" t="s">
        <v>2785</v>
      </c>
      <c r="ADD34" t="s">
        <v>2785</v>
      </c>
      <c r="ADE34" t="s">
        <v>2785</v>
      </c>
      <c r="ADG34" t="s">
        <v>2800</v>
      </c>
      <c r="ADH34" t="s">
        <v>2785</v>
      </c>
      <c r="ADI34" t="s">
        <v>2785</v>
      </c>
      <c r="ADJ34" t="s">
        <v>2788</v>
      </c>
      <c r="AEE34" t="s">
        <v>2795</v>
      </c>
      <c r="AEF34" t="s">
        <v>2795</v>
      </c>
      <c r="AEG34" t="s">
        <v>2795</v>
      </c>
      <c r="AEH34" t="s">
        <v>2795</v>
      </c>
      <c r="AEI34" t="s">
        <v>2795</v>
      </c>
      <c r="AEK34" t="s">
        <v>2786</v>
      </c>
      <c r="AER34" t="s">
        <v>2752</v>
      </c>
      <c r="AFA34" t="s">
        <v>2790</v>
      </c>
      <c r="AFB34" t="s">
        <v>2790</v>
      </c>
      <c r="AFC34" t="s">
        <v>2790</v>
      </c>
      <c r="AFD34" t="s">
        <v>2790</v>
      </c>
      <c r="AFE34" t="s">
        <v>2790</v>
      </c>
      <c r="AFP34" t="s">
        <v>2799</v>
      </c>
      <c r="AFQ34" t="s">
        <v>2799</v>
      </c>
      <c r="AFR34" t="s">
        <v>2799</v>
      </c>
      <c r="AFS34" t="s">
        <v>2786</v>
      </c>
      <c r="AGC34" t="s">
        <v>2752</v>
      </c>
      <c r="AGE34" t="s">
        <v>2785</v>
      </c>
      <c r="AGF34" t="s">
        <v>2785</v>
      </c>
      <c r="AGG34" t="s">
        <v>2785</v>
      </c>
      <c r="AGI34" t="s">
        <v>2785</v>
      </c>
      <c r="AGJ34" t="s">
        <v>2785</v>
      </c>
      <c r="AGX34" t="s">
        <v>2787</v>
      </c>
      <c r="AGY34" t="s">
        <v>2787</v>
      </c>
      <c r="AGZ34" t="s">
        <v>2787</v>
      </c>
      <c r="AHC34" t="s">
        <v>2785</v>
      </c>
      <c r="AHD34" t="s">
        <v>2785</v>
      </c>
      <c r="AHF34" t="s">
        <v>2785</v>
      </c>
      <c r="AHH34" t="s">
        <v>2284</v>
      </c>
      <c r="AHI34" t="s">
        <v>2785</v>
      </c>
      <c r="AHJ34" t="s">
        <v>2785</v>
      </c>
      <c r="AHK34" t="s">
        <v>2788</v>
      </c>
      <c r="AIL34" t="s">
        <v>2789</v>
      </c>
      <c r="AIY34" t="s">
        <v>2790</v>
      </c>
      <c r="AIZ34" t="s">
        <v>2790</v>
      </c>
      <c r="AJA34" t="s">
        <v>2790</v>
      </c>
      <c r="AJB34" t="s">
        <v>2790</v>
      </c>
      <c r="AJC34" t="s">
        <v>2790</v>
      </c>
      <c r="AJE34" t="s">
        <v>2791</v>
      </c>
      <c r="AJF34" t="s">
        <v>2791</v>
      </c>
      <c r="AJG34" t="s">
        <v>2791</v>
      </c>
      <c r="AJH34" t="s">
        <v>2791</v>
      </c>
      <c r="AJI34" t="s">
        <v>2791</v>
      </c>
      <c r="AJX34" t="s">
        <v>2792</v>
      </c>
      <c r="AKA34" t="s">
        <v>2793</v>
      </c>
      <c r="AKB34" t="s">
        <v>2793</v>
      </c>
      <c r="AKC34" t="s">
        <v>2793</v>
      </c>
      <c r="AKD34" t="s">
        <v>2793</v>
      </c>
      <c r="AKE34" t="s">
        <v>2793</v>
      </c>
      <c r="AKK34" t="s">
        <v>2794</v>
      </c>
      <c r="ALB34" t="s">
        <v>2795</v>
      </c>
      <c r="ALC34" t="s">
        <v>2795</v>
      </c>
      <c r="ALD34" t="s">
        <v>2795</v>
      </c>
      <c r="ALE34" t="s">
        <v>2795</v>
      </c>
      <c r="ALF34" t="s">
        <v>2795</v>
      </c>
      <c r="ALJ34" t="s">
        <v>2796</v>
      </c>
      <c r="ALK34" t="s">
        <v>2797</v>
      </c>
      <c r="ALU34" t="s">
        <v>2798</v>
      </c>
      <c r="ALX34" t="s">
        <v>2799</v>
      </c>
      <c r="ALY34" t="s">
        <v>2799</v>
      </c>
      <c r="ALZ34" t="s">
        <v>2799</v>
      </c>
      <c r="AMS34" t="s">
        <v>2785</v>
      </c>
      <c r="AMT34" t="s">
        <v>2785</v>
      </c>
      <c r="AMU34" t="s">
        <v>2785</v>
      </c>
      <c r="AMW34" t="s">
        <v>2785</v>
      </c>
      <c r="AMX34" t="s">
        <v>2785</v>
      </c>
      <c r="ANJ34" t="s">
        <v>2786</v>
      </c>
      <c r="ANN34" t="s">
        <v>2752</v>
      </c>
      <c r="ANT34" t="s">
        <v>2787</v>
      </c>
      <c r="ANU34" t="s">
        <v>2787</v>
      </c>
      <c r="ANV34" t="s">
        <v>2787</v>
      </c>
      <c r="ANY34" t="s">
        <v>2785</v>
      </c>
      <c r="ANZ34" t="s">
        <v>2785</v>
      </c>
      <c r="AOB34" t="s">
        <v>2785</v>
      </c>
      <c r="AOD34" t="s">
        <v>2284</v>
      </c>
      <c r="AOE34" t="s">
        <v>2785</v>
      </c>
      <c r="AOF34" t="s">
        <v>2785</v>
      </c>
      <c r="AOG34" t="s">
        <v>2788</v>
      </c>
      <c r="APG34" t="s">
        <v>2789</v>
      </c>
      <c r="APT34" t="s">
        <v>2790</v>
      </c>
      <c r="APU34" t="s">
        <v>2790</v>
      </c>
      <c r="APV34" t="s">
        <v>2790</v>
      </c>
      <c r="APW34" t="s">
        <v>2790</v>
      </c>
      <c r="APX34" t="s">
        <v>2790</v>
      </c>
      <c r="APZ34" t="s">
        <v>2791</v>
      </c>
      <c r="AQA34" t="s">
        <v>2791</v>
      </c>
      <c r="AQB34" t="s">
        <v>2791</v>
      </c>
      <c r="AQC34" t="s">
        <v>2791</v>
      </c>
      <c r="AQD34" t="s">
        <v>2791</v>
      </c>
      <c r="AQS34" t="s">
        <v>2792</v>
      </c>
      <c r="AQV34" t="s">
        <v>2793</v>
      </c>
      <c r="AQW34" t="s">
        <v>2793</v>
      </c>
      <c r="AQX34" t="s">
        <v>2793</v>
      </c>
      <c r="AQY34" t="s">
        <v>2793</v>
      </c>
      <c r="AQZ34" t="s">
        <v>2793</v>
      </c>
      <c r="ARF34" t="s">
        <v>2794</v>
      </c>
      <c r="ARW34" t="s">
        <v>2795</v>
      </c>
      <c r="ARX34" t="s">
        <v>2795</v>
      </c>
      <c r="ARY34" t="s">
        <v>2795</v>
      </c>
      <c r="ARZ34" t="s">
        <v>2795</v>
      </c>
      <c r="ASA34" t="s">
        <v>2795</v>
      </c>
      <c r="ASE34" t="s">
        <v>2796</v>
      </c>
      <c r="ASF34" t="s">
        <v>2797</v>
      </c>
      <c r="ASP34" t="s">
        <v>2798</v>
      </c>
      <c r="ASS34" t="s">
        <v>2799</v>
      </c>
      <c r="AST34" t="s">
        <v>2799</v>
      </c>
      <c r="ASU34" t="s">
        <v>2799</v>
      </c>
      <c r="ATF34" t="s">
        <v>2787</v>
      </c>
      <c r="ATG34" t="s">
        <v>2787</v>
      </c>
      <c r="ATH34" t="s">
        <v>2787</v>
      </c>
      <c r="ATK34" t="s">
        <v>2785</v>
      </c>
      <c r="ATL34" t="s">
        <v>2785</v>
      </c>
      <c r="ATN34" t="s">
        <v>2785</v>
      </c>
      <c r="ATP34" t="s">
        <v>2284</v>
      </c>
      <c r="ATQ34" t="s">
        <v>2785</v>
      </c>
      <c r="ATR34" t="s">
        <v>2785</v>
      </c>
      <c r="ATS34" t="s">
        <v>2788</v>
      </c>
      <c r="AUS34" t="s">
        <v>2789</v>
      </c>
      <c r="AVF34" t="s">
        <v>2790</v>
      </c>
      <c r="AVG34" t="s">
        <v>2790</v>
      </c>
      <c r="AVH34" t="s">
        <v>2790</v>
      </c>
      <c r="AVI34" t="s">
        <v>2790</v>
      </c>
      <c r="AVJ34" t="s">
        <v>2790</v>
      </c>
      <c r="AVL34" t="s">
        <v>2791</v>
      </c>
      <c r="AVM34" t="s">
        <v>2791</v>
      </c>
      <c r="AVN34" t="s">
        <v>2791</v>
      </c>
      <c r="AVO34" t="s">
        <v>2791</v>
      </c>
      <c r="AVP34" t="s">
        <v>2791</v>
      </c>
      <c r="AWE34" t="s">
        <v>2792</v>
      </c>
      <c r="AWH34" t="s">
        <v>2793</v>
      </c>
      <c r="AWI34" t="s">
        <v>2793</v>
      </c>
      <c r="AWJ34" t="s">
        <v>2793</v>
      </c>
      <c r="AWK34" t="s">
        <v>2793</v>
      </c>
      <c r="AWL34" t="s">
        <v>2793</v>
      </c>
      <c r="AWR34" t="s">
        <v>2794</v>
      </c>
      <c r="AXI34" t="s">
        <v>2795</v>
      </c>
      <c r="AXJ34" t="s">
        <v>2795</v>
      </c>
      <c r="AXK34" t="s">
        <v>2795</v>
      </c>
      <c r="AXL34" t="s">
        <v>2795</v>
      </c>
      <c r="AXM34" t="s">
        <v>2795</v>
      </c>
      <c r="AXQ34" t="s">
        <v>2796</v>
      </c>
      <c r="AXR34" t="s">
        <v>2797</v>
      </c>
      <c r="AYB34" t="s">
        <v>2798</v>
      </c>
      <c r="AYE34" t="s">
        <v>2799</v>
      </c>
      <c r="AYF34" t="s">
        <v>2799</v>
      </c>
      <c r="AYG34" t="s">
        <v>2799</v>
      </c>
      <c r="AYR34" t="s">
        <v>2786</v>
      </c>
      <c r="AZB34" t="s">
        <v>2752</v>
      </c>
      <c r="AZD34" t="s">
        <v>2785</v>
      </c>
      <c r="AZE34" t="s">
        <v>2785</v>
      </c>
      <c r="AZF34" t="s">
        <v>2785</v>
      </c>
      <c r="AZH34" t="s">
        <v>2785</v>
      </c>
      <c r="AZI34" t="s">
        <v>2785</v>
      </c>
      <c r="BAG34" t="s">
        <v>2786</v>
      </c>
      <c r="BAQ34" t="s">
        <v>2752</v>
      </c>
      <c r="BAR34" t="s">
        <v>2785</v>
      </c>
      <c r="BAT34" t="s">
        <v>2785</v>
      </c>
      <c r="BAU34" t="s">
        <v>2785</v>
      </c>
      <c r="BAW34" t="s">
        <v>2785</v>
      </c>
      <c r="BAX34" t="s">
        <v>2785</v>
      </c>
      <c r="BBT34" t="s">
        <v>2785</v>
      </c>
      <c r="BBU34" t="s">
        <v>2785</v>
      </c>
      <c r="BBV34" t="s">
        <v>2785</v>
      </c>
      <c r="BBX34" t="s">
        <v>2785</v>
      </c>
      <c r="BBY34" t="s">
        <v>2785</v>
      </c>
      <c r="BCK34" t="s">
        <v>2786</v>
      </c>
      <c r="BCO34" t="s">
        <v>2752</v>
      </c>
      <c r="BCU34" t="s">
        <v>2787</v>
      </c>
      <c r="BCV34" t="s">
        <v>2787</v>
      </c>
      <c r="BCW34" t="s">
        <v>2787</v>
      </c>
      <c r="BCZ34" t="s">
        <v>2785</v>
      </c>
      <c r="BDA34" t="s">
        <v>2785</v>
      </c>
      <c r="BDC34" t="s">
        <v>2785</v>
      </c>
      <c r="BDE34" t="s">
        <v>2284</v>
      </c>
      <c r="BDF34" t="s">
        <v>2785</v>
      </c>
      <c r="BDG34" t="s">
        <v>2785</v>
      </c>
      <c r="BDH34" t="s">
        <v>2788</v>
      </c>
      <c r="BEG34" t="s">
        <v>2789</v>
      </c>
      <c r="BET34" t="s">
        <v>2790</v>
      </c>
      <c r="BEU34" t="s">
        <v>2790</v>
      </c>
      <c r="BEV34" t="s">
        <v>2790</v>
      </c>
      <c r="BEW34" t="s">
        <v>2790</v>
      </c>
      <c r="BEX34" t="s">
        <v>2790</v>
      </c>
      <c r="BEZ34" t="s">
        <v>2791</v>
      </c>
      <c r="BFA34" t="s">
        <v>2791</v>
      </c>
      <c r="BFB34" t="s">
        <v>2791</v>
      </c>
      <c r="BFC34" t="s">
        <v>2791</v>
      </c>
      <c r="BFD34" t="s">
        <v>2791</v>
      </c>
      <c r="BFS34" t="s">
        <v>2792</v>
      </c>
      <c r="BFV34" t="s">
        <v>2793</v>
      </c>
      <c r="BFW34" t="s">
        <v>2793</v>
      </c>
      <c r="BFX34" t="s">
        <v>2793</v>
      </c>
      <c r="BFY34" t="s">
        <v>2793</v>
      </c>
      <c r="BFZ34" t="s">
        <v>2793</v>
      </c>
      <c r="BGF34" t="s">
        <v>2794</v>
      </c>
      <c r="BGW34" t="s">
        <v>2795</v>
      </c>
      <c r="BGX34" t="s">
        <v>2795</v>
      </c>
      <c r="BGY34" t="s">
        <v>2795</v>
      </c>
      <c r="BGZ34" t="s">
        <v>2795</v>
      </c>
      <c r="BHA34" t="s">
        <v>2795</v>
      </c>
      <c r="BHE34" t="s">
        <v>2796</v>
      </c>
      <c r="BHF34" t="s">
        <v>2797</v>
      </c>
      <c r="BHP34" t="s">
        <v>2798</v>
      </c>
      <c r="BHS34" t="s">
        <v>2799</v>
      </c>
      <c r="BHT34" t="s">
        <v>2799</v>
      </c>
      <c r="BHU34" t="s">
        <v>2799</v>
      </c>
      <c r="BIN34" t="s">
        <v>2785</v>
      </c>
      <c r="BIO34" t="s">
        <v>2785</v>
      </c>
      <c r="BIP34" t="s">
        <v>2785</v>
      </c>
      <c r="BIR34" t="s">
        <v>2785</v>
      </c>
      <c r="BIS34" t="s">
        <v>2785</v>
      </c>
      <c r="BJE34" t="s">
        <v>2786</v>
      </c>
      <c r="BJI34" t="s">
        <v>2752</v>
      </c>
      <c r="BJW34" t="s">
        <v>2785</v>
      </c>
      <c r="BJX34" t="s">
        <v>2785</v>
      </c>
      <c r="BJY34" t="s">
        <v>2785</v>
      </c>
      <c r="BKA34" t="s">
        <v>2785</v>
      </c>
      <c r="BKB34" t="s">
        <v>2785</v>
      </c>
      <c r="BKN34" t="s">
        <v>2786</v>
      </c>
      <c r="BKR34" t="s">
        <v>2752</v>
      </c>
      <c r="BKX34" t="s">
        <v>2786</v>
      </c>
      <c r="BLH34" t="s">
        <v>2752</v>
      </c>
      <c r="BLJ34" t="s">
        <v>2785</v>
      </c>
      <c r="BLK34" t="s">
        <v>2785</v>
      </c>
      <c r="BLL34" t="s">
        <v>2785</v>
      </c>
      <c r="BLN34" t="s">
        <v>2785</v>
      </c>
      <c r="BLO34" t="s">
        <v>2785</v>
      </c>
      <c r="BMC34" t="s">
        <v>2786</v>
      </c>
    </row>
    <row r="35" spans="11:1014 1033:1693" x14ac:dyDescent="0.25">
      <c r="K35" t="s">
        <v>2601</v>
      </c>
      <c r="M35" t="s">
        <v>2801</v>
      </c>
      <c r="N35" t="s">
        <v>2801</v>
      </c>
      <c r="O35" t="s">
        <v>2801</v>
      </c>
      <c r="Q35" t="s">
        <v>2801</v>
      </c>
      <c r="R35" t="s">
        <v>2801</v>
      </c>
      <c r="AN35" t="s">
        <v>2801</v>
      </c>
      <c r="AO35" t="s">
        <v>2801</v>
      </c>
      <c r="AP35" t="s">
        <v>2801</v>
      </c>
      <c r="AR35" t="s">
        <v>2801</v>
      </c>
      <c r="AS35" t="s">
        <v>2801</v>
      </c>
      <c r="BE35" t="s">
        <v>2141</v>
      </c>
      <c r="BI35" t="s">
        <v>2601</v>
      </c>
      <c r="BW35" t="s">
        <v>2801</v>
      </c>
      <c r="BX35" t="s">
        <v>2801</v>
      </c>
      <c r="BY35" t="s">
        <v>2801</v>
      </c>
      <c r="CA35" t="s">
        <v>2801</v>
      </c>
      <c r="CB35" t="s">
        <v>2801</v>
      </c>
      <c r="CN35" t="s">
        <v>2141</v>
      </c>
      <c r="CR35" t="s">
        <v>2601</v>
      </c>
      <c r="CX35" t="s">
        <v>2177</v>
      </c>
      <c r="CY35" t="s">
        <v>2177</v>
      </c>
      <c r="CZ35" t="s">
        <v>2177</v>
      </c>
      <c r="DC35" t="s">
        <v>2801</v>
      </c>
      <c r="DD35" t="s">
        <v>2801</v>
      </c>
      <c r="DF35" t="s">
        <v>2801</v>
      </c>
      <c r="DH35" t="s">
        <v>2319</v>
      </c>
      <c r="DI35" t="s">
        <v>2801</v>
      </c>
      <c r="DJ35" t="s">
        <v>2801</v>
      </c>
      <c r="DK35" t="s">
        <v>2802</v>
      </c>
      <c r="EJ35" t="s">
        <v>2803</v>
      </c>
      <c r="EW35" t="s">
        <v>2804</v>
      </c>
      <c r="EX35" t="s">
        <v>2804</v>
      </c>
      <c r="EY35" t="s">
        <v>2804</v>
      </c>
      <c r="EZ35" t="s">
        <v>2804</v>
      </c>
      <c r="FA35" t="s">
        <v>2804</v>
      </c>
      <c r="FC35" t="s">
        <v>2805</v>
      </c>
      <c r="FD35" t="s">
        <v>2805</v>
      </c>
      <c r="FE35" t="s">
        <v>2805</v>
      </c>
      <c r="FF35" t="s">
        <v>2805</v>
      </c>
      <c r="FG35" t="s">
        <v>2805</v>
      </c>
      <c r="FV35" t="s">
        <v>2806</v>
      </c>
      <c r="FY35" t="s">
        <v>2807</v>
      </c>
      <c r="FZ35" t="s">
        <v>2807</v>
      </c>
      <c r="GA35" t="s">
        <v>2807</v>
      </c>
      <c r="GB35" t="s">
        <v>2807</v>
      </c>
      <c r="GC35" t="s">
        <v>2807</v>
      </c>
      <c r="GI35">
        <v>9</v>
      </c>
      <c r="GZ35" t="s">
        <v>2808</v>
      </c>
      <c r="HA35" t="s">
        <v>2808</v>
      </c>
      <c r="HB35" t="s">
        <v>2808</v>
      </c>
      <c r="HC35" t="s">
        <v>2808</v>
      </c>
      <c r="HD35" t="s">
        <v>2808</v>
      </c>
      <c r="HH35" t="s">
        <v>2809</v>
      </c>
      <c r="HI35" t="s">
        <v>2215</v>
      </c>
      <c r="HS35" t="s">
        <v>2810</v>
      </c>
      <c r="HV35" t="s">
        <v>2811</v>
      </c>
      <c r="HW35" t="s">
        <v>2811</v>
      </c>
      <c r="HX35" t="s">
        <v>2811</v>
      </c>
      <c r="II35" t="s">
        <v>2141</v>
      </c>
      <c r="IS35" t="s">
        <v>2601</v>
      </c>
      <c r="IU35" t="s">
        <v>2801</v>
      </c>
      <c r="IV35" t="s">
        <v>2801</v>
      </c>
      <c r="IW35" t="s">
        <v>2801</v>
      </c>
      <c r="IY35" t="s">
        <v>2801</v>
      </c>
      <c r="IZ35" t="s">
        <v>2801</v>
      </c>
      <c r="JV35" t="s">
        <v>2801</v>
      </c>
      <c r="JW35" t="s">
        <v>2801</v>
      </c>
      <c r="JX35" t="s">
        <v>2801</v>
      </c>
      <c r="JZ35" t="s">
        <v>2801</v>
      </c>
      <c r="KA35" t="s">
        <v>2801</v>
      </c>
      <c r="KM35" t="s">
        <v>2141</v>
      </c>
      <c r="KQ35" t="s">
        <v>2601</v>
      </c>
      <c r="KW35" t="s">
        <v>2177</v>
      </c>
      <c r="KX35" t="s">
        <v>2177</v>
      </c>
      <c r="KY35" t="s">
        <v>2177</v>
      </c>
      <c r="LC35" t="s">
        <v>2801</v>
      </c>
      <c r="LD35" t="s">
        <v>2801</v>
      </c>
      <c r="LF35" t="s">
        <v>2801</v>
      </c>
      <c r="LH35" t="s">
        <v>2319</v>
      </c>
      <c r="LI35" t="s">
        <v>2801</v>
      </c>
      <c r="LJ35" t="s">
        <v>2801</v>
      </c>
      <c r="LK35" t="s">
        <v>2802</v>
      </c>
      <c r="MK35" t="s">
        <v>2803</v>
      </c>
      <c r="MX35" t="s">
        <v>2804</v>
      </c>
      <c r="MY35" t="s">
        <v>2804</v>
      </c>
      <c r="MZ35" t="s">
        <v>2804</v>
      </c>
      <c r="NA35" t="s">
        <v>2804</v>
      </c>
      <c r="NB35" t="s">
        <v>2804</v>
      </c>
      <c r="ND35" t="s">
        <v>2805</v>
      </c>
      <c r="NE35" t="s">
        <v>2805</v>
      </c>
      <c r="NF35" t="s">
        <v>2805</v>
      </c>
      <c r="NG35" t="s">
        <v>2805</v>
      </c>
      <c r="NH35" t="s">
        <v>2805</v>
      </c>
      <c r="NW35" t="s">
        <v>2806</v>
      </c>
      <c r="NZ35" t="s">
        <v>2807</v>
      </c>
      <c r="OA35" t="s">
        <v>2807</v>
      </c>
      <c r="OB35" t="s">
        <v>2807</v>
      </c>
      <c r="OC35" t="s">
        <v>2807</v>
      </c>
      <c r="OD35" t="s">
        <v>2807</v>
      </c>
      <c r="OK35">
        <v>9</v>
      </c>
      <c r="PB35" t="s">
        <v>2808</v>
      </c>
      <c r="PC35" t="s">
        <v>2808</v>
      </c>
      <c r="PD35" t="s">
        <v>2808</v>
      </c>
      <c r="PE35" t="s">
        <v>2808</v>
      </c>
      <c r="PF35" t="s">
        <v>2808</v>
      </c>
      <c r="PJ35" t="s">
        <v>2809</v>
      </c>
      <c r="PK35" t="s">
        <v>2215</v>
      </c>
      <c r="PV35" t="s">
        <v>2810</v>
      </c>
      <c r="PY35" t="s">
        <v>2811</v>
      </c>
      <c r="PZ35" t="s">
        <v>2811</v>
      </c>
      <c r="QA35" t="s">
        <v>2811</v>
      </c>
      <c r="QL35" t="s">
        <v>2177</v>
      </c>
      <c r="QM35" t="s">
        <v>2177</v>
      </c>
      <c r="QN35" t="s">
        <v>2177</v>
      </c>
      <c r="QQ35" t="s">
        <v>2801</v>
      </c>
      <c r="QR35" t="s">
        <v>2801</v>
      </c>
      <c r="QT35" t="s">
        <v>2801</v>
      </c>
      <c r="QV35" t="s">
        <v>2319</v>
      </c>
      <c r="QW35" t="s">
        <v>2801</v>
      </c>
      <c r="QX35" t="s">
        <v>2801</v>
      </c>
      <c r="QY35" t="s">
        <v>2802</v>
      </c>
      <c r="RB35" t="s">
        <v>2565</v>
      </c>
      <c r="RZ35" t="s">
        <v>2803</v>
      </c>
      <c r="SM35" t="s">
        <v>2804</v>
      </c>
      <c r="SN35" t="s">
        <v>2804</v>
      </c>
      <c r="SO35" t="s">
        <v>2804</v>
      </c>
      <c r="SP35" t="s">
        <v>2804</v>
      </c>
      <c r="SQ35" t="s">
        <v>2804</v>
      </c>
      <c r="SS35" t="s">
        <v>2805</v>
      </c>
      <c r="ST35" t="s">
        <v>2805</v>
      </c>
      <c r="SU35" t="s">
        <v>2805</v>
      </c>
      <c r="SV35" t="s">
        <v>2805</v>
      </c>
      <c r="SW35" t="s">
        <v>2805</v>
      </c>
      <c r="TL35" t="s">
        <v>2806</v>
      </c>
      <c r="TO35" t="s">
        <v>2807</v>
      </c>
      <c r="TP35" t="s">
        <v>2807</v>
      </c>
      <c r="TQ35" t="s">
        <v>2807</v>
      </c>
      <c r="TR35" t="s">
        <v>2807</v>
      </c>
      <c r="TS35" t="s">
        <v>2807</v>
      </c>
      <c r="TY35">
        <v>9</v>
      </c>
      <c r="UP35" t="s">
        <v>2808</v>
      </c>
      <c r="UQ35" t="s">
        <v>2808</v>
      </c>
      <c r="UR35" t="s">
        <v>2808</v>
      </c>
      <c r="US35" t="s">
        <v>2808</v>
      </c>
      <c r="UT35" t="s">
        <v>2808</v>
      </c>
      <c r="UX35" t="s">
        <v>2809</v>
      </c>
      <c r="UY35" t="s">
        <v>2215</v>
      </c>
      <c r="VI35" t="s">
        <v>2810</v>
      </c>
      <c r="VL35" t="s">
        <v>2811</v>
      </c>
      <c r="VM35" t="s">
        <v>2811</v>
      </c>
      <c r="VN35" t="s">
        <v>2811</v>
      </c>
      <c r="VY35" t="s">
        <v>2141</v>
      </c>
      <c r="WI35" t="s">
        <v>2601</v>
      </c>
      <c r="WJ35" t="s">
        <v>2801</v>
      </c>
      <c r="WL35" t="s">
        <v>2801</v>
      </c>
      <c r="WM35" t="s">
        <v>2801</v>
      </c>
      <c r="WO35" t="s">
        <v>2801</v>
      </c>
      <c r="WP35" t="s">
        <v>2801</v>
      </c>
      <c r="XD35" t="s">
        <v>2177</v>
      </c>
      <c r="XE35" t="s">
        <v>2177</v>
      </c>
      <c r="XF35" t="s">
        <v>2177</v>
      </c>
      <c r="XI35" t="s">
        <v>2801</v>
      </c>
      <c r="XJ35" t="s">
        <v>2801</v>
      </c>
      <c r="XL35" t="s">
        <v>2801</v>
      </c>
      <c r="XN35" t="s">
        <v>2319</v>
      </c>
      <c r="XO35" t="s">
        <v>2801</v>
      </c>
      <c r="XP35" t="s">
        <v>2801</v>
      </c>
      <c r="XQ35" t="s">
        <v>2802</v>
      </c>
      <c r="YQ35" t="s">
        <v>2803</v>
      </c>
      <c r="ZD35" t="s">
        <v>2804</v>
      </c>
      <c r="ZE35" t="s">
        <v>2804</v>
      </c>
      <c r="ZF35" t="s">
        <v>2804</v>
      </c>
      <c r="ZG35" t="s">
        <v>2804</v>
      </c>
      <c r="ZH35" t="s">
        <v>2804</v>
      </c>
      <c r="ZJ35" t="s">
        <v>2805</v>
      </c>
      <c r="ZK35" t="s">
        <v>2805</v>
      </c>
      <c r="ZL35" t="s">
        <v>2805</v>
      </c>
      <c r="ZM35" t="s">
        <v>2805</v>
      </c>
      <c r="ZN35" t="s">
        <v>2805</v>
      </c>
      <c r="AAC35" t="s">
        <v>2806</v>
      </c>
      <c r="AAF35" t="s">
        <v>2807</v>
      </c>
      <c r="AAG35" t="s">
        <v>2807</v>
      </c>
      <c r="AAH35" t="s">
        <v>2807</v>
      </c>
      <c r="AAI35" t="s">
        <v>2807</v>
      </c>
      <c r="AAJ35" t="s">
        <v>2807</v>
      </c>
      <c r="AAP35">
        <v>9</v>
      </c>
      <c r="ABG35" t="s">
        <v>2808</v>
      </c>
      <c r="ABH35" t="s">
        <v>2808</v>
      </c>
      <c r="ABI35" t="s">
        <v>2808</v>
      </c>
      <c r="ABJ35" t="s">
        <v>2808</v>
      </c>
      <c r="ABK35" t="s">
        <v>2808</v>
      </c>
      <c r="ABO35" t="s">
        <v>2809</v>
      </c>
      <c r="ABP35" t="s">
        <v>2215</v>
      </c>
      <c r="ABZ35" t="s">
        <v>2810</v>
      </c>
      <c r="ACC35" t="s">
        <v>2811</v>
      </c>
      <c r="ACD35" t="s">
        <v>2811</v>
      </c>
      <c r="ACE35" t="s">
        <v>2811</v>
      </c>
      <c r="ACU35" t="s">
        <v>2807</v>
      </c>
      <c r="ACV35" t="s">
        <v>2807</v>
      </c>
      <c r="ACW35" t="s">
        <v>2807</v>
      </c>
      <c r="ACX35" t="s">
        <v>2807</v>
      </c>
      <c r="ACY35" t="s">
        <v>2807</v>
      </c>
      <c r="ADC35" t="s">
        <v>2801</v>
      </c>
      <c r="ADD35" t="s">
        <v>2801</v>
      </c>
      <c r="ADE35" t="s">
        <v>2801</v>
      </c>
      <c r="ADG35" t="s">
        <v>2812</v>
      </c>
      <c r="ADH35" t="s">
        <v>2801</v>
      </c>
      <c r="ADI35" t="s">
        <v>2801</v>
      </c>
      <c r="ADJ35" t="s">
        <v>2802</v>
      </c>
      <c r="AEE35" t="s">
        <v>2808</v>
      </c>
      <c r="AEF35" t="s">
        <v>2808</v>
      </c>
      <c r="AEG35" t="s">
        <v>2808</v>
      </c>
      <c r="AEH35" t="s">
        <v>2808</v>
      </c>
      <c r="AEI35" t="s">
        <v>2808</v>
      </c>
      <c r="AEK35" t="s">
        <v>2141</v>
      </c>
      <c r="AER35" t="s">
        <v>2601</v>
      </c>
      <c r="AFA35" t="s">
        <v>2804</v>
      </c>
      <c r="AFB35" t="s">
        <v>2804</v>
      </c>
      <c r="AFC35" t="s">
        <v>2804</v>
      </c>
      <c r="AFD35" t="s">
        <v>2804</v>
      </c>
      <c r="AFE35" t="s">
        <v>2804</v>
      </c>
      <c r="AFP35" t="s">
        <v>2811</v>
      </c>
      <c r="AFQ35" t="s">
        <v>2811</v>
      </c>
      <c r="AFR35" t="s">
        <v>2811</v>
      </c>
      <c r="AFS35" t="s">
        <v>2141</v>
      </c>
      <c r="AGC35" t="s">
        <v>2601</v>
      </c>
      <c r="AGE35" t="s">
        <v>2801</v>
      </c>
      <c r="AGF35" t="s">
        <v>2801</v>
      </c>
      <c r="AGG35" t="s">
        <v>2801</v>
      </c>
      <c r="AGI35" t="s">
        <v>2801</v>
      </c>
      <c r="AGJ35" t="s">
        <v>2801</v>
      </c>
      <c r="AGX35" t="s">
        <v>2177</v>
      </c>
      <c r="AGY35" t="s">
        <v>2177</v>
      </c>
      <c r="AGZ35" t="s">
        <v>2177</v>
      </c>
      <c r="AHC35" t="s">
        <v>2801</v>
      </c>
      <c r="AHD35" t="s">
        <v>2801</v>
      </c>
      <c r="AHF35" t="s">
        <v>2801</v>
      </c>
      <c r="AHH35" t="s">
        <v>2319</v>
      </c>
      <c r="AHI35" t="s">
        <v>2801</v>
      </c>
      <c r="AHJ35" t="s">
        <v>2801</v>
      </c>
      <c r="AHK35" t="s">
        <v>2802</v>
      </c>
      <c r="AIL35" t="s">
        <v>2803</v>
      </c>
      <c r="AIY35" t="s">
        <v>2804</v>
      </c>
      <c r="AIZ35" t="s">
        <v>2804</v>
      </c>
      <c r="AJA35" t="s">
        <v>2804</v>
      </c>
      <c r="AJB35" t="s">
        <v>2804</v>
      </c>
      <c r="AJC35" t="s">
        <v>2804</v>
      </c>
      <c r="AJE35" t="s">
        <v>2805</v>
      </c>
      <c r="AJF35" t="s">
        <v>2805</v>
      </c>
      <c r="AJG35" t="s">
        <v>2805</v>
      </c>
      <c r="AJH35" t="s">
        <v>2805</v>
      </c>
      <c r="AJI35" t="s">
        <v>2805</v>
      </c>
      <c r="AJX35" t="s">
        <v>2806</v>
      </c>
      <c r="AKA35" t="s">
        <v>2807</v>
      </c>
      <c r="AKB35" t="s">
        <v>2807</v>
      </c>
      <c r="AKC35" t="s">
        <v>2807</v>
      </c>
      <c r="AKD35" t="s">
        <v>2807</v>
      </c>
      <c r="AKE35" t="s">
        <v>2807</v>
      </c>
      <c r="AKK35">
        <v>9</v>
      </c>
      <c r="ALB35" t="s">
        <v>2808</v>
      </c>
      <c r="ALC35" t="s">
        <v>2808</v>
      </c>
      <c r="ALD35" t="s">
        <v>2808</v>
      </c>
      <c r="ALE35" t="s">
        <v>2808</v>
      </c>
      <c r="ALF35" t="s">
        <v>2808</v>
      </c>
      <c r="ALJ35" t="s">
        <v>2809</v>
      </c>
      <c r="ALK35" t="s">
        <v>2215</v>
      </c>
      <c r="ALU35" t="s">
        <v>2810</v>
      </c>
      <c r="ALX35" t="s">
        <v>2811</v>
      </c>
      <c r="ALY35" t="s">
        <v>2811</v>
      </c>
      <c r="ALZ35" t="s">
        <v>2811</v>
      </c>
      <c r="AMS35" t="s">
        <v>2801</v>
      </c>
      <c r="AMT35" t="s">
        <v>2801</v>
      </c>
      <c r="AMU35" t="s">
        <v>2801</v>
      </c>
      <c r="AMW35" t="s">
        <v>2801</v>
      </c>
      <c r="AMX35" t="s">
        <v>2801</v>
      </c>
      <c r="ANJ35" t="s">
        <v>2141</v>
      </c>
      <c r="ANN35" t="s">
        <v>2601</v>
      </c>
      <c r="ANT35" t="s">
        <v>2177</v>
      </c>
      <c r="ANU35" t="s">
        <v>2177</v>
      </c>
      <c r="ANV35" t="s">
        <v>2177</v>
      </c>
      <c r="ANY35" t="s">
        <v>2801</v>
      </c>
      <c r="ANZ35" t="s">
        <v>2801</v>
      </c>
      <c r="AOB35" t="s">
        <v>2801</v>
      </c>
      <c r="AOD35" t="s">
        <v>2319</v>
      </c>
      <c r="AOE35" t="s">
        <v>2801</v>
      </c>
      <c r="AOF35" t="s">
        <v>2801</v>
      </c>
      <c r="AOG35" t="s">
        <v>2802</v>
      </c>
      <c r="APG35" t="s">
        <v>2803</v>
      </c>
      <c r="APT35" t="s">
        <v>2804</v>
      </c>
      <c r="APU35" t="s">
        <v>2804</v>
      </c>
      <c r="APV35" t="s">
        <v>2804</v>
      </c>
      <c r="APW35" t="s">
        <v>2804</v>
      </c>
      <c r="APX35" t="s">
        <v>2804</v>
      </c>
      <c r="APZ35" t="s">
        <v>2805</v>
      </c>
      <c r="AQA35" t="s">
        <v>2805</v>
      </c>
      <c r="AQB35" t="s">
        <v>2805</v>
      </c>
      <c r="AQC35" t="s">
        <v>2805</v>
      </c>
      <c r="AQD35" t="s">
        <v>2805</v>
      </c>
      <c r="AQS35" t="s">
        <v>2806</v>
      </c>
      <c r="AQV35" t="s">
        <v>2807</v>
      </c>
      <c r="AQW35" t="s">
        <v>2807</v>
      </c>
      <c r="AQX35" t="s">
        <v>2807</v>
      </c>
      <c r="AQY35" t="s">
        <v>2807</v>
      </c>
      <c r="AQZ35" t="s">
        <v>2807</v>
      </c>
      <c r="ARF35">
        <v>9</v>
      </c>
      <c r="ARW35" t="s">
        <v>2808</v>
      </c>
      <c r="ARX35" t="s">
        <v>2808</v>
      </c>
      <c r="ARY35" t="s">
        <v>2808</v>
      </c>
      <c r="ARZ35" t="s">
        <v>2808</v>
      </c>
      <c r="ASA35" t="s">
        <v>2808</v>
      </c>
      <c r="ASE35" t="s">
        <v>2809</v>
      </c>
      <c r="ASF35" t="s">
        <v>2215</v>
      </c>
      <c r="ASP35" t="s">
        <v>2810</v>
      </c>
      <c r="ASS35" t="s">
        <v>2811</v>
      </c>
      <c r="AST35" t="s">
        <v>2811</v>
      </c>
      <c r="ASU35" t="s">
        <v>2811</v>
      </c>
      <c r="ATF35" t="s">
        <v>2177</v>
      </c>
      <c r="ATG35" t="s">
        <v>2177</v>
      </c>
      <c r="ATH35" t="s">
        <v>2177</v>
      </c>
      <c r="ATK35" t="s">
        <v>2801</v>
      </c>
      <c r="ATL35" t="s">
        <v>2801</v>
      </c>
      <c r="ATN35" t="s">
        <v>2801</v>
      </c>
      <c r="ATP35" t="s">
        <v>2319</v>
      </c>
      <c r="ATQ35" t="s">
        <v>2801</v>
      </c>
      <c r="ATR35" t="s">
        <v>2801</v>
      </c>
      <c r="ATS35" t="s">
        <v>2802</v>
      </c>
      <c r="AUS35" t="s">
        <v>2803</v>
      </c>
      <c r="AVF35" t="s">
        <v>2804</v>
      </c>
      <c r="AVG35" t="s">
        <v>2804</v>
      </c>
      <c r="AVH35" t="s">
        <v>2804</v>
      </c>
      <c r="AVI35" t="s">
        <v>2804</v>
      </c>
      <c r="AVJ35" t="s">
        <v>2804</v>
      </c>
      <c r="AVL35" t="s">
        <v>2805</v>
      </c>
      <c r="AVM35" t="s">
        <v>2805</v>
      </c>
      <c r="AVN35" t="s">
        <v>2805</v>
      </c>
      <c r="AVO35" t="s">
        <v>2805</v>
      </c>
      <c r="AVP35" t="s">
        <v>2805</v>
      </c>
      <c r="AWE35" t="s">
        <v>2806</v>
      </c>
      <c r="AWH35" t="s">
        <v>2807</v>
      </c>
      <c r="AWI35" t="s">
        <v>2807</v>
      </c>
      <c r="AWJ35" t="s">
        <v>2807</v>
      </c>
      <c r="AWK35" t="s">
        <v>2807</v>
      </c>
      <c r="AWL35" t="s">
        <v>2807</v>
      </c>
      <c r="AWR35">
        <v>9</v>
      </c>
      <c r="AXI35" t="s">
        <v>2808</v>
      </c>
      <c r="AXJ35" t="s">
        <v>2808</v>
      </c>
      <c r="AXK35" t="s">
        <v>2808</v>
      </c>
      <c r="AXL35" t="s">
        <v>2808</v>
      </c>
      <c r="AXM35" t="s">
        <v>2808</v>
      </c>
      <c r="AXQ35" t="s">
        <v>2809</v>
      </c>
      <c r="AXR35" t="s">
        <v>2215</v>
      </c>
      <c r="AYB35" t="s">
        <v>2810</v>
      </c>
      <c r="AYE35" t="s">
        <v>2811</v>
      </c>
      <c r="AYF35" t="s">
        <v>2811</v>
      </c>
      <c r="AYG35" t="s">
        <v>2811</v>
      </c>
      <c r="AYR35" t="s">
        <v>2141</v>
      </c>
      <c r="AZB35" t="s">
        <v>2601</v>
      </c>
      <c r="AZD35" t="s">
        <v>2801</v>
      </c>
      <c r="AZE35" t="s">
        <v>2801</v>
      </c>
      <c r="AZF35" t="s">
        <v>2801</v>
      </c>
      <c r="AZH35" t="s">
        <v>2801</v>
      </c>
      <c r="AZI35" t="s">
        <v>2801</v>
      </c>
      <c r="BAG35" t="s">
        <v>2141</v>
      </c>
      <c r="BAQ35" t="s">
        <v>2601</v>
      </c>
      <c r="BAR35" t="s">
        <v>2801</v>
      </c>
      <c r="BAT35" t="s">
        <v>2801</v>
      </c>
      <c r="BAU35" t="s">
        <v>2801</v>
      </c>
      <c r="BAW35" t="s">
        <v>2801</v>
      </c>
      <c r="BAX35" t="s">
        <v>2801</v>
      </c>
      <c r="BBT35" t="s">
        <v>2801</v>
      </c>
      <c r="BBU35" t="s">
        <v>2801</v>
      </c>
      <c r="BBV35" t="s">
        <v>2801</v>
      </c>
      <c r="BBX35" t="s">
        <v>2801</v>
      </c>
      <c r="BBY35" t="s">
        <v>2801</v>
      </c>
      <c r="BCK35" t="s">
        <v>2141</v>
      </c>
      <c r="BCO35" t="s">
        <v>2601</v>
      </c>
      <c r="BCU35" t="s">
        <v>2177</v>
      </c>
      <c r="BCV35" t="s">
        <v>2177</v>
      </c>
      <c r="BCW35" t="s">
        <v>2177</v>
      </c>
      <c r="BCZ35" t="s">
        <v>2801</v>
      </c>
      <c r="BDA35" t="s">
        <v>2801</v>
      </c>
      <c r="BDC35" t="s">
        <v>2801</v>
      </c>
      <c r="BDE35" t="s">
        <v>2319</v>
      </c>
      <c r="BDF35" t="s">
        <v>2801</v>
      </c>
      <c r="BDG35" t="s">
        <v>2801</v>
      </c>
      <c r="BDH35" t="s">
        <v>2802</v>
      </c>
      <c r="BEG35" t="s">
        <v>2803</v>
      </c>
      <c r="BET35" t="s">
        <v>2804</v>
      </c>
      <c r="BEU35" t="s">
        <v>2804</v>
      </c>
      <c r="BEV35" t="s">
        <v>2804</v>
      </c>
      <c r="BEW35" t="s">
        <v>2804</v>
      </c>
      <c r="BEX35" t="s">
        <v>2804</v>
      </c>
      <c r="BEZ35" t="s">
        <v>2805</v>
      </c>
      <c r="BFA35" t="s">
        <v>2805</v>
      </c>
      <c r="BFB35" t="s">
        <v>2805</v>
      </c>
      <c r="BFC35" t="s">
        <v>2805</v>
      </c>
      <c r="BFD35" t="s">
        <v>2805</v>
      </c>
      <c r="BFS35" t="s">
        <v>2806</v>
      </c>
      <c r="BFV35" t="s">
        <v>2807</v>
      </c>
      <c r="BFW35" t="s">
        <v>2807</v>
      </c>
      <c r="BFX35" t="s">
        <v>2807</v>
      </c>
      <c r="BFY35" t="s">
        <v>2807</v>
      </c>
      <c r="BFZ35" t="s">
        <v>2807</v>
      </c>
      <c r="BGF35">
        <v>9</v>
      </c>
      <c r="BGW35" t="s">
        <v>2808</v>
      </c>
      <c r="BGX35" t="s">
        <v>2808</v>
      </c>
      <c r="BGY35" t="s">
        <v>2808</v>
      </c>
      <c r="BGZ35" t="s">
        <v>2808</v>
      </c>
      <c r="BHA35" t="s">
        <v>2808</v>
      </c>
      <c r="BHE35" t="s">
        <v>2809</v>
      </c>
      <c r="BHF35" t="s">
        <v>2215</v>
      </c>
      <c r="BHP35" t="s">
        <v>2810</v>
      </c>
      <c r="BHS35" t="s">
        <v>2811</v>
      </c>
      <c r="BHT35" t="s">
        <v>2811</v>
      </c>
      <c r="BHU35" t="s">
        <v>2811</v>
      </c>
      <c r="BIN35" t="s">
        <v>2801</v>
      </c>
      <c r="BIO35" t="s">
        <v>2801</v>
      </c>
      <c r="BIP35" t="s">
        <v>2801</v>
      </c>
      <c r="BIR35" t="s">
        <v>2801</v>
      </c>
      <c r="BIS35" t="s">
        <v>2801</v>
      </c>
      <c r="BJE35" t="s">
        <v>2141</v>
      </c>
      <c r="BJI35" t="s">
        <v>2601</v>
      </c>
      <c r="BJW35" t="s">
        <v>2801</v>
      </c>
      <c r="BJX35" t="s">
        <v>2801</v>
      </c>
      <c r="BJY35" t="s">
        <v>2801</v>
      </c>
      <c r="BKA35" t="s">
        <v>2801</v>
      </c>
      <c r="BKB35" t="s">
        <v>2801</v>
      </c>
      <c r="BKN35" t="s">
        <v>2141</v>
      </c>
      <c r="BKR35" t="s">
        <v>2601</v>
      </c>
      <c r="BKX35" t="s">
        <v>2141</v>
      </c>
      <c r="BLH35" t="s">
        <v>2601</v>
      </c>
      <c r="BLJ35" t="s">
        <v>2801</v>
      </c>
      <c r="BLK35" t="s">
        <v>2801</v>
      </c>
      <c r="BLL35" t="s">
        <v>2801</v>
      </c>
      <c r="BLN35" t="s">
        <v>2801</v>
      </c>
      <c r="BLO35" t="s">
        <v>2801</v>
      </c>
      <c r="BMC35" t="s">
        <v>2141</v>
      </c>
    </row>
    <row r="36" spans="11:1014 1033:1693" x14ac:dyDescent="0.25">
      <c r="K36" t="s">
        <v>2705</v>
      </c>
      <c r="M36" t="s">
        <v>2813</v>
      </c>
      <c r="N36" t="s">
        <v>2813</v>
      </c>
      <c r="O36" t="s">
        <v>2813</v>
      </c>
      <c r="Q36" t="s">
        <v>2813</v>
      </c>
      <c r="R36" t="s">
        <v>2813</v>
      </c>
      <c r="AN36" t="s">
        <v>2813</v>
      </c>
      <c r="AO36" t="s">
        <v>2813</v>
      </c>
      <c r="AP36" t="s">
        <v>2813</v>
      </c>
      <c r="AR36" t="s">
        <v>2813</v>
      </c>
      <c r="AS36" t="s">
        <v>2813</v>
      </c>
      <c r="BE36" t="s">
        <v>2508</v>
      </c>
      <c r="BI36" t="s">
        <v>2705</v>
      </c>
      <c r="BW36" t="s">
        <v>2813</v>
      </c>
      <c r="BX36" t="s">
        <v>2813</v>
      </c>
      <c r="BY36" t="s">
        <v>2813</v>
      </c>
      <c r="CA36" t="s">
        <v>2813</v>
      </c>
      <c r="CB36" t="s">
        <v>2813</v>
      </c>
      <c r="CN36" t="s">
        <v>2508</v>
      </c>
      <c r="CR36" t="s">
        <v>2705</v>
      </c>
      <c r="CX36" t="s">
        <v>2814</v>
      </c>
      <c r="CY36" t="s">
        <v>2814</v>
      </c>
      <c r="CZ36" t="s">
        <v>2814</v>
      </c>
      <c r="DC36" t="s">
        <v>2813</v>
      </c>
      <c r="DD36" t="s">
        <v>2813</v>
      </c>
      <c r="DF36" t="s">
        <v>2813</v>
      </c>
      <c r="DH36" t="s">
        <v>2355</v>
      </c>
      <c r="DI36" t="s">
        <v>2813</v>
      </c>
      <c r="DJ36" t="s">
        <v>2813</v>
      </c>
      <c r="DK36" t="s">
        <v>2815</v>
      </c>
      <c r="EJ36" t="s">
        <v>2816</v>
      </c>
      <c r="EW36" t="s">
        <v>2817</v>
      </c>
      <c r="EX36" t="s">
        <v>2817</v>
      </c>
      <c r="EY36" t="s">
        <v>2817</v>
      </c>
      <c r="EZ36" t="s">
        <v>2817</v>
      </c>
      <c r="FA36" t="s">
        <v>2817</v>
      </c>
      <c r="FC36" t="s">
        <v>2818</v>
      </c>
      <c r="FD36" t="s">
        <v>2818</v>
      </c>
      <c r="FE36" t="s">
        <v>2818</v>
      </c>
      <c r="FF36" t="s">
        <v>2818</v>
      </c>
      <c r="FG36" t="s">
        <v>2818</v>
      </c>
      <c r="FV36" t="s">
        <v>2819</v>
      </c>
      <c r="FY36" t="s">
        <v>2820</v>
      </c>
      <c r="FZ36" t="s">
        <v>2820</v>
      </c>
      <c r="GA36" t="s">
        <v>2820</v>
      </c>
      <c r="GB36" t="s">
        <v>2820</v>
      </c>
      <c r="GC36" t="s">
        <v>2820</v>
      </c>
      <c r="GI36" t="s">
        <v>2821</v>
      </c>
      <c r="GZ36" t="s">
        <v>2822</v>
      </c>
      <c r="HA36" t="s">
        <v>2822</v>
      </c>
      <c r="HB36" t="s">
        <v>2822</v>
      </c>
      <c r="HC36" t="s">
        <v>2822</v>
      </c>
      <c r="HD36" t="s">
        <v>2822</v>
      </c>
      <c r="HH36" t="s">
        <v>2823</v>
      </c>
      <c r="HI36" t="s">
        <v>2473</v>
      </c>
      <c r="HS36" t="s">
        <v>2824</v>
      </c>
      <c r="HV36" t="s">
        <v>2825</v>
      </c>
      <c r="HW36" t="s">
        <v>2825</v>
      </c>
      <c r="HX36" t="s">
        <v>2825</v>
      </c>
      <c r="II36" t="s">
        <v>2508</v>
      </c>
      <c r="IS36" t="s">
        <v>2705</v>
      </c>
      <c r="IU36" t="s">
        <v>2813</v>
      </c>
      <c r="IV36" t="s">
        <v>2813</v>
      </c>
      <c r="IW36" t="s">
        <v>2813</v>
      </c>
      <c r="IY36" t="s">
        <v>2813</v>
      </c>
      <c r="IZ36" t="s">
        <v>2813</v>
      </c>
      <c r="JV36" t="s">
        <v>2813</v>
      </c>
      <c r="JW36" t="s">
        <v>2813</v>
      </c>
      <c r="JX36" t="s">
        <v>2813</v>
      </c>
      <c r="JZ36" t="s">
        <v>2813</v>
      </c>
      <c r="KA36" t="s">
        <v>2813</v>
      </c>
      <c r="KM36" t="s">
        <v>2508</v>
      </c>
      <c r="KQ36" t="s">
        <v>2705</v>
      </c>
      <c r="KW36" t="s">
        <v>2814</v>
      </c>
      <c r="KX36" t="s">
        <v>2814</v>
      </c>
      <c r="KY36" t="s">
        <v>2814</v>
      </c>
      <c r="LC36" t="s">
        <v>2813</v>
      </c>
      <c r="LD36" t="s">
        <v>2813</v>
      </c>
      <c r="LF36" t="s">
        <v>2813</v>
      </c>
      <c r="LH36" t="s">
        <v>2355</v>
      </c>
      <c r="LI36" t="s">
        <v>2813</v>
      </c>
      <c r="LJ36" t="s">
        <v>2813</v>
      </c>
      <c r="LK36" t="s">
        <v>2815</v>
      </c>
      <c r="MK36" t="s">
        <v>2816</v>
      </c>
      <c r="MX36" t="s">
        <v>2817</v>
      </c>
      <c r="MY36" t="s">
        <v>2817</v>
      </c>
      <c r="MZ36" t="s">
        <v>2817</v>
      </c>
      <c r="NA36" t="s">
        <v>2817</v>
      </c>
      <c r="NB36" t="s">
        <v>2817</v>
      </c>
      <c r="ND36" t="s">
        <v>2818</v>
      </c>
      <c r="NE36" t="s">
        <v>2818</v>
      </c>
      <c r="NF36" t="s">
        <v>2818</v>
      </c>
      <c r="NG36" t="s">
        <v>2818</v>
      </c>
      <c r="NH36" t="s">
        <v>2818</v>
      </c>
      <c r="NW36" t="s">
        <v>2819</v>
      </c>
      <c r="NZ36" t="s">
        <v>2820</v>
      </c>
      <c r="OA36" t="s">
        <v>2820</v>
      </c>
      <c r="OB36" t="s">
        <v>2820</v>
      </c>
      <c r="OC36" t="s">
        <v>2820</v>
      </c>
      <c r="OD36" t="s">
        <v>2820</v>
      </c>
      <c r="OK36" t="s">
        <v>2821</v>
      </c>
      <c r="PB36" t="s">
        <v>2822</v>
      </c>
      <c r="PC36" t="s">
        <v>2822</v>
      </c>
      <c r="PD36" t="s">
        <v>2822</v>
      </c>
      <c r="PE36" t="s">
        <v>2822</v>
      </c>
      <c r="PF36" t="s">
        <v>2822</v>
      </c>
      <c r="PJ36" t="s">
        <v>2823</v>
      </c>
      <c r="PK36" t="s">
        <v>2473</v>
      </c>
      <c r="PV36" t="s">
        <v>2824</v>
      </c>
      <c r="PY36" t="s">
        <v>2825</v>
      </c>
      <c r="PZ36" t="s">
        <v>2825</v>
      </c>
      <c r="QA36" t="s">
        <v>2825</v>
      </c>
      <c r="QL36" t="s">
        <v>2814</v>
      </c>
      <c r="QM36" t="s">
        <v>2814</v>
      </c>
      <c r="QN36" t="s">
        <v>2814</v>
      </c>
      <c r="QQ36" t="s">
        <v>2813</v>
      </c>
      <c r="QR36" t="s">
        <v>2813</v>
      </c>
      <c r="QT36" t="s">
        <v>2813</v>
      </c>
      <c r="QV36" t="s">
        <v>2355</v>
      </c>
      <c r="QW36" t="s">
        <v>2813</v>
      </c>
      <c r="QX36" t="s">
        <v>2813</v>
      </c>
      <c r="QY36" t="s">
        <v>2815</v>
      </c>
      <c r="RB36" t="s">
        <v>2023</v>
      </c>
      <c r="RZ36" t="s">
        <v>2816</v>
      </c>
      <c r="SM36" t="s">
        <v>2817</v>
      </c>
      <c r="SN36" t="s">
        <v>2817</v>
      </c>
      <c r="SO36" t="s">
        <v>2817</v>
      </c>
      <c r="SP36" t="s">
        <v>2817</v>
      </c>
      <c r="SQ36" t="s">
        <v>2817</v>
      </c>
      <c r="SS36" t="s">
        <v>2818</v>
      </c>
      <c r="ST36" t="s">
        <v>2818</v>
      </c>
      <c r="SU36" t="s">
        <v>2818</v>
      </c>
      <c r="SV36" t="s">
        <v>2818</v>
      </c>
      <c r="SW36" t="s">
        <v>2818</v>
      </c>
      <c r="TL36" t="s">
        <v>2819</v>
      </c>
      <c r="TO36" t="s">
        <v>2820</v>
      </c>
      <c r="TP36" t="s">
        <v>2820</v>
      </c>
      <c r="TQ36" t="s">
        <v>2820</v>
      </c>
      <c r="TR36" t="s">
        <v>2820</v>
      </c>
      <c r="TS36" t="s">
        <v>2820</v>
      </c>
      <c r="TY36" t="s">
        <v>2821</v>
      </c>
      <c r="UP36" t="s">
        <v>2822</v>
      </c>
      <c r="UQ36" t="s">
        <v>2822</v>
      </c>
      <c r="UR36" t="s">
        <v>2822</v>
      </c>
      <c r="US36" t="s">
        <v>2822</v>
      </c>
      <c r="UT36" t="s">
        <v>2822</v>
      </c>
      <c r="UX36" t="s">
        <v>2823</v>
      </c>
      <c r="UY36" t="s">
        <v>2473</v>
      </c>
      <c r="VI36" t="s">
        <v>2824</v>
      </c>
      <c r="VL36" t="s">
        <v>2825</v>
      </c>
      <c r="VM36" t="s">
        <v>2825</v>
      </c>
      <c r="VN36" t="s">
        <v>2825</v>
      </c>
      <c r="VY36" t="s">
        <v>2508</v>
      </c>
      <c r="WI36" t="s">
        <v>2705</v>
      </c>
      <c r="WJ36" t="s">
        <v>2813</v>
      </c>
      <c r="WL36" t="s">
        <v>2813</v>
      </c>
      <c r="WM36" t="s">
        <v>2813</v>
      </c>
      <c r="WO36" t="s">
        <v>2813</v>
      </c>
      <c r="WP36" t="s">
        <v>2813</v>
      </c>
      <c r="XD36" t="s">
        <v>2814</v>
      </c>
      <c r="XE36" t="s">
        <v>2814</v>
      </c>
      <c r="XF36" t="s">
        <v>2814</v>
      </c>
      <c r="XI36" t="s">
        <v>2813</v>
      </c>
      <c r="XJ36" t="s">
        <v>2813</v>
      </c>
      <c r="XL36" t="s">
        <v>2813</v>
      </c>
      <c r="XN36" t="s">
        <v>2355</v>
      </c>
      <c r="XO36" t="s">
        <v>2813</v>
      </c>
      <c r="XP36" t="s">
        <v>2813</v>
      </c>
      <c r="XQ36" t="s">
        <v>2815</v>
      </c>
      <c r="YQ36" t="s">
        <v>2816</v>
      </c>
      <c r="ZD36" t="s">
        <v>2817</v>
      </c>
      <c r="ZE36" t="s">
        <v>2817</v>
      </c>
      <c r="ZF36" t="s">
        <v>2817</v>
      </c>
      <c r="ZG36" t="s">
        <v>2817</v>
      </c>
      <c r="ZH36" t="s">
        <v>2817</v>
      </c>
      <c r="ZJ36" t="s">
        <v>2818</v>
      </c>
      <c r="ZK36" t="s">
        <v>2818</v>
      </c>
      <c r="ZL36" t="s">
        <v>2818</v>
      </c>
      <c r="ZM36" t="s">
        <v>2818</v>
      </c>
      <c r="ZN36" t="s">
        <v>2818</v>
      </c>
      <c r="AAC36" t="s">
        <v>2819</v>
      </c>
      <c r="AAF36" t="s">
        <v>2820</v>
      </c>
      <c r="AAG36" t="s">
        <v>2820</v>
      </c>
      <c r="AAH36" t="s">
        <v>2820</v>
      </c>
      <c r="AAI36" t="s">
        <v>2820</v>
      </c>
      <c r="AAJ36" t="s">
        <v>2820</v>
      </c>
      <c r="AAP36" t="s">
        <v>2821</v>
      </c>
      <c r="ABG36" t="s">
        <v>2822</v>
      </c>
      <c r="ABH36" t="s">
        <v>2822</v>
      </c>
      <c r="ABI36" t="s">
        <v>2822</v>
      </c>
      <c r="ABJ36" t="s">
        <v>2822</v>
      </c>
      <c r="ABK36" t="s">
        <v>2822</v>
      </c>
      <c r="ABO36" t="s">
        <v>2823</v>
      </c>
      <c r="ABP36" t="s">
        <v>2473</v>
      </c>
      <c r="ABZ36" t="s">
        <v>2824</v>
      </c>
      <c r="ACC36" t="s">
        <v>2825</v>
      </c>
      <c r="ACD36" t="s">
        <v>2825</v>
      </c>
      <c r="ACE36" t="s">
        <v>2825</v>
      </c>
      <c r="ACU36" t="s">
        <v>2820</v>
      </c>
      <c r="ACV36" t="s">
        <v>2820</v>
      </c>
      <c r="ACW36" t="s">
        <v>2820</v>
      </c>
      <c r="ACX36" t="s">
        <v>2820</v>
      </c>
      <c r="ACY36" t="s">
        <v>2820</v>
      </c>
      <c r="ADC36" t="s">
        <v>2813</v>
      </c>
      <c r="ADD36" t="s">
        <v>2813</v>
      </c>
      <c r="ADE36" t="s">
        <v>2813</v>
      </c>
      <c r="ADG36" t="s">
        <v>2826</v>
      </c>
      <c r="ADH36" t="s">
        <v>2813</v>
      </c>
      <c r="ADI36" t="s">
        <v>2813</v>
      </c>
      <c r="ADJ36" t="s">
        <v>2815</v>
      </c>
      <c r="AEE36" t="s">
        <v>2822</v>
      </c>
      <c r="AEF36" t="s">
        <v>2822</v>
      </c>
      <c r="AEG36" t="s">
        <v>2822</v>
      </c>
      <c r="AEH36" t="s">
        <v>2822</v>
      </c>
      <c r="AEI36" t="s">
        <v>2822</v>
      </c>
      <c r="AEK36" t="s">
        <v>2508</v>
      </c>
      <c r="AER36" t="s">
        <v>2705</v>
      </c>
      <c r="AFA36" t="s">
        <v>2817</v>
      </c>
      <c r="AFB36" t="s">
        <v>2817</v>
      </c>
      <c r="AFC36" t="s">
        <v>2817</v>
      </c>
      <c r="AFD36" t="s">
        <v>2817</v>
      </c>
      <c r="AFE36" t="s">
        <v>2817</v>
      </c>
      <c r="AFP36" t="s">
        <v>2825</v>
      </c>
      <c r="AFQ36" t="s">
        <v>2825</v>
      </c>
      <c r="AFR36" t="s">
        <v>2825</v>
      </c>
      <c r="AFS36" t="s">
        <v>2508</v>
      </c>
      <c r="AGC36" t="s">
        <v>2705</v>
      </c>
      <c r="AGE36" t="s">
        <v>2813</v>
      </c>
      <c r="AGF36" t="s">
        <v>2813</v>
      </c>
      <c r="AGG36" t="s">
        <v>2813</v>
      </c>
      <c r="AGI36" t="s">
        <v>2813</v>
      </c>
      <c r="AGJ36" t="s">
        <v>2813</v>
      </c>
      <c r="AGX36" t="s">
        <v>2814</v>
      </c>
      <c r="AGY36" t="s">
        <v>2814</v>
      </c>
      <c r="AGZ36" t="s">
        <v>2814</v>
      </c>
      <c r="AHC36" t="s">
        <v>2813</v>
      </c>
      <c r="AHD36" t="s">
        <v>2813</v>
      </c>
      <c r="AHF36" t="s">
        <v>2813</v>
      </c>
      <c r="AHH36" t="s">
        <v>2355</v>
      </c>
      <c r="AHI36" t="s">
        <v>2813</v>
      </c>
      <c r="AHJ36" t="s">
        <v>2813</v>
      </c>
      <c r="AHK36" t="s">
        <v>2815</v>
      </c>
      <c r="AIL36" t="s">
        <v>2816</v>
      </c>
      <c r="AIY36" t="s">
        <v>2817</v>
      </c>
      <c r="AIZ36" t="s">
        <v>2817</v>
      </c>
      <c r="AJA36" t="s">
        <v>2817</v>
      </c>
      <c r="AJB36" t="s">
        <v>2817</v>
      </c>
      <c r="AJC36" t="s">
        <v>2817</v>
      </c>
      <c r="AJE36" t="s">
        <v>2818</v>
      </c>
      <c r="AJF36" t="s">
        <v>2818</v>
      </c>
      <c r="AJG36" t="s">
        <v>2818</v>
      </c>
      <c r="AJH36" t="s">
        <v>2818</v>
      </c>
      <c r="AJI36" t="s">
        <v>2818</v>
      </c>
      <c r="AJX36" t="s">
        <v>2819</v>
      </c>
      <c r="AKA36" t="s">
        <v>2820</v>
      </c>
      <c r="AKB36" t="s">
        <v>2820</v>
      </c>
      <c r="AKC36" t="s">
        <v>2820</v>
      </c>
      <c r="AKD36" t="s">
        <v>2820</v>
      </c>
      <c r="AKE36" t="s">
        <v>2820</v>
      </c>
      <c r="AKK36" t="s">
        <v>2821</v>
      </c>
      <c r="ALB36" t="s">
        <v>2822</v>
      </c>
      <c r="ALC36" t="s">
        <v>2822</v>
      </c>
      <c r="ALD36" t="s">
        <v>2822</v>
      </c>
      <c r="ALE36" t="s">
        <v>2822</v>
      </c>
      <c r="ALF36" t="s">
        <v>2822</v>
      </c>
      <c r="ALJ36" t="s">
        <v>2823</v>
      </c>
      <c r="ALK36" t="s">
        <v>2473</v>
      </c>
      <c r="ALU36" t="s">
        <v>2824</v>
      </c>
      <c r="ALX36" t="s">
        <v>2825</v>
      </c>
      <c r="ALY36" t="s">
        <v>2825</v>
      </c>
      <c r="ALZ36" t="s">
        <v>2825</v>
      </c>
      <c r="AMS36" t="s">
        <v>2813</v>
      </c>
      <c r="AMT36" t="s">
        <v>2813</v>
      </c>
      <c r="AMU36" t="s">
        <v>2813</v>
      </c>
      <c r="AMW36" t="s">
        <v>2813</v>
      </c>
      <c r="AMX36" t="s">
        <v>2813</v>
      </c>
      <c r="ANJ36" t="s">
        <v>2508</v>
      </c>
      <c r="ANN36" t="s">
        <v>2705</v>
      </c>
      <c r="ANT36" t="s">
        <v>2814</v>
      </c>
      <c r="ANU36" t="s">
        <v>2814</v>
      </c>
      <c r="ANV36" t="s">
        <v>2814</v>
      </c>
      <c r="ANY36" t="s">
        <v>2813</v>
      </c>
      <c r="ANZ36" t="s">
        <v>2813</v>
      </c>
      <c r="AOB36" t="s">
        <v>2813</v>
      </c>
      <c r="AOD36" t="s">
        <v>2355</v>
      </c>
      <c r="AOE36" t="s">
        <v>2813</v>
      </c>
      <c r="AOF36" t="s">
        <v>2813</v>
      </c>
      <c r="AOG36" t="s">
        <v>2815</v>
      </c>
      <c r="APG36" t="s">
        <v>2816</v>
      </c>
      <c r="APT36" t="s">
        <v>2817</v>
      </c>
      <c r="APU36" t="s">
        <v>2817</v>
      </c>
      <c r="APV36" t="s">
        <v>2817</v>
      </c>
      <c r="APW36" t="s">
        <v>2817</v>
      </c>
      <c r="APX36" t="s">
        <v>2817</v>
      </c>
      <c r="APZ36" t="s">
        <v>2818</v>
      </c>
      <c r="AQA36" t="s">
        <v>2818</v>
      </c>
      <c r="AQB36" t="s">
        <v>2818</v>
      </c>
      <c r="AQC36" t="s">
        <v>2818</v>
      </c>
      <c r="AQD36" t="s">
        <v>2818</v>
      </c>
      <c r="AQS36" t="s">
        <v>2819</v>
      </c>
      <c r="AQV36" t="s">
        <v>2820</v>
      </c>
      <c r="AQW36" t="s">
        <v>2820</v>
      </c>
      <c r="AQX36" t="s">
        <v>2820</v>
      </c>
      <c r="AQY36" t="s">
        <v>2820</v>
      </c>
      <c r="AQZ36" t="s">
        <v>2820</v>
      </c>
      <c r="ARF36" t="s">
        <v>2821</v>
      </c>
      <c r="ARW36" t="s">
        <v>2822</v>
      </c>
      <c r="ARX36" t="s">
        <v>2822</v>
      </c>
      <c r="ARY36" t="s">
        <v>2822</v>
      </c>
      <c r="ARZ36" t="s">
        <v>2822</v>
      </c>
      <c r="ASA36" t="s">
        <v>2822</v>
      </c>
      <c r="ASE36" t="s">
        <v>2823</v>
      </c>
      <c r="ASF36" t="s">
        <v>2473</v>
      </c>
      <c r="ASP36" t="s">
        <v>2824</v>
      </c>
      <c r="ASS36" t="s">
        <v>2825</v>
      </c>
      <c r="AST36" t="s">
        <v>2825</v>
      </c>
      <c r="ASU36" t="s">
        <v>2825</v>
      </c>
      <c r="ATF36" t="s">
        <v>2814</v>
      </c>
      <c r="ATG36" t="s">
        <v>2814</v>
      </c>
      <c r="ATH36" t="s">
        <v>2814</v>
      </c>
      <c r="ATK36" t="s">
        <v>2813</v>
      </c>
      <c r="ATL36" t="s">
        <v>2813</v>
      </c>
      <c r="ATN36" t="s">
        <v>2813</v>
      </c>
      <c r="ATP36" t="s">
        <v>2355</v>
      </c>
      <c r="ATQ36" t="s">
        <v>2813</v>
      </c>
      <c r="ATR36" t="s">
        <v>2813</v>
      </c>
      <c r="ATS36" t="s">
        <v>2815</v>
      </c>
      <c r="AUS36" t="s">
        <v>2816</v>
      </c>
      <c r="AVF36" t="s">
        <v>2817</v>
      </c>
      <c r="AVG36" t="s">
        <v>2817</v>
      </c>
      <c r="AVH36" t="s">
        <v>2817</v>
      </c>
      <c r="AVI36" t="s">
        <v>2817</v>
      </c>
      <c r="AVJ36" t="s">
        <v>2817</v>
      </c>
      <c r="AVL36" t="s">
        <v>2818</v>
      </c>
      <c r="AVM36" t="s">
        <v>2818</v>
      </c>
      <c r="AVN36" t="s">
        <v>2818</v>
      </c>
      <c r="AVO36" t="s">
        <v>2818</v>
      </c>
      <c r="AVP36" t="s">
        <v>2818</v>
      </c>
      <c r="AWE36" t="s">
        <v>2819</v>
      </c>
      <c r="AWH36" t="s">
        <v>2820</v>
      </c>
      <c r="AWI36" t="s">
        <v>2820</v>
      </c>
      <c r="AWJ36" t="s">
        <v>2820</v>
      </c>
      <c r="AWK36" t="s">
        <v>2820</v>
      </c>
      <c r="AWL36" t="s">
        <v>2820</v>
      </c>
      <c r="AWR36" t="s">
        <v>2821</v>
      </c>
      <c r="AXI36" t="s">
        <v>2822</v>
      </c>
      <c r="AXJ36" t="s">
        <v>2822</v>
      </c>
      <c r="AXK36" t="s">
        <v>2822</v>
      </c>
      <c r="AXL36" t="s">
        <v>2822</v>
      </c>
      <c r="AXM36" t="s">
        <v>2822</v>
      </c>
      <c r="AXQ36" t="s">
        <v>2823</v>
      </c>
      <c r="AXR36" t="s">
        <v>2473</v>
      </c>
      <c r="AYB36" t="s">
        <v>2824</v>
      </c>
      <c r="AYE36" t="s">
        <v>2825</v>
      </c>
      <c r="AYF36" t="s">
        <v>2825</v>
      </c>
      <c r="AYG36" t="s">
        <v>2825</v>
      </c>
      <c r="AYR36" t="s">
        <v>2508</v>
      </c>
      <c r="AZB36" t="s">
        <v>2705</v>
      </c>
      <c r="AZD36" t="s">
        <v>2813</v>
      </c>
      <c r="AZE36" t="s">
        <v>2813</v>
      </c>
      <c r="AZF36" t="s">
        <v>2813</v>
      </c>
      <c r="AZH36" t="s">
        <v>2813</v>
      </c>
      <c r="AZI36" t="s">
        <v>2813</v>
      </c>
      <c r="BAG36" t="s">
        <v>2508</v>
      </c>
      <c r="BAQ36" t="s">
        <v>2705</v>
      </c>
      <c r="BAR36" t="s">
        <v>2813</v>
      </c>
      <c r="BAT36" t="s">
        <v>2813</v>
      </c>
      <c r="BAU36" t="s">
        <v>2813</v>
      </c>
      <c r="BAW36" t="s">
        <v>2813</v>
      </c>
      <c r="BAX36" t="s">
        <v>2813</v>
      </c>
      <c r="BBT36" t="s">
        <v>2813</v>
      </c>
      <c r="BBU36" t="s">
        <v>2813</v>
      </c>
      <c r="BBV36" t="s">
        <v>2813</v>
      </c>
      <c r="BBX36" t="s">
        <v>2813</v>
      </c>
      <c r="BBY36" t="s">
        <v>2813</v>
      </c>
      <c r="BCK36" t="s">
        <v>2508</v>
      </c>
      <c r="BCO36" t="s">
        <v>2705</v>
      </c>
      <c r="BCU36" t="s">
        <v>2814</v>
      </c>
      <c r="BCV36" t="s">
        <v>2814</v>
      </c>
      <c r="BCW36" t="s">
        <v>2814</v>
      </c>
      <c r="BCZ36" t="s">
        <v>2813</v>
      </c>
      <c r="BDA36" t="s">
        <v>2813</v>
      </c>
      <c r="BDC36" t="s">
        <v>2813</v>
      </c>
      <c r="BDE36" t="s">
        <v>2355</v>
      </c>
      <c r="BDF36" t="s">
        <v>2813</v>
      </c>
      <c r="BDG36" t="s">
        <v>2813</v>
      </c>
      <c r="BDH36" t="s">
        <v>2815</v>
      </c>
      <c r="BEG36" t="s">
        <v>2816</v>
      </c>
      <c r="BET36" t="s">
        <v>2817</v>
      </c>
      <c r="BEU36" t="s">
        <v>2817</v>
      </c>
      <c r="BEV36" t="s">
        <v>2817</v>
      </c>
      <c r="BEW36" t="s">
        <v>2817</v>
      </c>
      <c r="BEX36" t="s">
        <v>2817</v>
      </c>
      <c r="BEZ36" t="s">
        <v>2818</v>
      </c>
      <c r="BFA36" t="s">
        <v>2818</v>
      </c>
      <c r="BFB36" t="s">
        <v>2818</v>
      </c>
      <c r="BFC36" t="s">
        <v>2818</v>
      </c>
      <c r="BFD36" t="s">
        <v>2818</v>
      </c>
      <c r="BFS36" t="s">
        <v>2819</v>
      </c>
      <c r="BFV36" t="s">
        <v>2820</v>
      </c>
      <c r="BFW36" t="s">
        <v>2820</v>
      </c>
      <c r="BFX36" t="s">
        <v>2820</v>
      </c>
      <c r="BFY36" t="s">
        <v>2820</v>
      </c>
      <c r="BFZ36" t="s">
        <v>2820</v>
      </c>
      <c r="BGF36" t="s">
        <v>2821</v>
      </c>
      <c r="BGW36" t="s">
        <v>2822</v>
      </c>
      <c r="BGX36" t="s">
        <v>2822</v>
      </c>
      <c r="BGY36" t="s">
        <v>2822</v>
      </c>
      <c r="BGZ36" t="s">
        <v>2822</v>
      </c>
      <c r="BHA36" t="s">
        <v>2822</v>
      </c>
      <c r="BHE36" t="s">
        <v>2823</v>
      </c>
      <c r="BHF36" t="s">
        <v>2473</v>
      </c>
      <c r="BHP36" t="s">
        <v>2824</v>
      </c>
      <c r="BHS36" t="s">
        <v>2825</v>
      </c>
      <c r="BHT36" t="s">
        <v>2825</v>
      </c>
      <c r="BHU36" t="s">
        <v>2825</v>
      </c>
      <c r="BIN36" t="s">
        <v>2813</v>
      </c>
      <c r="BIO36" t="s">
        <v>2813</v>
      </c>
      <c r="BIP36" t="s">
        <v>2813</v>
      </c>
      <c r="BIR36" t="s">
        <v>2813</v>
      </c>
      <c r="BIS36" t="s">
        <v>2813</v>
      </c>
      <c r="BJE36" t="s">
        <v>2508</v>
      </c>
      <c r="BJI36" t="s">
        <v>2705</v>
      </c>
      <c r="BJW36" t="s">
        <v>2813</v>
      </c>
      <c r="BJX36" t="s">
        <v>2813</v>
      </c>
      <c r="BJY36" t="s">
        <v>2813</v>
      </c>
      <c r="BKA36" t="s">
        <v>2813</v>
      </c>
      <c r="BKB36" t="s">
        <v>2813</v>
      </c>
      <c r="BKN36" t="s">
        <v>2508</v>
      </c>
      <c r="BKR36" t="s">
        <v>2705</v>
      </c>
      <c r="BKX36" t="s">
        <v>2508</v>
      </c>
      <c r="BLH36" t="s">
        <v>2705</v>
      </c>
      <c r="BLJ36" t="s">
        <v>2813</v>
      </c>
      <c r="BLK36" t="s">
        <v>2813</v>
      </c>
      <c r="BLL36" t="s">
        <v>2813</v>
      </c>
      <c r="BLN36" t="s">
        <v>2813</v>
      </c>
      <c r="BLO36" t="s">
        <v>2813</v>
      </c>
      <c r="BMC36" t="s">
        <v>2508</v>
      </c>
    </row>
    <row r="37" spans="11:1014 1033:1693" x14ac:dyDescent="0.25">
      <c r="K37" t="s">
        <v>2827</v>
      </c>
      <c r="M37" t="s">
        <v>2828</v>
      </c>
      <c r="N37" t="s">
        <v>2828</v>
      </c>
      <c r="O37" t="s">
        <v>2828</v>
      </c>
      <c r="Q37" t="s">
        <v>2828</v>
      </c>
      <c r="R37" t="s">
        <v>2828</v>
      </c>
      <c r="AN37" t="s">
        <v>2828</v>
      </c>
      <c r="AO37" t="s">
        <v>2828</v>
      </c>
      <c r="AP37" t="s">
        <v>2828</v>
      </c>
      <c r="AR37" t="s">
        <v>2828</v>
      </c>
      <c r="AS37" t="s">
        <v>2828</v>
      </c>
      <c r="BI37" t="s">
        <v>2827</v>
      </c>
      <c r="BW37" t="s">
        <v>2828</v>
      </c>
      <c r="BX37" t="s">
        <v>2828</v>
      </c>
      <c r="BY37" t="s">
        <v>2828</v>
      </c>
      <c r="CA37" t="s">
        <v>2828</v>
      </c>
      <c r="CB37" t="s">
        <v>2828</v>
      </c>
      <c r="CR37" t="s">
        <v>2827</v>
      </c>
      <c r="CX37" t="s">
        <v>2013</v>
      </c>
      <c r="CY37" t="s">
        <v>2013</v>
      </c>
      <c r="CZ37" t="s">
        <v>2013</v>
      </c>
      <c r="DC37" t="s">
        <v>2828</v>
      </c>
      <c r="DD37" t="s">
        <v>2828</v>
      </c>
      <c r="DF37" t="s">
        <v>2828</v>
      </c>
      <c r="DH37" t="s">
        <v>2390</v>
      </c>
      <c r="DI37" t="s">
        <v>2828</v>
      </c>
      <c r="DJ37" t="s">
        <v>2828</v>
      </c>
      <c r="DK37" t="s">
        <v>2829</v>
      </c>
      <c r="EJ37" t="s">
        <v>2830</v>
      </c>
      <c r="EW37" t="s">
        <v>2831</v>
      </c>
      <c r="EX37" t="s">
        <v>2831</v>
      </c>
      <c r="EY37" t="s">
        <v>2831</v>
      </c>
      <c r="EZ37" t="s">
        <v>2831</v>
      </c>
      <c r="FA37" t="s">
        <v>2831</v>
      </c>
      <c r="FC37" t="s">
        <v>2832</v>
      </c>
      <c r="FD37" t="s">
        <v>2832</v>
      </c>
      <c r="FE37" t="s">
        <v>2832</v>
      </c>
      <c r="FF37" t="s">
        <v>2832</v>
      </c>
      <c r="FG37" t="s">
        <v>2832</v>
      </c>
      <c r="FV37" t="s">
        <v>2833</v>
      </c>
      <c r="FY37" t="s">
        <v>2834</v>
      </c>
      <c r="FZ37" t="s">
        <v>2834</v>
      </c>
      <c r="GA37" t="s">
        <v>2834</v>
      </c>
      <c r="GB37" t="s">
        <v>2834</v>
      </c>
      <c r="GC37" t="s">
        <v>2834</v>
      </c>
      <c r="GI37" t="s">
        <v>2835</v>
      </c>
      <c r="GZ37" t="s">
        <v>2836</v>
      </c>
      <c r="HA37" t="s">
        <v>2836</v>
      </c>
      <c r="HB37" t="s">
        <v>2836</v>
      </c>
      <c r="HC37" t="s">
        <v>2836</v>
      </c>
      <c r="HD37" t="s">
        <v>2836</v>
      </c>
      <c r="HH37" t="s">
        <v>2837</v>
      </c>
      <c r="HI37" t="s">
        <v>2205</v>
      </c>
      <c r="HS37" t="s">
        <v>2838</v>
      </c>
      <c r="HV37" t="s">
        <v>2839</v>
      </c>
      <c r="HW37" t="s">
        <v>2839</v>
      </c>
      <c r="HX37" t="s">
        <v>2839</v>
      </c>
      <c r="IS37" t="s">
        <v>2827</v>
      </c>
      <c r="IU37" t="s">
        <v>2828</v>
      </c>
      <c r="IV37" t="s">
        <v>2828</v>
      </c>
      <c r="IW37" t="s">
        <v>2828</v>
      </c>
      <c r="IY37" t="s">
        <v>2828</v>
      </c>
      <c r="IZ37" t="s">
        <v>2828</v>
      </c>
      <c r="JV37" t="s">
        <v>2828</v>
      </c>
      <c r="JW37" t="s">
        <v>2828</v>
      </c>
      <c r="JX37" t="s">
        <v>2828</v>
      </c>
      <c r="JZ37" t="s">
        <v>2828</v>
      </c>
      <c r="KA37" t="s">
        <v>2828</v>
      </c>
      <c r="KQ37" t="s">
        <v>2827</v>
      </c>
      <c r="KW37" t="s">
        <v>2013</v>
      </c>
      <c r="KX37" t="s">
        <v>2013</v>
      </c>
      <c r="KY37" t="s">
        <v>2013</v>
      </c>
      <c r="LC37" t="s">
        <v>2828</v>
      </c>
      <c r="LD37" t="s">
        <v>2828</v>
      </c>
      <c r="LF37" t="s">
        <v>2828</v>
      </c>
      <c r="LH37" t="s">
        <v>2390</v>
      </c>
      <c r="LI37" t="s">
        <v>2828</v>
      </c>
      <c r="LJ37" t="s">
        <v>2828</v>
      </c>
      <c r="LK37" t="s">
        <v>2829</v>
      </c>
      <c r="MK37" t="s">
        <v>2830</v>
      </c>
      <c r="MX37" t="s">
        <v>2831</v>
      </c>
      <c r="MY37" t="s">
        <v>2831</v>
      </c>
      <c r="MZ37" t="s">
        <v>2831</v>
      </c>
      <c r="NA37" t="s">
        <v>2831</v>
      </c>
      <c r="NB37" t="s">
        <v>2831</v>
      </c>
      <c r="ND37" t="s">
        <v>2832</v>
      </c>
      <c r="NE37" t="s">
        <v>2832</v>
      </c>
      <c r="NF37" t="s">
        <v>2832</v>
      </c>
      <c r="NG37" t="s">
        <v>2832</v>
      </c>
      <c r="NH37" t="s">
        <v>2832</v>
      </c>
      <c r="NW37" t="s">
        <v>2833</v>
      </c>
      <c r="NZ37" t="s">
        <v>2834</v>
      </c>
      <c r="OA37" t="s">
        <v>2834</v>
      </c>
      <c r="OB37" t="s">
        <v>2834</v>
      </c>
      <c r="OC37" t="s">
        <v>2834</v>
      </c>
      <c r="OD37" t="s">
        <v>2834</v>
      </c>
      <c r="OK37" t="s">
        <v>2835</v>
      </c>
      <c r="PB37" t="s">
        <v>2836</v>
      </c>
      <c r="PC37" t="s">
        <v>2836</v>
      </c>
      <c r="PD37" t="s">
        <v>2836</v>
      </c>
      <c r="PE37" t="s">
        <v>2836</v>
      </c>
      <c r="PF37" t="s">
        <v>2836</v>
      </c>
      <c r="PJ37" t="s">
        <v>2837</v>
      </c>
      <c r="PK37" t="s">
        <v>2205</v>
      </c>
      <c r="PV37" t="s">
        <v>2838</v>
      </c>
      <c r="PY37" t="s">
        <v>2839</v>
      </c>
      <c r="PZ37" t="s">
        <v>2839</v>
      </c>
      <c r="QA37" t="s">
        <v>2839</v>
      </c>
      <c r="QL37" t="s">
        <v>2013</v>
      </c>
      <c r="QM37" t="s">
        <v>2013</v>
      </c>
      <c r="QN37" t="s">
        <v>2013</v>
      </c>
      <c r="QQ37" t="s">
        <v>2828</v>
      </c>
      <c r="QR37" t="s">
        <v>2828</v>
      </c>
      <c r="QT37" t="s">
        <v>2828</v>
      </c>
      <c r="QV37" t="s">
        <v>2390</v>
      </c>
      <c r="QW37" t="s">
        <v>2828</v>
      </c>
      <c r="QX37" t="s">
        <v>2828</v>
      </c>
      <c r="QY37" t="s">
        <v>2829</v>
      </c>
      <c r="RB37" t="s">
        <v>2523</v>
      </c>
      <c r="RZ37" t="s">
        <v>2830</v>
      </c>
      <c r="SM37" t="s">
        <v>2831</v>
      </c>
      <c r="SN37" t="s">
        <v>2831</v>
      </c>
      <c r="SO37" t="s">
        <v>2831</v>
      </c>
      <c r="SP37" t="s">
        <v>2831</v>
      </c>
      <c r="SQ37" t="s">
        <v>2831</v>
      </c>
      <c r="SS37" t="s">
        <v>2832</v>
      </c>
      <c r="ST37" t="s">
        <v>2832</v>
      </c>
      <c r="SU37" t="s">
        <v>2832</v>
      </c>
      <c r="SV37" t="s">
        <v>2832</v>
      </c>
      <c r="SW37" t="s">
        <v>2832</v>
      </c>
      <c r="TL37" t="s">
        <v>2833</v>
      </c>
      <c r="TO37" t="s">
        <v>2834</v>
      </c>
      <c r="TP37" t="s">
        <v>2834</v>
      </c>
      <c r="TQ37" t="s">
        <v>2834</v>
      </c>
      <c r="TR37" t="s">
        <v>2834</v>
      </c>
      <c r="TS37" t="s">
        <v>2834</v>
      </c>
      <c r="TY37" t="s">
        <v>2835</v>
      </c>
      <c r="UP37" t="s">
        <v>2836</v>
      </c>
      <c r="UQ37" t="s">
        <v>2836</v>
      </c>
      <c r="UR37" t="s">
        <v>2836</v>
      </c>
      <c r="US37" t="s">
        <v>2836</v>
      </c>
      <c r="UT37" t="s">
        <v>2836</v>
      </c>
      <c r="UX37" t="s">
        <v>2837</v>
      </c>
      <c r="UY37" t="s">
        <v>2205</v>
      </c>
      <c r="VI37" t="s">
        <v>2838</v>
      </c>
      <c r="VL37" t="s">
        <v>2839</v>
      </c>
      <c r="VM37" t="s">
        <v>2839</v>
      </c>
      <c r="VN37" t="s">
        <v>2839</v>
      </c>
      <c r="WI37" t="s">
        <v>2827</v>
      </c>
      <c r="WJ37" t="s">
        <v>2828</v>
      </c>
      <c r="WL37" t="s">
        <v>2828</v>
      </c>
      <c r="WM37" t="s">
        <v>2828</v>
      </c>
      <c r="WO37" t="s">
        <v>2828</v>
      </c>
      <c r="WP37" t="s">
        <v>2828</v>
      </c>
      <c r="XD37" t="s">
        <v>2013</v>
      </c>
      <c r="XE37" t="s">
        <v>2013</v>
      </c>
      <c r="XF37" t="s">
        <v>2013</v>
      </c>
      <c r="XI37" t="s">
        <v>2828</v>
      </c>
      <c r="XJ37" t="s">
        <v>2828</v>
      </c>
      <c r="XL37" t="s">
        <v>2828</v>
      </c>
      <c r="XN37" t="s">
        <v>2390</v>
      </c>
      <c r="XO37" t="s">
        <v>2828</v>
      </c>
      <c r="XP37" t="s">
        <v>2828</v>
      </c>
      <c r="XQ37" t="s">
        <v>2829</v>
      </c>
      <c r="YQ37" t="s">
        <v>2830</v>
      </c>
      <c r="ZD37" t="s">
        <v>2831</v>
      </c>
      <c r="ZE37" t="s">
        <v>2831</v>
      </c>
      <c r="ZF37" t="s">
        <v>2831</v>
      </c>
      <c r="ZG37" t="s">
        <v>2831</v>
      </c>
      <c r="ZH37" t="s">
        <v>2831</v>
      </c>
      <c r="ZJ37" t="s">
        <v>2832</v>
      </c>
      <c r="ZK37" t="s">
        <v>2832</v>
      </c>
      <c r="ZL37" t="s">
        <v>2832</v>
      </c>
      <c r="ZM37" t="s">
        <v>2832</v>
      </c>
      <c r="ZN37" t="s">
        <v>2832</v>
      </c>
      <c r="AAC37" t="s">
        <v>2833</v>
      </c>
      <c r="AAF37" t="s">
        <v>2834</v>
      </c>
      <c r="AAG37" t="s">
        <v>2834</v>
      </c>
      <c r="AAH37" t="s">
        <v>2834</v>
      </c>
      <c r="AAI37" t="s">
        <v>2834</v>
      </c>
      <c r="AAJ37" t="s">
        <v>2834</v>
      </c>
      <c r="AAP37" t="s">
        <v>2835</v>
      </c>
      <c r="ABG37" t="s">
        <v>2836</v>
      </c>
      <c r="ABH37" t="s">
        <v>2836</v>
      </c>
      <c r="ABI37" t="s">
        <v>2836</v>
      </c>
      <c r="ABJ37" t="s">
        <v>2836</v>
      </c>
      <c r="ABK37" t="s">
        <v>2836</v>
      </c>
      <c r="ABO37" t="s">
        <v>2837</v>
      </c>
      <c r="ABP37" t="s">
        <v>2205</v>
      </c>
      <c r="ABZ37" t="s">
        <v>2838</v>
      </c>
      <c r="ACC37" t="s">
        <v>2839</v>
      </c>
      <c r="ACD37" t="s">
        <v>2839</v>
      </c>
      <c r="ACE37" t="s">
        <v>2839</v>
      </c>
      <c r="ACU37" t="s">
        <v>2834</v>
      </c>
      <c r="ACV37" t="s">
        <v>2834</v>
      </c>
      <c r="ACW37" t="s">
        <v>2834</v>
      </c>
      <c r="ACX37" t="s">
        <v>2834</v>
      </c>
      <c r="ACY37" t="s">
        <v>2834</v>
      </c>
      <c r="ADC37" t="s">
        <v>2828</v>
      </c>
      <c r="ADD37" t="s">
        <v>2828</v>
      </c>
      <c r="ADE37" t="s">
        <v>2828</v>
      </c>
      <c r="ADG37" t="s">
        <v>2840</v>
      </c>
      <c r="ADH37" t="s">
        <v>2828</v>
      </c>
      <c r="ADI37" t="s">
        <v>2828</v>
      </c>
      <c r="ADJ37" t="s">
        <v>2829</v>
      </c>
      <c r="AEE37" t="s">
        <v>2836</v>
      </c>
      <c r="AEF37" t="s">
        <v>2836</v>
      </c>
      <c r="AEG37" t="s">
        <v>2836</v>
      </c>
      <c r="AEH37" t="s">
        <v>2836</v>
      </c>
      <c r="AEI37" t="s">
        <v>2836</v>
      </c>
      <c r="AER37" t="s">
        <v>2827</v>
      </c>
      <c r="AFA37" t="s">
        <v>2831</v>
      </c>
      <c r="AFB37" t="s">
        <v>2831</v>
      </c>
      <c r="AFC37" t="s">
        <v>2831</v>
      </c>
      <c r="AFD37" t="s">
        <v>2831</v>
      </c>
      <c r="AFE37" t="s">
        <v>2831</v>
      </c>
      <c r="AFP37" t="s">
        <v>2839</v>
      </c>
      <c r="AFQ37" t="s">
        <v>2839</v>
      </c>
      <c r="AFR37" t="s">
        <v>2839</v>
      </c>
      <c r="AGC37" t="s">
        <v>2827</v>
      </c>
      <c r="AGE37" t="s">
        <v>2828</v>
      </c>
      <c r="AGF37" t="s">
        <v>2828</v>
      </c>
      <c r="AGG37" t="s">
        <v>2828</v>
      </c>
      <c r="AGI37" t="s">
        <v>2828</v>
      </c>
      <c r="AGJ37" t="s">
        <v>2828</v>
      </c>
      <c r="AGX37" t="s">
        <v>2013</v>
      </c>
      <c r="AGY37" t="s">
        <v>2013</v>
      </c>
      <c r="AGZ37" t="s">
        <v>2013</v>
      </c>
      <c r="AHC37" t="s">
        <v>2828</v>
      </c>
      <c r="AHD37" t="s">
        <v>2828</v>
      </c>
      <c r="AHF37" t="s">
        <v>2828</v>
      </c>
      <c r="AHH37" t="s">
        <v>2390</v>
      </c>
      <c r="AHI37" t="s">
        <v>2828</v>
      </c>
      <c r="AHJ37" t="s">
        <v>2828</v>
      </c>
      <c r="AHK37" t="s">
        <v>2829</v>
      </c>
      <c r="AIL37" t="s">
        <v>2830</v>
      </c>
      <c r="AIY37" t="s">
        <v>2831</v>
      </c>
      <c r="AIZ37" t="s">
        <v>2831</v>
      </c>
      <c r="AJA37" t="s">
        <v>2831</v>
      </c>
      <c r="AJB37" t="s">
        <v>2831</v>
      </c>
      <c r="AJC37" t="s">
        <v>2831</v>
      </c>
      <c r="AJE37" t="s">
        <v>2832</v>
      </c>
      <c r="AJF37" t="s">
        <v>2832</v>
      </c>
      <c r="AJG37" t="s">
        <v>2832</v>
      </c>
      <c r="AJH37" t="s">
        <v>2832</v>
      </c>
      <c r="AJI37" t="s">
        <v>2832</v>
      </c>
      <c r="AJX37" t="s">
        <v>2833</v>
      </c>
      <c r="AKA37" t="s">
        <v>2834</v>
      </c>
      <c r="AKB37" t="s">
        <v>2834</v>
      </c>
      <c r="AKC37" t="s">
        <v>2834</v>
      </c>
      <c r="AKD37" t="s">
        <v>2834</v>
      </c>
      <c r="AKE37" t="s">
        <v>2834</v>
      </c>
      <c r="AKK37" t="s">
        <v>2835</v>
      </c>
      <c r="ALB37" t="s">
        <v>2836</v>
      </c>
      <c r="ALC37" t="s">
        <v>2836</v>
      </c>
      <c r="ALD37" t="s">
        <v>2836</v>
      </c>
      <c r="ALE37" t="s">
        <v>2836</v>
      </c>
      <c r="ALF37" t="s">
        <v>2836</v>
      </c>
      <c r="ALJ37" t="s">
        <v>2837</v>
      </c>
      <c r="ALK37" t="s">
        <v>2205</v>
      </c>
      <c r="ALU37" t="s">
        <v>2838</v>
      </c>
      <c r="ALX37" t="s">
        <v>2839</v>
      </c>
      <c r="ALY37" t="s">
        <v>2839</v>
      </c>
      <c r="ALZ37" t="s">
        <v>2839</v>
      </c>
      <c r="AMS37" t="s">
        <v>2828</v>
      </c>
      <c r="AMT37" t="s">
        <v>2828</v>
      </c>
      <c r="AMU37" t="s">
        <v>2828</v>
      </c>
      <c r="AMW37" t="s">
        <v>2828</v>
      </c>
      <c r="AMX37" t="s">
        <v>2828</v>
      </c>
      <c r="ANN37" t="s">
        <v>2827</v>
      </c>
      <c r="ANT37" t="s">
        <v>2013</v>
      </c>
      <c r="ANU37" t="s">
        <v>2013</v>
      </c>
      <c r="ANV37" t="s">
        <v>2013</v>
      </c>
      <c r="ANY37" t="s">
        <v>2828</v>
      </c>
      <c r="ANZ37" t="s">
        <v>2828</v>
      </c>
      <c r="AOB37" t="s">
        <v>2828</v>
      </c>
      <c r="AOD37" t="s">
        <v>2390</v>
      </c>
      <c r="AOE37" t="s">
        <v>2828</v>
      </c>
      <c r="AOF37" t="s">
        <v>2828</v>
      </c>
      <c r="AOG37" t="s">
        <v>2829</v>
      </c>
      <c r="APG37" t="s">
        <v>2830</v>
      </c>
      <c r="APT37" t="s">
        <v>2831</v>
      </c>
      <c r="APU37" t="s">
        <v>2831</v>
      </c>
      <c r="APV37" t="s">
        <v>2831</v>
      </c>
      <c r="APW37" t="s">
        <v>2831</v>
      </c>
      <c r="APX37" t="s">
        <v>2831</v>
      </c>
      <c r="APZ37" t="s">
        <v>2832</v>
      </c>
      <c r="AQA37" t="s">
        <v>2832</v>
      </c>
      <c r="AQB37" t="s">
        <v>2832</v>
      </c>
      <c r="AQC37" t="s">
        <v>2832</v>
      </c>
      <c r="AQD37" t="s">
        <v>2832</v>
      </c>
      <c r="AQS37" t="s">
        <v>2833</v>
      </c>
      <c r="AQV37" t="s">
        <v>2834</v>
      </c>
      <c r="AQW37" t="s">
        <v>2834</v>
      </c>
      <c r="AQX37" t="s">
        <v>2834</v>
      </c>
      <c r="AQY37" t="s">
        <v>2834</v>
      </c>
      <c r="AQZ37" t="s">
        <v>2834</v>
      </c>
      <c r="ARF37" t="s">
        <v>2835</v>
      </c>
      <c r="ARW37" t="s">
        <v>2836</v>
      </c>
      <c r="ARX37" t="s">
        <v>2836</v>
      </c>
      <c r="ARY37" t="s">
        <v>2836</v>
      </c>
      <c r="ARZ37" t="s">
        <v>2836</v>
      </c>
      <c r="ASA37" t="s">
        <v>2836</v>
      </c>
      <c r="ASE37" t="s">
        <v>2837</v>
      </c>
      <c r="ASF37" t="s">
        <v>2205</v>
      </c>
      <c r="ASP37" t="s">
        <v>2838</v>
      </c>
      <c r="ASS37" t="s">
        <v>2839</v>
      </c>
      <c r="AST37" t="s">
        <v>2839</v>
      </c>
      <c r="ASU37" t="s">
        <v>2839</v>
      </c>
      <c r="ATF37" t="s">
        <v>2013</v>
      </c>
      <c r="ATG37" t="s">
        <v>2013</v>
      </c>
      <c r="ATH37" t="s">
        <v>2013</v>
      </c>
      <c r="ATK37" t="s">
        <v>2828</v>
      </c>
      <c r="ATL37" t="s">
        <v>2828</v>
      </c>
      <c r="ATN37" t="s">
        <v>2828</v>
      </c>
      <c r="ATP37" t="s">
        <v>2390</v>
      </c>
      <c r="ATQ37" t="s">
        <v>2828</v>
      </c>
      <c r="ATR37" t="s">
        <v>2828</v>
      </c>
      <c r="ATS37" t="s">
        <v>2829</v>
      </c>
      <c r="AUS37" t="s">
        <v>2830</v>
      </c>
      <c r="AVF37" t="s">
        <v>2831</v>
      </c>
      <c r="AVG37" t="s">
        <v>2831</v>
      </c>
      <c r="AVH37" t="s">
        <v>2831</v>
      </c>
      <c r="AVI37" t="s">
        <v>2831</v>
      </c>
      <c r="AVJ37" t="s">
        <v>2831</v>
      </c>
      <c r="AVL37" t="s">
        <v>2832</v>
      </c>
      <c r="AVM37" t="s">
        <v>2832</v>
      </c>
      <c r="AVN37" t="s">
        <v>2832</v>
      </c>
      <c r="AVO37" t="s">
        <v>2832</v>
      </c>
      <c r="AVP37" t="s">
        <v>2832</v>
      </c>
      <c r="AWE37" t="s">
        <v>2833</v>
      </c>
      <c r="AWH37" t="s">
        <v>2834</v>
      </c>
      <c r="AWI37" t="s">
        <v>2834</v>
      </c>
      <c r="AWJ37" t="s">
        <v>2834</v>
      </c>
      <c r="AWK37" t="s">
        <v>2834</v>
      </c>
      <c r="AWL37" t="s">
        <v>2834</v>
      </c>
      <c r="AWR37" t="s">
        <v>2835</v>
      </c>
      <c r="AXI37" t="s">
        <v>2836</v>
      </c>
      <c r="AXJ37" t="s">
        <v>2836</v>
      </c>
      <c r="AXK37" t="s">
        <v>2836</v>
      </c>
      <c r="AXL37" t="s">
        <v>2836</v>
      </c>
      <c r="AXM37" t="s">
        <v>2836</v>
      </c>
      <c r="AXQ37" t="s">
        <v>2837</v>
      </c>
      <c r="AXR37" t="s">
        <v>2205</v>
      </c>
      <c r="AYB37" t="s">
        <v>2838</v>
      </c>
      <c r="AYE37" t="s">
        <v>2839</v>
      </c>
      <c r="AYF37" t="s">
        <v>2839</v>
      </c>
      <c r="AYG37" t="s">
        <v>2839</v>
      </c>
      <c r="AZB37" t="s">
        <v>2827</v>
      </c>
      <c r="AZD37" t="s">
        <v>2828</v>
      </c>
      <c r="AZE37" t="s">
        <v>2828</v>
      </c>
      <c r="AZF37" t="s">
        <v>2828</v>
      </c>
      <c r="AZH37" t="s">
        <v>2828</v>
      </c>
      <c r="AZI37" t="s">
        <v>2828</v>
      </c>
      <c r="BAQ37" t="s">
        <v>2827</v>
      </c>
      <c r="BAR37" t="s">
        <v>2828</v>
      </c>
      <c r="BAT37" t="s">
        <v>2828</v>
      </c>
      <c r="BAU37" t="s">
        <v>2828</v>
      </c>
      <c r="BAW37" t="s">
        <v>2828</v>
      </c>
      <c r="BAX37" t="s">
        <v>2828</v>
      </c>
      <c r="BBT37" t="s">
        <v>2828</v>
      </c>
      <c r="BBU37" t="s">
        <v>2828</v>
      </c>
      <c r="BBV37" t="s">
        <v>2828</v>
      </c>
      <c r="BBX37" t="s">
        <v>2828</v>
      </c>
      <c r="BBY37" t="s">
        <v>2828</v>
      </c>
      <c r="BCO37" t="s">
        <v>2827</v>
      </c>
      <c r="BCU37" t="s">
        <v>2013</v>
      </c>
      <c r="BCV37" t="s">
        <v>2013</v>
      </c>
      <c r="BCW37" t="s">
        <v>2013</v>
      </c>
      <c r="BCZ37" t="s">
        <v>2828</v>
      </c>
      <c r="BDA37" t="s">
        <v>2828</v>
      </c>
      <c r="BDC37" t="s">
        <v>2828</v>
      </c>
      <c r="BDE37" t="s">
        <v>2390</v>
      </c>
      <c r="BDF37" t="s">
        <v>2828</v>
      </c>
      <c r="BDG37" t="s">
        <v>2828</v>
      </c>
      <c r="BDH37" t="s">
        <v>2829</v>
      </c>
      <c r="BEG37" t="s">
        <v>2830</v>
      </c>
      <c r="BET37" t="s">
        <v>2831</v>
      </c>
      <c r="BEU37" t="s">
        <v>2831</v>
      </c>
      <c r="BEV37" t="s">
        <v>2831</v>
      </c>
      <c r="BEW37" t="s">
        <v>2831</v>
      </c>
      <c r="BEX37" t="s">
        <v>2831</v>
      </c>
      <c r="BEZ37" t="s">
        <v>2832</v>
      </c>
      <c r="BFA37" t="s">
        <v>2832</v>
      </c>
      <c r="BFB37" t="s">
        <v>2832</v>
      </c>
      <c r="BFC37" t="s">
        <v>2832</v>
      </c>
      <c r="BFD37" t="s">
        <v>2832</v>
      </c>
      <c r="BFS37" t="s">
        <v>2833</v>
      </c>
      <c r="BFV37" t="s">
        <v>2834</v>
      </c>
      <c r="BFW37" t="s">
        <v>2834</v>
      </c>
      <c r="BFX37" t="s">
        <v>2834</v>
      </c>
      <c r="BFY37" t="s">
        <v>2834</v>
      </c>
      <c r="BFZ37" t="s">
        <v>2834</v>
      </c>
      <c r="BGF37" t="s">
        <v>2835</v>
      </c>
      <c r="BGW37" t="s">
        <v>2836</v>
      </c>
      <c r="BGX37" t="s">
        <v>2836</v>
      </c>
      <c r="BGY37" t="s">
        <v>2836</v>
      </c>
      <c r="BGZ37" t="s">
        <v>2836</v>
      </c>
      <c r="BHA37" t="s">
        <v>2836</v>
      </c>
      <c r="BHE37" t="s">
        <v>2837</v>
      </c>
      <c r="BHF37" t="s">
        <v>2205</v>
      </c>
      <c r="BHP37" t="s">
        <v>2838</v>
      </c>
      <c r="BHS37" t="s">
        <v>2839</v>
      </c>
      <c r="BHT37" t="s">
        <v>2839</v>
      </c>
      <c r="BHU37" t="s">
        <v>2839</v>
      </c>
      <c r="BIN37" t="s">
        <v>2828</v>
      </c>
      <c r="BIO37" t="s">
        <v>2828</v>
      </c>
      <c r="BIP37" t="s">
        <v>2828</v>
      </c>
      <c r="BIR37" t="s">
        <v>2828</v>
      </c>
      <c r="BIS37" t="s">
        <v>2828</v>
      </c>
      <c r="BJI37" t="s">
        <v>2827</v>
      </c>
      <c r="BJW37" t="s">
        <v>2828</v>
      </c>
      <c r="BJX37" t="s">
        <v>2828</v>
      </c>
      <c r="BJY37" t="s">
        <v>2828</v>
      </c>
      <c r="BKA37" t="s">
        <v>2828</v>
      </c>
      <c r="BKB37" t="s">
        <v>2828</v>
      </c>
      <c r="BKR37" t="s">
        <v>2827</v>
      </c>
      <c r="BLH37" t="s">
        <v>2827</v>
      </c>
      <c r="BLJ37" t="s">
        <v>2828</v>
      </c>
      <c r="BLK37" t="s">
        <v>2828</v>
      </c>
      <c r="BLL37" t="s">
        <v>2828</v>
      </c>
      <c r="BLN37" t="s">
        <v>2828</v>
      </c>
      <c r="BLO37" t="s">
        <v>2828</v>
      </c>
    </row>
    <row r="38" spans="11:1014 1033:1693" x14ac:dyDescent="0.25">
      <c r="K38" t="s">
        <v>2797</v>
      </c>
      <c r="M38" t="s">
        <v>2841</v>
      </c>
      <c r="N38" t="s">
        <v>2841</v>
      </c>
      <c r="O38" t="s">
        <v>2841</v>
      </c>
      <c r="Q38" t="s">
        <v>2841</v>
      </c>
      <c r="R38" t="s">
        <v>2841</v>
      </c>
      <c r="AN38" t="s">
        <v>2841</v>
      </c>
      <c r="AO38" t="s">
        <v>2841</v>
      </c>
      <c r="AP38" t="s">
        <v>2841</v>
      </c>
      <c r="AR38" t="s">
        <v>2841</v>
      </c>
      <c r="AS38" t="s">
        <v>2841</v>
      </c>
      <c r="BI38" t="s">
        <v>2797</v>
      </c>
      <c r="BW38" t="s">
        <v>2841</v>
      </c>
      <c r="BX38" t="s">
        <v>2841</v>
      </c>
      <c r="BY38" t="s">
        <v>2841</v>
      </c>
      <c r="CA38" t="s">
        <v>2841</v>
      </c>
      <c r="CB38" t="s">
        <v>2841</v>
      </c>
      <c r="CR38" t="s">
        <v>2797</v>
      </c>
      <c r="CX38" t="s">
        <v>2842</v>
      </c>
      <c r="CY38" t="s">
        <v>2842</v>
      </c>
      <c r="CZ38" t="s">
        <v>2842</v>
      </c>
      <c r="DC38" t="s">
        <v>2841</v>
      </c>
      <c r="DD38" t="s">
        <v>2841</v>
      </c>
      <c r="DF38" t="s">
        <v>2841</v>
      </c>
      <c r="DH38" t="s">
        <v>2423</v>
      </c>
      <c r="DI38" t="s">
        <v>2841</v>
      </c>
      <c r="DJ38" t="s">
        <v>2841</v>
      </c>
      <c r="DK38" t="s">
        <v>2843</v>
      </c>
      <c r="EJ38" t="s">
        <v>2844</v>
      </c>
      <c r="FV38" t="s">
        <v>2845</v>
      </c>
      <c r="FY38" t="s">
        <v>2846</v>
      </c>
      <c r="FZ38" t="s">
        <v>2846</v>
      </c>
      <c r="GA38" t="s">
        <v>2846</v>
      </c>
      <c r="GB38" t="s">
        <v>2846</v>
      </c>
      <c r="GC38" t="s">
        <v>2846</v>
      </c>
      <c r="GI38" t="s">
        <v>2847</v>
      </c>
      <c r="GZ38" t="s">
        <v>2848</v>
      </c>
      <c r="HA38" t="s">
        <v>2848</v>
      </c>
      <c r="HB38" t="s">
        <v>2848</v>
      </c>
      <c r="HC38" t="s">
        <v>2848</v>
      </c>
      <c r="HD38" t="s">
        <v>2848</v>
      </c>
      <c r="HH38" t="s">
        <v>2849</v>
      </c>
      <c r="HI38" t="s">
        <v>2827</v>
      </c>
      <c r="HS38" t="s">
        <v>2850</v>
      </c>
      <c r="HV38" t="s">
        <v>2851</v>
      </c>
      <c r="HW38" t="s">
        <v>2851</v>
      </c>
      <c r="HX38" t="s">
        <v>2851</v>
      </c>
      <c r="IS38" t="s">
        <v>2797</v>
      </c>
      <c r="IU38" t="s">
        <v>2841</v>
      </c>
      <c r="IV38" t="s">
        <v>2841</v>
      </c>
      <c r="IW38" t="s">
        <v>2841</v>
      </c>
      <c r="IY38" t="s">
        <v>2841</v>
      </c>
      <c r="IZ38" t="s">
        <v>2841</v>
      </c>
      <c r="JV38" t="s">
        <v>2841</v>
      </c>
      <c r="JW38" t="s">
        <v>2841</v>
      </c>
      <c r="JX38" t="s">
        <v>2841</v>
      </c>
      <c r="JZ38" t="s">
        <v>2841</v>
      </c>
      <c r="KA38" t="s">
        <v>2841</v>
      </c>
      <c r="KQ38" t="s">
        <v>2797</v>
      </c>
      <c r="KW38" t="s">
        <v>2842</v>
      </c>
      <c r="KX38" t="s">
        <v>2842</v>
      </c>
      <c r="KY38" t="s">
        <v>2842</v>
      </c>
      <c r="LC38" t="s">
        <v>2841</v>
      </c>
      <c r="LD38" t="s">
        <v>2841</v>
      </c>
      <c r="LF38" t="s">
        <v>2841</v>
      </c>
      <c r="LH38" t="s">
        <v>2423</v>
      </c>
      <c r="LI38" t="s">
        <v>2841</v>
      </c>
      <c r="LJ38" t="s">
        <v>2841</v>
      </c>
      <c r="LK38" t="s">
        <v>2843</v>
      </c>
      <c r="MK38" t="s">
        <v>2844</v>
      </c>
      <c r="NW38" t="s">
        <v>2845</v>
      </c>
      <c r="NZ38" t="s">
        <v>2846</v>
      </c>
      <c r="OA38" t="s">
        <v>2846</v>
      </c>
      <c r="OB38" t="s">
        <v>2846</v>
      </c>
      <c r="OC38" t="s">
        <v>2846</v>
      </c>
      <c r="OD38" t="s">
        <v>2846</v>
      </c>
      <c r="OK38" t="s">
        <v>2847</v>
      </c>
      <c r="PB38" t="s">
        <v>2848</v>
      </c>
      <c r="PC38" t="s">
        <v>2848</v>
      </c>
      <c r="PD38" t="s">
        <v>2848</v>
      </c>
      <c r="PE38" t="s">
        <v>2848</v>
      </c>
      <c r="PF38" t="s">
        <v>2848</v>
      </c>
      <c r="PJ38" t="s">
        <v>2849</v>
      </c>
      <c r="PK38" t="s">
        <v>2827</v>
      </c>
      <c r="PV38" t="s">
        <v>2850</v>
      </c>
      <c r="PY38" t="s">
        <v>2851</v>
      </c>
      <c r="PZ38" t="s">
        <v>2851</v>
      </c>
      <c r="QA38" t="s">
        <v>2851</v>
      </c>
      <c r="QL38" t="s">
        <v>2842</v>
      </c>
      <c r="QM38" t="s">
        <v>2842</v>
      </c>
      <c r="QN38" t="s">
        <v>2842</v>
      </c>
      <c r="QQ38" t="s">
        <v>2841</v>
      </c>
      <c r="QR38" t="s">
        <v>2841</v>
      </c>
      <c r="QT38" t="s">
        <v>2841</v>
      </c>
      <c r="QV38" t="s">
        <v>2423</v>
      </c>
      <c r="QW38" t="s">
        <v>2841</v>
      </c>
      <c r="QX38" t="s">
        <v>2841</v>
      </c>
      <c r="QY38" t="s">
        <v>2843</v>
      </c>
      <c r="RZ38" t="s">
        <v>2844</v>
      </c>
      <c r="TL38" t="s">
        <v>2845</v>
      </c>
      <c r="TO38" t="s">
        <v>2846</v>
      </c>
      <c r="TP38" t="s">
        <v>2846</v>
      </c>
      <c r="TQ38" t="s">
        <v>2846</v>
      </c>
      <c r="TR38" t="s">
        <v>2846</v>
      </c>
      <c r="TS38" t="s">
        <v>2846</v>
      </c>
      <c r="TY38" t="s">
        <v>2847</v>
      </c>
      <c r="UP38" t="s">
        <v>2848</v>
      </c>
      <c r="UQ38" t="s">
        <v>2848</v>
      </c>
      <c r="UR38" t="s">
        <v>2848</v>
      </c>
      <c r="US38" t="s">
        <v>2848</v>
      </c>
      <c r="UT38" t="s">
        <v>2848</v>
      </c>
      <c r="UX38" t="s">
        <v>2849</v>
      </c>
      <c r="UY38" t="s">
        <v>2827</v>
      </c>
      <c r="VI38" t="s">
        <v>2850</v>
      </c>
      <c r="VL38" t="s">
        <v>2851</v>
      </c>
      <c r="VM38" t="s">
        <v>2851</v>
      </c>
      <c r="VN38" t="s">
        <v>2851</v>
      </c>
      <c r="WI38" t="s">
        <v>2797</v>
      </c>
      <c r="WJ38" t="s">
        <v>2841</v>
      </c>
      <c r="WL38" t="s">
        <v>2841</v>
      </c>
      <c r="WM38" t="s">
        <v>2841</v>
      </c>
      <c r="WO38" t="s">
        <v>2841</v>
      </c>
      <c r="WP38" t="s">
        <v>2841</v>
      </c>
      <c r="XD38" t="s">
        <v>2842</v>
      </c>
      <c r="XE38" t="s">
        <v>2842</v>
      </c>
      <c r="XF38" t="s">
        <v>2842</v>
      </c>
      <c r="XI38" t="s">
        <v>2841</v>
      </c>
      <c r="XJ38" t="s">
        <v>2841</v>
      </c>
      <c r="XL38" t="s">
        <v>2841</v>
      </c>
      <c r="XN38" t="s">
        <v>2423</v>
      </c>
      <c r="XO38" t="s">
        <v>2841</v>
      </c>
      <c r="XP38" t="s">
        <v>2841</v>
      </c>
      <c r="XQ38" t="s">
        <v>2843</v>
      </c>
      <c r="YQ38" t="s">
        <v>2844</v>
      </c>
      <c r="AAC38" t="s">
        <v>2845</v>
      </c>
      <c r="AAF38" t="s">
        <v>2846</v>
      </c>
      <c r="AAG38" t="s">
        <v>2846</v>
      </c>
      <c r="AAH38" t="s">
        <v>2846</v>
      </c>
      <c r="AAI38" t="s">
        <v>2846</v>
      </c>
      <c r="AAJ38" t="s">
        <v>2846</v>
      </c>
      <c r="AAP38" t="s">
        <v>2847</v>
      </c>
      <c r="ABG38" t="s">
        <v>2848</v>
      </c>
      <c r="ABH38" t="s">
        <v>2848</v>
      </c>
      <c r="ABI38" t="s">
        <v>2848</v>
      </c>
      <c r="ABJ38" t="s">
        <v>2848</v>
      </c>
      <c r="ABK38" t="s">
        <v>2848</v>
      </c>
      <c r="ABO38" t="s">
        <v>2849</v>
      </c>
      <c r="ABP38" t="s">
        <v>2827</v>
      </c>
      <c r="ABZ38" t="s">
        <v>2850</v>
      </c>
      <c r="ACC38" t="s">
        <v>2851</v>
      </c>
      <c r="ACD38" t="s">
        <v>2851</v>
      </c>
      <c r="ACE38" t="s">
        <v>2851</v>
      </c>
      <c r="ACU38" t="s">
        <v>2846</v>
      </c>
      <c r="ACV38" t="s">
        <v>2846</v>
      </c>
      <c r="ACW38" t="s">
        <v>2846</v>
      </c>
      <c r="ACX38" t="s">
        <v>2846</v>
      </c>
      <c r="ACY38" t="s">
        <v>2846</v>
      </c>
      <c r="ADC38" t="s">
        <v>2841</v>
      </c>
      <c r="ADD38" t="s">
        <v>2841</v>
      </c>
      <c r="ADE38" t="s">
        <v>2841</v>
      </c>
      <c r="ADG38" t="s">
        <v>2852</v>
      </c>
      <c r="ADH38" t="s">
        <v>2841</v>
      </c>
      <c r="ADI38" t="s">
        <v>2841</v>
      </c>
      <c r="ADJ38" t="s">
        <v>2843</v>
      </c>
      <c r="AEE38" t="s">
        <v>2848</v>
      </c>
      <c r="AEF38" t="s">
        <v>2848</v>
      </c>
      <c r="AEG38" t="s">
        <v>2848</v>
      </c>
      <c r="AEH38" t="s">
        <v>2848</v>
      </c>
      <c r="AEI38" t="s">
        <v>2848</v>
      </c>
      <c r="AER38" t="s">
        <v>2797</v>
      </c>
      <c r="AFP38" t="s">
        <v>2851</v>
      </c>
      <c r="AFQ38" t="s">
        <v>2851</v>
      </c>
      <c r="AFR38" t="s">
        <v>2851</v>
      </c>
      <c r="AGC38" t="s">
        <v>2797</v>
      </c>
      <c r="AGE38" t="s">
        <v>2841</v>
      </c>
      <c r="AGF38" t="s">
        <v>2841</v>
      </c>
      <c r="AGG38" t="s">
        <v>2841</v>
      </c>
      <c r="AGI38" t="s">
        <v>2841</v>
      </c>
      <c r="AGJ38" t="s">
        <v>2841</v>
      </c>
      <c r="AGX38" t="s">
        <v>2842</v>
      </c>
      <c r="AGY38" t="s">
        <v>2842</v>
      </c>
      <c r="AGZ38" t="s">
        <v>2842</v>
      </c>
      <c r="AHC38" t="s">
        <v>2841</v>
      </c>
      <c r="AHD38" t="s">
        <v>2841</v>
      </c>
      <c r="AHF38" t="s">
        <v>2841</v>
      </c>
      <c r="AHH38" t="s">
        <v>2423</v>
      </c>
      <c r="AHI38" t="s">
        <v>2841</v>
      </c>
      <c r="AHJ38" t="s">
        <v>2841</v>
      </c>
      <c r="AHK38" t="s">
        <v>2843</v>
      </c>
      <c r="AIL38" t="s">
        <v>2844</v>
      </c>
      <c r="AJX38" t="s">
        <v>2845</v>
      </c>
      <c r="AKA38" t="s">
        <v>2846</v>
      </c>
      <c r="AKB38" t="s">
        <v>2846</v>
      </c>
      <c r="AKC38" t="s">
        <v>2846</v>
      </c>
      <c r="AKD38" t="s">
        <v>2846</v>
      </c>
      <c r="AKE38" t="s">
        <v>2846</v>
      </c>
      <c r="AKK38" t="s">
        <v>2847</v>
      </c>
      <c r="ALB38" t="s">
        <v>2848</v>
      </c>
      <c r="ALC38" t="s">
        <v>2848</v>
      </c>
      <c r="ALD38" t="s">
        <v>2848</v>
      </c>
      <c r="ALE38" t="s">
        <v>2848</v>
      </c>
      <c r="ALF38" t="s">
        <v>2848</v>
      </c>
      <c r="ALJ38" t="s">
        <v>2849</v>
      </c>
      <c r="ALK38" t="s">
        <v>2827</v>
      </c>
      <c r="ALU38" t="s">
        <v>2850</v>
      </c>
      <c r="ALX38" t="s">
        <v>2851</v>
      </c>
      <c r="ALY38" t="s">
        <v>2851</v>
      </c>
      <c r="ALZ38" t="s">
        <v>2851</v>
      </c>
      <c r="AMS38" t="s">
        <v>2841</v>
      </c>
      <c r="AMT38" t="s">
        <v>2841</v>
      </c>
      <c r="AMU38" t="s">
        <v>2841</v>
      </c>
      <c r="AMW38" t="s">
        <v>2841</v>
      </c>
      <c r="AMX38" t="s">
        <v>2841</v>
      </c>
      <c r="ANN38" t="s">
        <v>2797</v>
      </c>
      <c r="ANT38" t="s">
        <v>2842</v>
      </c>
      <c r="ANU38" t="s">
        <v>2842</v>
      </c>
      <c r="ANV38" t="s">
        <v>2842</v>
      </c>
      <c r="ANY38" t="s">
        <v>2841</v>
      </c>
      <c r="ANZ38" t="s">
        <v>2841</v>
      </c>
      <c r="AOB38" t="s">
        <v>2841</v>
      </c>
      <c r="AOD38" t="s">
        <v>2423</v>
      </c>
      <c r="AOE38" t="s">
        <v>2841</v>
      </c>
      <c r="AOF38" t="s">
        <v>2841</v>
      </c>
      <c r="AOG38" t="s">
        <v>2843</v>
      </c>
      <c r="APG38" t="s">
        <v>2844</v>
      </c>
      <c r="AQS38" t="s">
        <v>2845</v>
      </c>
      <c r="AQV38" t="s">
        <v>2846</v>
      </c>
      <c r="AQW38" t="s">
        <v>2846</v>
      </c>
      <c r="AQX38" t="s">
        <v>2846</v>
      </c>
      <c r="AQY38" t="s">
        <v>2846</v>
      </c>
      <c r="AQZ38" t="s">
        <v>2846</v>
      </c>
      <c r="ARF38" t="s">
        <v>2847</v>
      </c>
      <c r="ARW38" t="s">
        <v>2848</v>
      </c>
      <c r="ARX38" t="s">
        <v>2848</v>
      </c>
      <c r="ARY38" t="s">
        <v>2848</v>
      </c>
      <c r="ARZ38" t="s">
        <v>2848</v>
      </c>
      <c r="ASA38" t="s">
        <v>2848</v>
      </c>
      <c r="ASE38" t="s">
        <v>2849</v>
      </c>
      <c r="ASF38" t="s">
        <v>2827</v>
      </c>
      <c r="ASP38" t="s">
        <v>2850</v>
      </c>
      <c r="ASS38" t="s">
        <v>2851</v>
      </c>
      <c r="AST38" t="s">
        <v>2851</v>
      </c>
      <c r="ASU38" t="s">
        <v>2851</v>
      </c>
      <c r="ATF38" t="s">
        <v>2842</v>
      </c>
      <c r="ATG38" t="s">
        <v>2842</v>
      </c>
      <c r="ATH38" t="s">
        <v>2842</v>
      </c>
      <c r="ATK38" t="s">
        <v>2841</v>
      </c>
      <c r="ATL38" t="s">
        <v>2841</v>
      </c>
      <c r="ATN38" t="s">
        <v>2841</v>
      </c>
      <c r="ATP38" t="s">
        <v>2423</v>
      </c>
      <c r="ATQ38" t="s">
        <v>2841</v>
      </c>
      <c r="ATR38" t="s">
        <v>2841</v>
      </c>
      <c r="ATS38" t="s">
        <v>2843</v>
      </c>
      <c r="AUS38" t="s">
        <v>2844</v>
      </c>
      <c r="AWE38" t="s">
        <v>2845</v>
      </c>
      <c r="AWH38" t="s">
        <v>2846</v>
      </c>
      <c r="AWI38" t="s">
        <v>2846</v>
      </c>
      <c r="AWJ38" t="s">
        <v>2846</v>
      </c>
      <c r="AWK38" t="s">
        <v>2846</v>
      </c>
      <c r="AWL38" t="s">
        <v>2846</v>
      </c>
      <c r="AWR38" t="s">
        <v>2847</v>
      </c>
      <c r="AXI38" t="s">
        <v>2848</v>
      </c>
      <c r="AXJ38" t="s">
        <v>2848</v>
      </c>
      <c r="AXK38" t="s">
        <v>2848</v>
      </c>
      <c r="AXL38" t="s">
        <v>2848</v>
      </c>
      <c r="AXM38" t="s">
        <v>2848</v>
      </c>
      <c r="AXQ38" t="s">
        <v>2849</v>
      </c>
      <c r="AXR38" t="s">
        <v>2827</v>
      </c>
      <c r="AYB38" t="s">
        <v>2850</v>
      </c>
      <c r="AYE38" t="s">
        <v>2851</v>
      </c>
      <c r="AYF38" t="s">
        <v>2851</v>
      </c>
      <c r="AYG38" t="s">
        <v>2851</v>
      </c>
      <c r="AZB38" t="s">
        <v>2797</v>
      </c>
      <c r="AZD38" t="s">
        <v>2841</v>
      </c>
      <c r="AZE38" t="s">
        <v>2841</v>
      </c>
      <c r="AZF38" t="s">
        <v>2841</v>
      </c>
      <c r="AZH38" t="s">
        <v>2841</v>
      </c>
      <c r="AZI38" t="s">
        <v>2841</v>
      </c>
      <c r="BAQ38" t="s">
        <v>2797</v>
      </c>
      <c r="BAR38" t="s">
        <v>2841</v>
      </c>
      <c r="BAT38" t="s">
        <v>2841</v>
      </c>
      <c r="BAU38" t="s">
        <v>2841</v>
      </c>
      <c r="BAW38" t="s">
        <v>2841</v>
      </c>
      <c r="BAX38" t="s">
        <v>2841</v>
      </c>
      <c r="BBT38" t="s">
        <v>2841</v>
      </c>
      <c r="BBU38" t="s">
        <v>2841</v>
      </c>
      <c r="BBV38" t="s">
        <v>2841</v>
      </c>
      <c r="BBX38" t="s">
        <v>2841</v>
      </c>
      <c r="BBY38" t="s">
        <v>2841</v>
      </c>
      <c r="BCO38" t="s">
        <v>2797</v>
      </c>
      <c r="BCU38" t="s">
        <v>2842</v>
      </c>
      <c r="BCV38" t="s">
        <v>2842</v>
      </c>
      <c r="BCW38" t="s">
        <v>2842</v>
      </c>
      <c r="BCZ38" t="s">
        <v>2841</v>
      </c>
      <c r="BDA38" t="s">
        <v>2841</v>
      </c>
      <c r="BDC38" t="s">
        <v>2841</v>
      </c>
      <c r="BDE38" t="s">
        <v>2423</v>
      </c>
      <c r="BDF38" t="s">
        <v>2841</v>
      </c>
      <c r="BDG38" t="s">
        <v>2841</v>
      </c>
      <c r="BDH38" t="s">
        <v>2843</v>
      </c>
      <c r="BEG38" t="s">
        <v>2844</v>
      </c>
      <c r="BFS38" t="s">
        <v>2845</v>
      </c>
      <c r="BFV38" t="s">
        <v>2846</v>
      </c>
      <c r="BFW38" t="s">
        <v>2846</v>
      </c>
      <c r="BFX38" t="s">
        <v>2846</v>
      </c>
      <c r="BFY38" t="s">
        <v>2846</v>
      </c>
      <c r="BFZ38" t="s">
        <v>2846</v>
      </c>
      <c r="BGF38" t="s">
        <v>2847</v>
      </c>
      <c r="BGW38" t="s">
        <v>2848</v>
      </c>
      <c r="BGX38" t="s">
        <v>2848</v>
      </c>
      <c r="BGY38" t="s">
        <v>2848</v>
      </c>
      <c r="BGZ38" t="s">
        <v>2848</v>
      </c>
      <c r="BHA38" t="s">
        <v>2848</v>
      </c>
      <c r="BHE38" t="s">
        <v>2849</v>
      </c>
      <c r="BHF38" t="s">
        <v>2827</v>
      </c>
      <c r="BHP38" t="s">
        <v>2850</v>
      </c>
      <c r="BHS38" t="s">
        <v>2851</v>
      </c>
      <c r="BHT38" t="s">
        <v>2851</v>
      </c>
      <c r="BHU38" t="s">
        <v>2851</v>
      </c>
      <c r="BIN38" t="s">
        <v>2841</v>
      </c>
      <c r="BIO38" t="s">
        <v>2841</v>
      </c>
      <c r="BIP38" t="s">
        <v>2841</v>
      </c>
      <c r="BIR38" t="s">
        <v>2841</v>
      </c>
      <c r="BIS38" t="s">
        <v>2841</v>
      </c>
      <c r="BJI38" t="s">
        <v>2797</v>
      </c>
      <c r="BJW38" t="s">
        <v>2841</v>
      </c>
      <c r="BJX38" t="s">
        <v>2841</v>
      </c>
      <c r="BJY38" t="s">
        <v>2841</v>
      </c>
      <c r="BKA38" t="s">
        <v>2841</v>
      </c>
      <c r="BKB38" t="s">
        <v>2841</v>
      </c>
      <c r="BKR38" t="s">
        <v>2797</v>
      </c>
      <c r="BLH38" t="s">
        <v>2797</v>
      </c>
      <c r="BLJ38" t="s">
        <v>2841</v>
      </c>
      <c r="BLK38" t="s">
        <v>2841</v>
      </c>
      <c r="BLL38" t="s">
        <v>2841</v>
      </c>
      <c r="BLN38" t="s">
        <v>2841</v>
      </c>
      <c r="BLO38" t="s">
        <v>2841</v>
      </c>
    </row>
    <row r="39" spans="11:1014 1033:1693" x14ac:dyDescent="0.25">
      <c r="K39" t="s">
        <v>1714</v>
      </c>
      <c r="M39" t="s">
        <v>2853</v>
      </c>
      <c r="N39" t="s">
        <v>2853</v>
      </c>
      <c r="O39" t="s">
        <v>2853</v>
      </c>
      <c r="Q39" t="s">
        <v>2853</v>
      </c>
      <c r="R39" t="s">
        <v>2853</v>
      </c>
      <c r="AN39" t="s">
        <v>2853</v>
      </c>
      <c r="AO39" t="s">
        <v>2853</v>
      </c>
      <c r="AP39" t="s">
        <v>2853</v>
      </c>
      <c r="AR39" t="s">
        <v>2853</v>
      </c>
      <c r="AS39" t="s">
        <v>2853</v>
      </c>
      <c r="BI39" t="s">
        <v>1714</v>
      </c>
      <c r="BW39" t="s">
        <v>2853</v>
      </c>
      <c r="BX39" t="s">
        <v>2853</v>
      </c>
      <c r="BY39" t="s">
        <v>2853</v>
      </c>
      <c r="CA39" t="s">
        <v>2853</v>
      </c>
      <c r="CB39" t="s">
        <v>2853</v>
      </c>
      <c r="CR39" t="s">
        <v>1714</v>
      </c>
      <c r="CX39" t="s">
        <v>2854</v>
      </c>
      <c r="CY39" t="s">
        <v>2854</v>
      </c>
      <c r="CZ39" t="s">
        <v>2854</v>
      </c>
      <c r="DC39" t="s">
        <v>2853</v>
      </c>
      <c r="DD39" t="s">
        <v>2853</v>
      </c>
      <c r="DF39" t="s">
        <v>2853</v>
      </c>
      <c r="DH39" t="s">
        <v>2449</v>
      </c>
      <c r="DI39" t="s">
        <v>2853</v>
      </c>
      <c r="DJ39" t="s">
        <v>2853</v>
      </c>
      <c r="DK39" t="s">
        <v>2855</v>
      </c>
      <c r="EJ39" t="s">
        <v>2856</v>
      </c>
      <c r="FV39" t="s">
        <v>2857</v>
      </c>
      <c r="FY39" t="s">
        <v>2858</v>
      </c>
      <c r="FZ39" t="s">
        <v>2858</v>
      </c>
      <c r="GA39" t="s">
        <v>2858</v>
      </c>
      <c r="GB39" t="s">
        <v>2858</v>
      </c>
      <c r="GC39" t="s">
        <v>2858</v>
      </c>
      <c r="GI39">
        <v>10</v>
      </c>
      <c r="HH39" t="s">
        <v>2859</v>
      </c>
      <c r="HI39" t="s">
        <v>2162</v>
      </c>
      <c r="HS39" t="s">
        <v>2860</v>
      </c>
      <c r="HV39" t="s">
        <v>2861</v>
      </c>
      <c r="HW39" t="s">
        <v>2861</v>
      </c>
      <c r="HX39" t="s">
        <v>2861</v>
      </c>
      <c r="IS39" t="s">
        <v>1714</v>
      </c>
      <c r="IU39" t="s">
        <v>2853</v>
      </c>
      <c r="IV39" t="s">
        <v>2853</v>
      </c>
      <c r="IW39" t="s">
        <v>2853</v>
      </c>
      <c r="IY39" t="s">
        <v>2853</v>
      </c>
      <c r="IZ39" t="s">
        <v>2853</v>
      </c>
      <c r="JV39" t="s">
        <v>2853</v>
      </c>
      <c r="JW39" t="s">
        <v>2853</v>
      </c>
      <c r="JX39" t="s">
        <v>2853</v>
      </c>
      <c r="JZ39" t="s">
        <v>2853</v>
      </c>
      <c r="KA39" t="s">
        <v>2853</v>
      </c>
      <c r="KQ39" t="s">
        <v>1714</v>
      </c>
      <c r="KW39" t="s">
        <v>2854</v>
      </c>
      <c r="KX39" t="s">
        <v>2854</v>
      </c>
      <c r="KY39" t="s">
        <v>2854</v>
      </c>
      <c r="LC39" t="s">
        <v>2853</v>
      </c>
      <c r="LD39" t="s">
        <v>2853</v>
      </c>
      <c r="LF39" t="s">
        <v>2853</v>
      </c>
      <c r="LH39" t="s">
        <v>2449</v>
      </c>
      <c r="LI39" t="s">
        <v>2853</v>
      </c>
      <c r="LJ39" t="s">
        <v>2853</v>
      </c>
      <c r="LK39" t="s">
        <v>2855</v>
      </c>
      <c r="MK39" t="s">
        <v>2856</v>
      </c>
      <c r="NW39" t="s">
        <v>2857</v>
      </c>
      <c r="NZ39" t="s">
        <v>2858</v>
      </c>
      <c r="OA39" t="s">
        <v>2858</v>
      </c>
      <c r="OB39" t="s">
        <v>2858</v>
      </c>
      <c r="OC39" t="s">
        <v>2858</v>
      </c>
      <c r="OD39" t="s">
        <v>2858</v>
      </c>
      <c r="OK39">
        <v>10</v>
      </c>
      <c r="PJ39" t="s">
        <v>2859</v>
      </c>
      <c r="PK39" t="s">
        <v>2162</v>
      </c>
      <c r="PV39" t="s">
        <v>2860</v>
      </c>
      <c r="PY39" t="s">
        <v>2861</v>
      </c>
      <c r="PZ39" t="s">
        <v>2861</v>
      </c>
      <c r="QA39" t="s">
        <v>2861</v>
      </c>
      <c r="QL39" t="s">
        <v>2854</v>
      </c>
      <c r="QM39" t="s">
        <v>2854</v>
      </c>
      <c r="QN39" t="s">
        <v>2854</v>
      </c>
      <c r="QQ39" t="s">
        <v>2853</v>
      </c>
      <c r="QR39" t="s">
        <v>2853</v>
      </c>
      <c r="QT39" t="s">
        <v>2853</v>
      </c>
      <c r="QV39" t="s">
        <v>2449</v>
      </c>
      <c r="QW39" t="s">
        <v>2853</v>
      </c>
      <c r="QX39" t="s">
        <v>2853</v>
      </c>
      <c r="QY39" t="s">
        <v>2855</v>
      </c>
      <c r="RZ39" t="s">
        <v>2856</v>
      </c>
      <c r="TL39" t="s">
        <v>2857</v>
      </c>
      <c r="TO39" t="s">
        <v>2858</v>
      </c>
      <c r="TP39" t="s">
        <v>2858</v>
      </c>
      <c r="TQ39" t="s">
        <v>2858</v>
      </c>
      <c r="TR39" t="s">
        <v>2858</v>
      </c>
      <c r="TS39" t="s">
        <v>2858</v>
      </c>
      <c r="TY39">
        <v>10</v>
      </c>
      <c r="UX39" t="s">
        <v>2859</v>
      </c>
      <c r="UY39" t="s">
        <v>2162</v>
      </c>
      <c r="VI39" t="s">
        <v>2860</v>
      </c>
      <c r="VL39" t="s">
        <v>2861</v>
      </c>
      <c r="VM39" t="s">
        <v>2861</v>
      </c>
      <c r="VN39" t="s">
        <v>2861</v>
      </c>
      <c r="WI39" t="s">
        <v>1714</v>
      </c>
      <c r="WJ39" t="s">
        <v>2853</v>
      </c>
      <c r="WL39" t="s">
        <v>2853</v>
      </c>
      <c r="WM39" t="s">
        <v>2853</v>
      </c>
      <c r="WO39" t="s">
        <v>2853</v>
      </c>
      <c r="WP39" t="s">
        <v>2853</v>
      </c>
      <c r="XD39" t="s">
        <v>2854</v>
      </c>
      <c r="XE39" t="s">
        <v>2854</v>
      </c>
      <c r="XF39" t="s">
        <v>2854</v>
      </c>
      <c r="XI39" t="s">
        <v>2853</v>
      </c>
      <c r="XJ39" t="s">
        <v>2853</v>
      </c>
      <c r="XL39" t="s">
        <v>2853</v>
      </c>
      <c r="XN39" t="s">
        <v>2449</v>
      </c>
      <c r="XO39" t="s">
        <v>2853</v>
      </c>
      <c r="XP39" t="s">
        <v>2853</v>
      </c>
      <c r="XQ39" t="s">
        <v>2855</v>
      </c>
      <c r="YQ39" t="s">
        <v>2856</v>
      </c>
      <c r="AAC39" t="s">
        <v>2857</v>
      </c>
      <c r="AAF39" t="s">
        <v>2858</v>
      </c>
      <c r="AAG39" t="s">
        <v>2858</v>
      </c>
      <c r="AAH39" t="s">
        <v>2858</v>
      </c>
      <c r="AAI39" t="s">
        <v>2858</v>
      </c>
      <c r="AAJ39" t="s">
        <v>2858</v>
      </c>
      <c r="AAP39">
        <v>10</v>
      </c>
      <c r="ABO39" t="s">
        <v>2859</v>
      </c>
      <c r="ABP39" t="s">
        <v>2162</v>
      </c>
      <c r="ABZ39" t="s">
        <v>2860</v>
      </c>
      <c r="ACC39" t="s">
        <v>2861</v>
      </c>
      <c r="ACD39" t="s">
        <v>2861</v>
      </c>
      <c r="ACE39" t="s">
        <v>2861</v>
      </c>
      <c r="ACU39" t="s">
        <v>2858</v>
      </c>
      <c r="ACV39" t="s">
        <v>2858</v>
      </c>
      <c r="ACW39" t="s">
        <v>2858</v>
      </c>
      <c r="ACX39" t="s">
        <v>2858</v>
      </c>
      <c r="ACY39" t="s">
        <v>2858</v>
      </c>
      <c r="ADC39" t="s">
        <v>2853</v>
      </c>
      <c r="ADD39" t="s">
        <v>2853</v>
      </c>
      <c r="ADE39" t="s">
        <v>2853</v>
      </c>
      <c r="ADG39" t="s">
        <v>2862</v>
      </c>
      <c r="ADH39" t="s">
        <v>2853</v>
      </c>
      <c r="ADI39" t="s">
        <v>2853</v>
      </c>
      <c r="ADJ39" t="s">
        <v>2855</v>
      </c>
      <c r="AER39" t="s">
        <v>1714</v>
      </c>
      <c r="AFP39" t="s">
        <v>2861</v>
      </c>
      <c r="AFQ39" t="s">
        <v>2861</v>
      </c>
      <c r="AFR39" t="s">
        <v>2861</v>
      </c>
      <c r="AGC39" t="s">
        <v>1714</v>
      </c>
      <c r="AGE39" t="s">
        <v>2853</v>
      </c>
      <c r="AGF39" t="s">
        <v>2853</v>
      </c>
      <c r="AGG39" t="s">
        <v>2853</v>
      </c>
      <c r="AGI39" t="s">
        <v>2853</v>
      </c>
      <c r="AGJ39" t="s">
        <v>2853</v>
      </c>
      <c r="AGX39" t="s">
        <v>2854</v>
      </c>
      <c r="AGY39" t="s">
        <v>2854</v>
      </c>
      <c r="AGZ39" t="s">
        <v>2854</v>
      </c>
      <c r="AHC39" t="s">
        <v>2853</v>
      </c>
      <c r="AHD39" t="s">
        <v>2853</v>
      </c>
      <c r="AHF39" t="s">
        <v>2853</v>
      </c>
      <c r="AHH39" t="s">
        <v>2449</v>
      </c>
      <c r="AHI39" t="s">
        <v>2853</v>
      </c>
      <c r="AHJ39" t="s">
        <v>2853</v>
      </c>
      <c r="AHK39" t="s">
        <v>2855</v>
      </c>
      <c r="AIL39" t="s">
        <v>2856</v>
      </c>
      <c r="AJX39" t="s">
        <v>2857</v>
      </c>
      <c r="AKA39" t="s">
        <v>2858</v>
      </c>
      <c r="AKB39" t="s">
        <v>2858</v>
      </c>
      <c r="AKC39" t="s">
        <v>2858</v>
      </c>
      <c r="AKD39" t="s">
        <v>2858</v>
      </c>
      <c r="AKE39" t="s">
        <v>2858</v>
      </c>
      <c r="AKK39">
        <v>10</v>
      </c>
      <c r="ALJ39" t="s">
        <v>2859</v>
      </c>
      <c r="ALK39" t="s">
        <v>2162</v>
      </c>
      <c r="ALU39" t="s">
        <v>2860</v>
      </c>
      <c r="ALX39" t="s">
        <v>2861</v>
      </c>
      <c r="ALY39" t="s">
        <v>2861</v>
      </c>
      <c r="ALZ39" t="s">
        <v>2861</v>
      </c>
      <c r="AMS39" t="s">
        <v>2853</v>
      </c>
      <c r="AMT39" t="s">
        <v>2853</v>
      </c>
      <c r="AMU39" t="s">
        <v>2853</v>
      </c>
      <c r="AMW39" t="s">
        <v>2853</v>
      </c>
      <c r="AMX39" t="s">
        <v>2853</v>
      </c>
      <c r="ANN39" t="s">
        <v>1714</v>
      </c>
      <c r="ANT39" t="s">
        <v>2854</v>
      </c>
      <c r="ANU39" t="s">
        <v>2854</v>
      </c>
      <c r="ANV39" t="s">
        <v>2854</v>
      </c>
      <c r="ANY39" t="s">
        <v>2853</v>
      </c>
      <c r="ANZ39" t="s">
        <v>2853</v>
      </c>
      <c r="AOB39" t="s">
        <v>2853</v>
      </c>
      <c r="AOD39" t="s">
        <v>2449</v>
      </c>
      <c r="AOE39" t="s">
        <v>2853</v>
      </c>
      <c r="AOF39" t="s">
        <v>2853</v>
      </c>
      <c r="AOG39" t="s">
        <v>2855</v>
      </c>
      <c r="APG39" t="s">
        <v>2856</v>
      </c>
      <c r="AQS39" t="s">
        <v>2857</v>
      </c>
      <c r="AQV39" t="s">
        <v>2858</v>
      </c>
      <c r="AQW39" t="s">
        <v>2858</v>
      </c>
      <c r="AQX39" t="s">
        <v>2858</v>
      </c>
      <c r="AQY39" t="s">
        <v>2858</v>
      </c>
      <c r="AQZ39" t="s">
        <v>2858</v>
      </c>
      <c r="ARF39">
        <v>10</v>
      </c>
      <c r="ASE39" t="s">
        <v>2859</v>
      </c>
      <c r="ASF39" t="s">
        <v>2162</v>
      </c>
      <c r="ASP39" t="s">
        <v>2860</v>
      </c>
      <c r="ASS39" t="s">
        <v>2861</v>
      </c>
      <c r="AST39" t="s">
        <v>2861</v>
      </c>
      <c r="ASU39" t="s">
        <v>2861</v>
      </c>
      <c r="ATF39" t="s">
        <v>2854</v>
      </c>
      <c r="ATG39" t="s">
        <v>2854</v>
      </c>
      <c r="ATH39" t="s">
        <v>2854</v>
      </c>
      <c r="ATK39" t="s">
        <v>2853</v>
      </c>
      <c r="ATL39" t="s">
        <v>2853</v>
      </c>
      <c r="ATN39" t="s">
        <v>2853</v>
      </c>
      <c r="ATP39" t="s">
        <v>2449</v>
      </c>
      <c r="ATQ39" t="s">
        <v>2853</v>
      </c>
      <c r="ATR39" t="s">
        <v>2853</v>
      </c>
      <c r="ATS39" t="s">
        <v>2855</v>
      </c>
      <c r="AUS39" t="s">
        <v>2856</v>
      </c>
      <c r="AWE39" t="s">
        <v>2857</v>
      </c>
      <c r="AWH39" t="s">
        <v>2858</v>
      </c>
      <c r="AWI39" t="s">
        <v>2858</v>
      </c>
      <c r="AWJ39" t="s">
        <v>2858</v>
      </c>
      <c r="AWK39" t="s">
        <v>2858</v>
      </c>
      <c r="AWL39" t="s">
        <v>2858</v>
      </c>
      <c r="AWR39">
        <v>10</v>
      </c>
      <c r="AXQ39" t="s">
        <v>2859</v>
      </c>
      <c r="AXR39" t="s">
        <v>2162</v>
      </c>
      <c r="AYB39" t="s">
        <v>2860</v>
      </c>
      <c r="AYE39" t="s">
        <v>2861</v>
      </c>
      <c r="AYF39" t="s">
        <v>2861</v>
      </c>
      <c r="AYG39" t="s">
        <v>2861</v>
      </c>
      <c r="AZB39" t="s">
        <v>1714</v>
      </c>
      <c r="AZD39" t="s">
        <v>2853</v>
      </c>
      <c r="AZE39" t="s">
        <v>2853</v>
      </c>
      <c r="AZF39" t="s">
        <v>2853</v>
      </c>
      <c r="AZH39" t="s">
        <v>2853</v>
      </c>
      <c r="AZI39" t="s">
        <v>2853</v>
      </c>
      <c r="BAQ39" t="s">
        <v>1714</v>
      </c>
      <c r="BAR39" t="s">
        <v>2853</v>
      </c>
      <c r="BAT39" t="s">
        <v>2853</v>
      </c>
      <c r="BAU39" t="s">
        <v>2853</v>
      </c>
      <c r="BAW39" t="s">
        <v>2853</v>
      </c>
      <c r="BAX39" t="s">
        <v>2853</v>
      </c>
      <c r="BBT39" t="s">
        <v>2853</v>
      </c>
      <c r="BBU39" t="s">
        <v>2853</v>
      </c>
      <c r="BBV39" t="s">
        <v>2853</v>
      </c>
      <c r="BBX39" t="s">
        <v>2853</v>
      </c>
      <c r="BBY39" t="s">
        <v>2853</v>
      </c>
      <c r="BCO39" t="s">
        <v>1714</v>
      </c>
      <c r="BCU39" t="s">
        <v>2854</v>
      </c>
      <c r="BCV39" t="s">
        <v>2854</v>
      </c>
      <c r="BCW39" t="s">
        <v>2854</v>
      </c>
      <c r="BCZ39" t="s">
        <v>2853</v>
      </c>
      <c r="BDA39" t="s">
        <v>2853</v>
      </c>
      <c r="BDC39" t="s">
        <v>2853</v>
      </c>
      <c r="BDE39" t="s">
        <v>2449</v>
      </c>
      <c r="BDF39" t="s">
        <v>2853</v>
      </c>
      <c r="BDG39" t="s">
        <v>2853</v>
      </c>
      <c r="BDH39" t="s">
        <v>2855</v>
      </c>
      <c r="BEG39" t="s">
        <v>2856</v>
      </c>
      <c r="BFS39" t="s">
        <v>2857</v>
      </c>
      <c r="BFV39" t="s">
        <v>2858</v>
      </c>
      <c r="BFW39" t="s">
        <v>2858</v>
      </c>
      <c r="BFX39" t="s">
        <v>2858</v>
      </c>
      <c r="BFY39" t="s">
        <v>2858</v>
      </c>
      <c r="BFZ39" t="s">
        <v>2858</v>
      </c>
      <c r="BGF39">
        <v>10</v>
      </c>
      <c r="BHE39" t="s">
        <v>2859</v>
      </c>
      <c r="BHF39" t="s">
        <v>2162</v>
      </c>
      <c r="BHP39" t="s">
        <v>2860</v>
      </c>
      <c r="BHS39" t="s">
        <v>2861</v>
      </c>
      <c r="BHT39" t="s">
        <v>2861</v>
      </c>
      <c r="BHU39" t="s">
        <v>2861</v>
      </c>
      <c r="BIN39" t="s">
        <v>2853</v>
      </c>
      <c r="BIO39" t="s">
        <v>2853</v>
      </c>
      <c r="BIP39" t="s">
        <v>2853</v>
      </c>
      <c r="BIR39" t="s">
        <v>2853</v>
      </c>
      <c r="BIS39" t="s">
        <v>2853</v>
      </c>
      <c r="BJI39" t="s">
        <v>1714</v>
      </c>
      <c r="BJW39" t="s">
        <v>2853</v>
      </c>
      <c r="BJX39" t="s">
        <v>2853</v>
      </c>
      <c r="BJY39" t="s">
        <v>2853</v>
      </c>
      <c r="BKA39" t="s">
        <v>2853</v>
      </c>
      <c r="BKB39" t="s">
        <v>2853</v>
      </c>
      <c r="BKR39" t="s">
        <v>1714</v>
      </c>
      <c r="BLH39" t="s">
        <v>1714</v>
      </c>
      <c r="BLJ39" t="s">
        <v>2853</v>
      </c>
      <c r="BLK39" t="s">
        <v>2853</v>
      </c>
      <c r="BLL39" t="s">
        <v>2853</v>
      </c>
      <c r="BLN39" t="s">
        <v>2853</v>
      </c>
      <c r="BLO39" t="s">
        <v>2853</v>
      </c>
    </row>
    <row r="40" spans="11:1014 1033:1693" x14ac:dyDescent="0.25">
      <c r="K40" t="s">
        <v>2120</v>
      </c>
      <c r="M40" t="s">
        <v>2863</v>
      </c>
      <c r="N40" t="s">
        <v>2863</v>
      </c>
      <c r="O40" t="s">
        <v>2863</v>
      </c>
      <c r="Q40" t="s">
        <v>2863</v>
      </c>
      <c r="R40" t="s">
        <v>2863</v>
      </c>
      <c r="AN40" t="s">
        <v>2863</v>
      </c>
      <c r="AO40" t="s">
        <v>2863</v>
      </c>
      <c r="AP40" t="s">
        <v>2863</v>
      </c>
      <c r="AR40" t="s">
        <v>2863</v>
      </c>
      <c r="AS40" t="s">
        <v>2863</v>
      </c>
      <c r="BI40" t="s">
        <v>2120</v>
      </c>
      <c r="BW40" t="s">
        <v>2863</v>
      </c>
      <c r="BX40" t="s">
        <v>2863</v>
      </c>
      <c r="BY40" t="s">
        <v>2863</v>
      </c>
      <c r="CA40" t="s">
        <v>2863</v>
      </c>
      <c r="CB40" t="s">
        <v>2863</v>
      </c>
      <c r="CR40" t="s">
        <v>2120</v>
      </c>
      <c r="CX40" t="s">
        <v>2864</v>
      </c>
      <c r="CY40" t="s">
        <v>2864</v>
      </c>
      <c r="CZ40" t="s">
        <v>2864</v>
      </c>
      <c r="DC40" t="s">
        <v>2863</v>
      </c>
      <c r="DD40" t="s">
        <v>2863</v>
      </c>
      <c r="DF40" t="s">
        <v>2863</v>
      </c>
      <c r="DH40" t="s">
        <v>2478</v>
      </c>
      <c r="DI40" t="s">
        <v>2863</v>
      </c>
      <c r="DJ40" t="s">
        <v>2863</v>
      </c>
      <c r="DK40" t="s">
        <v>2865</v>
      </c>
      <c r="EJ40" t="s">
        <v>2866</v>
      </c>
      <c r="FV40" t="s">
        <v>2867</v>
      </c>
      <c r="FY40" t="s">
        <v>2868</v>
      </c>
      <c r="FZ40" t="s">
        <v>2868</v>
      </c>
      <c r="GA40" t="s">
        <v>2868</v>
      </c>
      <c r="GB40" t="s">
        <v>2868</v>
      </c>
      <c r="GC40" t="s">
        <v>2868</v>
      </c>
      <c r="GI40" t="s">
        <v>2869</v>
      </c>
      <c r="HH40" t="s">
        <v>2870</v>
      </c>
      <c r="HI40" t="s">
        <v>2253</v>
      </c>
      <c r="HS40" t="s">
        <v>2871</v>
      </c>
      <c r="HV40" t="s">
        <v>2872</v>
      </c>
      <c r="HW40" t="s">
        <v>2872</v>
      </c>
      <c r="HX40" t="s">
        <v>2872</v>
      </c>
      <c r="IS40" t="s">
        <v>2120</v>
      </c>
      <c r="IU40" t="s">
        <v>2863</v>
      </c>
      <c r="IV40" t="s">
        <v>2863</v>
      </c>
      <c r="IW40" t="s">
        <v>2863</v>
      </c>
      <c r="IY40" t="s">
        <v>2863</v>
      </c>
      <c r="IZ40" t="s">
        <v>2863</v>
      </c>
      <c r="JV40" t="s">
        <v>2863</v>
      </c>
      <c r="JW40" t="s">
        <v>2863</v>
      </c>
      <c r="JX40" t="s">
        <v>2863</v>
      </c>
      <c r="JZ40" t="s">
        <v>2863</v>
      </c>
      <c r="KA40" t="s">
        <v>2863</v>
      </c>
      <c r="KQ40" t="s">
        <v>2120</v>
      </c>
      <c r="KW40" t="s">
        <v>2864</v>
      </c>
      <c r="KX40" t="s">
        <v>2864</v>
      </c>
      <c r="KY40" t="s">
        <v>2864</v>
      </c>
      <c r="LC40" t="s">
        <v>2863</v>
      </c>
      <c r="LD40" t="s">
        <v>2863</v>
      </c>
      <c r="LF40" t="s">
        <v>2863</v>
      </c>
      <c r="LH40" t="s">
        <v>2478</v>
      </c>
      <c r="LI40" t="s">
        <v>2863</v>
      </c>
      <c r="LJ40" t="s">
        <v>2863</v>
      </c>
      <c r="LK40" t="s">
        <v>2865</v>
      </c>
      <c r="MK40" t="s">
        <v>2866</v>
      </c>
      <c r="NW40" t="s">
        <v>2867</v>
      </c>
      <c r="NZ40" t="s">
        <v>2868</v>
      </c>
      <c r="OA40" t="s">
        <v>2868</v>
      </c>
      <c r="OB40" t="s">
        <v>2868</v>
      </c>
      <c r="OC40" t="s">
        <v>2868</v>
      </c>
      <c r="OD40" t="s">
        <v>2868</v>
      </c>
      <c r="OK40" t="s">
        <v>2869</v>
      </c>
      <c r="PJ40" t="s">
        <v>2870</v>
      </c>
      <c r="PK40" t="s">
        <v>2253</v>
      </c>
      <c r="PV40" t="s">
        <v>2871</v>
      </c>
      <c r="PY40" t="s">
        <v>2872</v>
      </c>
      <c r="PZ40" t="s">
        <v>2872</v>
      </c>
      <c r="QA40" t="s">
        <v>2872</v>
      </c>
      <c r="QL40" t="s">
        <v>2864</v>
      </c>
      <c r="QM40" t="s">
        <v>2864</v>
      </c>
      <c r="QN40" t="s">
        <v>2864</v>
      </c>
      <c r="QQ40" t="s">
        <v>2863</v>
      </c>
      <c r="QR40" t="s">
        <v>2863</v>
      </c>
      <c r="QT40" t="s">
        <v>2863</v>
      </c>
      <c r="QV40" t="s">
        <v>2478</v>
      </c>
      <c r="QW40" t="s">
        <v>2863</v>
      </c>
      <c r="QX40" t="s">
        <v>2863</v>
      </c>
      <c r="QY40" t="s">
        <v>2865</v>
      </c>
      <c r="RZ40" t="s">
        <v>2866</v>
      </c>
      <c r="TL40" t="s">
        <v>2867</v>
      </c>
      <c r="TO40" t="s">
        <v>2868</v>
      </c>
      <c r="TP40" t="s">
        <v>2868</v>
      </c>
      <c r="TQ40" t="s">
        <v>2868</v>
      </c>
      <c r="TR40" t="s">
        <v>2868</v>
      </c>
      <c r="TS40" t="s">
        <v>2868</v>
      </c>
      <c r="TY40" t="s">
        <v>2869</v>
      </c>
      <c r="UX40" t="s">
        <v>2870</v>
      </c>
      <c r="UY40" t="s">
        <v>2253</v>
      </c>
      <c r="VI40" t="s">
        <v>2871</v>
      </c>
      <c r="VL40" t="s">
        <v>2872</v>
      </c>
      <c r="VM40" t="s">
        <v>2872</v>
      </c>
      <c r="VN40" t="s">
        <v>2872</v>
      </c>
      <c r="WI40" t="s">
        <v>2120</v>
      </c>
      <c r="WJ40" t="s">
        <v>2863</v>
      </c>
      <c r="WL40" t="s">
        <v>2863</v>
      </c>
      <c r="WM40" t="s">
        <v>2863</v>
      </c>
      <c r="WO40" t="s">
        <v>2863</v>
      </c>
      <c r="WP40" t="s">
        <v>2863</v>
      </c>
      <c r="XD40" t="s">
        <v>2864</v>
      </c>
      <c r="XE40" t="s">
        <v>2864</v>
      </c>
      <c r="XF40" t="s">
        <v>2864</v>
      </c>
      <c r="XI40" t="s">
        <v>2863</v>
      </c>
      <c r="XJ40" t="s">
        <v>2863</v>
      </c>
      <c r="XL40" t="s">
        <v>2863</v>
      </c>
      <c r="XN40" t="s">
        <v>2478</v>
      </c>
      <c r="XO40" t="s">
        <v>2863</v>
      </c>
      <c r="XP40" t="s">
        <v>2863</v>
      </c>
      <c r="XQ40" t="s">
        <v>2865</v>
      </c>
      <c r="YQ40" t="s">
        <v>2866</v>
      </c>
      <c r="AAC40" t="s">
        <v>2867</v>
      </c>
      <c r="AAF40" t="s">
        <v>2868</v>
      </c>
      <c r="AAG40" t="s">
        <v>2868</v>
      </c>
      <c r="AAH40" t="s">
        <v>2868</v>
      </c>
      <c r="AAI40" t="s">
        <v>2868</v>
      </c>
      <c r="AAJ40" t="s">
        <v>2868</v>
      </c>
      <c r="AAP40" t="s">
        <v>2869</v>
      </c>
      <c r="ABO40" t="s">
        <v>2870</v>
      </c>
      <c r="ABP40" t="s">
        <v>2253</v>
      </c>
      <c r="ABZ40" t="s">
        <v>2871</v>
      </c>
      <c r="ACC40" t="s">
        <v>2872</v>
      </c>
      <c r="ACD40" t="s">
        <v>2872</v>
      </c>
      <c r="ACE40" t="s">
        <v>2872</v>
      </c>
      <c r="ACU40" t="s">
        <v>2868</v>
      </c>
      <c r="ACV40" t="s">
        <v>2868</v>
      </c>
      <c r="ACW40" t="s">
        <v>2868</v>
      </c>
      <c r="ACX40" t="s">
        <v>2868</v>
      </c>
      <c r="ACY40" t="s">
        <v>2868</v>
      </c>
      <c r="ADC40" t="s">
        <v>2863</v>
      </c>
      <c r="ADD40" t="s">
        <v>2863</v>
      </c>
      <c r="ADE40" t="s">
        <v>2863</v>
      </c>
      <c r="ADG40" t="s">
        <v>2873</v>
      </c>
      <c r="ADH40" t="s">
        <v>2863</v>
      </c>
      <c r="ADI40" t="s">
        <v>2863</v>
      </c>
      <c r="ADJ40" t="s">
        <v>2865</v>
      </c>
      <c r="AER40" t="s">
        <v>2120</v>
      </c>
      <c r="AFP40" t="s">
        <v>2872</v>
      </c>
      <c r="AFQ40" t="s">
        <v>2872</v>
      </c>
      <c r="AFR40" t="s">
        <v>2872</v>
      </c>
      <c r="AGC40" t="s">
        <v>2120</v>
      </c>
      <c r="AGE40" t="s">
        <v>2863</v>
      </c>
      <c r="AGF40" t="s">
        <v>2863</v>
      </c>
      <c r="AGG40" t="s">
        <v>2863</v>
      </c>
      <c r="AGI40" t="s">
        <v>2863</v>
      </c>
      <c r="AGJ40" t="s">
        <v>2863</v>
      </c>
      <c r="AGX40" t="s">
        <v>2864</v>
      </c>
      <c r="AGY40" t="s">
        <v>2864</v>
      </c>
      <c r="AGZ40" t="s">
        <v>2864</v>
      </c>
      <c r="AHC40" t="s">
        <v>2863</v>
      </c>
      <c r="AHD40" t="s">
        <v>2863</v>
      </c>
      <c r="AHF40" t="s">
        <v>2863</v>
      </c>
      <c r="AHH40" t="s">
        <v>2478</v>
      </c>
      <c r="AHI40" t="s">
        <v>2863</v>
      </c>
      <c r="AHJ40" t="s">
        <v>2863</v>
      </c>
      <c r="AHK40" t="s">
        <v>2865</v>
      </c>
      <c r="AIL40" t="s">
        <v>2866</v>
      </c>
      <c r="AJX40" t="s">
        <v>2867</v>
      </c>
      <c r="AKA40" t="s">
        <v>2868</v>
      </c>
      <c r="AKB40" t="s">
        <v>2868</v>
      </c>
      <c r="AKC40" t="s">
        <v>2868</v>
      </c>
      <c r="AKD40" t="s">
        <v>2868</v>
      </c>
      <c r="AKE40" t="s">
        <v>2868</v>
      </c>
      <c r="AKK40" t="s">
        <v>2869</v>
      </c>
      <c r="ALJ40" t="s">
        <v>2870</v>
      </c>
      <c r="ALK40" t="s">
        <v>2253</v>
      </c>
      <c r="ALU40" t="s">
        <v>2871</v>
      </c>
      <c r="ALX40" t="s">
        <v>2872</v>
      </c>
      <c r="ALY40" t="s">
        <v>2872</v>
      </c>
      <c r="ALZ40" t="s">
        <v>2872</v>
      </c>
      <c r="AMS40" t="s">
        <v>2863</v>
      </c>
      <c r="AMT40" t="s">
        <v>2863</v>
      </c>
      <c r="AMU40" t="s">
        <v>2863</v>
      </c>
      <c r="AMW40" t="s">
        <v>2863</v>
      </c>
      <c r="AMX40" t="s">
        <v>2863</v>
      </c>
      <c r="ANN40" t="s">
        <v>2120</v>
      </c>
      <c r="ANT40" t="s">
        <v>2864</v>
      </c>
      <c r="ANU40" t="s">
        <v>2864</v>
      </c>
      <c r="ANV40" t="s">
        <v>2864</v>
      </c>
      <c r="ANY40" t="s">
        <v>2863</v>
      </c>
      <c r="ANZ40" t="s">
        <v>2863</v>
      </c>
      <c r="AOB40" t="s">
        <v>2863</v>
      </c>
      <c r="AOD40" t="s">
        <v>2478</v>
      </c>
      <c r="AOE40" t="s">
        <v>2863</v>
      </c>
      <c r="AOF40" t="s">
        <v>2863</v>
      </c>
      <c r="AOG40" t="s">
        <v>2865</v>
      </c>
      <c r="APG40" t="s">
        <v>2866</v>
      </c>
      <c r="AQS40" t="s">
        <v>2867</v>
      </c>
      <c r="AQV40" t="s">
        <v>2868</v>
      </c>
      <c r="AQW40" t="s">
        <v>2868</v>
      </c>
      <c r="AQX40" t="s">
        <v>2868</v>
      </c>
      <c r="AQY40" t="s">
        <v>2868</v>
      </c>
      <c r="AQZ40" t="s">
        <v>2868</v>
      </c>
      <c r="ARF40" t="s">
        <v>2869</v>
      </c>
      <c r="ASE40" t="s">
        <v>2870</v>
      </c>
      <c r="ASF40" t="s">
        <v>2253</v>
      </c>
      <c r="ASP40" t="s">
        <v>2871</v>
      </c>
      <c r="ASS40" t="s">
        <v>2872</v>
      </c>
      <c r="AST40" t="s">
        <v>2872</v>
      </c>
      <c r="ASU40" t="s">
        <v>2872</v>
      </c>
      <c r="ATF40" t="s">
        <v>2864</v>
      </c>
      <c r="ATG40" t="s">
        <v>2864</v>
      </c>
      <c r="ATH40" t="s">
        <v>2864</v>
      </c>
      <c r="ATK40" t="s">
        <v>2863</v>
      </c>
      <c r="ATL40" t="s">
        <v>2863</v>
      </c>
      <c r="ATN40" t="s">
        <v>2863</v>
      </c>
      <c r="ATP40" t="s">
        <v>2478</v>
      </c>
      <c r="ATQ40" t="s">
        <v>2863</v>
      </c>
      <c r="ATR40" t="s">
        <v>2863</v>
      </c>
      <c r="ATS40" t="s">
        <v>2865</v>
      </c>
      <c r="AUS40" t="s">
        <v>2866</v>
      </c>
      <c r="AWE40" t="s">
        <v>2867</v>
      </c>
      <c r="AWH40" t="s">
        <v>2868</v>
      </c>
      <c r="AWI40" t="s">
        <v>2868</v>
      </c>
      <c r="AWJ40" t="s">
        <v>2868</v>
      </c>
      <c r="AWK40" t="s">
        <v>2868</v>
      </c>
      <c r="AWL40" t="s">
        <v>2868</v>
      </c>
      <c r="AWR40" t="s">
        <v>2869</v>
      </c>
      <c r="AXQ40" t="s">
        <v>2870</v>
      </c>
      <c r="AXR40" t="s">
        <v>2253</v>
      </c>
      <c r="AYB40" t="s">
        <v>2871</v>
      </c>
      <c r="AYE40" t="s">
        <v>2872</v>
      </c>
      <c r="AYF40" t="s">
        <v>2872</v>
      </c>
      <c r="AYG40" t="s">
        <v>2872</v>
      </c>
      <c r="AZB40" t="s">
        <v>2120</v>
      </c>
      <c r="AZD40" t="s">
        <v>2863</v>
      </c>
      <c r="AZE40" t="s">
        <v>2863</v>
      </c>
      <c r="AZF40" t="s">
        <v>2863</v>
      </c>
      <c r="AZH40" t="s">
        <v>2863</v>
      </c>
      <c r="AZI40" t="s">
        <v>2863</v>
      </c>
      <c r="BAQ40" t="s">
        <v>2120</v>
      </c>
      <c r="BAR40" t="s">
        <v>2863</v>
      </c>
      <c r="BAT40" t="s">
        <v>2863</v>
      </c>
      <c r="BAU40" t="s">
        <v>2863</v>
      </c>
      <c r="BAW40" t="s">
        <v>2863</v>
      </c>
      <c r="BAX40" t="s">
        <v>2863</v>
      </c>
      <c r="BBT40" t="s">
        <v>2863</v>
      </c>
      <c r="BBU40" t="s">
        <v>2863</v>
      </c>
      <c r="BBV40" t="s">
        <v>2863</v>
      </c>
      <c r="BBX40" t="s">
        <v>2863</v>
      </c>
      <c r="BBY40" t="s">
        <v>2863</v>
      </c>
      <c r="BCO40" t="s">
        <v>2120</v>
      </c>
      <c r="BCU40" t="s">
        <v>2864</v>
      </c>
      <c r="BCV40" t="s">
        <v>2864</v>
      </c>
      <c r="BCW40" t="s">
        <v>2864</v>
      </c>
      <c r="BCZ40" t="s">
        <v>2863</v>
      </c>
      <c r="BDA40" t="s">
        <v>2863</v>
      </c>
      <c r="BDC40" t="s">
        <v>2863</v>
      </c>
      <c r="BDE40" t="s">
        <v>2478</v>
      </c>
      <c r="BDF40" t="s">
        <v>2863</v>
      </c>
      <c r="BDG40" t="s">
        <v>2863</v>
      </c>
      <c r="BDH40" t="s">
        <v>2865</v>
      </c>
      <c r="BEG40" t="s">
        <v>2866</v>
      </c>
      <c r="BFS40" t="s">
        <v>2867</v>
      </c>
      <c r="BFV40" t="s">
        <v>2868</v>
      </c>
      <c r="BFW40" t="s">
        <v>2868</v>
      </c>
      <c r="BFX40" t="s">
        <v>2868</v>
      </c>
      <c r="BFY40" t="s">
        <v>2868</v>
      </c>
      <c r="BFZ40" t="s">
        <v>2868</v>
      </c>
      <c r="BGF40" t="s">
        <v>2869</v>
      </c>
      <c r="BHE40" t="s">
        <v>2870</v>
      </c>
      <c r="BHF40" t="s">
        <v>2253</v>
      </c>
      <c r="BHP40" t="s">
        <v>2871</v>
      </c>
      <c r="BHS40" t="s">
        <v>2872</v>
      </c>
      <c r="BHT40" t="s">
        <v>2872</v>
      </c>
      <c r="BHU40" t="s">
        <v>2872</v>
      </c>
      <c r="BIN40" t="s">
        <v>2863</v>
      </c>
      <c r="BIO40" t="s">
        <v>2863</v>
      </c>
      <c r="BIP40" t="s">
        <v>2863</v>
      </c>
      <c r="BIR40" t="s">
        <v>2863</v>
      </c>
      <c r="BIS40" t="s">
        <v>2863</v>
      </c>
      <c r="BJI40" t="s">
        <v>2120</v>
      </c>
      <c r="BJW40" t="s">
        <v>2863</v>
      </c>
      <c r="BJX40" t="s">
        <v>2863</v>
      </c>
      <c r="BJY40" t="s">
        <v>2863</v>
      </c>
      <c r="BKA40" t="s">
        <v>2863</v>
      </c>
      <c r="BKB40" t="s">
        <v>2863</v>
      </c>
      <c r="BKR40" t="s">
        <v>2120</v>
      </c>
      <c r="BLH40" t="s">
        <v>2120</v>
      </c>
      <c r="BLJ40" t="s">
        <v>2863</v>
      </c>
      <c r="BLK40" t="s">
        <v>2863</v>
      </c>
      <c r="BLL40" t="s">
        <v>2863</v>
      </c>
      <c r="BLN40" t="s">
        <v>2863</v>
      </c>
      <c r="BLO40" t="s">
        <v>2863</v>
      </c>
    </row>
    <row r="41" spans="11:1014 1033:1693" x14ac:dyDescent="0.25">
      <c r="M41" t="s">
        <v>2874</v>
      </c>
      <c r="N41" t="s">
        <v>2874</v>
      </c>
      <c r="O41" t="s">
        <v>2874</v>
      </c>
      <c r="Q41" t="s">
        <v>2874</v>
      </c>
      <c r="R41" t="s">
        <v>2874</v>
      </c>
      <c r="AN41" t="s">
        <v>2874</v>
      </c>
      <c r="AO41" t="s">
        <v>2874</v>
      </c>
      <c r="AP41" t="s">
        <v>2874</v>
      </c>
      <c r="AR41" t="s">
        <v>2874</v>
      </c>
      <c r="AS41" t="s">
        <v>2874</v>
      </c>
      <c r="BW41" t="s">
        <v>2874</v>
      </c>
      <c r="BX41" t="s">
        <v>2874</v>
      </c>
      <c r="BY41" t="s">
        <v>2874</v>
      </c>
      <c r="CA41" t="s">
        <v>2874</v>
      </c>
      <c r="CB41" t="s">
        <v>2874</v>
      </c>
      <c r="CX41" t="s">
        <v>2875</v>
      </c>
      <c r="CY41" t="s">
        <v>2875</v>
      </c>
      <c r="CZ41" t="s">
        <v>2875</v>
      </c>
      <c r="DC41" t="s">
        <v>2874</v>
      </c>
      <c r="DD41" t="s">
        <v>2874</v>
      </c>
      <c r="DF41" t="s">
        <v>2874</v>
      </c>
      <c r="DH41" t="s">
        <v>2876</v>
      </c>
      <c r="DI41" t="s">
        <v>2874</v>
      </c>
      <c r="DJ41" t="s">
        <v>2874</v>
      </c>
      <c r="DK41" t="s">
        <v>2877</v>
      </c>
      <c r="EJ41" t="s">
        <v>2878</v>
      </c>
      <c r="FV41" t="s">
        <v>2879</v>
      </c>
      <c r="FY41" t="s">
        <v>2880</v>
      </c>
      <c r="FZ41" t="s">
        <v>2880</v>
      </c>
      <c r="GA41" t="s">
        <v>2880</v>
      </c>
      <c r="GB41" t="s">
        <v>2880</v>
      </c>
      <c r="GC41" t="s">
        <v>2880</v>
      </c>
      <c r="GI41" t="s">
        <v>1830</v>
      </c>
      <c r="HH41" t="s">
        <v>2881</v>
      </c>
      <c r="HI41" t="s">
        <v>2452</v>
      </c>
      <c r="HS41" t="s">
        <v>2882</v>
      </c>
      <c r="HV41" t="s">
        <v>2883</v>
      </c>
      <c r="HW41" t="s">
        <v>2883</v>
      </c>
      <c r="HX41" t="s">
        <v>2883</v>
      </c>
      <c r="IU41" t="s">
        <v>2874</v>
      </c>
      <c r="IV41" t="s">
        <v>2874</v>
      </c>
      <c r="IW41" t="s">
        <v>2874</v>
      </c>
      <c r="IY41" t="s">
        <v>2874</v>
      </c>
      <c r="IZ41" t="s">
        <v>2874</v>
      </c>
      <c r="JV41" t="s">
        <v>2874</v>
      </c>
      <c r="JW41" t="s">
        <v>2874</v>
      </c>
      <c r="JX41" t="s">
        <v>2874</v>
      </c>
      <c r="JZ41" t="s">
        <v>2874</v>
      </c>
      <c r="KA41" t="s">
        <v>2874</v>
      </c>
      <c r="KW41" t="s">
        <v>2875</v>
      </c>
      <c r="KX41" t="s">
        <v>2875</v>
      </c>
      <c r="KY41" t="s">
        <v>2875</v>
      </c>
      <c r="LC41" t="s">
        <v>2874</v>
      </c>
      <c r="LD41" t="s">
        <v>2874</v>
      </c>
      <c r="LF41" t="s">
        <v>2874</v>
      </c>
      <c r="LH41" t="s">
        <v>2876</v>
      </c>
      <c r="LI41" t="s">
        <v>2874</v>
      </c>
      <c r="LJ41" t="s">
        <v>2874</v>
      </c>
      <c r="LK41" t="s">
        <v>2877</v>
      </c>
      <c r="MK41" t="s">
        <v>2878</v>
      </c>
      <c r="NW41" t="s">
        <v>2879</v>
      </c>
      <c r="NZ41" t="s">
        <v>2880</v>
      </c>
      <c r="OA41" t="s">
        <v>2880</v>
      </c>
      <c r="OB41" t="s">
        <v>2880</v>
      </c>
      <c r="OC41" t="s">
        <v>2880</v>
      </c>
      <c r="OD41" t="s">
        <v>2880</v>
      </c>
      <c r="OK41" t="s">
        <v>1830</v>
      </c>
      <c r="PJ41" t="s">
        <v>2881</v>
      </c>
      <c r="PK41" t="s">
        <v>2452</v>
      </c>
      <c r="PV41" t="s">
        <v>2882</v>
      </c>
      <c r="PY41" t="s">
        <v>2883</v>
      </c>
      <c r="PZ41" t="s">
        <v>2883</v>
      </c>
      <c r="QA41" t="s">
        <v>2883</v>
      </c>
      <c r="QL41" t="s">
        <v>2875</v>
      </c>
      <c r="QM41" t="s">
        <v>2875</v>
      </c>
      <c r="QN41" t="s">
        <v>2875</v>
      </c>
      <c r="QQ41" t="s">
        <v>2874</v>
      </c>
      <c r="QR41" t="s">
        <v>2874</v>
      </c>
      <c r="QT41" t="s">
        <v>2874</v>
      </c>
      <c r="QV41" t="s">
        <v>2876</v>
      </c>
      <c r="QW41" t="s">
        <v>2874</v>
      </c>
      <c r="QX41" t="s">
        <v>2874</v>
      </c>
      <c r="QY41" t="s">
        <v>2877</v>
      </c>
      <c r="RZ41" t="s">
        <v>2878</v>
      </c>
      <c r="TL41" t="s">
        <v>2879</v>
      </c>
      <c r="TO41" t="s">
        <v>2880</v>
      </c>
      <c r="TP41" t="s">
        <v>2880</v>
      </c>
      <c r="TQ41" t="s">
        <v>2880</v>
      </c>
      <c r="TR41" t="s">
        <v>2880</v>
      </c>
      <c r="TS41" t="s">
        <v>2880</v>
      </c>
      <c r="TY41" t="s">
        <v>1830</v>
      </c>
      <c r="UX41" t="s">
        <v>2881</v>
      </c>
      <c r="UY41" t="s">
        <v>2452</v>
      </c>
      <c r="VI41" t="s">
        <v>2882</v>
      </c>
      <c r="VL41" t="s">
        <v>2883</v>
      </c>
      <c r="VM41" t="s">
        <v>2883</v>
      </c>
      <c r="VN41" t="s">
        <v>2883</v>
      </c>
      <c r="WJ41" t="s">
        <v>2874</v>
      </c>
      <c r="WL41" t="s">
        <v>2874</v>
      </c>
      <c r="WM41" t="s">
        <v>2874</v>
      </c>
      <c r="WO41" t="s">
        <v>2874</v>
      </c>
      <c r="WP41" t="s">
        <v>2874</v>
      </c>
      <c r="XD41" t="s">
        <v>2875</v>
      </c>
      <c r="XE41" t="s">
        <v>2875</v>
      </c>
      <c r="XF41" t="s">
        <v>2875</v>
      </c>
      <c r="XI41" t="s">
        <v>2874</v>
      </c>
      <c r="XJ41" t="s">
        <v>2874</v>
      </c>
      <c r="XL41" t="s">
        <v>2874</v>
      </c>
      <c r="XN41" t="s">
        <v>2876</v>
      </c>
      <c r="XO41" t="s">
        <v>2874</v>
      </c>
      <c r="XP41" t="s">
        <v>2874</v>
      </c>
      <c r="XQ41" t="s">
        <v>2877</v>
      </c>
      <c r="YQ41" t="s">
        <v>2878</v>
      </c>
      <c r="AAC41" t="s">
        <v>2879</v>
      </c>
      <c r="AAF41" t="s">
        <v>2880</v>
      </c>
      <c r="AAG41" t="s">
        <v>2880</v>
      </c>
      <c r="AAH41" t="s">
        <v>2880</v>
      </c>
      <c r="AAI41" t="s">
        <v>2880</v>
      </c>
      <c r="AAJ41" t="s">
        <v>2880</v>
      </c>
      <c r="AAP41" t="s">
        <v>1830</v>
      </c>
      <c r="ABO41" t="s">
        <v>2881</v>
      </c>
      <c r="ABP41" t="s">
        <v>2452</v>
      </c>
      <c r="ABZ41" t="s">
        <v>2882</v>
      </c>
      <c r="ACC41" t="s">
        <v>2883</v>
      </c>
      <c r="ACD41" t="s">
        <v>2883</v>
      </c>
      <c r="ACE41" t="s">
        <v>2883</v>
      </c>
      <c r="ACU41" t="s">
        <v>2880</v>
      </c>
      <c r="ACV41" t="s">
        <v>2880</v>
      </c>
      <c r="ACW41" t="s">
        <v>2880</v>
      </c>
      <c r="ACX41" t="s">
        <v>2880</v>
      </c>
      <c r="ACY41" t="s">
        <v>2880</v>
      </c>
      <c r="ADC41" t="s">
        <v>2874</v>
      </c>
      <c r="ADD41" t="s">
        <v>2874</v>
      </c>
      <c r="ADE41" t="s">
        <v>2874</v>
      </c>
      <c r="ADG41" t="s">
        <v>2884</v>
      </c>
      <c r="ADH41" t="s">
        <v>2874</v>
      </c>
      <c r="ADI41" t="s">
        <v>2874</v>
      </c>
      <c r="ADJ41" t="s">
        <v>2877</v>
      </c>
      <c r="AFP41" t="s">
        <v>2883</v>
      </c>
      <c r="AFQ41" t="s">
        <v>2883</v>
      </c>
      <c r="AFR41" t="s">
        <v>2883</v>
      </c>
      <c r="AGE41" t="s">
        <v>2874</v>
      </c>
      <c r="AGF41" t="s">
        <v>2874</v>
      </c>
      <c r="AGG41" t="s">
        <v>2874</v>
      </c>
      <c r="AGI41" t="s">
        <v>2874</v>
      </c>
      <c r="AGJ41" t="s">
        <v>2874</v>
      </c>
      <c r="AGX41" t="s">
        <v>2875</v>
      </c>
      <c r="AGY41" t="s">
        <v>2875</v>
      </c>
      <c r="AGZ41" t="s">
        <v>2875</v>
      </c>
      <c r="AHC41" t="s">
        <v>2874</v>
      </c>
      <c r="AHD41" t="s">
        <v>2874</v>
      </c>
      <c r="AHF41" t="s">
        <v>2874</v>
      </c>
      <c r="AHH41" t="s">
        <v>2876</v>
      </c>
      <c r="AHI41" t="s">
        <v>2874</v>
      </c>
      <c r="AHJ41" t="s">
        <v>2874</v>
      </c>
      <c r="AHK41" t="s">
        <v>2877</v>
      </c>
      <c r="AIL41" t="s">
        <v>2878</v>
      </c>
      <c r="AJX41" t="s">
        <v>2879</v>
      </c>
      <c r="AKA41" t="s">
        <v>2880</v>
      </c>
      <c r="AKB41" t="s">
        <v>2880</v>
      </c>
      <c r="AKC41" t="s">
        <v>2880</v>
      </c>
      <c r="AKD41" t="s">
        <v>2880</v>
      </c>
      <c r="AKE41" t="s">
        <v>2880</v>
      </c>
      <c r="AKK41" t="s">
        <v>1830</v>
      </c>
      <c r="ALJ41" t="s">
        <v>2881</v>
      </c>
      <c r="ALK41" t="s">
        <v>2452</v>
      </c>
      <c r="ALU41" t="s">
        <v>2882</v>
      </c>
      <c r="ALX41" t="s">
        <v>2883</v>
      </c>
      <c r="ALY41" t="s">
        <v>2883</v>
      </c>
      <c r="ALZ41" t="s">
        <v>2883</v>
      </c>
      <c r="AMS41" t="s">
        <v>2874</v>
      </c>
      <c r="AMT41" t="s">
        <v>2874</v>
      </c>
      <c r="AMU41" t="s">
        <v>2874</v>
      </c>
      <c r="AMW41" t="s">
        <v>2874</v>
      </c>
      <c r="AMX41" t="s">
        <v>2874</v>
      </c>
      <c r="ANT41" t="s">
        <v>2875</v>
      </c>
      <c r="ANU41" t="s">
        <v>2875</v>
      </c>
      <c r="ANV41" t="s">
        <v>2875</v>
      </c>
      <c r="ANY41" t="s">
        <v>2874</v>
      </c>
      <c r="ANZ41" t="s">
        <v>2874</v>
      </c>
      <c r="AOB41" t="s">
        <v>2874</v>
      </c>
      <c r="AOD41" t="s">
        <v>2876</v>
      </c>
      <c r="AOE41" t="s">
        <v>2874</v>
      </c>
      <c r="AOF41" t="s">
        <v>2874</v>
      </c>
      <c r="AOG41" t="s">
        <v>2877</v>
      </c>
      <c r="APG41" t="s">
        <v>2878</v>
      </c>
      <c r="AQS41" t="s">
        <v>2879</v>
      </c>
      <c r="AQV41" t="s">
        <v>2880</v>
      </c>
      <c r="AQW41" t="s">
        <v>2880</v>
      </c>
      <c r="AQX41" t="s">
        <v>2880</v>
      </c>
      <c r="AQY41" t="s">
        <v>2880</v>
      </c>
      <c r="AQZ41" t="s">
        <v>2880</v>
      </c>
      <c r="ARF41" t="s">
        <v>1830</v>
      </c>
      <c r="ASE41" t="s">
        <v>2881</v>
      </c>
      <c r="ASF41" t="s">
        <v>2452</v>
      </c>
      <c r="ASP41" t="s">
        <v>2882</v>
      </c>
      <c r="ASS41" t="s">
        <v>2883</v>
      </c>
      <c r="AST41" t="s">
        <v>2883</v>
      </c>
      <c r="ASU41" t="s">
        <v>2883</v>
      </c>
      <c r="ATF41" t="s">
        <v>2875</v>
      </c>
      <c r="ATG41" t="s">
        <v>2875</v>
      </c>
      <c r="ATH41" t="s">
        <v>2875</v>
      </c>
      <c r="ATK41" t="s">
        <v>2874</v>
      </c>
      <c r="ATL41" t="s">
        <v>2874</v>
      </c>
      <c r="ATN41" t="s">
        <v>2874</v>
      </c>
      <c r="ATP41" t="s">
        <v>2876</v>
      </c>
      <c r="ATQ41" t="s">
        <v>2874</v>
      </c>
      <c r="ATR41" t="s">
        <v>2874</v>
      </c>
      <c r="ATS41" t="s">
        <v>2877</v>
      </c>
      <c r="AUS41" t="s">
        <v>2878</v>
      </c>
      <c r="AWE41" t="s">
        <v>2879</v>
      </c>
      <c r="AWH41" t="s">
        <v>2880</v>
      </c>
      <c r="AWI41" t="s">
        <v>2880</v>
      </c>
      <c r="AWJ41" t="s">
        <v>2880</v>
      </c>
      <c r="AWK41" t="s">
        <v>2880</v>
      </c>
      <c r="AWL41" t="s">
        <v>2880</v>
      </c>
      <c r="AWR41" t="s">
        <v>1830</v>
      </c>
      <c r="AXQ41" t="s">
        <v>2881</v>
      </c>
      <c r="AXR41" t="s">
        <v>2452</v>
      </c>
      <c r="AYB41" t="s">
        <v>2882</v>
      </c>
      <c r="AYE41" t="s">
        <v>2883</v>
      </c>
      <c r="AYF41" t="s">
        <v>2883</v>
      </c>
      <c r="AYG41" t="s">
        <v>2883</v>
      </c>
      <c r="AZD41" t="s">
        <v>2874</v>
      </c>
      <c r="AZE41" t="s">
        <v>2874</v>
      </c>
      <c r="AZF41" t="s">
        <v>2874</v>
      </c>
      <c r="AZH41" t="s">
        <v>2874</v>
      </c>
      <c r="AZI41" t="s">
        <v>2874</v>
      </c>
      <c r="BAR41" t="s">
        <v>2874</v>
      </c>
      <c r="BAT41" t="s">
        <v>2874</v>
      </c>
      <c r="BAU41" t="s">
        <v>2874</v>
      </c>
      <c r="BAW41" t="s">
        <v>2874</v>
      </c>
      <c r="BAX41" t="s">
        <v>2874</v>
      </c>
      <c r="BBT41" t="s">
        <v>2874</v>
      </c>
      <c r="BBU41" t="s">
        <v>2874</v>
      </c>
      <c r="BBV41" t="s">
        <v>2874</v>
      </c>
      <c r="BBX41" t="s">
        <v>2874</v>
      </c>
      <c r="BBY41" t="s">
        <v>2874</v>
      </c>
      <c r="BCU41" t="s">
        <v>2875</v>
      </c>
      <c r="BCV41" t="s">
        <v>2875</v>
      </c>
      <c r="BCW41" t="s">
        <v>2875</v>
      </c>
      <c r="BCZ41" t="s">
        <v>2874</v>
      </c>
      <c r="BDA41" t="s">
        <v>2874</v>
      </c>
      <c r="BDC41" t="s">
        <v>2874</v>
      </c>
      <c r="BDE41" t="s">
        <v>2876</v>
      </c>
      <c r="BDF41" t="s">
        <v>2874</v>
      </c>
      <c r="BDG41" t="s">
        <v>2874</v>
      </c>
      <c r="BDH41" t="s">
        <v>2877</v>
      </c>
      <c r="BEG41" t="s">
        <v>2878</v>
      </c>
      <c r="BFS41" t="s">
        <v>2879</v>
      </c>
      <c r="BFV41" t="s">
        <v>2880</v>
      </c>
      <c r="BFW41" t="s">
        <v>2880</v>
      </c>
      <c r="BFX41" t="s">
        <v>2880</v>
      </c>
      <c r="BFY41" t="s">
        <v>2880</v>
      </c>
      <c r="BFZ41" t="s">
        <v>2880</v>
      </c>
      <c r="BGF41" t="s">
        <v>1830</v>
      </c>
      <c r="BHE41" t="s">
        <v>2881</v>
      </c>
      <c r="BHF41" t="s">
        <v>2452</v>
      </c>
      <c r="BHP41" t="s">
        <v>2882</v>
      </c>
      <c r="BHS41" t="s">
        <v>2883</v>
      </c>
      <c r="BHT41" t="s">
        <v>2883</v>
      </c>
      <c r="BHU41" t="s">
        <v>2883</v>
      </c>
      <c r="BIN41" t="s">
        <v>2874</v>
      </c>
      <c r="BIO41" t="s">
        <v>2874</v>
      </c>
      <c r="BIP41" t="s">
        <v>2874</v>
      </c>
      <c r="BIR41" t="s">
        <v>2874</v>
      </c>
      <c r="BIS41" t="s">
        <v>2874</v>
      </c>
      <c r="BJW41" t="s">
        <v>2874</v>
      </c>
      <c r="BJX41" t="s">
        <v>2874</v>
      </c>
      <c r="BJY41" t="s">
        <v>2874</v>
      </c>
      <c r="BKA41" t="s">
        <v>2874</v>
      </c>
      <c r="BKB41" t="s">
        <v>2874</v>
      </c>
      <c r="BLJ41" t="s">
        <v>2874</v>
      </c>
      <c r="BLK41" t="s">
        <v>2874</v>
      </c>
      <c r="BLL41" t="s">
        <v>2874</v>
      </c>
      <c r="BLN41" t="s">
        <v>2874</v>
      </c>
      <c r="BLO41" t="s">
        <v>2874</v>
      </c>
    </row>
    <row r="42" spans="11:1014 1033:1693" x14ac:dyDescent="0.25">
      <c r="M42" t="s">
        <v>2885</v>
      </c>
      <c r="N42" t="s">
        <v>2885</v>
      </c>
      <c r="O42" t="s">
        <v>2885</v>
      </c>
      <c r="Q42" t="s">
        <v>2885</v>
      </c>
      <c r="R42" t="s">
        <v>2885</v>
      </c>
      <c r="AN42" t="s">
        <v>2885</v>
      </c>
      <c r="AO42" t="s">
        <v>2885</v>
      </c>
      <c r="AP42" t="s">
        <v>2885</v>
      </c>
      <c r="AR42" t="s">
        <v>2885</v>
      </c>
      <c r="AS42" t="s">
        <v>2885</v>
      </c>
      <c r="BW42" t="s">
        <v>2885</v>
      </c>
      <c r="BX42" t="s">
        <v>2885</v>
      </c>
      <c r="BY42" t="s">
        <v>2885</v>
      </c>
      <c r="CA42" t="s">
        <v>2885</v>
      </c>
      <c r="CB42" t="s">
        <v>2885</v>
      </c>
      <c r="CX42" t="s">
        <v>2204</v>
      </c>
      <c r="CY42" t="s">
        <v>2204</v>
      </c>
      <c r="CZ42" t="s">
        <v>2204</v>
      </c>
      <c r="DC42" t="s">
        <v>2885</v>
      </c>
      <c r="DD42" t="s">
        <v>2885</v>
      </c>
      <c r="DF42" t="s">
        <v>2885</v>
      </c>
      <c r="DH42" t="s">
        <v>2502</v>
      </c>
      <c r="DI42" t="s">
        <v>2885</v>
      </c>
      <c r="DJ42" t="s">
        <v>2885</v>
      </c>
      <c r="DK42" t="s">
        <v>2886</v>
      </c>
      <c r="EJ42" t="s">
        <v>2887</v>
      </c>
      <c r="FV42" t="s">
        <v>2888</v>
      </c>
      <c r="FY42" t="s">
        <v>2889</v>
      </c>
      <c r="FZ42" t="s">
        <v>2889</v>
      </c>
      <c r="GA42" t="s">
        <v>2889</v>
      </c>
      <c r="GB42" t="s">
        <v>2889</v>
      </c>
      <c r="GC42" t="s">
        <v>2889</v>
      </c>
      <c r="GI42" t="s">
        <v>2890</v>
      </c>
      <c r="HH42" t="s">
        <v>2891</v>
      </c>
      <c r="HS42" t="s">
        <v>2892</v>
      </c>
      <c r="HV42" t="s">
        <v>2893</v>
      </c>
      <c r="HW42" t="s">
        <v>2893</v>
      </c>
      <c r="HX42" t="s">
        <v>2893</v>
      </c>
      <c r="IU42" t="s">
        <v>2885</v>
      </c>
      <c r="IV42" t="s">
        <v>2885</v>
      </c>
      <c r="IW42" t="s">
        <v>2885</v>
      </c>
      <c r="IY42" t="s">
        <v>2885</v>
      </c>
      <c r="IZ42" t="s">
        <v>2885</v>
      </c>
      <c r="JV42" t="s">
        <v>2885</v>
      </c>
      <c r="JW42" t="s">
        <v>2885</v>
      </c>
      <c r="JX42" t="s">
        <v>2885</v>
      </c>
      <c r="JZ42" t="s">
        <v>2885</v>
      </c>
      <c r="KA42" t="s">
        <v>2885</v>
      </c>
      <c r="KW42" t="s">
        <v>2204</v>
      </c>
      <c r="KX42" t="s">
        <v>2204</v>
      </c>
      <c r="KY42" t="s">
        <v>2204</v>
      </c>
      <c r="LC42" t="s">
        <v>2885</v>
      </c>
      <c r="LD42" t="s">
        <v>2885</v>
      </c>
      <c r="LF42" t="s">
        <v>2885</v>
      </c>
      <c r="LH42" t="s">
        <v>2502</v>
      </c>
      <c r="LI42" t="s">
        <v>2885</v>
      </c>
      <c r="LJ42" t="s">
        <v>2885</v>
      </c>
      <c r="LK42" t="s">
        <v>2886</v>
      </c>
      <c r="MK42" t="s">
        <v>2887</v>
      </c>
      <c r="NW42" t="s">
        <v>2888</v>
      </c>
      <c r="NZ42" t="s">
        <v>2889</v>
      </c>
      <c r="OA42" t="s">
        <v>2889</v>
      </c>
      <c r="OB42" t="s">
        <v>2889</v>
      </c>
      <c r="OC42" t="s">
        <v>2889</v>
      </c>
      <c r="OD42" t="s">
        <v>2889</v>
      </c>
      <c r="OK42" t="s">
        <v>2890</v>
      </c>
      <c r="PJ42" t="s">
        <v>2891</v>
      </c>
      <c r="PV42" t="s">
        <v>2892</v>
      </c>
      <c r="PY42" t="s">
        <v>2893</v>
      </c>
      <c r="PZ42" t="s">
        <v>2893</v>
      </c>
      <c r="QA42" t="s">
        <v>2893</v>
      </c>
      <c r="QL42" t="s">
        <v>2204</v>
      </c>
      <c r="QM42" t="s">
        <v>2204</v>
      </c>
      <c r="QN42" t="s">
        <v>2204</v>
      </c>
      <c r="QQ42" t="s">
        <v>2885</v>
      </c>
      <c r="QR42" t="s">
        <v>2885</v>
      </c>
      <c r="QT42" t="s">
        <v>2885</v>
      </c>
      <c r="QV42" t="s">
        <v>2502</v>
      </c>
      <c r="QW42" t="s">
        <v>2885</v>
      </c>
      <c r="QX42" t="s">
        <v>2885</v>
      </c>
      <c r="QY42" t="s">
        <v>2886</v>
      </c>
      <c r="RZ42" t="s">
        <v>2887</v>
      </c>
      <c r="TL42" t="s">
        <v>2888</v>
      </c>
      <c r="TO42" t="s">
        <v>2889</v>
      </c>
      <c r="TP42" t="s">
        <v>2889</v>
      </c>
      <c r="TQ42" t="s">
        <v>2889</v>
      </c>
      <c r="TR42" t="s">
        <v>2889</v>
      </c>
      <c r="TS42" t="s">
        <v>2889</v>
      </c>
      <c r="TY42" t="s">
        <v>2890</v>
      </c>
      <c r="UX42" t="s">
        <v>2891</v>
      </c>
      <c r="VI42" t="s">
        <v>2892</v>
      </c>
      <c r="VL42" t="s">
        <v>2893</v>
      </c>
      <c r="VM42" t="s">
        <v>2893</v>
      </c>
      <c r="VN42" t="s">
        <v>2893</v>
      </c>
      <c r="WJ42" t="s">
        <v>2885</v>
      </c>
      <c r="WL42" t="s">
        <v>2885</v>
      </c>
      <c r="WM42" t="s">
        <v>2885</v>
      </c>
      <c r="WO42" t="s">
        <v>2885</v>
      </c>
      <c r="WP42" t="s">
        <v>2885</v>
      </c>
      <c r="XD42" t="s">
        <v>2204</v>
      </c>
      <c r="XE42" t="s">
        <v>2204</v>
      </c>
      <c r="XF42" t="s">
        <v>2204</v>
      </c>
      <c r="XI42" t="s">
        <v>2885</v>
      </c>
      <c r="XJ42" t="s">
        <v>2885</v>
      </c>
      <c r="XL42" t="s">
        <v>2885</v>
      </c>
      <c r="XN42" t="s">
        <v>2502</v>
      </c>
      <c r="XO42" t="s">
        <v>2885</v>
      </c>
      <c r="XP42" t="s">
        <v>2885</v>
      </c>
      <c r="XQ42" t="s">
        <v>2886</v>
      </c>
      <c r="YQ42" t="s">
        <v>2887</v>
      </c>
      <c r="AAC42" t="s">
        <v>2888</v>
      </c>
      <c r="AAF42" t="s">
        <v>2889</v>
      </c>
      <c r="AAG42" t="s">
        <v>2889</v>
      </c>
      <c r="AAH42" t="s">
        <v>2889</v>
      </c>
      <c r="AAI42" t="s">
        <v>2889</v>
      </c>
      <c r="AAJ42" t="s">
        <v>2889</v>
      </c>
      <c r="AAP42" t="s">
        <v>2890</v>
      </c>
      <c r="ABO42" t="s">
        <v>2891</v>
      </c>
      <c r="ABZ42" t="s">
        <v>2892</v>
      </c>
      <c r="ACC42" t="s">
        <v>2893</v>
      </c>
      <c r="ACD42" t="s">
        <v>2893</v>
      </c>
      <c r="ACE42" t="s">
        <v>2893</v>
      </c>
      <c r="ACU42" t="s">
        <v>2889</v>
      </c>
      <c r="ACV42" t="s">
        <v>2889</v>
      </c>
      <c r="ACW42" t="s">
        <v>2889</v>
      </c>
      <c r="ACX42" t="s">
        <v>2889</v>
      </c>
      <c r="ACY42" t="s">
        <v>2889</v>
      </c>
      <c r="ADC42" t="s">
        <v>2885</v>
      </c>
      <c r="ADD42" t="s">
        <v>2885</v>
      </c>
      <c r="ADE42" t="s">
        <v>2885</v>
      </c>
      <c r="ADG42" t="s">
        <v>2894</v>
      </c>
      <c r="ADH42" t="s">
        <v>2885</v>
      </c>
      <c r="ADI42" t="s">
        <v>2885</v>
      </c>
      <c r="ADJ42" t="s">
        <v>2886</v>
      </c>
      <c r="AFP42" t="s">
        <v>2893</v>
      </c>
      <c r="AFQ42" t="s">
        <v>2893</v>
      </c>
      <c r="AFR42" t="s">
        <v>2893</v>
      </c>
      <c r="AGE42" t="s">
        <v>2885</v>
      </c>
      <c r="AGF42" t="s">
        <v>2885</v>
      </c>
      <c r="AGG42" t="s">
        <v>2885</v>
      </c>
      <c r="AGI42" t="s">
        <v>2885</v>
      </c>
      <c r="AGJ42" t="s">
        <v>2885</v>
      </c>
      <c r="AGX42" t="s">
        <v>2204</v>
      </c>
      <c r="AGY42" t="s">
        <v>2204</v>
      </c>
      <c r="AGZ42" t="s">
        <v>2204</v>
      </c>
      <c r="AHC42" t="s">
        <v>2885</v>
      </c>
      <c r="AHD42" t="s">
        <v>2885</v>
      </c>
      <c r="AHF42" t="s">
        <v>2885</v>
      </c>
      <c r="AHH42" t="s">
        <v>2502</v>
      </c>
      <c r="AHI42" t="s">
        <v>2885</v>
      </c>
      <c r="AHJ42" t="s">
        <v>2885</v>
      </c>
      <c r="AHK42" t="s">
        <v>2886</v>
      </c>
      <c r="AIL42" t="s">
        <v>2887</v>
      </c>
      <c r="AJX42" t="s">
        <v>2888</v>
      </c>
      <c r="AKA42" t="s">
        <v>2889</v>
      </c>
      <c r="AKB42" t="s">
        <v>2889</v>
      </c>
      <c r="AKC42" t="s">
        <v>2889</v>
      </c>
      <c r="AKD42" t="s">
        <v>2889</v>
      </c>
      <c r="AKE42" t="s">
        <v>2889</v>
      </c>
      <c r="AKK42" t="s">
        <v>2890</v>
      </c>
      <c r="ALJ42" t="s">
        <v>2891</v>
      </c>
      <c r="ALU42" t="s">
        <v>2892</v>
      </c>
      <c r="ALX42" t="s">
        <v>2893</v>
      </c>
      <c r="ALY42" t="s">
        <v>2893</v>
      </c>
      <c r="ALZ42" t="s">
        <v>2893</v>
      </c>
      <c r="AMS42" t="s">
        <v>2885</v>
      </c>
      <c r="AMT42" t="s">
        <v>2885</v>
      </c>
      <c r="AMU42" t="s">
        <v>2885</v>
      </c>
      <c r="AMW42" t="s">
        <v>2885</v>
      </c>
      <c r="AMX42" t="s">
        <v>2885</v>
      </c>
      <c r="ANT42" t="s">
        <v>2204</v>
      </c>
      <c r="ANU42" t="s">
        <v>2204</v>
      </c>
      <c r="ANV42" t="s">
        <v>2204</v>
      </c>
      <c r="ANY42" t="s">
        <v>2885</v>
      </c>
      <c r="ANZ42" t="s">
        <v>2885</v>
      </c>
      <c r="AOB42" t="s">
        <v>2885</v>
      </c>
      <c r="AOD42" t="s">
        <v>2502</v>
      </c>
      <c r="AOE42" t="s">
        <v>2885</v>
      </c>
      <c r="AOF42" t="s">
        <v>2885</v>
      </c>
      <c r="AOG42" t="s">
        <v>2886</v>
      </c>
      <c r="APG42" t="s">
        <v>2887</v>
      </c>
      <c r="AQS42" t="s">
        <v>2888</v>
      </c>
      <c r="AQV42" t="s">
        <v>2889</v>
      </c>
      <c r="AQW42" t="s">
        <v>2889</v>
      </c>
      <c r="AQX42" t="s">
        <v>2889</v>
      </c>
      <c r="AQY42" t="s">
        <v>2889</v>
      </c>
      <c r="AQZ42" t="s">
        <v>2889</v>
      </c>
      <c r="ARF42" t="s">
        <v>2890</v>
      </c>
      <c r="ASE42" t="s">
        <v>2891</v>
      </c>
      <c r="ASP42" t="s">
        <v>2892</v>
      </c>
      <c r="ASS42" t="s">
        <v>2893</v>
      </c>
      <c r="AST42" t="s">
        <v>2893</v>
      </c>
      <c r="ASU42" t="s">
        <v>2893</v>
      </c>
      <c r="ATF42" t="s">
        <v>2204</v>
      </c>
      <c r="ATG42" t="s">
        <v>2204</v>
      </c>
      <c r="ATH42" t="s">
        <v>2204</v>
      </c>
      <c r="ATK42" t="s">
        <v>2885</v>
      </c>
      <c r="ATL42" t="s">
        <v>2885</v>
      </c>
      <c r="ATN42" t="s">
        <v>2885</v>
      </c>
      <c r="ATP42" t="s">
        <v>2502</v>
      </c>
      <c r="ATQ42" t="s">
        <v>2885</v>
      </c>
      <c r="ATR42" t="s">
        <v>2885</v>
      </c>
      <c r="ATS42" t="s">
        <v>2886</v>
      </c>
      <c r="AUS42" t="s">
        <v>2887</v>
      </c>
      <c r="AWE42" t="s">
        <v>2888</v>
      </c>
      <c r="AWH42" t="s">
        <v>2889</v>
      </c>
      <c r="AWI42" t="s">
        <v>2889</v>
      </c>
      <c r="AWJ42" t="s">
        <v>2889</v>
      </c>
      <c r="AWK42" t="s">
        <v>2889</v>
      </c>
      <c r="AWL42" t="s">
        <v>2889</v>
      </c>
      <c r="AWR42" t="s">
        <v>2890</v>
      </c>
      <c r="AXQ42" t="s">
        <v>2891</v>
      </c>
      <c r="AYB42" t="s">
        <v>2892</v>
      </c>
      <c r="AYE42" t="s">
        <v>2893</v>
      </c>
      <c r="AYF42" t="s">
        <v>2893</v>
      </c>
      <c r="AYG42" t="s">
        <v>2893</v>
      </c>
      <c r="AZD42" t="s">
        <v>2885</v>
      </c>
      <c r="AZE42" t="s">
        <v>2885</v>
      </c>
      <c r="AZF42" t="s">
        <v>2885</v>
      </c>
      <c r="AZH42" t="s">
        <v>2885</v>
      </c>
      <c r="AZI42" t="s">
        <v>2885</v>
      </c>
      <c r="BAR42" t="s">
        <v>2885</v>
      </c>
      <c r="BAT42" t="s">
        <v>2885</v>
      </c>
      <c r="BAU42" t="s">
        <v>2885</v>
      </c>
      <c r="BAW42" t="s">
        <v>2885</v>
      </c>
      <c r="BAX42" t="s">
        <v>2885</v>
      </c>
      <c r="BBT42" t="s">
        <v>2885</v>
      </c>
      <c r="BBU42" t="s">
        <v>2885</v>
      </c>
      <c r="BBV42" t="s">
        <v>2885</v>
      </c>
      <c r="BBX42" t="s">
        <v>2885</v>
      </c>
      <c r="BBY42" t="s">
        <v>2885</v>
      </c>
      <c r="BCU42" t="s">
        <v>2204</v>
      </c>
      <c r="BCV42" t="s">
        <v>2204</v>
      </c>
      <c r="BCW42" t="s">
        <v>2204</v>
      </c>
      <c r="BCZ42" t="s">
        <v>2885</v>
      </c>
      <c r="BDA42" t="s">
        <v>2885</v>
      </c>
      <c r="BDC42" t="s">
        <v>2885</v>
      </c>
      <c r="BDE42" t="s">
        <v>2502</v>
      </c>
      <c r="BDF42" t="s">
        <v>2885</v>
      </c>
      <c r="BDG42" t="s">
        <v>2885</v>
      </c>
      <c r="BDH42" t="s">
        <v>2886</v>
      </c>
      <c r="BEG42" t="s">
        <v>2887</v>
      </c>
      <c r="BFS42" t="s">
        <v>2888</v>
      </c>
      <c r="BFV42" t="s">
        <v>2889</v>
      </c>
      <c r="BFW42" t="s">
        <v>2889</v>
      </c>
      <c r="BFX42" t="s">
        <v>2889</v>
      </c>
      <c r="BFY42" t="s">
        <v>2889</v>
      </c>
      <c r="BFZ42" t="s">
        <v>2889</v>
      </c>
      <c r="BGF42" t="s">
        <v>2890</v>
      </c>
      <c r="BHE42" t="s">
        <v>2891</v>
      </c>
      <c r="BHP42" t="s">
        <v>2892</v>
      </c>
      <c r="BHS42" t="s">
        <v>2893</v>
      </c>
      <c r="BHT42" t="s">
        <v>2893</v>
      </c>
      <c r="BHU42" t="s">
        <v>2893</v>
      </c>
      <c r="BIN42" t="s">
        <v>2885</v>
      </c>
      <c r="BIO42" t="s">
        <v>2885</v>
      </c>
      <c r="BIP42" t="s">
        <v>2885</v>
      </c>
      <c r="BIR42" t="s">
        <v>2885</v>
      </c>
      <c r="BIS42" t="s">
        <v>2885</v>
      </c>
      <c r="BJW42" t="s">
        <v>2885</v>
      </c>
      <c r="BJX42" t="s">
        <v>2885</v>
      </c>
      <c r="BJY42" t="s">
        <v>2885</v>
      </c>
      <c r="BKA42" t="s">
        <v>2885</v>
      </c>
      <c r="BKB42" t="s">
        <v>2885</v>
      </c>
      <c r="BLJ42" t="s">
        <v>2885</v>
      </c>
      <c r="BLK42" t="s">
        <v>2885</v>
      </c>
      <c r="BLL42" t="s">
        <v>2885</v>
      </c>
      <c r="BLN42" t="s">
        <v>2885</v>
      </c>
      <c r="BLO42" t="s">
        <v>2885</v>
      </c>
    </row>
    <row r="43" spans="11:1014 1033:1693" x14ac:dyDescent="0.25">
      <c r="M43" t="s">
        <v>2895</v>
      </c>
      <c r="N43" t="s">
        <v>2895</v>
      </c>
      <c r="O43" t="s">
        <v>2895</v>
      </c>
      <c r="Q43" t="s">
        <v>2895</v>
      </c>
      <c r="R43" t="s">
        <v>2895</v>
      </c>
      <c r="AN43" t="s">
        <v>2895</v>
      </c>
      <c r="AO43" t="s">
        <v>2895</v>
      </c>
      <c r="AP43" t="s">
        <v>2895</v>
      </c>
      <c r="AR43" t="s">
        <v>2895</v>
      </c>
      <c r="AS43" t="s">
        <v>2895</v>
      </c>
      <c r="BW43" t="s">
        <v>2895</v>
      </c>
      <c r="BX43" t="s">
        <v>2895</v>
      </c>
      <c r="BY43" t="s">
        <v>2895</v>
      </c>
      <c r="CA43" t="s">
        <v>2895</v>
      </c>
      <c r="CB43" t="s">
        <v>2895</v>
      </c>
      <c r="CX43" t="s">
        <v>2896</v>
      </c>
      <c r="CY43" t="s">
        <v>2896</v>
      </c>
      <c r="CZ43" t="s">
        <v>2896</v>
      </c>
      <c r="DC43" t="s">
        <v>2895</v>
      </c>
      <c r="DD43" t="s">
        <v>2895</v>
      </c>
      <c r="DF43" t="s">
        <v>2895</v>
      </c>
      <c r="DH43" t="s">
        <v>2524</v>
      </c>
      <c r="DI43" t="s">
        <v>2895</v>
      </c>
      <c r="DJ43" t="s">
        <v>2895</v>
      </c>
      <c r="DK43" t="s">
        <v>2897</v>
      </c>
      <c r="EJ43" t="s">
        <v>2898</v>
      </c>
      <c r="FV43" t="s">
        <v>2899</v>
      </c>
      <c r="FY43" t="s">
        <v>2900</v>
      </c>
      <c r="FZ43" t="s">
        <v>2900</v>
      </c>
      <c r="GA43" t="s">
        <v>2900</v>
      </c>
      <c r="GB43" t="s">
        <v>2900</v>
      </c>
      <c r="GC43" t="s">
        <v>2900</v>
      </c>
      <c r="GI43">
        <v>11</v>
      </c>
      <c r="HH43" t="s">
        <v>2901</v>
      </c>
      <c r="HS43" t="s">
        <v>2902</v>
      </c>
      <c r="HV43" t="s">
        <v>2903</v>
      </c>
      <c r="HW43" t="s">
        <v>2903</v>
      </c>
      <c r="HX43" t="s">
        <v>2903</v>
      </c>
      <c r="IU43" t="s">
        <v>2895</v>
      </c>
      <c r="IV43" t="s">
        <v>2895</v>
      </c>
      <c r="IW43" t="s">
        <v>2895</v>
      </c>
      <c r="IY43" t="s">
        <v>2895</v>
      </c>
      <c r="IZ43" t="s">
        <v>2895</v>
      </c>
      <c r="JV43" t="s">
        <v>2895</v>
      </c>
      <c r="JW43" t="s">
        <v>2895</v>
      </c>
      <c r="JX43" t="s">
        <v>2895</v>
      </c>
      <c r="JZ43" t="s">
        <v>2895</v>
      </c>
      <c r="KA43" t="s">
        <v>2895</v>
      </c>
      <c r="KW43" t="s">
        <v>2896</v>
      </c>
      <c r="KX43" t="s">
        <v>2896</v>
      </c>
      <c r="KY43" t="s">
        <v>2896</v>
      </c>
      <c r="LC43" t="s">
        <v>2895</v>
      </c>
      <c r="LD43" t="s">
        <v>2895</v>
      </c>
      <c r="LF43" t="s">
        <v>2895</v>
      </c>
      <c r="LH43" t="s">
        <v>2524</v>
      </c>
      <c r="LI43" t="s">
        <v>2895</v>
      </c>
      <c r="LJ43" t="s">
        <v>2895</v>
      </c>
      <c r="LK43" t="s">
        <v>2897</v>
      </c>
      <c r="MK43" t="s">
        <v>2898</v>
      </c>
      <c r="NW43" t="s">
        <v>2899</v>
      </c>
      <c r="NZ43" t="s">
        <v>2900</v>
      </c>
      <c r="OA43" t="s">
        <v>2900</v>
      </c>
      <c r="OB43" t="s">
        <v>2900</v>
      </c>
      <c r="OC43" t="s">
        <v>2900</v>
      </c>
      <c r="OD43" t="s">
        <v>2900</v>
      </c>
      <c r="OK43">
        <v>11</v>
      </c>
      <c r="PJ43" t="s">
        <v>2901</v>
      </c>
      <c r="PV43" t="s">
        <v>2902</v>
      </c>
      <c r="PY43" t="s">
        <v>2903</v>
      </c>
      <c r="PZ43" t="s">
        <v>2903</v>
      </c>
      <c r="QA43" t="s">
        <v>2903</v>
      </c>
      <c r="QL43" t="s">
        <v>2896</v>
      </c>
      <c r="QM43" t="s">
        <v>2896</v>
      </c>
      <c r="QN43" t="s">
        <v>2896</v>
      </c>
      <c r="QQ43" t="s">
        <v>2895</v>
      </c>
      <c r="QR43" t="s">
        <v>2895</v>
      </c>
      <c r="QT43" t="s">
        <v>2895</v>
      </c>
      <c r="QV43" t="s">
        <v>2524</v>
      </c>
      <c r="QW43" t="s">
        <v>2895</v>
      </c>
      <c r="QX43" t="s">
        <v>2895</v>
      </c>
      <c r="QY43" t="s">
        <v>2897</v>
      </c>
      <c r="RZ43" t="s">
        <v>2898</v>
      </c>
      <c r="TL43" t="s">
        <v>2899</v>
      </c>
      <c r="TO43" t="s">
        <v>2900</v>
      </c>
      <c r="TP43" t="s">
        <v>2900</v>
      </c>
      <c r="TQ43" t="s">
        <v>2900</v>
      </c>
      <c r="TR43" t="s">
        <v>2900</v>
      </c>
      <c r="TS43" t="s">
        <v>2900</v>
      </c>
      <c r="TY43">
        <v>11</v>
      </c>
      <c r="UX43" t="s">
        <v>2901</v>
      </c>
      <c r="VI43" t="s">
        <v>2902</v>
      </c>
      <c r="VL43" t="s">
        <v>2903</v>
      </c>
      <c r="VM43" t="s">
        <v>2903</v>
      </c>
      <c r="VN43" t="s">
        <v>2903</v>
      </c>
      <c r="WJ43" t="s">
        <v>2895</v>
      </c>
      <c r="WL43" t="s">
        <v>2895</v>
      </c>
      <c r="WM43" t="s">
        <v>2895</v>
      </c>
      <c r="WO43" t="s">
        <v>2895</v>
      </c>
      <c r="WP43" t="s">
        <v>2895</v>
      </c>
      <c r="XD43" t="s">
        <v>2896</v>
      </c>
      <c r="XE43" t="s">
        <v>2896</v>
      </c>
      <c r="XF43" t="s">
        <v>2896</v>
      </c>
      <c r="XI43" t="s">
        <v>2895</v>
      </c>
      <c r="XJ43" t="s">
        <v>2895</v>
      </c>
      <c r="XL43" t="s">
        <v>2895</v>
      </c>
      <c r="XN43" t="s">
        <v>2524</v>
      </c>
      <c r="XO43" t="s">
        <v>2895</v>
      </c>
      <c r="XP43" t="s">
        <v>2895</v>
      </c>
      <c r="XQ43" t="s">
        <v>2897</v>
      </c>
      <c r="YQ43" t="s">
        <v>2898</v>
      </c>
      <c r="AAC43" t="s">
        <v>2899</v>
      </c>
      <c r="AAF43" t="s">
        <v>2900</v>
      </c>
      <c r="AAG43" t="s">
        <v>2900</v>
      </c>
      <c r="AAH43" t="s">
        <v>2900</v>
      </c>
      <c r="AAI43" t="s">
        <v>2900</v>
      </c>
      <c r="AAJ43" t="s">
        <v>2900</v>
      </c>
      <c r="AAP43">
        <v>11</v>
      </c>
      <c r="ABO43" t="s">
        <v>2901</v>
      </c>
      <c r="ABZ43" t="s">
        <v>2902</v>
      </c>
      <c r="ACC43" t="s">
        <v>2903</v>
      </c>
      <c r="ACD43" t="s">
        <v>2903</v>
      </c>
      <c r="ACE43" t="s">
        <v>2903</v>
      </c>
      <c r="ACU43" t="s">
        <v>2900</v>
      </c>
      <c r="ACV43" t="s">
        <v>2900</v>
      </c>
      <c r="ACW43" t="s">
        <v>2900</v>
      </c>
      <c r="ACX43" t="s">
        <v>2900</v>
      </c>
      <c r="ACY43" t="s">
        <v>2900</v>
      </c>
      <c r="ADC43" t="s">
        <v>2895</v>
      </c>
      <c r="ADD43" t="s">
        <v>2895</v>
      </c>
      <c r="ADE43" t="s">
        <v>2895</v>
      </c>
      <c r="ADG43" t="s">
        <v>2904</v>
      </c>
      <c r="ADH43" t="s">
        <v>2895</v>
      </c>
      <c r="ADI43" t="s">
        <v>2895</v>
      </c>
      <c r="ADJ43" t="s">
        <v>2897</v>
      </c>
      <c r="AFP43" t="s">
        <v>2903</v>
      </c>
      <c r="AFQ43" t="s">
        <v>2903</v>
      </c>
      <c r="AFR43" t="s">
        <v>2903</v>
      </c>
      <c r="AGE43" t="s">
        <v>2895</v>
      </c>
      <c r="AGF43" t="s">
        <v>2895</v>
      </c>
      <c r="AGG43" t="s">
        <v>2895</v>
      </c>
      <c r="AGI43" t="s">
        <v>2895</v>
      </c>
      <c r="AGJ43" t="s">
        <v>2895</v>
      </c>
      <c r="AGX43" t="s">
        <v>2896</v>
      </c>
      <c r="AGY43" t="s">
        <v>2896</v>
      </c>
      <c r="AGZ43" t="s">
        <v>2896</v>
      </c>
      <c r="AHC43" t="s">
        <v>2895</v>
      </c>
      <c r="AHD43" t="s">
        <v>2895</v>
      </c>
      <c r="AHF43" t="s">
        <v>2895</v>
      </c>
      <c r="AHH43" t="s">
        <v>2524</v>
      </c>
      <c r="AHI43" t="s">
        <v>2895</v>
      </c>
      <c r="AHJ43" t="s">
        <v>2895</v>
      </c>
      <c r="AHK43" t="s">
        <v>2897</v>
      </c>
      <c r="AIL43" t="s">
        <v>2898</v>
      </c>
      <c r="AJX43" t="s">
        <v>2899</v>
      </c>
      <c r="AKA43" t="s">
        <v>2900</v>
      </c>
      <c r="AKB43" t="s">
        <v>2900</v>
      </c>
      <c r="AKC43" t="s">
        <v>2900</v>
      </c>
      <c r="AKD43" t="s">
        <v>2900</v>
      </c>
      <c r="AKE43" t="s">
        <v>2900</v>
      </c>
      <c r="AKK43">
        <v>11</v>
      </c>
      <c r="ALJ43" t="s">
        <v>2901</v>
      </c>
      <c r="ALU43" t="s">
        <v>2902</v>
      </c>
      <c r="ALX43" t="s">
        <v>2903</v>
      </c>
      <c r="ALY43" t="s">
        <v>2903</v>
      </c>
      <c r="ALZ43" t="s">
        <v>2903</v>
      </c>
      <c r="AMS43" t="s">
        <v>2895</v>
      </c>
      <c r="AMT43" t="s">
        <v>2895</v>
      </c>
      <c r="AMU43" t="s">
        <v>2895</v>
      </c>
      <c r="AMW43" t="s">
        <v>2895</v>
      </c>
      <c r="AMX43" t="s">
        <v>2895</v>
      </c>
      <c r="ANT43" t="s">
        <v>2896</v>
      </c>
      <c r="ANU43" t="s">
        <v>2896</v>
      </c>
      <c r="ANV43" t="s">
        <v>2896</v>
      </c>
      <c r="ANY43" t="s">
        <v>2895</v>
      </c>
      <c r="ANZ43" t="s">
        <v>2895</v>
      </c>
      <c r="AOB43" t="s">
        <v>2895</v>
      </c>
      <c r="AOD43" t="s">
        <v>2524</v>
      </c>
      <c r="AOE43" t="s">
        <v>2895</v>
      </c>
      <c r="AOF43" t="s">
        <v>2895</v>
      </c>
      <c r="AOG43" t="s">
        <v>2897</v>
      </c>
      <c r="APG43" t="s">
        <v>2898</v>
      </c>
      <c r="AQS43" t="s">
        <v>2899</v>
      </c>
      <c r="AQV43" t="s">
        <v>2900</v>
      </c>
      <c r="AQW43" t="s">
        <v>2900</v>
      </c>
      <c r="AQX43" t="s">
        <v>2900</v>
      </c>
      <c r="AQY43" t="s">
        <v>2900</v>
      </c>
      <c r="AQZ43" t="s">
        <v>2900</v>
      </c>
      <c r="ARF43">
        <v>11</v>
      </c>
      <c r="ASE43" t="s">
        <v>2901</v>
      </c>
      <c r="ASP43" t="s">
        <v>2902</v>
      </c>
      <c r="ASS43" t="s">
        <v>2903</v>
      </c>
      <c r="AST43" t="s">
        <v>2903</v>
      </c>
      <c r="ASU43" t="s">
        <v>2903</v>
      </c>
      <c r="ATF43" t="s">
        <v>2896</v>
      </c>
      <c r="ATG43" t="s">
        <v>2896</v>
      </c>
      <c r="ATH43" t="s">
        <v>2896</v>
      </c>
      <c r="ATK43" t="s">
        <v>2895</v>
      </c>
      <c r="ATL43" t="s">
        <v>2895</v>
      </c>
      <c r="ATN43" t="s">
        <v>2895</v>
      </c>
      <c r="ATP43" t="s">
        <v>2524</v>
      </c>
      <c r="ATQ43" t="s">
        <v>2895</v>
      </c>
      <c r="ATR43" t="s">
        <v>2895</v>
      </c>
      <c r="ATS43" t="s">
        <v>2897</v>
      </c>
      <c r="AUS43" t="s">
        <v>2898</v>
      </c>
      <c r="AWE43" t="s">
        <v>2899</v>
      </c>
      <c r="AWH43" t="s">
        <v>2900</v>
      </c>
      <c r="AWI43" t="s">
        <v>2900</v>
      </c>
      <c r="AWJ43" t="s">
        <v>2900</v>
      </c>
      <c r="AWK43" t="s">
        <v>2900</v>
      </c>
      <c r="AWL43" t="s">
        <v>2900</v>
      </c>
      <c r="AWR43">
        <v>11</v>
      </c>
      <c r="AXQ43" t="s">
        <v>2901</v>
      </c>
      <c r="AYB43" t="s">
        <v>2902</v>
      </c>
      <c r="AYE43" t="s">
        <v>2903</v>
      </c>
      <c r="AYF43" t="s">
        <v>2903</v>
      </c>
      <c r="AYG43" t="s">
        <v>2903</v>
      </c>
      <c r="AZD43" t="s">
        <v>2895</v>
      </c>
      <c r="AZE43" t="s">
        <v>2895</v>
      </c>
      <c r="AZF43" t="s">
        <v>2895</v>
      </c>
      <c r="AZH43" t="s">
        <v>2895</v>
      </c>
      <c r="AZI43" t="s">
        <v>2895</v>
      </c>
      <c r="BAR43" t="s">
        <v>2895</v>
      </c>
      <c r="BAT43" t="s">
        <v>2895</v>
      </c>
      <c r="BAU43" t="s">
        <v>2895</v>
      </c>
      <c r="BAW43" t="s">
        <v>2895</v>
      </c>
      <c r="BAX43" t="s">
        <v>2895</v>
      </c>
      <c r="BBT43" t="s">
        <v>2895</v>
      </c>
      <c r="BBU43" t="s">
        <v>2895</v>
      </c>
      <c r="BBV43" t="s">
        <v>2895</v>
      </c>
      <c r="BBX43" t="s">
        <v>2895</v>
      </c>
      <c r="BBY43" t="s">
        <v>2895</v>
      </c>
      <c r="BCU43" t="s">
        <v>2896</v>
      </c>
      <c r="BCV43" t="s">
        <v>2896</v>
      </c>
      <c r="BCW43" t="s">
        <v>2896</v>
      </c>
      <c r="BCZ43" t="s">
        <v>2895</v>
      </c>
      <c r="BDA43" t="s">
        <v>2895</v>
      </c>
      <c r="BDC43" t="s">
        <v>2895</v>
      </c>
      <c r="BDE43" t="s">
        <v>2524</v>
      </c>
      <c r="BDF43" t="s">
        <v>2895</v>
      </c>
      <c r="BDG43" t="s">
        <v>2895</v>
      </c>
      <c r="BDH43" t="s">
        <v>2897</v>
      </c>
      <c r="BEG43" t="s">
        <v>2898</v>
      </c>
      <c r="BFS43" t="s">
        <v>2899</v>
      </c>
      <c r="BFV43" t="s">
        <v>2900</v>
      </c>
      <c r="BFW43" t="s">
        <v>2900</v>
      </c>
      <c r="BFX43" t="s">
        <v>2900</v>
      </c>
      <c r="BFY43" t="s">
        <v>2900</v>
      </c>
      <c r="BFZ43" t="s">
        <v>2900</v>
      </c>
      <c r="BGF43">
        <v>11</v>
      </c>
      <c r="BHE43" t="s">
        <v>2901</v>
      </c>
      <c r="BHP43" t="s">
        <v>2902</v>
      </c>
      <c r="BHS43" t="s">
        <v>2903</v>
      </c>
      <c r="BHT43" t="s">
        <v>2903</v>
      </c>
      <c r="BHU43" t="s">
        <v>2903</v>
      </c>
      <c r="BIN43" t="s">
        <v>2895</v>
      </c>
      <c r="BIO43" t="s">
        <v>2895</v>
      </c>
      <c r="BIP43" t="s">
        <v>2895</v>
      </c>
      <c r="BIR43" t="s">
        <v>2895</v>
      </c>
      <c r="BIS43" t="s">
        <v>2895</v>
      </c>
      <c r="BJW43" t="s">
        <v>2895</v>
      </c>
      <c r="BJX43" t="s">
        <v>2895</v>
      </c>
      <c r="BJY43" t="s">
        <v>2895</v>
      </c>
      <c r="BKA43" t="s">
        <v>2895</v>
      </c>
      <c r="BKB43" t="s">
        <v>2895</v>
      </c>
      <c r="BLJ43" t="s">
        <v>2895</v>
      </c>
      <c r="BLK43" t="s">
        <v>2895</v>
      </c>
      <c r="BLL43" t="s">
        <v>2895</v>
      </c>
      <c r="BLN43" t="s">
        <v>2895</v>
      </c>
      <c r="BLO43" t="s">
        <v>2895</v>
      </c>
    </row>
    <row r="44" spans="11:1014 1033:1693" x14ac:dyDescent="0.25">
      <c r="M44" t="s">
        <v>2905</v>
      </c>
      <c r="N44" t="s">
        <v>2905</v>
      </c>
      <c r="O44" t="s">
        <v>2905</v>
      </c>
      <c r="Q44" t="s">
        <v>2905</v>
      </c>
      <c r="R44" t="s">
        <v>2905</v>
      </c>
      <c r="AN44" t="s">
        <v>2905</v>
      </c>
      <c r="AO44" t="s">
        <v>2905</v>
      </c>
      <c r="AP44" t="s">
        <v>2905</v>
      </c>
      <c r="AR44" t="s">
        <v>2905</v>
      </c>
      <c r="AS44" t="s">
        <v>2905</v>
      </c>
      <c r="BW44" t="s">
        <v>2905</v>
      </c>
      <c r="BX44" t="s">
        <v>2905</v>
      </c>
      <c r="BY44" t="s">
        <v>2905</v>
      </c>
      <c r="CA44" t="s">
        <v>2905</v>
      </c>
      <c r="CB44" t="s">
        <v>2905</v>
      </c>
      <c r="CX44" t="s">
        <v>2718</v>
      </c>
      <c r="CY44" t="s">
        <v>2718</v>
      </c>
      <c r="CZ44" t="s">
        <v>2718</v>
      </c>
      <c r="DC44" t="s">
        <v>2905</v>
      </c>
      <c r="DD44" t="s">
        <v>2905</v>
      </c>
      <c r="DF44" t="s">
        <v>2905</v>
      </c>
      <c r="DH44" t="s">
        <v>2545</v>
      </c>
      <c r="DI44" t="s">
        <v>2905</v>
      </c>
      <c r="DJ44" t="s">
        <v>2905</v>
      </c>
      <c r="DK44" t="s">
        <v>2906</v>
      </c>
      <c r="EJ44" t="s">
        <v>2907</v>
      </c>
      <c r="FV44" t="s">
        <v>2908</v>
      </c>
      <c r="FY44" t="s">
        <v>2909</v>
      </c>
      <c r="FZ44" t="s">
        <v>2909</v>
      </c>
      <c r="GA44" t="s">
        <v>2909</v>
      </c>
      <c r="GB44" t="s">
        <v>2909</v>
      </c>
      <c r="GC44" t="s">
        <v>2909</v>
      </c>
      <c r="GI44" t="s">
        <v>2910</v>
      </c>
      <c r="HH44" t="s">
        <v>2911</v>
      </c>
      <c r="HS44" t="s">
        <v>2912</v>
      </c>
      <c r="HV44" t="s">
        <v>2913</v>
      </c>
      <c r="HW44" t="s">
        <v>2913</v>
      </c>
      <c r="HX44" t="s">
        <v>2913</v>
      </c>
      <c r="IU44" t="s">
        <v>2905</v>
      </c>
      <c r="IV44" t="s">
        <v>2905</v>
      </c>
      <c r="IW44" t="s">
        <v>2905</v>
      </c>
      <c r="IY44" t="s">
        <v>2905</v>
      </c>
      <c r="IZ44" t="s">
        <v>2905</v>
      </c>
      <c r="JV44" t="s">
        <v>2905</v>
      </c>
      <c r="JW44" t="s">
        <v>2905</v>
      </c>
      <c r="JX44" t="s">
        <v>2905</v>
      </c>
      <c r="JZ44" t="s">
        <v>2905</v>
      </c>
      <c r="KA44" t="s">
        <v>2905</v>
      </c>
      <c r="KW44" t="s">
        <v>2718</v>
      </c>
      <c r="KX44" t="s">
        <v>2718</v>
      </c>
      <c r="KY44" t="s">
        <v>2718</v>
      </c>
      <c r="LC44" t="s">
        <v>2905</v>
      </c>
      <c r="LD44" t="s">
        <v>2905</v>
      </c>
      <c r="LF44" t="s">
        <v>2905</v>
      </c>
      <c r="LH44" t="s">
        <v>2545</v>
      </c>
      <c r="LI44" t="s">
        <v>2905</v>
      </c>
      <c r="LJ44" t="s">
        <v>2905</v>
      </c>
      <c r="LK44" t="s">
        <v>2906</v>
      </c>
      <c r="MK44" t="s">
        <v>2907</v>
      </c>
      <c r="NW44" t="s">
        <v>2908</v>
      </c>
      <c r="NZ44" t="s">
        <v>2909</v>
      </c>
      <c r="OA44" t="s">
        <v>2909</v>
      </c>
      <c r="OB44" t="s">
        <v>2909</v>
      </c>
      <c r="OC44" t="s">
        <v>2909</v>
      </c>
      <c r="OD44" t="s">
        <v>2909</v>
      </c>
      <c r="OK44" t="s">
        <v>2910</v>
      </c>
      <c r="PJ44" t="s">
        <v>2911</v>
      </c>
      <c r="PV44" t="s">
        <v>2912</v>
      </c>
      <c r="PY44" t="s">
        <v>2913</v>
      </c>
      <c r="PZ44" t="s">
        <v>2913</v>
      </c>
      <c r="QA44" t="s">
        <v>2913</v>
      </c>
      <c r="QL44" t="s">
        <v>2718</v>
      </c>
      <c r="QM44" t="s">
        <v>2718</v>
      </c>
      <c r="QN44" t="s">
        <v>2718</v>
      </c>
      <c r="QQ44" t="s">
        <v>2905</v>
      </c>
      <c r="QR44" t="s">
        <v>2905</v>
      </c>
      <c r="QT44" t="s">
        <v>2905</v>
      </c>
      <c r="QV44" t="s">
        <v>2545</v>
      </c>
      <c r="QW44" t="s">
        <v>2905</v>
      </c>
      <c r="QX44" t="s">
        <v>2905</v>
      </c>
      <c r="QY44" t="s">
        <v>2906</v>
      </c>
      <c r="RZ44" t="s">
        <v>2907</v>
      </c>
      <c r="TL44" t="s">
        <v>2908</v>
      </c>
      <c r="TO44" t="s">
        <v>2909</v>
      </c>
      <c r="TP44" t="s">
        <v>2909</v>
      </c>
      <c r="TQ44" t="s">
        <v>2909</v>
      </c>
      <c r="TR44" t="s">
        <v>2909</v>
      </c>
      <c r="TS44" t="s">
        <v>2909</v>
      </c>
      <c r="TY44" t="s">
        <v>2910</v>
      </c>
      <c r="UX44" t="s">
        <v>2911</v>
      </c>
      <c r="VI44" t="s">
        <v>2912</v>
      </c>
      <c r="VL44" t="s">
        <v>2913</v>
      </c>
      <c r="VM44" t="s">
        <v>2913</v>
      </c>
      <c r="VN44" t="s">
        <v>2913</v>
      </c>
      <c r="WJ44" t="s">
        <v>2905</v>
      </c>
      <c r="WL44" t="s">
        <v>2905</v>
      </c>
      <c r="WM44" t="s">
        <v>2905</v>
      </c>
      <c r="WO44" t="s">
        <v>2905</v>
      </c>
      <c r="WP44" t="s">
        <v>2905</v>
      </c>
      <c r="XD44" t="s">
        <v>2718</v>
      </c>
      <c r="XE44" t="s">
        <v>2718</v>
      </c>
      <c r="XF44" t="s">
        <v>2718</v>
      </c>
      <c r="XI44" t="s">
        <v>2905</v>
      </c>
      <c r="XJ44" t="s">
        <v>2905</v>
      </c>
      <c r="XL44" t="s">
        <v>2905</v>
      </c>
      <c r="XN44" t="s">
        <v>2545</v>
      </c>
      <c r="XO44" t="s">
        <v>2905</v>
      </c>
      <c r="XP44" t="s">
        <v>2905</v>
      </c>
      <c r="XQ44" t="s">
        <v>2906</v>
      </c>
      <c r="YQ44" t="s">
        <v>2907</v>
      </c>
      <c r="AAC44" t="s">
        <v>2908</v>
      </c>
      <c r="AAF44" t="s">
        <v>2909</v>
      </c>
      <c r="AAG44" t="s">
        <v>2909</v>
      </c>
      <c r="AAH44" t="s">
        <v>2909</v>
      </c>
      <c r="AAI44" t="s">
        <v>2909</v>
      </c>
      <c r="AAJ44" t="s">
        <v>2909</v>
      </c>
      <c r="AAP44" t="s">
        <v>2910</v>
      </c>
      <c r="ABO44" t="s">
        <v>2911</v>
      </c>
      <c r="ABZ44" t="s">
        <v>2912</v>
      </c>
      <c r="ACC44" t="s">
        <v>2913</v>
      </c>
      <c r="ACD44" t="s">
        <v>2913</v>
      </c>
      <c r="ACE44" t="s">
        <v>2913</v>
      </c>
      <c r="ACU44" t="s">
        <v>2909</v>
      </c>
      <c r="ACV44" t="s">
        <v>2909</v>
      </c>
      <c r="ACW44" t="s">
        <v>2909</v>
      </c>
      <c r="ACX44" t="s">
        <v>2909</v>
      </c>
      <c r="ACY44" t="s">
        <v>2909</v>
      </c>
      <c r="ADC44" t="s">
        <v>2905</v>
      </c>
      <c r="ADD44" t="s">
        <v>2905</v>
      </c>
      <c r="ADE44" t="s">
        <v>2905</v>
      </c>
      <c r="ADG44" t="s">
        <v>2914</v>
      </c>
      <c r="ADH44" t="s">
        <v>2905</v>
      </c>
      <c r="ADI44" t="s">
        <v>2905</v>
      </c>
      <c r="ADJ44" t="s">
        <v>2906</v>
      </c>
      <c r="AFP44" t="s">
        <v>2913</v>
      </c>
      <c r="AFQ44" t="s">
        <v>2913</v>
      </c>
      <c r="AFR44" t="s">
        <v>2913</v>
      </c>
      <c r="AGE44" t="s">
        <v>2905</v>
      </c>
      <c r="AGF44" t="s">
        <v>2905</v>
      </c>
      <c r="AGG44" t="s">
        <v>2905</v>
      </c>
      <c r="AGI44" t="s">
        <v>2905</v>
      </c>
      <c r="AGJ44" t="s">
        <v>2905</v>
      </c>
      <c r="AGX44" t="s">
        <v>2718</v>
      </c>
      <c r="AGY44" t="s">
        <v>2718</v>
      </c>
      <c r="AGZ44" t="s">
        <v>2718</v>
      </c>
      <c r="AHC44" t="s">
        <v>2905</v>
      </c>
      <c r="AHD44" t="s">
        <v>2905</v>
      </c>
      <c r="AHF44" t="s">
        <v>2905</v>
      </c>
      <c r="AHH44" t="s">
        <v>2545</v>
      </c>
      <c r="AHI44" t="s">
        <v>2905</v>
      </c>
      <c r="AHJ44" t="s">
        <v>2905</v>
      </c>
      <c r="AHK44" t="s">
        <v>2906</v>
      </c>
      <c r="AIL44" t="s">
        <v>2907</v>
      </c>
      <c r="AJX44" t="s">
        <v>2908</v>
      </c>
      <c r="AKA44" t="s">
        <v>2909</v>
      </c>
      <c r="AKB44" t="s">
        <v>2909</v>
      </c>
      <c r="AKC44" t="s">
        <v>2909</v>
      </c>
      <c r="AKD44" t="s">
        <v>2909</v>
      </c>
      <c r="AKE44" t="s">
        <v>2909</v>
      </c>
      <c r="AKK44" t="s">
        <v>2910</v>
      </c>
      <c r="ALJ44" t="s">
        <v>2911</v>
      </c>
      <c r="ALU44" t="s">
        <v>2912</v>
      </c>
      <c r="ALX44" t="s">
        <v>2913</v>
      </c>
      <c r="ALY44" t="s">
        <v>2913</v>
      </c>
      <c r="ALZ44" t="s">
        <v>2913</v>
      </c>
      <c r="AMS44" t="s">
        <v>2905</v>
      </c>
      <c r="AMT44" t="s">
        <v>2905</v>
      </c>
      <c r="AMU44" t="s">
        <v>2905</v>
      </c>
      <c r="AMW44" t="s">
        <v>2905</v>
      </c>
      <c r="AMX44" t="s">
        <v>2905</v>
      </c>
      <c r="ANT44" t="s">
        <v>2718</v>
      </c>
      <c r="ANU44" t="s">
        <v>2718</v>
      </c>
      <c r="ANV44" t="s">
        <v>2718</v>
      </c>
      <c r="ANY44" t="s">
        <v>2905</v>
      </c>
      <c r="ANZ44" t="s">
        <v>2905</v>
      </c>
      <c r="AOB44" t="s">
        <v>2905</v>
      </c>
      <c r="AOD44" t="s">
        <v>2545</v>
      </c>
      <c r="AOE44" t="s">
        <v>2905</v>
      </c>
      <c r="AOF44" t="s">
        <v>2905</v>
      </c>
      <c r="AOG44" t="s">
        <v>2906</v>
      </c>
      <c r="APG44" t="s">
        <v>2907</v>
      </c>
      <c r="AQS44" t="s">
        <v>2908</v>
      </c>
      <c r="AQV44" t="s">
        <v>2909</v>
      </c>
      <c r="AQW44" t="s">
        <v>2909</v>
      </c>
      <c r="AQX44" t="s">
        <v>2909</v>
      </c>
      <c r="AQY44" t="s">
        <v>2909</v>
      </c>
      <c r="AQZ44" t="s">
        <v>2909</v>
      </c>
      <c r="ARF44" t="s">
        <v>2910</v>
      </c>
      <c r="ASE44" t="s">
        <v>2911</v>
      </c>
      <c r="ASP44" t="s">
        <v>2912</v>
      </c>
      <c r="ASS44" t="s">
        <v>2913</v>
      </c>
      <c r="AST44" t="s">
        <v>2913</v>
      </c>
      <c r="ASU44" t="s">
        <v>2913</v>
      </c>
      <c r="ATF44" t="s">
        <v>2718</v>
      </c>
      <c r="ATG44" t="s">
        <v>2718</v>
      </c>
      <c r="ATH44" t="s">
        <v>2718</v>
      </c>
      <c r="ATK44" t="s">
        <v>2905</v>
      </c>
      <c r="ATL44" t="s">
        <v>2905</v>
      </c>
      <c r="ATN44" t="s">
        <v>2905</v>
      </c>
      <c r="ATP44" t="s">
        <v>2545</v>
      </c>
      <c r="ATQ44" t="s">
        <v>2905</v>
      </c>
      <c r="ATR44" t="s">
        <v>2905</v>
      </c>
      <c r="ATS44" t="s">
        <v>2906</v>
      </c>
      <c r="AUS44" t="s">
        <v>2907</v>
      </c>
      <c r="AWE44" t="s">
        <v>2908</v>
      </c>
      <c r="AWH44" t="s">
        <v>2909</v>
      </c>
      <c r="AWI44" t="s">
        <v>2909</v>
      </c>
      <c r="AWJ44" t="s">
        <v>2909</v>
      </c>
      <c r="AWK44" t="s">
        <v>2909</v>
      </c>
      <c r="AWL44" t="s">
        <v>2909</v>
      </c>
      <c r="AWR44" t="s">
        <v>2910</v>
      </c>
      <c r="AXQ44" t="s">
        <v>2911</v>
      </c>
      <c r="AYB44" t="s">
        <v>2912</v>
      </c>
      <c r="AYE44" t="s">
        <v>2913</v>
      </c>
      <c r="AYF44" t="s">
        <v>2913</v>
      </c>
      <c r="AYG44" t="s">
        <v>2913</v>
      </c>
      <c r="AZD44" t="s">
        <v>2905</v>
      </c>
      <c r="AZE44" t="s">
        <v>2905</v>
      </c>
      <c r="AZF44" t="s">
        <v>2905</v>
      </c>
      <c r="AZH44" t="s">
        <v>2905</v>
      </c>
      <c r="AZI44" t="s">
        <v>2905</v>
      </c>
      <c r="BAR44" t="s">
        <v>2905</v>
      </c>
      <c r="BAT44" t="s">
        <v>2905</v>
      </c>
      <c r="BAU44" t="s">
        <v>2905</v>
      </c>
      <c r="BAW44" t="s">
        <v>2905</v>
      </c>
      <c r="BAX44" t="s">
        <v>2905</v>
      </c>
      <c r="BBT44" t="s">
        <v>2905</v>
      </c>
      <c r="BBU44" t="s">
        <v>2905</v>
      </c>
      <c r="BBV44" t="s">
        <v>2905</v>
      </c>
      <c r="BBX44" t="s">
        <v>2905</v>
      </c>
      <c r="BBY44" t="s">
        <v>2905</v>
      </c>
      <c r="BCU44" t="s">
        <v>2718</v>
      </c>
      <c r="BCV44" t="s">
        <v>2718</v>
      </c>
      <c r="BCW44" t="s">
        <v>2718</v>
      </c>
      <c r="BCZ44" t="s">
        <v>2905</v>
      </c>
      <c r="BDA44" t="s">
        <v>2905</v>
      </c>
      <c r="BDC44" t="s">
        <v>2905</v>
      </c>
      <c r="BDE44" t="s">
        <v>2545</v>
      </c>
      <c r="BDF44" t="s">
        <v>2905</v>
      </c>
      <c r="BDG44" t="s">
        <v>2905</v>
      </c>
      <c r="BDH44" t="s">
        <v>2906</v>
      </c>
      <c r="BEG44" t="s">
        <v>2907</v>
      </c>
      <c r="BFS44" t="s">
        <v>2908</v>
      </c>
      <c r="BFV44" t="s">
        <v>2909</v>
      </c>
      <c r="BFW44" t="s">
        <v>2909</v>
      </c>
      <c r="BFX44" t="s">
        <v>2909</v>
      </c>
      <c r="BFY44" t="s">
        <v>2909</v>
      </c>
      <c r="BFZ44" t="s">
        <v>2909</v>
      </c>
      <c r="BGF44" t="s">
        <v>2910</v>
      </c>
      <c r="BHE44" t="s">
        <v>2911</v>
      </c>
      <c r="BHP44" t="s">
        <v>2912</v>
      </c>
      <c r="BHS44" t="s">
        <v>2913</v>
      </c>
      <c r="BHT44" t="s">
        <v>2913</v>
      </c>
      <c r="BHU44" t="s">
        <v>2913</v>
      </c>
      <c r="BIN44" t="s">
        <v>2905</v>
      </c>
      <c r="BIO44" t="s">
        <v>2905</v>
      </c>
      <c r="BIP44" t="s">
        <v>2905</v>
      </c>
      <c r="BIR44" t="s">
        <v>2905</v>
      </c>
      <c r="BIS44" t="s">
        <v>2905</v>
      </c>
      <c r="BJW44" t="s">
        <v>2905</v>
      </c>
      <c r="BJX44" t="s">
        <v>2905</v>
      </c>
      <c r="BJY44" t="s">
        <v>2905</v>
      </c>
      <c r="BKA44" t="s">
        <v>2905</v>
      </c>
      <c r="BKB44" t="s">
        <v>2905</v>
      </c>
      <c r="BLJ44" t="s">
        <v>2905</v>
      </c>
      <c r="BLK44" t="s">
        <v>2905</v>
      </c>
      <c r="BLL44" t="s">
        <v>2905</v>
      </c>
      <c r="BLN44" t="s">
        <v>2905</v>
      </c>
      <c r="BLO44" t="s">
        <v>2905</v>
      </c>
    </row>
    <row r="45" spans="11:1014 1033:1693" x14ac:dyDescent="0.25">
      <c r="M45" t="s">
        <v>2915</v>
      </c>
      <c r="N45" t="s">
        <v>2915</v>
      </c>
      <c r="O45" t="s">
        <v>2915</v>
      </c>
      <c r="Q45" t="s">
        <v>2915</v>
      </c>
      <c r="R45" t="s">
        <v>2915</v>
      </c>
      <c r="AN45" t="s">
        <v>2915</v>
      </c>
      <c r="AO45" t="s">
        <v>2915</v>
      </c>
      <c r="AP45" t="s">
        <v>2915</v>
      </c>
      <c r="AR45" t="s">
        <v>2915</v>
      </c>
      <c r="AS45" t="s">
        <v>2915</v>
      </c>
      <c r="BW45" t="s">
        <v>2915</v>
      </c>
      <c r="BX45" t="s">
        <v>2915</v>
      </c>
      <c r="BY45" t="s">
        <v>2915</v>
      </c>
      <c r="CA45" t="s">
        <v>2915</v>
      </c>
      <c r="CB45" t="s">
        <v>2915</v>
      </c>
      <c r="CX45" t="s">
        <v>2590</v>
      </c>
      <c r="CY45" t="s">
        <v>2590</v>
      </c>
      <c r="CZ45" t="s">
        <v>2590</v>
      </c>
      <c r="DC45" t="s">
        <v>2915</v>
      </c>
      <c r="DD45" t="s">
        <v>2915</v>
      </c>
      <c r="DF45" t="s">
        <v>2915</v>
      </c>
      <c r="DH45" t="s">
        <v>2564</v>
      </c>
      <c r="DI45" t="s">
        <v>2915</v>
      </c>
      <c r="DJ45" t="s">
        <v>2915</v>
      </c>
      <c r="DK45" t="s">
        <v>2916</v>
      </c>
      <c r="EJ45" t="s">
        <v>2917</v>
      </c>
      <c r="FV45" t="s">
        <v>2918</v>
      </c>
      <c r="FY45" t="s">
        <v>2919</v>
      </c>
      <c r="FZ45" t="s">
        <v>2919</v>
      </c>
      <c r="GA45" t="s">
        <v>2919</v>
      </c>
      <c r="GB45" t="s">
        <v>2919</v>
      </c>
      <c r="GC45" t="s">
        <v>2919</v>
      </c>
      <c r="GI45" t="s">
        <v>2920</v>
      </c>
      <c r="HH45" t="s">
        <v>2921</v>
      </c>
      <c r="HS45" t="s">
        <v>2922</v>
      </c>
      <c r="HV45" t="s">
        <v>2923</v>
      </c>
      <c r="HW45" t="s">
        <v>2923</v>
      </c>
      <c r="HX45" t="s">
        <v>2923</v>
      </c>
      <c r="IU45" t="s">
        <v>2915</v>
      </c>
      <c r="IV45" t="s">
        <v>2915</v>
      </c>
      <c r="IW45" t="s">
        <v>2915</v>
      </c>
      <c r="IY45" t="s">
        <v>2915</v>
      </c>
      <c r="IZ45" t="s">
        <v>2915</v>
      </c>
      <c r="JV45" t="s">
        <v>2915</v>
      </c>
      <c r="JW45" t="s">
        <v>2915</v>
      </c>
      <c r="JX45" t="s">
        <v>2915</v>
      </c>
      <c r="JZ45" t="s">
        <v>2915</v>
      </c>
      <c r="KA45" t="s">
        <v>2915</v>
      </c>
      <c r="KW45" t="s">
        <v>2590</v>
      </c>
      <c r="KX45" t="s">
        <v>2590</v>
      </c>
      <c r="KY45" t="s">
        <v>2590</v>
      </c>
      <c r="LC45" t="s">
        <v>2915</v>
      </c>
      <c r="LD45" t="s">
        <v>2915</v>
      </c>
      <c r="LF45" t="s">
        <v>2915</v>
      </c>
      <c r="LH45" t="s">
        <v>2564</v>
      </c>
      <c r="LI45" t="s">
        <v>2915</v>
      </c>
      <c r="LJ45" t="s">
        <v>2915</v>
      </c>
      <c r="LK45" t="s">
        <v>2916</v>
      </c>
      <c r="MK45" t="s">
        <v>2917</v>
      </c>
      <c r="NW45" t="s">
        <v>2918</v>
      </c>
      <c r="NZ45" t="s">
        <v>2919</v>
      </c>
      <c r="OA45" t="s">
        <v>2919</v>
      </c>
      <c r="OB45" t="s">
        <v>2919</v>
      </c>
      <c r="OC45" t="s">
        <v>2919</v>
      </c>
      <c r="OD45" t="s">
        <v>2919</v>
      </c>
      <c r="OK45" t="s">
        <v>2920</v>
      </c>
      <c r="PJ45" t="s">
        <v>2921</v>
      </c>
      <c r="PV45" t="s">
        <v>2922</v>
      </c>
      <c r="PY45" t="s">
        <v>2923</v>
      </c>
      <c r="PZ45" t="s">
        <v>2923</v>
      </c>
      <c r="QA45" t="s">
        <v>2923</v>
      </c>
      <c r="QL45" t="s">
        <v>2590</v>
      </c>
      <c r="QM45" t="s">
        <v>2590</v>
      </c>
      <c r="QN45" t="s">
        <v>2590</v>
      </c>
      <c r="QQ45" t="s">
        <v>2915</v>
      </c>
      <c r="QR45" t="s">
        <v>2915</v>
      </c>
      <c r="QT45" t="s">
        <v>2915</v>
      </c>
      <c r="QV45" t="s">
        <v>2564</v>
      </c>
      <c r="QW45" t="s">
        <v>2915</v>
      </c>
      <c r="QX45" t="s">
        <v>2915</v>
      </c>
      <c r="QY45" t="s">
        <v>2916</v>
      </c>
      <c r="RZ45" t="s">
        <v>2917</v>
      </c>
      <c r="TL45" t="s">
        <v>2918</v>
      </c>
      <c r="TO45" t="s">
        <v>2919</v>
      </c>
      <c r="TP45" t="s">
        <v>2919</v>
      </c>
      <c r="TQ45" t="s">
        <v>2919</v>
      </c>
      <c r="TR45" t="s">
        <v>2919</v>
      </c>
      <c r="TS45" t="s">
        <v>2919</v>
      </c>
      <c r="TY45" t="s">
        <v>2920</v>
      </c>
      <c r="UX45" t="s">
        <v>2921</v>
      </c>
      <c r="VI45" t="s">
        <v>2922</v>
      </c>
      <c r="VL45" t="s">
        <v>2923</v>
      </c>
      <c r="VM45" t="s">
        <v>2923</v>
      </c>
      <c r="VN45" t="s">
        <v>2923</v>
      </c>
      <c r="WJ45" t="s">
        <v>2915</v>
      </c>
      <c r="WL45" t="s">
        <v>2915</v>
      </c>
      <c r="WM45" t="s">
        <v>2915</v>
      </c>
      <c r="WO45" t="s">
        <v>2915</v>
      </c>
      <c r="WP45" t="s">
        <v>2915</v>
      </c>
      <c r="XD45" t="s">
        <v>2590</v>
      </c>
      <c r="XE45" t="s">
        <v>2590</v>
      </c>
      <c r="XF45" t="s">
        <v>2590</v>
      </c>
      <c r="XI45" t="s">
        <v>2915</v>
      </c>
      <c r="XJ45" t="s">
        <v>2915</v>
      </c>
      <c r="XL45" t="s">
        <v>2915</v>
      </c>
      <c r="XN45" t="s">
        <v>2564</v>
      </c>
      <c r="XO45" t="s">
        <v>2915</v>
      </c>
      <c r="XP45" t="s">
        <v>2915</v>
      </c>
      <c r="XQ45" t="s">
        <v>2916</v>
      </c>
      <c r="YQ45" t="s">
        <v>2917</v>
      </c>
      <c r="AAC45" t="s">
        <v>2918</v>
      </c>
      <c r="AAF45" t="s">
        <v>2919</v>
      </c>
      <c r="AAG45" t="s">
        <v>2919</v>
      </c>
      <c r="AAH45" t="s">
        <v>2919</v>
      </c>
      <c r="AAI45" t="s">
        <v>2919</v>
      </c>
      <c r="AAJ45" t="s">
        <v>2919</v>
      </c>
      <c r="AAP45" t="s">
        <v>2920</v>
      </c>
      <c r="ABO45" t="s">
        <v>2921</v>
      </c>
      <c r="ABZ45" t="s">
        <v>2922</v>
      </c>
      <c r="ACC45" t="s">
        <v>2923</v>
      </c>
      <c r="ACD45" t="s">
        <v>2923</v>
      </c>
      <c r="ACE45" t="s">
        <v>2923</v>
      </c>
      <c r="ACU45" t="s">
        <v>2919</v>
      </c>
      <c r="ACV45" t="s">
        <v>2919</v>
      </c>
      <c r="ACW45" t="s">
        <v>2919</v>
      </c>
      <c r="ACX45" t="s">
        <v>2919</v>
      </c>
      <c r="ACY45" t="s">
        <v>2919</v>
      </c>
      <c r="ADC45" t="s">
        <v>2915</v>
      </c>
      <c r="ADD45" t="s">
        <v>2915</v>
      </c>
      <c r="ADE45" t="s">
        <v>2915</v>
      </c>
      <c r="ADG45" t="s">
        <v>2924</v>
      </c>
      <c r="ADH45" t="s">
        <v>2915</v>
      </c>
      <c r="ADI45" t="s">
        <v>2915</v>
      </c>
      <c r="ADJ45" t="s">
        <v>2916</v>
      </c>
      <c r="AFP45" t="s">
        <v>2923</v>
      </c>
      <c r="AFQ45" t="s">
        <v>2923</v>
      </c>
      <c r="AFR45" t="s">
        <v>2923</v>
      </c>
      <c r="AGE45" t="s">
        <v>2915</v>
      </c>
      <c r="AGF45" t="s">
        <v>2915</v>
      </c>
      <c r="AGG45" t="s">
        <v>2915</v>
      </c>
      <c r="AGI45" t="s">
        <v>2915</v>
      </c>
      <c r="AGJ45" t="s">
        <v>2915</v>
      </c>
      <c r="AGX45" t="s">
        <v>2590</v>
      </c>
      <c r="AGY45" t="s">
        <v>2590</v>
      </c>
      <c r="AGZ45" t="s">
        <v>2590</v>
      </c>
      <c r="AHC45" t="s">
        <v>2915</v>
      </c>
      <c r="AHD45" t="s">
        <v>2915</v>
      </c>
      <c r="AHF45" t="s">
        <v>2915</v>
      </c>
      <c r="AHH45" t="s">
        <v>2564</v>
      </c>
      <c r="AHI45" t="s">
        <v>2915</v>
      </c>
      <c r="AHJ45" t="s">
        <v>2915</v>
      </c>
      <c r="AHK45" t="s">
        <v>2916</v>
      </c>
      <c r="AIL45" t="s">
        <v>2917</v>
      </c>
      <c r="AJX45" t="s">
        <v>2918</v>
      </c>
      <c r="AKA45" t="s">
        <v>2919</v>
      </c>
      <c r="AKB45" t="s">
        <v>2919</v>
      </c>
      <c r="AKC45" t="s">
        <v>2919</v>
      </c>
      <c r="AKD45" t="s">
        <v>2919</v>
      </c>
      <c r="AKE45" t="s">
        <v>2919</v>
      </c>
      <c r="AKK45" t="s">
        <v>2920</v>
      </c>
      <c r="ALJ45" t="s">
        <v>2921</v>
      </c>
      <c r="ALU45" t="s">
        <v>2922</v>
      </c>
      <c r="ALX45" t="s">
        <v>2923</v>
      </c>
      <c r="ALY45" t="s">
        <v>2923</v>
      </c>
      <c r="ALZ45" t="s">
        <v>2923</v>
      </c>
      <c r="AMS45" t="s">
        <v>2915</v>
      </c>
      <c r="AMT45" t="s">
        <v>2915</v>
      </c>
      <c r="AMU45" t="s">
        <v>2915</v>
      </c>
      <c r="AMW45" t="s">
        <v>2915</v>
      </c>
      <c r="AMX45" t="s">
        <v>2915</v>
      </c>
      <c r="ANT45" t="s">
        <v>2590</v>
      </c>
      <c r="ANU45" t="s">
        <v>2590</v>
      </c>
      <c r="ANV45" t="s">
        <v>2590</v>
      </c>
      <c r="ANY45" t="s">
        <v>2915</v>
      </c>
      <c r="ANZ45" t="s">
        <v>2915</v>
      </c>
      <c r="AOB45" t="s">
        <v>2915</v>
      </c>
      <c r="AOD45" t="s">
        <v>2564</v>
      </c>
      <c r="AOE45" t="s">
        <v>2915</v>
      </c>
      <c r="AOF45" t="s">
        <v>2915</v>
      </c>
      <c r="AOG45" t="s">
        <v>2916</v>
      </c>
      <c r="APG45" t="s">
        <v>2917</v>
      </c>
      <c r="AQS45" t="s">
        <v>2918</v>
      </c>
      <c r="AQV45" t="s">
        <v>2919</v>
      </c>
      <c r="AQW45" t="s">
        <v>2919</v>
      </c>
      <c r="AQX45" t="s">
        <v>2919</v>
      </c>
      <c r="AQY45" t="s">
        <v>2919</v>
      </c>
      <c r="AQZ45" t="s">
        <v>2919</v>
      </c>
      <c r="ARF45" t="s">
        <v>2920</v>
      </c>
      <c r="ASE45" t="s">
        <v>2921</v>
      </c>
      <c r="ASP45" t="s">
        <v>2922</v>
      </c>
      <c r="ASS45" t="s">
        <v>2923</v>
      </c>
      <c r="AST45" t="s">
        <v>2923</v>
      </c>
      <c r="ASU45" t="s">
        <v>2923</v>
      </c>
      <c r="ATF45" t="s">
        <v>2590</v>
      </c>
      <c r="ATG45" t="s">
        <v>2590</v>
      </c>
      <c r="ATH45" t="s">
        <v>2590</v>
      </c>
      <c r="ATK45" t="s">
        <v>2915</v>
      </c>
      <c r="ATL45" t="s">
        <v>2915</v>
      </c>
      <c r="ATN45" t="s">
        <v>2915</v>
      </c>
      <c r="ATP45" t="s">
        <v>2564</v>
      </c>
      <c r="ATQ45" t="s">
        <v>2915</v>
      </c>
      <c r="ATR45" t="s">
        <v>2915</v>
      </c>
      <c r="ATS45" t="s">
        <v>2916</v>
      </c>
      <c r="AUS45" t="s">
        <v>2917</v>
      </c>
      <c r="AWE45" t="s">
        <v>2918</v>
      </c>
      <c r="AWH45" t="s">
        <v>2919</v>
      </c>
      <c r="AWI45" t="s">
        <v>2919</v>
      </c>
      <c r="AWJ45" t="s">
        <v>2919</v>
      </c>
      <c r="AWK45" t="s">
        <v>2919</v>
      </c>
      <c r="AWL45" t="s">
        <v>2919</v>
      </c>
      <c r="AWR45" t="s">
        <v>2920</v>
      </c>
      <c r="AXQ45" t="s">
        <v>2921</v>
      </c>
      <c r="AYB45" t="s">
        <v>2922</v>
      </c>
      <c r="AYE45" t="s">
        <v>2923</v>
      </c>
      <c r="AYF45" t="s">
        <v>2923</v>
      </c>
      <c r="AYG45" t="s">
        <v>2923</v>
      </c>
      <c r="AZD45" t="s">
        <v>2915</v>
      </c>
      <c r="AZE45" t="s">
        <v>2915</v>
      </c>
      <c r="AZF45" t="s">
        <v>2915</v>
      </c>
      <c r="AZH45" t="s">
        <v>2915</v>
      </c>
      <c r="AZI45" t="s">
        <v>2915</v>
      </c>
      <c r="BAR45" t="s">
        <v>2915</v>
      </c>
      <c r="BAT45" t="s">
        <v>2915</v>
      </c>
      <c r="BAU45" t="s">
        <v>2915</v>
      </c>
      <c r="BAW45" t="s">
        <v>2915</v>
      </c>
      <c r="BAX45" t="s">
        <v>2915</v>
      </c>
      <c r="BBT45" t="s">
        <v>2915</v>
      </c>
      <c r="BBU45" t="s">
        <v>2915</v>
      </c>
      <c r="BBV45" t="s">
        <v>2915</v>
      </c>
      <c r="BBX45" t="s">
        <v>2915</v>
      </c>
      <c r="BBY45" t="s">
        <v>2915</v>
      </c>
      <c r="BCU45" t="s">
        <v>2590</v>
      </c>
      <c r="BCV45" t="s">
        <v>2590</v>
      </c>
      <c r="BCW45" t="s">
        <v>2590</v>
      </c>
      <c r="BCZ45" t="s">
        <v>2915</v>
      </c>
      <c r="BDA45" t="s">
        <v>2915</v>
      </c>
      <c r="BDC45" t="s">
        <v>2915</v>
      </c>
      <c r="BDE45" t="s">
        <v>2564</v>
      </c>
      <c r="BDF45" t="s">
        <v>2915</v>
      </c>
      <c r="BDG45" t="s">
        <v>2915</v>
      </c>
      <c r="BDH45" t="s">
        <v>2916</v>
      </c>
      <c r="BEG45" t="s">
        <v>2917</v>
      </c>
      <c r="BFS45" t="s">
        <v>2918</v>
      </c>
      <c r="BFV45" t="s">
        <v>2919</v>
      </c>
      <c r="BFW45" t="s">
        <v>2919</v>
      </c>
      <c r="BFX45" t="s">
        <v>2919</v>
      </c>
      <c r="BFY45" t="s">
        <v>2919</v>
      </c>
      <c r="BFZ45" t="s">
        <v>2919</v>
      </c>
      <c r="BGF45" t="s">
        <v>2920</v>
      </c>
      <c r="BHE45" t="s">
        <v>2921</v>
      </c>
      <c r="BHP45" t="s">
        <v>2922</v>
      </c>
      <c r="BHS45" t="s">
        <v>2923</v>
      </c>
      <c r="BHT45" t="s">
        <v>2923</v>
      </c>
      <c r="BHU45" t="s">
        <v>2923</v>
      </c>
      <c r="BIN45" t="s">
        <v>2915</v>
      </c>
      <c r="BIO45" t="s">
        <v>2915</v>
      </c>
      <c r="BIP45" t="s">
        <v>2915</v>
      </c>
      <c r="BIR45" t="s">
        <v>2915</v>
      </c>
      <c r="BIS45" t="s">
        <v>2915</v>
      </c>
      <c r="BJW45" t="s">
        <v>2915</v>
      </c>
      <c r="BJX45" t="s">
        <v>2915</v>
      </c>
      <c r="BJY45" t="s">
        <v>2915</v>
      </c>
      <c r="BKA45" t="s">
        <v>2915</v>
      </c>
      <c r="BKB45" t="s">
        <v>2915</v>
      </c>
      <c r="BLJ45" t="s">
        <v>2915</v>
      </c>
      <c r="BLK45" t="s">
        <v>2915</v>
      </c>
      <c r="BLL45" t="s">
        <v>2915</v>
      </c>
      <c r="BLN45" t="s">
        <v>2915</v>
      </c>
      <c r="BLO45" t="s">
        <v>2915</v>
      </c>
    </row>
    <row r="46" spans="11:1014 1033:1693" x14ac:dyDescent="0.25">
      <c r="M46" t="s">
        <v>2925</v>
      </c>
      <c r="N46" t="s">
        <v>2925</v>
      </c>
      <c r="O46" t="s">
        <v>2925</v>
      </c>
      <c r="Q46" t="s">
        <v>2925</v>
      </c>
      <c r="R46" t="s">
        <v>2925</v>
      </c>
      <c r="AN46" t="s">
        <v>2925</v>
      </c>
      <c r="AO46" t="s">
        <v>2925</v>
      </c>
      <c r="AP46" t="s">
        <v>2925</v>
      </c>
      <c r="AR46" t="s">
        <v>2925</v>
      </c>
      <c r="AS46" t="s">
        <v>2925</v>
      </c>
      <c r="BW46" t="s">
        <v>2925</v>
      </c>
      <c r="BX46" t="s">
        <v>2925</v>
      </c>
      <c r="BY46" t="s">
        <v>2925</v>
      </c>
      <c r="CA46" t="s">
        <v>2925</v>
      </c>
      <c r="CB46" t="s">
        <v>2925</v>
      </c>
      <c r="CX46" t="s">
        <v>2617</v>
      </c>
      <c r="CY46" t="s">
        <v>2617</v>
      </c>
      <c r="CZ46" t="s">
        <v>2617</v>
      </c>
      <c r="DC46" t="s">
        <v>2925</v>
      </c>
      <c r="DD46" t="s">
        <v>2925</v>
      </c>
      <c r="DF46" t="s">
        <v>2925</v>
      </c>
      <c r="DH46" t="s">
        <v>2926</v>
      </c>
      <c r="DI46" t="s">
        <v>2925</v>
      </c>
      <c r="DJ46" t="s">
        <v>2925</v>
      </c>
      <c r="DK46" t="s">
        <v>2927</v>
      </c>
      <c r="EJ46" t="s">
        <v>2928</v>
      </c>
      <c r="FV46" t="s">
        <v>2929</v>
      </c>
      <c r="FY46" t="s">
        <v>2930</v>
      </c>
      <c r="FZ46" t="s">
        <v>2930</v>
      </c>
      <c r="GA46" t="s">
        <v>2930</v>
      </c>
      <c r="GB46" t="s">
        <v>2930</v>
      </c>
      <c r="GC46" t="s">
        <v>2930</v>
      </c>
      <c r="GI46" t="s">
        <v>1150</v>
      </c>
      <c r="HH46" t="s">
        <v>2931</v>
      </c>
      <c r="HS46" t="s">
        <v>2932</v>
      </c>
      <c r="HV46" t="s">
        <v>2933</v>
      </c>
      <c r="HW46" t="s">
        <v>2933</v>
      </c>
      <c r="HX46" t="s">
        <v>2933</v>
      </c>
      <c r="IU46" t="s">
        <v>2925</v>
      </c>
      <c r="IV46" t="s">
        <v>2925</v>
      </c>
      <c r="IW46" t="s">
        <v>2925</v>
      </c>
      <c r="IY46" t="s">
        <v>2925</v>
      </c>
      <c r="IZ46" t="s">
        <v>2925</v>
      </c>
      <c r="JV46" t="s">
        <v>2925</v>
      </c>
      <c r="JW46" t="s">
        <v>2925</v>
      </c>
      <c r="JX46" t="s">
        <v>2925</v>
      </c>
      <c r="JZ46" t="s">
        <v>2925</v>
      </c>
      <c r="KA46" t="s">
        <v>2925</v>
      </c>
      <c r="KW46" t="s">
        <v>2617</v>
      </c>
      <c r="KX46" t="s">
        <v>2617</v>
      </c>
      <c r="KY46" t="s">
        <v>2617</v>
      </c>
      <c r="LC46" t="s">
        <v>2925</v>
      </c>
      <c r="LD46" t="s">
        <v>2925</v>
      </c>
      <c r="LF46" t="s">
        <v>2925</v>
      </c>
      <c r="LH46" t="s">
        <v>2926</v>
      </c>
      <c r="LI46" t="s">
        <v>2925</v>
      </c>
      <c r="LJ46" t="s">
        <v>2925</v>
      </c>
      <c r="LK46" t="s">
        <v>2927</v>
      </c>
      <c r="MK46" t="s">
        <v>2928</v>
      </c>
      <c r="NW46" t="s">
        <v>2929</v>
      </c>
      <c r="NZ46" t="s">
        <v>2930</v>
      </c>
      <c r="OA46" t="s">
        <v>2930</v>
      </c>
      <c r="OB46" t="s">
        <v>2930</v>
      </c>
      <c r="OC46" t="s">
        <v>2930</v>
      </c>
      <c r="OD46" t="s">
        <v>2930</v>
      </c>
      <c r="OK46" t="s">
        <v>1150</v>
      </c>
      <c r="PJ46" t="s">
        <v>2931</v>
      </c>
      <c r="PV46" t="s">
        <v>2932</v>
      </c>
      <c r="PY46" t="s">
        <v>2933</v>
      </c>
      <c r="PZ46" t="s">
        <v>2933</v>
      </c>
      <c r="QA46" t="s">
        <v>2933</v>
      </c>
      <c r="QL46" t="s">
        <v>2617</v>
      </c>
      <c r="QM46" t="s">
        <v>2617</v>
      </c>
      <c r="QN46" t="s">
        <v>2617</v>
      </c>
      <c r="QQ46" t="s">
        <v>2925</v>
      </c>
      <c r="QR46" t="s">
        <v>2925</v>
      </c>
      <c r="QT46" t="s">
        <v>2925</v>
      </c>
      <c r="QV46" t="s">
        <v>2926</v>
      </c>
      <c r="QW46" t="s">
        <v>2925</v>
      </c>
      <c r="QX46" t="s">
        <v>2925</v>
      </c>
      <c r="QY46" t="s">
        <v>2927</v>
      </c>
      <c r="RZ46" t="s">
        <v>2928</v>
      </c>
      <c r="TL46" t="s">
        <v>2929</v>
      </c>
      <c r="TO46" t="s">
        <v>2930</v>
      </c>
      <c r="TP46" t="s">
        <v>2930</v>
      </c>
      <c r="TQ46" t="s">
        <v>2930</v>
      </c>
      <c r="TR46" t="s">
        <v>2930</v>
      </c>
      <c r="TS46" t="s">
        <v>2930</v>
      </c>
      <c r="TY46" t="s">
        <v>1150</v>
      </c>
      <c r="UX46" t="s">
        <v>2931</v>
      </c>
      <c r="VI46" t="s">
        <v>2932</v>
      </c>
      <c r="VL46" t="s">
        <v>2933</v>
      </c>
      <c r="VM46" t="s">
        <v>2933</v>
      </c>
      <c r="VN46" t="s">
        <v>2933</v>
      </c>
      <c r="WJ46" t="s">
        <v>2925</v>
      </c>
      <c r="WL46" t="s">
        <v>2925</v>
      </c>
      <c r="WM46" t="s">
        <v>2925</v>
      </c>
      <c r="WO46" t="s">
        <v>2925</v>
      </c>
      <c r="WP46" t="s">
        <v>2925</v>
      </c>
      <c r="XD46" t="s">
        <v>2617</v>
      </c>
      <c r="XE46" t="s">
        <v>2617</v>
      </c>
      <c r="XF46" t="s">
        <v>2617</v>
      </c>
      <c r="XI46" t="s">
        <v>2925</v>
      </c>
      <c r="XJ46" t="s">
        <v>2925</v>
      </c>
      <c r="XL46" t="s">
        <v>2925</v>
      </c>
      <c r="XN46" t="s">
        <v>2926</v>
      </c>
      <c r="XO46" t="s">
        <v>2925</v>
      </c>
      <c r="XP46" t="s">
        <v>2925</v>
      </c>
      <c r="XQ46" t="s">
        <v>2927</v>
      </c>
      <c r="YQ46" t="s">
        <v>2928</v>
      </c>
      <c r="AAC46" t="s">
        <v>2929</v>
      </c>
      <c r="AAF46" t="s">
        <v>2930</v>
      </c>
      <c r="AAG46" t="s">
        <v>2930</v>
      </c>
      <c r="AAH46" t="s">
        <v>2930</v>
      </c>
      <c r="AAI46" t="s">
        <v>2930</v>
      </c>
      <c r="AAJ46" t="s">
        <v>2930</v>
      </c>
      <c r="AAP46" t="s">
        <v>1150</v>
      </c>
      <c r="ABO46" t="s">
        <v>2931</v>
      </c>
      <c r="ABZ46" t="s">
        <v>2932</v>
      </c>
      <c r="ACC46" t="s">
        <v>2933</v>
      </c>
      <c r="ACD46" t="s">
        <v>2933</v>
      </c>
      <c r="ACE46" t="s">
        <v>2933</v>
      </c>
      <c r="ACU46" t="s">
        <v>2930</v>
      </c>
      <c r="ACV46" t="s">
        <v>2930</v>
      </c>
      <c r="ACW46" t="s">
        <v>2930</v>
      </c>
      <c r="ACX46" t="s">
        <v>2930</v>
      </c>
      <c r="ACY46" t="s">
        <v>2930</v>
      </c>
      <c r="ADC46" t="s">
        <v>2925</v>
      </c>
      <c r="ADD46" t="s">
        <v>2925</v>
      </c>
      <c r="ADE46" t="s">
        <v>2925</v>
      </c>
      <c r="ADG46" t="s">
        <v>2934</v>
      </c>
      <c r="ADH46" t="s">
        <v>2925</v>
      </c>
      <c r="ADI46" t="s">
        <v>2925</v>
      </c>
      <c r="ADJ46" t="s">
        <v>2927</v>
      </c>
      <c r="AFP46" t="s">
        <v>2933</v>
      </c>
      <c r="AFQ46" t="s">
        <v>2933</v>
      </c>
      <c r="AFR46" t="s">
        <v>2933</v>
      </c>
      <c r="AGE46" t="s">
        <v>2925</v>
      </c>
      <c r="AGF46" t="s">
        <v>2925</v>
      </c>
      <c r="AGG46" t="s">
        <v>2925</v>
      </c>
      <c r="AGI46" t="s">
        <v>2925</v>
      </c>
      <c r="AGJ46" t="s">
        <v>2925</v>
      </c>
      <c r="AGX46" t="s">
        <v>2617</v>
      </c>
      <c r="AGY46" t="s">
        <v>2617</v>
      </c>
      <c r="AGZ46" t="s">
        <v>2617</v>
      </c>
      <c r="AHC46" t="s">
        <v>2925</v>
      </c>
      <c r="AHD46" t="s">
        <v>2925</v>
      </c>
      <c r="AHF46" t="s">
        <v>2925</v>
      </c>
      <c r="AHH46" t="s">
        <v>2926</v>
      </c>
      <c r="AHI46" t="s">
        <v>2925</v>
      </c>
      <c r="AHJ46" t="s">
        <v>2925</v>
      </c>
      <c r="AHK46" t="s">
        <v>2927</v>
      </c>
      <c r="AIL46" t="s">
        <v>2928</v>
      </c>
      <c r="AJX46" t="s">
        <v>2929</v>
      </c>
      <c r="AKA46" t="s">
        <v>2930</v>
      </c>
      <c r="AKB46" t="s">
        <v>2930</v>
      </c>
      <c r="AKC46" t="s">
        <v>2930</v>
      </c>
      <c r="AKD46" t="s">
        <v>2930</v>
      </c>
      <c r="AKE46" t="s">
        <v>2930</v>
      </c>
      <c r="AKK46" t="s">
        <v>1150</v>
      </c>
      <c r="ALJ46" t="s">
        <v>2931</v>
      </c>
      <c r="ALU46" t="s">
        <v>2932</v>
      </c>
      <c r="ALX46" t="s">
        <v>2933</v>
      </c>
      <c r="ALY46" t="s">
        <v>2933</v>
      </c>
      <c r="ALZ46" t="s">
        <v>2933</v>
      </c>
      <c r="AMS46" t="s">
        <v>2925</v>
      </c>
      <c r="AMT46" t="s">
        <v>2925</v>
      </c>
      <c r="AMU46" t="s">
        <v>2925</v>
      </c>
      <c r="AMW46" t="s">
        <v>2925</v>
      </c>
      <c r="AMX46" t="s">
        <v>2925</v>
      </c>
      <c r="ANT46" t="s">
        <v>2617</v>
      </c>
      <c r="ANU46" t="s">
        <v>2617</v>
      </c>
      <c r="ANV46" t="s">
        <v>2617</v>
      </c>
      <c r="ANY46" t="s">
        <v>2925</v>
      </c>
      <c r="ANZ46" t="s">
        <v>2925</v>
      </c>
      <c r="AOB46" t="s">
        <v>2925</v>
      </c>
      <c r="AOD46" t="s">
        <v>2926</v>
      </c>
      <c r="AOE46" t="s">
        <v>2925</v>
      </c>
      <c r="AOF46" t="s">
        <v>2925</v>
      </c>
      <c r="AOG46" t="s">
        <v>2927</v>
      </c>
      <c r="APG46" t="s">
        <v>2928</v>
      </c>
      <c r="AQS46" t="s">
        <v>2929</v>
      </c>
      <c r="AQV46" t="s">
        <v>2930</v>
      </c>
      <c r="AQW46" t="s">
        <v>2930</v>
      </c>
      <c r="AQX46" t="s">
        <v>2930</v>
      </c>
      <c r="AQY46" t="s">
        <v>2930</v>
      </c>
      <c r="AQZ46" t="s">
        <v>2930</v>
      </c>
      <c r="ARF46" t="s">
        <v>1150</v>
      </c>
      <c r="ASE46" t="s">
        <v>2931</v>
      </c>
      <c r="ASP46" t="s">
        <v>2932</v>
      </c>
      <c r="ASS46" t="s">
        <v>2933</v>
      </c>
      <c r="AST46" t="s">
        <v>2933</v>
      </c>
      <c r="ASU46" t="s">
        <v>2933</v>
      </c>
      <c r="ATF46" t="s">
        <v>2617</v>
      </c>
      <c r="ATG46" t="s">
        <v>2617</v>
      </c>
      <c r="ATH46" t="s">
        <v>2617</v>
      </c>
      <c r="ATK46" t="s">
        <v>2925</v>
      </c>
      <c r="ATL46" t="s">
        <v>2925</v>
      </c>
      <c r="ATN46" t="s">
        <v>2925</v>
      </c>
      <c r="ATP46" t="s">
        <v>2926</v>
      </c>
      <c r="ATQ46" t="s">
        <v>2925</v>
      </c>
      <c r="ATR46" t="s">
        <v>2925</v>
      </c>
      <c r="ATS46" t="s">
        <v>2927</v>
      </c>
      <c r="AUS46" t="s">
        <v>2928</v>
      </c>
      <c r="AWE46" t="s">
        <v>2929</v>
      </c>
      <c r="AWH46" t="s">
        <v>2930</v>
      </c>
      <c r="AWI46" t="s">
        <v>2930</v>
      </c>
      <c r="AWJ46" t="s">
        <v>2930</v>
      </c>
      <c r="AWK46" t="s">
        <v>2930</v>
      </c>
      <c r="AWL46" t="s">
        <v>2930</v>
      </c>
      <c r="AWR46" t="s">
        <v>1150</v>
      </c>
      <c r="AXQ46" t="s">
        <v>2931</v>
      </c>
      <c r="AYB46" t="s">
        <v>2932</v>
      </c>
      <c r="AYE46" t="s">
        <v>2933</v>
      </c>
      <c r="AYF46" t="s">
        <v>2933</v>
      </c>
      <c r="AYG46" t="s">
        <v>2933</v>
      </c>
      <c r="AZD46" t="s">
        <v>2925</v>
      </c>
      <c r="AZE46" t="s">
        <v>2925</v>
      </c>
      <c r="AZF46" t="s">
        <v>2925</v>
      </c>
      <c r="AZH46" t="s">
        <v>2925</v>
      </c>
      <c r="AZI46" t="s">
        <v>2925</v>
      </c>
      <c r="BAR46" t="s">
        <v>2925</v>
      </c>
      <c r="BAT46" t="s">
        <v>2925</v>
      </c>
      <c r="BAU46" t="s">
        <v>2925</v>
      </c>
      <c r="BAW46" t="s">
        <v>2925</v>
      </c>
      <c r="BAX46" t="s">
        <v>2925</v>
      </c>
      <c r="BBT46" t="s">
        <v>2925</v>
      </c>
      <c r="BBU46" t="s">
        <v>2925</v>
      </c>
      <c r="BBV46" t="s">
        <v>2925</v>
      </c>
      <c r="BBX46" t="s">
        <v>2925</v>
      </c>
      <c r="BBY46" t="s">
        <v>2925</v>
      </c>
      <c r="BCU46" t="s">
        <v>2617</v>
      </c>
      <c r="BCV46" t="s">
        <v>2617</v>
      </c>
      <c r="BCW46" t="s">
        <v>2617</v>
      </c>
      <c r="BCZ46" t="s">
        <v>2925</v>
      </c>
      <c r="BDA46" t="s">
        <v>2925</v>
      </c>
      <c r="BDC46" t="s">
        <v>2925</v>
      </c>
      <c r="BDE46" t="s">
        <v>2926</v>
      </c>
      <c r="BDF46" t="s">
        <v>2925</v>
      </c>
      <c r="BDG46" t="s">
        <v>2925</v>
      </c>
      <c r="BDH46" t="s">
        <v>2927</v>
      </c>
      <c r="BEG46" t="s">
        <v>2928</v>
      </c>
      <c r="BFS46" t="s">
        <v>2929</v>
      </c>
      <c r="BFV46" t="s">
        <v>2930</v>
      </c>
      <c r="BFW46" t="s">
        <v>2930</v>
      </c>
      <c r="BFX46" t="s">
        <v>2930</v>
      </c>
      <c r="BFY46" t="s">
        <v>2930</v>
      </c>
      <c r="BFZ46" t="s">
        <v>2930</v>
      </c>
      <c r="BGF46" t="s">
        <v>1150</v>
      </c>
      <c r="BHE46" t="s">
        <v>2931</v>
      </c>
      <c r="BHP46" t="s">
        <v>2932</v>
      </c>
      <c r="BHS46" t="s">
        <v>2933</v>
      </c>
      <c r="BHT46" t="s">
        <v>2933</v>
      </c>
      <c r="BHU46" t="s">
        <v>2933</v>
      </c>
      <c r="BIN46" t="s">
        <v>2925</v>
      </c>
      <c r="BIO46" t="s">
        <v>2925</v>
      </c>
      <c r="BIP46" t="s">
        <v>2925</v>
      </c>
      <c r="BIR46" t="s">
        <v>2925</v>
      </c>
      <c r="BIS46" t="s">
        <v>2925</v>
      </c>
      <c r="BJW46" t="s">
        <v>2925</v>
      </c>
      <c r="BJX46" t="s">
        <v>2925</v>
      </c>
      <c r="BJY46" t="s">
        <v>2925</v>
      </c>
      <c r="BKA46" t="s">
        <v>2925</v>
      </c>
      <c r="BKB46" t="s">
        <v>2925</v>
      </c>
      <c r="BLJ46" t="s">
        <v>2925</v>
      </c>
      <c r="BLK46" t="s">
        <v>2925</v>
      </c>
      <c r="BLL46" t="s">
        <v>2925</v>
      </c>
      <c r="BLN46" t="s">
        <v>2925</v>
      </c>
      <c r="BLO46" t="s">
        <v>2925</v>
      </c>
    </row>
    <row r="47" spans="11:1014 1033:1693" x14ac:dyDescent="0.25">
      <c r="M47" t="s">
        <v>2935</v>
      </c>
      <c r="N47" t="s">
        <v>2935</v>
      </c>
      <c r="O47" t="s">
        <v>2935</v>
      </c>
      <c r="Q47" t="s">
        <v>2935</v>
      </c>
      <c r="R47" t="s">
        <v>2935</v>
      </c>
      <c r="AN47" t="s">
        <v>2935</v>
      </c>
      <c r="AO47" t="s">
        <v>2935</v>
      </c>
      <c r="AP47" t="s">
        <v>2935</v>
      </c>
      <c r="AR47" t="s">
        <v>2935</v>
      </c>
      <c r="AS47" t="s">
        <v>2935</v>
      </c>
      <c r="BW47" t="s">
        <v>2935</v>
      </c>
      <c r="BX47" t="s">
        <v>2935</v>
      </c>
      <c r="BY47" t="s">
        <v>2935</v>
      </c>
      <c r="CA47" t="s">
        <v>2935</v>
      </c>
      <c r="CB47" t="s">
        <v>2935</v>
      </c>
      <c r="CX47" t="s">
        <v>2936</v>
      </c>
      <c r="CY47" t="s">
        <v>2936</v>
      </c>
      <c r="CZ47" t="s">
        <v>2936</v>
      </c>
      <c r="DC47" t="s">
        <v>2935</v>
      </c>
      <c r="DD47" t="s">
        <v>2935</v>
      </c>
      <c r="DF47" t="s">
        <v>2935</v>
      </c>
      <c r="DH47" t="s">
        <v>2584</v>
      </c>
      <c r="DI47" t="s">
        <v>2935</v>
      </c>
      <c r="DJ47" t="s">
        <v>2935</v>
      </c>
      <c r="DK47" t="s">
        <v>2937</v>
      </c>
      <c r="EJ47" t="s">
        <v>2938</v>
      </c>
      <c r="FV47" t="s">
        <v>2939</v>
      </c>
      <c r="FY47" t="s">
        <v>2940</v>
      </c>
      <c r="FZ47" t="s">
        <v>2940</v>
      </c>
      <c r="GA47" t="s">
        <v>2940</v>
      </c>
      <c r="GB47" t="s">
        <v>2940</v>
      </c>
      <c r="GC47" t="s">
        <v>2940</v>
      </c>
      <c r="GI47">
        <v>12</v>
      </c>
      <c r="HH47" t="s">
        <v>2941</v>
      </c>
      <c r="HS47" t="s">
        <v>2942</v>
      </c>
      <c r="HV47" t="s">
        <v>2943</v>
      </c>
      <c r="HW47" t="s">
        <v>2943</v>
      </c>
      <c r="HX47" t="s">
        <v>2943</v>
      </c>
      <c r="IU47" t="s">
        <v>2935</v>
      </c>
      <c r="IV47" t="s">
        <v>2935</v>
      </c>
      <c r="IW47" t="s">
        <v>2935</v>
      </c>
      <c r="IY47" t="s">
        <v>2935</v>
      </c>
      <c r="IZ47" t="s">
        <v>2935</v>
      </c>
      <c r="JV47" t="s">
        <v>2935</v>
      </c>
      <c r="JW47" t="s">
        <v>2935</v>
      </c>
      <c r="JX47" t="s">
        <v>2935</v>
      </c>
      <c r="JZ47" t="s">
        <v>2935</v>
      </c>
      <c r="KA47" t="s">
        <v>2935</v>
      </c>
      <c r="KW47" t="s">
        <v>2936</v>
      </c>
      <c r="KX47" t="s">
        <v>2936</v>
      </c>
      <c r="KY47" t="s">
        <v>2936</v>
      </c>
      <c r="LC47" t="s">
        <v>2935</v>
      </c>
      <c r="LD47" t="s">
        <v>2935</v>
      </c>
      <c r="LF47" t="s">
        <v>2935</v>
      </c>
      <c r="LH47" t="s">
        <v>2584</v>
      </c>
      <c r="LI47" t="s">
        <v>2935</v>
      </c>
      <c r="LJ47" t="s">
        <v>2935</v>
      </c>
      <c r="LK47" t="s">
        <v>2937</v>
      </c>
      <c r="MK47" t="s">
        <v>2938</v>
      </c>
      <c r="NW47" t="s">
        <v>2939</v>
      </c>
      <c r="NZ47" t="s">
        <v>2940</v>
      </c>
      <c r="OA47" t="s">
        <v>2940</v>
      </c>
      <c r="OB47" t="s">
        <v>2940</v>
      </c>
      <c r="OC47" t="s">
        <v>2940</v>
      </c>
      <c r="OD47" t="s">
        <v>2940</v>
      </c>
      <c r="OK47">
        <v>12</v>
      </c>
      <c r="PJ47" t="s">
        <v>2941</v>
      </c>
      <c r="PV47" t="s">
        <v>2942</v>
      </c>
      <c r="PY47" t="s">
        <v>2943</v>
      </c>
      <c r="PZ47" t="s">
        <v>2943</v>
      </c>
      <c r="QA47" t="s">
        <v>2943</v>
      </c>
      <c r="QL47" t="s">
        <v>2936</v>
      </c>
      <c r="QM47" t="s">
        <v>2936</v>
      </c>
      <c r="QN47" t="s">
        <v>2936</v>
      </c>
      <c r="QQ47" t="s">
        <v>2935</v>
      </c>
      <c r="QR47" t="s">
        <v>2935</v>
      </c>
      <c r="QT47" t="s">
        <v>2935</v>
      </c>
      <c r="QV47" t="s">
        <v>2584</v>
      </c>
      <c r="QW47" t="s">
        <v>2935</v>
      </c>
      <c r="QX47" t="s">
        <v>2935</v>
      </c>
      <c r="QY47" t="s">
        <v>2937</v>
      </c>
      <c r="RZ47" t="s">
        <v>2938</v>
      </c>
      <c r="TL47" t="s">
        <v>2939</v>
      </c>
      <c r="TO47" t="s">
        <v>2940</v>
      </c>
      <c r="TP47" t="s">
        <v>2940</v>
      </c>
      <c r="TQ47" t="s">
        <v>2940</v>
      </c>
      <c r="TR47" t="s">
        <v>2940</v>
      </c>
      <c r="TS47" t="s">
        <v>2940</v>
      </c>
      <c r="TY47">
        <v>12</v>
      </c>
      <c r="UX47" t="s">
        <v>2941</v>
      </c>
      <c r="VI47" t="s">
        <v>2942</v>
      </c>
      <c r="VL47" t="s">
        <v>2943</v>
      </c>
      <c r="VM47" t="s">
        <v>2943</v>
      </c>
      <c r="VN47" t="s">
        <v>2943</v>
      </c>
      <c r="WJ47" t="s">
        <v>2935</v>
      </c>
      <c r="WL47" t="s">
        <v>2935</v>
      </c>
      <c r="WM47" t="s">
        <v>2935</v>
      </c>
      <c r="WO47" t="s">
        <v>2935</v>
      </c>
      <c r="WP47" t="s">
        <v>2935</v>
      </c>
      <c r="XD47" t="s">
        <v>2936</v>
      </c>
      <c r="XE47" t="s">
        <v>2936</v>
      </c>
      <c r="XF47" t="s">
        <v>2936</v>
      </c>
      <c r="XI47" t="s">
        <v>2935</v>
      </c>
      <c r="XJ47" t="s">
        <v>2935</v>
      </c>
      <c r="XL47" t="s">
        <v>2935</v>
      </c>
      <c r="XN47" t="s">
        <v>2584</v>
      </c>
      <c r="XO47" t="s">
        <v>2935</v>
      </c>
      <c r="XP47" t="s">
        <v>2935</v>
      </c>
      <c r="XQ47" t="s">
        <v>2937</v>
      </c>
      <c r="YQ47" t="s">
        <v>2938</v>
      </c>
      <c r="AAC47" t="s">
        <v>2939</v>
      </c>
      <c r="AAF47" t="s">
        <v>2940</v>
      </c>
      <c r="AAG47" t="s">
        <v>2940</v>
      </c>
      <c r="AAH47" t="s">
        <v>2940</v>
      </c>
      <c r="AAI47" t="s">
        <v>2940</v>
      </c>
      <c r="AAJ47" t="s">
        <v>2940</v>
      </c>
      <c r="AAP47">
        <v>12</v>
      </c>
      <c r="ABO47" t="s">
        <v>2941</v>
      </c>
      <c r="ABZ47" t="s">
        <v>2942</v>
      </c>
      <c r="ACC47" t="s">
        <v>2943</v>
      </c>
      <c r="ACD47" t="s">
        <v>2943</v>
      </c>
      <c r="ACE47" t="s">
        <v>2943</v>
      </c>
      <c r="ACU47" t="s">
        <v>2940</v>
      </c>
      <c r="ACV47" t="s">
        <v>2940</v>
      </c>
      <c r="ACW47" t="s">
        <v>2940</v>
      </c>
      <c r="ACX47" t="s">
        <v>2940</v>
      </c>
      <c r="ACY47" t="s">
        <v>2940</v>
      </c>
      <c r="ADC47" t="s">
        <v>2935</v>
      </c>
      <c r="ADD47" t="s">
        <v>2935</v>
      </c>
      <c r="ADE47" t="s">
        <v>2935</v>
      </c>
      <c r="ADG47" t="s">
        <v>2944</v>
      </c>
      <c r="ADH47" t="s">
        <v>2935</v>
      </c>
      <c r="ADI47" t="s">
        <v>2935</v>
      </c>
      <c r="ADJ47" t="s">
        <v>2937</v>
      </c>
      <c r="AFP47" t="s">
        <v>2943</v>
      </c>
      <c r="AFQ47" t="s">
        <v>2943</v>
      </c>
      <c r="AFR47" t="s">
        <v>2943</v>
      </c>
      <c r="AGE47" t="s">
        <v>2935</v>
      </c>
      <c r="AGF47" t="s">
        <v>2935</v>
      </c>
      <c r="AGG47" t="s">
        <v>2935</v>
      </c>
      <c r="AGI47" t="s">
        <v>2935</v>
      </c>
      <c r="AGJ47" t="s">
        <v>2935</v>
      </c>
      <c r="AGX47" t="s">
        <v>2936</v>
      </c>
      <c r="AGY47" t="s">
        <v>2936</v>
      </c>
      <c r="AGZ47" t="s">
        <v>2936</v>
      </c>
      <c r="AHC47" t="s">
        <v>2935</v>
      </c>
      <c r="AHD47" t="s">
        <v>2935</v>
      </c>
      <c r="AHF47" t="s">
        <v>2935</v>
      </c>
      <c r="AHH47" t="s">
        <v>2584</v>
      </c>
      <c r="AHI47" t="s">
        <v>2935</v>
      </c>
      <c r="AHJ47" t="s">
        <v>2935</v>
      </c>
      <c r="AHK47" t="s">
        <v>2937</v>
      </c>
      <c r="AIL47" t="s">
        <v>2938</v>
      </c>
      <c r="AJX47" t="s">
        <v>2939</v>
      </c>
      <c r="AKA47" t="s">
        <v>2940</v>
      </c>
      <c r="AKB47" t="s">
        <v>2940</v>
      </c>
      <c r="AKC47" t="s">
        <v>2940</v>
      </c>
      <c r="AKD47" t="s">
        <v>2940</v>
      </c>
      <c r="AKE47" t="s">
        <v>2940</v>
      </c>
      <c r="AKK47">
        <v>12</v>
      </c>
      <c r="ALJ47" t="s">
        <v>2941</v>
      </c>
      <c r="ALU47" t="s">
        <v>2942</v>
      </c>
      <c r="ALX47" t="s">
        <v>2943</v>
      </c>
      <c r="ALY47" t="s">
        <v>2943</v>
      </c>
      <c r="ALZ47" t="s">
        <v>2943</v>
      </c>
      <c r="AMS47" t="s">
        <v>2935</v>
      </c>
      <c r="AMT47" t="s">
        <v>2935</v>
      </c>
      <c r="AMU47" t="s">
        <v>2935</v>
      </c>
      <c r="AMW47" t="s">
        <v>2935</v>
      </c>
      <c r="AMX47" t="s">
        <v>2935</v>
      </c>
      <c r="ANT47" t="s">
        <v>2936</v>
      </c>
      <c r="ANU47" t="s">
        <v>2936</v>
      </c>
      <c r="ANV47" t="s">
        <v>2936</v>
      </c>
      <c r="ANY47" t="s">
        <v>2935</v>
      </c>
      <c r="ANZ47" t="s">
        <v>2935</v>
      </c>
      <c r="AOB47" t="s">
        <v>2935</v>
      </c>
      <c r="AOD47" t="s">
        <v>2584</v>
      </c>
      <c r="AOE47" t="s">
        <v>2935</v>
      </c>
      <c r="AOF47" t="s">
        <v>2935</v>
      </c>
      <c r="AOG47" t="s">
        <v>2937</v>
      </c>
      <c r="APG47" t="s">
        <v>2938</v>
      </c>
      <c r="AQS47" t="s">
        <v>2939</v>
      </c>
      <c r="AQV47" t="s">
        <v>2940</v>
      </c>
      <c r="AQW47" t="s">
        <v>2940</v>
      </c>
      <c r="AQX47" t="s">
        <v>2940</v>
      </c>
      <c r="AQY47" t="s">
        <v>2940</v>
      </c>
      <c r="AQZ47" t="s">
        <v>2940</v>
      </c>
      <c r="ARF47">
        <v>12</v>
      </c>
      <c r="ASE47" t="s">
        <v>2941</v>
      </c>
      <c r="ASP47" t="s">
        <v>2942</v>
      </c>
      <c r="ASS47" t="s">
        <v>2943</v>
      </c>
      <c r="AST47" t="s">
        <v>2943</v>
      </c>
      <c r="ASU47" t="s">
        <v>2943</v>
      </c>
      <c r="ATF47" t="s">
        <v>2936</v>
      </c>
      <c r="ATG47" t="s">
        <v>2936</v>
      </c>
      <c r="ATH47" t="s">
        <v>2936</v>
      </c>
      <c r="ATK47" t="s">
        <v>2935</v>
      </c>
      <c r="ATL47" t="s">
        <v>2935</v>
      </c>
      <c r="ATN47" t="s">
        <v>2935</v>
      </c>
      <c r="ATP47" t="s">
        <v>2584</v>
      </c>
      <c r="ATQ47" t="s">
        <v>2935</v>
      </c>
      <c r="ATR47" t="s">
        <v>2935</v>
      </c>
      <c r="ATS47" t="s">
        <v>2937</v>
      </c>
      <c r="AUS47" t="s">
        <v>2938</v>
      </c>
      <c r="AWE47" t="s">
        <v>2939</v>
      </c>
      <c r="AWH47" t="s">
        <v>2940</v>
      </c>
      <c r="AWI47" t="s">
        <v>2940</v>
      </c>
      <c r="AWJ47" t="s">
        <v>2940</v>
      </c>
      <c r="AWK47" t="s">
        <v>2940</v>
      </c>
      <c r="AWL47" t="s">
        <v>2940</v>
      </c>
      <c r="AWR47">
        <v>12</v>
      </c>
      <c r="AXQ47" t="s">
        <v>2941</v>
      </c>
      <c r="AYB47" t="s">
        <v>2942</v>
      </c>
      <c r="AYE47" t="s">
        <v>2943</v>
      </c>
      <c r="AYF47" t="s">
        <v>2943</v>
      </c>
      <c r="AYG47" t="s">
        <v>2943</v>
      </c>
      <c r="AZD47" t="s">
        <v>2935</v>
      </c>
      <c r="AZE47" t="s">
        <v>2935</v>
      </c>
      <c r="AZF47" t="s">
        <v>2935</v>
      </c>
      <c r="AZH47" t="s">
        <v>2935</v>
      </c>
      <c r="AZI47" t="s">
        <v>2935</v>
      </c>
      <c r="BAR47" t="s">
        <v>2935</v>
      </c>
      <c r="BAT47" t="s">
        <v>2935</v>
      </c>
      <c r="BAU47" t="s">
        <v>2935</v>
      </c>
      <c r="BAW47" t="s">
        <v>2935</v>
      </c>
      <c r="BAX47" t="s">
        <v>2935</v>
      </c>
      <c r="BBT47" t="s">
        <v>2935</v>
      </c>
      <c r="BBU47" t="s">
        <v>2935</v>
      </c>
      <c r="BBV47" t="s">
        <v>2935</v>
      </c>
      <c r="BBX47" t="s">
        <v>2935</v>
      </c>
      <c r="BBY47" t="s">
        <v>2935</v>
      </c>
      <c r="BCU47" t="s">
        <v>2936</v>
      </c>
      <c r="BCV47" t="s">
        <v>2936</v>
      </c>
      <c r="BCW47" t="s">
        <v>2936</v>
      </c>
      <c r="BCZ47" t="s">
        <v>2935</v>
      </c>
      <c r="BDA47" t="s">
        <v>2935</v>
      </c>
      <c r="BDC47" t="s">
        <v>2935</v>
      </c>
      <c r="BDE47" t="s">
        <v>2584</v>
      </c>
      <c r="BDF47" t="s">
        <v>2935</v>
      </c>
      <c r="BDG47" t="s">
        <v>2935</v>
      </c>
      <c r="BDH47" t="s">
        <v>2937</v>
      </c>
      <c r="BEG47" t="s">
        <v>2938</v>
      </c>
      <c r="BFS47" t="s">
        <v>2939</v>
      </c>
      <c r="BFV47" t="s">
        <v>2940</v>
      </c>
      <c r="BFW47" t="s">
        <v>2940</v>
      </c>
      <c r="BFX47" t="s">
        <v>2940</v>
      </c>
      <c r="BFY47" t="s">
        <v>2940</v>
      </c>
      <c r="BFZ47" t="s">
        <v>2940</v>
      </c>
      <c r="BGF47">
        <v>12</v>
      </c>
      <c r="BHE47" t="s">
        <v>2941</v>
      </c>
      <c r="BHP47" t="s">
        <v>2942</v>
      </c>
      <c r="BHS47" t="s">
        <v>2943</v>
      </c>
      <c r="BHT47" t="s">
        <v>2943</v>
      </c>
      <c r="BHU47" t="s">
        <v>2943</v>
      </c>
      <c r="BIN47" t="s">
        <v>2935</v>
      </c>
      <c r="BIO47" t="s">
        <v>2935</v>
      </c>
      <c r="BIP47" t="s">
        <v>2935</v>
      </c>
      <c r="BIR47" t="s">
        <v>2935</v>
      </c>
      <c r="BIS47" t="s">
        <v>2935</v>
      </c>
      <c r="BJW47" t="s">
        <v>2935</v>
      </c>
      <c r="BJX47" t="s">
        <v>2935</v>
      </c>
      <c r="BJY47" t="s">
        <v>2935</v>
      </c>
      <c r="BKA47" t="s">
        <v>2935</v>
      </c>
      <c r="BKB47" t="s">
        <v>2935</v>
      </c>
      <c r="BLJ47" t="s">
        <v>2935</v>
      </c>
      <c r="BLK47" t="s">
        <v>2935</v>
      </c>
      <c r="BLL47" t="s">
        <v>2935</v>
      </c>
      <c r="BLN47" t="s">
        <v>2935</v>
      </c>
      <c r="BLO47" t="s">
        <v>2935</v>
      </c>
    </row>
    <row r="48" spans="11:1014 1033:1693" x14ac:dyDescent="0.25">
      <c r="M48" t="s">
        <v>2945</v>
      </c>
      <c r="N48" t="s">
        <v>2945</v>
      </c>
      <c r="O48" t="s">
        <v>2945</v>
      </c>
      <c r="Q48" t="s">
        <v>2945</v>
      </c>
      <c r="R48" t="s">
        <v>2945</v>
      </c>
      <c r="AN48" t="s">
        <v>2945</v>
      </c>
      <c r="AO48" t="s">
        <v>2945</v>
      </c>
      <c r="AP48" t="s">
        <v>2945</v>
      </c>
      <c r="AR48" t="s">
        <v>2945</v>
      </c>
      <c r="AS48" t="s">
        <v>2945</v>
      </c>
      <c r="BW48" t="s">
        <v>2945</v>
      </c>
      <c r="BX48" t="s">
        <v>2945</v>
      </c>
      <c r="BY48" t="s">
        <v>2945</v>
      </c>
      <c r="CA48" t="s">
        <v>2945</v>
      </c>
      <c r="CB48" t="s">
        <v>2945</v>
      </c>
      <c r="CX48" t="s">
        <v>2946</v>
      </c>
      <c r="CY48" t="s">
        <v>2946</v>
      </c>
      <c r="CZ48" t="s">
        <v>2946</v>
      </c>
      <c r="DC48" t="s">
        <v>2945</v>
      </c>
      <c r="DD48" t="s">
        <v>2945</v>
      </c>
      <c r="DF48" t="s">
        <v>2945</v>
      </c>
      <c r="DH48" t="s">
        <v>2604</v>
      </c>
      <c r="DI48" t="s">
        <v>2945</v>
      </c>
      <c r="DJ48" t="s">
        <v>2945</v>
      </c>
      <c r="DK48" t="s">
        <v>2947</v>
      </c>
      <c r="EJ48" t="s">
        <v>2948</v>
      </c>
      <c r="FV48" t="s">
        <v>2949</v>
      </c>
      <c r="FY48" t="s">
        <v>2950</v>
      </c>
      <c r="FZ48" t="s">
        <v>2950</v>
      </c>
      <c r="GA48" t="s">
        <v>2950</v>
      </c>
      <c r="GB48" t="s">
        <v>2950</v>
      </c>
      <c r="GC48" t="s">
        <v>2950</v>
      </c>
      <c r="GI48" t="s">
        <v>1599</v>
      </c>
      <c r="HS48" t="s">
        <v>2951</v>
      </c>
      <c r="HV48" t="s">
        <v>2952</v>
      </c>
      <c r="HW48" t="s">
        <v>2952</v>
      </c>
      <c r="HX48" t="s">
        <v>2952</v>
      </c>
      <c r="IU48" t="s">
        <v>2945</v>
      </c>
      <c r="IV48" t="s">
        <v>2945</v>
      </c>
      <c r="IW48" t="s">
        <v>2945</v>
      </c>
      <c r="IY48" t="s">
        <v>2945</v>
      </c>
      <c r="IZ48" t="s">
        <v>2945</v>
      </c>
      <c r="JV48" t="s">
        <v>2945</v>
      </c>
      <c r="JW48" t="s">
        <v>2945</v>
      </c>
      <c r="JX48" t="s">
        <v>2945</v>
      </c>
      <c r="JZ48" t="s">
        <v>2945</v>
      </c>
      <c r="KA48" t="s">
        <v>2945</v>
      </c>
      <c r="KW48" t="s">
        <v>2946</v>
      </c>
      <c r="KX48" t="s">
        <v>2946</v>
      </c>
      <c r="KY48" t="s">
        <v>2946</v>
      </c>
      <c r="LC48" t="s">
        <v>2945</v>
      </c>
      <c r="LD48" t="s">
        <v>2945</v>
      </c>
      <c r="LF48" t="s">
        <v>2945</v>
      </c>
      <c r="LH48" t="s">
        <v>2604</v>
      </c>
      <c r="LI48" t="s">
        <v>2945</v>
      </c>
      <c r="LJ48" t="s">
        <v>2945</v>
      </c>
      <c r="LK48" t="s">
        <v>2947</v>
      </c>
      <c r="MK48" t="s">
        <v>2948</v>
      </c>
      <c r="NW48" t="s">
        <v>2949</v>
      </c>
      <c r="NZ48" t="s">
        <v>2950</v>
      </c>
      <c r="OA48" t="s">
        <v>2950</v>
      </c>
      <c r="OB48" t="s">
        <v>2950</v>
      </c>
      <c r="OC48" t="s">
        <v>2950</v>
      </c>
      <c r="OD48" t="s">
        <v>2950</v>
      </c>
      <c r="OK48" t="s">
        <v>1599</v>
      </c>
      <c r="PV48" t="s">
        <v>2951</v>
      </c>
      <c r="PY48" t="s">
        <v>2952</v>
      </c>
      <c r="PZ48" t="s">
        <v>2952</v>
      </c>
      <c r="QA48" t="s">
        <v>2952</v>
      </c>
      <c r="QL48" t="s">
        <v>2946</v>
      </c>
      <c r="QM48" t="s">
        <v>2946</v>
      </c>
      <c r="QN48" t="s">
        <v>2946</v>
      </c>
      <c r="QQ48" t="s">
        <v>2945</v>
      </c>
      <c r="QR48" t="s">
        <v>2945</v>
      </c>
      <c r="QT48" t="s">
        <v>2945</v>
      </c>
      <c r="QV48" t="s">
        <v>2604</v>
      </c>
      <c r="QW48" t="s">
        <v>2945</v>
      </c>
      <c r="QX48" t="s">
        <v>2945</v>
      </c>
      <c r="QY48" t="s">
        <v>2947</v>
      </c>
      <c r="RZ48" t="s">
        <v>2948</v>
      </c>
      <c r="TL48" t="s">
        <v>2949</v>
      </c>
      <c r="TO48" t="s">
        <v>2950</v>
      </c>
      <c r="TP48" t="s">
        <v>2950</v>
      </c>
      <c r="TQ48" t="s">
        <v>2950</v>
      </c>
      <c r="TR48" t="s">
        <v>2950</v>
      </c>
      <c r="TS48" t="s">
        <v>2950</v>
      </c>
      <c r="TY48" t="s">
        <v>1599</v>
      </c>
      <c r="VI48" t="s">
        <v>2951</v>
      </c>
      <c r="VL48" t="s">
        <v>2952</v>
      </c>
      <c r="VM48" t="s">
        <v>2952</v>
      </c>
      <c r="VN48" t="s">
        <v>2952</v>
      </c>
      <c r="WJ48" t="s">
        <v>2945</v>
      </c>
      <c r="WL48" t="s">
        <v>2945</v>
      </c>
      <c r="WM48" t="s">
        <v>2945</v>
      </c>
      <c r="WO48" t="s">
        <v>2945</v>
      </c>
      <c r="WP48" t="s">
        <v>2945</v>
      </c>
      <c r="XD48" t="s">
        <v>2946</v>
      </c>
      <c r="XE48" t="s">
        <v>2946</v>
      </c>
      <c r="XF48" t="s">
        <v>2946</v>
      </c>
      <c r="XI48" t="s">
        <v>2945</v>
      </c>
      <c r="XJ48" t="s">
        <v>2945</v>
      </c>
      <c r="XL48" t="s">
        <v>2945</v>
      </c>
      <c r="XN48" t="s">
        <v>2604</v>
      </c>
      <c r="XO48" t="s">
        <v>2945</v>
      </c>
      <c r="XP48" t="s">
        <v>2945</v>
      </c>
      <c r="XQ48" t="s">
        <v>2947</v>
      </c>
      <c r="YQ48" t="s">
        <v>2948</v>
      </c>
      <c r="AAC48" t="s">
        <v>2949</v>
      </c>
      <c r="AAF48" t="s">
        <v>2950</v>
      </c>
      <c r="AAG48" t="s">
        <v>2950</v>
      </c>
      <c r="AAH48" t="s">
        <v>2950</v>
      </c>
      <c r="AAI48" t="s">
        <v>2950</v>
      </c>
      <c r="AAJ48" t="s">
        <v>2950</v>
      </c>
      <c r="AAP48" t="s">
        <v>1599</v>
      </c>
      <c r="ABZ48" t="s">
        <v>2951</v>
      </c>
      <c r="ACC48" t="s">
        <v>2952</v>
      </c>
      <c r="ACD48" t="s">
        <v>2952</v>
      </c>
      <c r="ACE48" t="s">
        <v>2952</v>
      </c>
      <c r="ACU48" t="s">
        <v>2950</v>
      </c>
      <c r="ACV48" t="s">
        <v>2950</v>
      </c>
      <c r="ACW48" t="s">
        <v>2950</v>
      </c>
      <c r="ACX48" t="s">
        <v>2950</v>
      </c>
      <c r="ACY48" t="s">
        <v>2950</v>
      </c>
      <c r="ADC48" t="s">
        <v>2945</v>
      </c>
      <c r="ADD48" t="s">
        <v>2945</v>
      </c>
      <c r="ADE48" t="s">
        <v>2945</v>
      </c>
      <c r="ADG48" t="s">
        <v>2953</v>
      </c>
      <c r="ADH48" t="s">
        <v>2945</v>
      </c>
      <c r="ADI48" t="s">
        <v>2945</v>
      </c>
      <c r="ADJ48" t="s">
        <v>2947</v>
      </c>
      <c r="AFP48" t="s">
        <v>2952</v>
      </c>
      <c r="AFQ48" t="s">
        <v>2952</v>
      </c>
      <c r="AFR48" t="s">
        <v>2952</v>
      </c>
      <c r="AGE48" t="s">
        <v>2945</v>
      </c>
      <c r="AGF48" t="s">
        <v>2945</v>
      </c>
      <c r="AGG48" t="s">
        <v>2945</v>
      </c>
      <c r="AGI48" t="s">
        <v>2945</v>
      </c>
      <c r="AGJ48" t="s">
        <v>2945</v>
      </c>
      <c r="AGX48" t="s">
        <v>2946</v>
      </c>
      <c r="AGY48" t="s">
        <v>2946</v>
      </c>
      <c r="AGZ48" t="s">
        <v>2946</v>
      </c>
      <c r="AHC48" t="s">
        <v>2945</v>
      </c>
      <c r="AHD48" t="s">
        <v>2945</v>
      </c>
      <c r="AHF48" t="s">
        <v>2945</v>
      </c>
      <c r="AHH48" t="s">
        <v>2604</v>
      </c>
      <c r="AHI48" t="s">
        <v>2945</v>
      </c>
      <c r="AHJ48" t="s">
        <v>2945</v>
      </c>
      <c r="AHK48" t="s">
        <v>2947</v>
      </c>
      <c r="AIL48" t="s">
        <v>2948</v>
      </c>
      <c r="AJX48" t="s">
        <v>2949</v>
      </c>
      <c r="AKA48" t="s">
        <v>2950</v>
      </c>
      <c r="AKB48" t="s">
        <v>2950</v>
      </c>
      <c r="AKC48" t="s">
        <v>2950</v>
      </c>
      <c r="AKD48" t="s">
        <v>2950</v>
      </c>
      <c r="AKE48" t="s">
        <v>2950</v>
      </c>
      <c r="AKK48" t="s">
        <v>1599</v>
      </c>
      <c r="ALU48" t="s">
        <v>2951</v>
      </c>
      <c r="ALX48" t="s">
        <v>2952</v>
      </c>
      <c r="ALY48" t="s">
        <v>2952</v>
      </c>
      <c r="ALZ48" t="s">
        <v>2952</v>
      </c>
      <c r="AMS48" t="s">
        <v>2945</v>
      </c>
      <c r="AMT48" t="s">
        <v>2945</v>
      </c>
      <c r="AMU48" t="s">
        <v>2945</v>
      </c>
      <c r="AMW48" t="s">
        <v>2945</v>
      </c>
      <c r="AMX48" t="s">
        <v>2945</v>
      </c>
      <c r="ANT48" t="s">
        <v>2946</v>
      </c>
      <c r="ANU48" t="s">
        <v>2946</v>
      </c>
      <c r="ANV48" t="s">
        <v>2946</v>
      </c>
      <c r="ANY48" t="s">
        <v>2945</v>
      </c>
      <c r="ANZ48" t="s">
        <v>2945</v>
      </c>
      <c r="AOB48" t="s">
        <v>2945</v>
      </c>
      <c r="AOD48" t="s">
        <v>2604</v>
      </c>
      <c r="AOE48" t="s">
        <v>2945</v>
      </c>
      <c r="AOF48" t="s">
        <v>2945</v>
      </c>
      <c r="AOG48" t="s">
        <v>2947</v>
      </c>
      <c r="APG48" t="s">
        <v>2948</v>
      </c>
      <c r="AQS48" t="s">
        <v>2949</v>
      </c>
      <c r="AQV48" t="s">
        <v>2950</v>
      </c>
      <c r="AQW48" t="s">
        <v>2950</v>
      </c>
      <c r="AQX48" t="s">
        <v>2950</v>
      </c>
      <c r="AQY48" t="s">
        <v>2950</v>
      </c>
      <c r="AQZ48" t="s">
        <v>2950</v>
      </c>
      <c r="ARF48" t="s">
        <v>1599</v>
      </c>
      <c r="ASP48" t="s">
        <v>2951</v>
      </c>
      <c r="ASS48" t="s">
        <v>2952</v>
      </c>
      <c r="AST48" t="s">
        <v>2952</v>
      </c>
      <c r="ASU48" t="s">
        <v>2952</v>
      </c>
      <c r="ATF48" t="s">
        <v>2946</v>
      </c>
      <c r="ATG48" t="s">
        <v>2946</v>
      </c>
      <c r="ATH48" t="s">
        <v>2946</v>
      </c>
      <c r="ATK48" t="s">
        <v>2945</v>
      </c>
      <c r="ATL48" t="s">
        <v>2945</v>
      </c>
      <c r="ATN48" t="s">
        <v>2945</v>
      </c>
      <c r="ATP48" t="s">
        <v>2604</v>
      </c>
      <c r="ATQ48" t="s">
        <v>2945</v>
      </c>
      <c r="ATR48" t="s">
        <v>2945</v>
      </c>
      <c r="ATS48" t="s">
        <v>2947</v>
      </c>
      <c r="AUS48" t="s">
        <v>2948</v>
      </c>
      <c r="AWE48" t="s">
        <v>2949</v>
      </c>
      <c r="AWH48" t="s">
        <v>2950</v>
      </c>
      <c r="AWI48" t="s">
        <v>2950</v>
      </c>
      <c r="AWJ48" t="s">
        <v>2950</v>
      </c>
      <c r="AWK48" t="s">
        <v>2950</v>
      </c>
      <c r="AWL48" t="s">
        <v>2950</v>
      </c>
      <c r="AWR48" t="s">
        <v>1599</v>
      </c>
      <c r="AYB48" t="s">
        <v>2951</v>
      </c>
      <c r="AYE48" t="s">
        <v>2952</v>
      </c>
      <c r="AYF48" t="s">
        <v>2952</v>
      </c>
      <c r="AYG48" t="s">
        <v>2952</v>
      </c>
      <c r="AZD48" t="s">
        <v>2945</v>
      </c>
      <c r="AZE48" t="s">
        <v>2945</v>
      </c>
      <c r="AZF48" t="s">
        <v>2945</v>
      </c>
      <c r="AZH48" t="s">
        <v>2945</v>
      </c>
      <c r="AZI48" t="s">
        <v>2945</v>
      </c>
      <c r="BAR48" t="s">
        <v>2945</v>
      </c>
      <c r="BAT48" t="s">
        <v>2945</v>
      </c>
      <c r="BAU48" t="s">
        <v>2945</v>
      </c>
      <c r="BAW48" t="s">
        <v>2945</v>
      </c>
      <c r="BAX48" t="s">
        <v>2945</v>
      </c>
      <c r="BBT48" t="s">
        <v>2945</v>
      </c>
      <c r="BBU48" t="s">
        <v>2945</v>
      </c>
      <c r="BBV48" t="s">
        <v>2945</v>
      </c>
      <c r="BBX48" t="s">
        <v>2945</v>
      </c>
      <c r="BBY48" t="s">
        <v>2945</v>
      </c>
      <c r="BCU48" t="s">
        <v>2946</v>
      </c>
      <c r="BCV48" t="s">
        <v>2946</v>
      </c>
      <c r="BCW48" t="s">
        <v>2946</v>
      </c>
      <c r="BCZ48" t="s">
        <v>2945</v>
      </c>
      <c r="BDA48" t="s">
        <v>2945</v>
      </c>
      <c r="BDC48" t="s">
        <v>2945</v>
      </c>
      <c r="BDE48" t="s">
        <v>2604</v>
      </c>
      <c r="BDF48" t="s">
        <v>2945</v>
      </c>
      <c r="BDG48" t="s">
        <v>2945</v>
      </c>
      <c r="BDH48" t="s">
        <v>2947</v>
      </c>
      <c r="BEG48" t="s">
        <v>2948</v>
      </c>
      <c r="BFS48" t="s">
        <v>2949</v>
      </c>
      <c r="BFV48" t="s">
        <v>2950</v>
      </c>
      <c r="BFW48" t="s">
        <v>2950</v>
      </c>
      <c r="BFX48" t="s">
        <v>2950</v>
      </c>
      <c r="BFY48" t="s">
        <v>2950</v>
      </c>
      <c r="BFZ48" t="s">
        <v>2950</v>
      </c>
      <c r="BGF48" t="s">
        <v>1599</v>
      </c>
      <c r="BHP48" t="s">
        <v>2951</v>
      </c>
      <c r="BHS48" t="s">
        <v>2952</v>
      </c>
      <c r="BHT48" t="s">
        <v>2952</v>
      </c>
      <c r="BHU48" t="s">
        <v>2952</v>
      </c>
      <c r="BIN48" t="s">
        <v>2945</v>
      </c>
      <c r="BIO48" t="s">
        <v>2945</v>
      </c>
      <c r="BIP48" t="s">
        <v>2945</v>
      </c>
      <c r="BIR48" t="s">
        <v>2945</v>
      </c>
      <c r="BIS48" t="s">
        <v>2945</v>
      </c>
      <c r="BJW48" t="s">
        <v>2945</v>
      </c>
      <c r="BJX48" t="s">
        <v>2945</v>
      </c>
      <c r="BJY48" t="s">
        <v>2945</v>
      </c>
      <c r="BKA48" t="s">
        <v>2945</v>
      </c>
      <c r="BKB48" t="s">
        <v>2945</v>
      </c>
      <c r="BLJ48" t="s">
        <v>2945</v>
      </c>
      <c r="BLK48" t="s">
        <v>2945</v>
      </c>
      <c r="BLL48" t="s">
        <v>2945</v>
      </c>
      <c r="BLN48" t="s">
        <v>2945</v>
      </c>
      <c r="BLO48" t="s">
        <v>2945</v>
      </c>
    </row>
    <row r="49" spans="13:1014 1033:1679" x14ac:dyDescent="0.25">
      <c r="M49" t="s">
        <v>2954</v>
      </c>
      <c r="N49" t="s">
        <v>2954</v>
      </c>
      <c r="O49" t="s">
        <v>2954</v>
      </c>
      <c r="Q49" t="s">
        <v>2954</v>
      </c>
      <c r="R49" t="s">
        <v>2954</v>
      </c>
      <c r="AN49" t="s">
        <v>2954</v>
      </c>
      <c r="AO49" t="s">
        <v>2954</v>
      </c>
      <c r="AP49" t="s">
        <v>2954</v>
      </c>
      <c r="AR49" t="s">
        <v>2954</v>
      </c>
      <c r="AS49" t="s">
        <v>2954</v>
      </c>
      <c r="BW49" t="s">
        <v>2954</v>
      </c>
      <c r="BX49" t="s">
        <v>2954</v>
      </c>
      <c r="BY49" t="s">
        <v>2954</v>
      </c>
      <c r="CA49" t="s">
        <v>2954</v>
      </c>
      <c r="CB49" t="s">
        <v>2954</v>
      </c>
      <c r="CX49" t="s">
        <v>2600</v>
      </c>
      <c r="CY49" t="s">
        <v>2600</v>
      </c>
      <c r="CZ49" t="s">
        <v>2600</v>
      </c>
      <c r="DC49" t="s">
        <v>2954</v>
      </c>
      <c r="DD49" t="s">
        <v>2954</v>
      </c>
      <c r="DF49" t="s">
        <v>2954</v>
      </c>
      <c r="DH49" t="s">
        <v>2955</v>
      </c>
      <c r="DI49" t="s">
        <v>2954</v>
      </c>
      <c r="DJ49" t="s">
        <v>2954</v>
      </c>
      <c r="DK49" t="s">
        <v>2956</v>
      </c>
      <c r="EJ49" t="s">
        <v>2957</v>
      </c>
      <c r="FV49" t="s">
        <v>2958</v>
      </c>
      <c r="FY49" t="s">
        <v>2959</v>
      </c>
      <c r="FZ49" t="s">
        <v>2959</v>
      </c>
      <c r="GA49" t="s">
        <v>2959</v>
      </c>
      <c r="GB49" t="s">
        <v>2959</v>
      </c>
      <c r="GC49" t="s">
        <v>2959</v>
      </c>
      <c r="GI49" t="s">
        <v>2960</v>
      </c>
      <c r="HS49" t="s">
        <v>2961</v>
      </c>
      <c r="HV49" t="s">
        <v>2962</v>
      </c>
      <c r="HW49" t="s">
        <v>2962</v>
      </c>
      <c r="HX49" t="s">
        <v>2962</v>
      </c>
      <c r="IU49" t="s">
        <v>2954</v>
      </c>
      <c r="IV49" t="s">
        <v>2954</v>
      </c>
      <c r="IW49" t="s">
        <v>2954</v>
      </c>
      <c r="IY49" t="s">
        <v>2954</v>
      </c>
      <c r="IZ49" t="s">
        <v>2954</v>
      </c>
      <c r="JV49" t="s">
        <v>2954</v>
      </c>
      <c r="JW49" t="s">
        <v>2954</v>
      </c>
      <c r="JX49" t="s">
        <v>2954</v>
      </c>
      <c r="JZ49" t="s">
        <v>2954</v>
      </c>
      <c r="KA49" t="s">
        <v>2954</v>
      </c>
      <c r="KW49" t="s">
        <v>2600</v>
      </c>
      <c r="KX49" t="s">
        <v>2600</v>
      </c>
      <c r="KY49" t="s">
        <v>2600</v>
      </c>
      <c r="LC49" t="s">
        <v>2954</v>
      </c>
      <c r="LD49" t="s">
        <v>2954</v>
      </c>
      <c r="LF49" t="s">
        <v>2954</v>
      </c>
      <c r="LH49" t="s">
        <v>2955</v>
      </c>
      <c r="LI49" t="s">
        <v>2954</v>
      </c>
      <c r="LJ49" t="s">
        <v>2954</v>
      </c>
      <c r="LK49" t="s">
        <v>2956</v>
      </c>
      <c r="MK49" t="s">
        <v>2957</v>
      </c>
      <c r="NW49" t="s">
        <v>2958</v>
      </c>
      <c r="NZ49" t="s">
        <v>2959</v>
      </c>
      <c r="OA49" t="s">
        <v>2959</v>
      </c>
      <c r="OB49" t="s">
        <v>2959</v>
      </c>
      <c r="OC49" t="s">
        <v>2959</v>
      </c>
      <c r="OD49" t="s">
        <v>2959</v>
      </c>
      <c r="OK49" t="s">
        <v>2960</v>
      </c>
      <c r="PV49" t="s">
        <v>2961</v>
      </c>
      <c r="PY49" t="s">
        <v>2962</v>
      </c>
      <c r="PZ49" t="s">
        <v>2962</v>
      </c>
      <c r="QA49" t="s">
        <v>2962</v>
      </c>
      <c r="QL49" t="s">
        <v>2600</v>
      </c>
      <c r="QM49" t="s">
        <v>2600</v>
      </c>
      <c r="QN49" t="s">
        <v>2600</v>
      </c>
      <c r="QQ49" t="s">
        <v>2954</v>
      </c>
      <c r="QR49" t="s">
        <v>2954</v>
      </c>
      <c r="QT49" t="s">
        <v>2954</v>
      </c>
      <c r="QV49" t="s">
        <v>2955</v>
      </c>
      <c r="QW49" t="s">
        <v>2954</v>
      </c>
      <c r="QX49" t="s">
        <v>2954</v>
      </c>
      <c r="QY49" t="s">
        <v>2956</v>
      </c>
      <c r="RZ49" t="s">
        <v>2957</v>
      </c>
      <c r="TL49" t="s">
        <v>2958</v>
      </c>
      <c r="TO49" t="s">
        <v>2959</v>
      </c>
      <c r="TP49" t="s">
        <v>2959</v>
      </c>
      <c r="TQ49" t="s">
        <v>2959</v>
      </c>
      <c r="TR49" t="s">
        <v>2959</v>
      </c>
      <c r="TS49" t="s">
        <v>2959</v>
      </c>
      <c r="TY49" t="s">
        <v>2960</v>
      </c>
      <c r="VI49" t="s">
        <v>2961</v>
      </c>
      <c r="VL49" t="s">
        <v>2962</v>
      </c>
      <c r="VM49" t="s">
        <v>2962</v>
      </c>
      <c r="VN49" t="s">
        <v>2962</v>
      </c>
      <c r="WJ49" t="s">
        <v>2954</v>
      </c>
      <c r="WL49" t="s">
        <v>2954</v>
      </c>
      <c r="WM49" t="s">
        <v>2954</v>
      </c>
      <c r="WO49" t="s">
        <v>2954</v>
      </c>
      <c r="WP49" t="s">
        <v>2954</v>
      </c>
      <c r="XD49" t="s">
        <v>2600</v>
      </c>
      <c r="XE49" t="s">
        <v>2600</v>
      </c>
      <c r="XF49" t="s">
        <v>2600</v>
      </c>
      <c r="XI49" t="s">
        <v>2954</v>
      </c>
      <c r="XJ49" t="s">
        <v>2954</v>
      </c>
      <c r="XL49" t="s">
        <v>2954</v>
      </c>
      <c r="XN49" t="s">
        <v>2955</v>
      </c>
      <c r="XO49" t="s">
        <v>2954</v>
      </c>
      <c r="XP49" t="s">
        <v>2954</v>
      </c>
      <c r="XQ49" t="s">
        <v>2956</v>
      </c>
      <c r="YQ49" t="s">
        <v>2957</v>
      </c>
      <c r="AAC49" t="s">
        <v>2958</v>
      </c>
      <c r="AAF49" t="s">
        <v>2959</v>
      </c>
      <c r="AAG49" t="s">
        <v>2959</v>
      </c>
      <c r="AAH49" t="s">
        <v>2959</v>
      </c>
      <c r="AAI49" t="s">
        <v>2959</v>
      </c>
      <c r="AAJ49" t="s">
        <v>2959</v>
      </c>
      <c r="AAP49" t="s">
        <v>2960</v>
      </c>
      <c r="ABZ49" t="s">
        <v>2961</v>
      </c>
      <c r="ACC49" t="s">
        <v>2962</v>
      </c>
      <c r="ACD49" t="s">
        <v>2962</v>
      </c>
      <c r="ACE49" t="s">
        <v>2962</v>
      </c>
      <c r="ACU49" t="s">
        <v>2959</v>
      </c>
      <c r="ACV49" t="s">
        <v>2959</v>
      </c>
      <c r="ACW49" t="s">
        <v>2959</v>
      </c>
      <c r="ACX49" t="s">
        <v>2959</v>
      </c>
      <c r="ACY49" t="s">
        <v>2959</v>
      </c>
      <c r="ADC49" t="s">
        <v>2954</v>
      </c>
      <c r="ADD49" t="s">
        <v>2954</v>
      </c>
      <c r="ADE49" t="s">
        <v>2954</v>
      </c>
      <c r="ADG49" t="s">
        <v>2963</v>
      </c>
      <c r="ADH49" t="s">
        <v>2954</v>
      </c>
      <c r="ADI49" t="s">
        <v>2954</v>
      </c>
      <c r="ADJ49" t="s">
        <v>2956</v>
      </c>
      <c r="AFP49" t="s">
        <v>2962</v>
      </c>
      <c r="AFQ49" t="s">
        <v>2962</v>
      </c>
      <c r="AFR49" t="s">
        <v>2962</v>
      </c>
      <c r="AGE49" t="s">
        <v>2954</v>
      </c>
      <c r="AGF49" t="s">
        <v>2954</v>
      </c>
      <c r="AGG49" t="s">
        <v>2954</v>
      </c>
      <c r="AGI49" t="s">
        <v>2954</v>
      </c>
      <c r="AGJ49" t="s">
        <v>2954</v>
      </c>
      <c r="AGX49" t="s">
        <v>2600</v>
      </c>
      <c r="AGY49" t="s">
        <v>2600</v>
      </c>
      <c r="AGZ49" t="s">
        <v>2600</v>
      </c>
      <c r="AHC49" t="s">
        <v>2954</v>
      </c>
      <c r="AHD49" t="s">
        <v>2954</v>
      </c>
      <c r="AHF49" t="s">
        <v>2954</v>
      </c>
      <c r="AHH49" t="s">
        <v>2955</v>
      </c>
      <c r="AHI49" t="s">
        <v>2954</v>
      </c>
      <c r="AHJ49" t="s">
        <v>2954</v>
      </c>
      <c r="AHK49" t="s">
        <v>2956</v>
      </c>
      <c r="AIL49" t="s">
        <v>2957</v>
      </c>
      <c r="AJX49" t="s">
        <v>2958</v>
      </c>
      <c r="AKA49" t="s">
        <v>2959</v>
      </c>
      <c r="AKB49" t="s">
        <v>2959</v>
      </c>
      <c r="AKC49" t="s">
        <v>2959</v>
      </c>
      <c r="AKD49" t="s">
        <v>2959</v>
      </c>
      <c r="AKE49" t="s">
        <v>2959</v>
      </c>
      <c r="AKK49" t="s">
        <v>2960</v>
      </c>
      <c r="ALU49" t="s">
        <v>2961</v>
      </c>
      <c r="ALX49" t="s">
        <v>2962</v>
      </c>
      <c r="ALY49" t="s">
        <v>2962</v>
      </c>
      <c r="ALZ49" t="s">
        <v>2962</v>
      </c>
      <c r="AMS49" t="s">
        <v>2954</v>
      </c>
      <c r="AMT49" t="s">
        <v>2954</v>
      </c>
      <c r="AMU49" t="s">
        <v>2954</v>
      </c>
      <c r="AMW49" t="s">
        <v>2954</v>
      </c>
      <c r="AMX49" t="s">
        <v>2954</v>
      </c>
      <c r="ANT49" t="s">
        <v>2600</v>
      </c>
      <c r="ANU49" t="s">
        <v>2600</v>
      </c>
      <c r="ANV49" t="s">
        <v>2600</v>
      </c>
      <c r="ANY49" t="s">
        <v>2954</v>
      </c>
      <c r="ANZ49" t="s">
        <v>2954</v>
      </c>
      <c r="AOB49" t="s">
        <v>2954</v>
      </c>
      <c r="AOD49" t="s">
        <v>2955</v>
      </c>
      <c r="AOE49" t="s">
        <v>2954</v>
      </c>
      <c r="AOF49" t="s">
        <v>2954</v>
      </c>
      <c r="AOG49" t="s">
        <v>2956</v>
      </c>
      <c r="APG49" t="s">
        <v>2957</v>
      </c>
      <c r="AQS49" t="s">
        <v>2958</v>
      </c>
      <c r="AQV49" t="s">
        <v>2959</v>
      </c>
      <c r="AQW49" t="s">
        <v>2959</v>
      </c>
      <c r="AQX49" t="s">
        <v>2959</v>
      </c>
      <c r="AQY49" t="s">
        <v>2959</v>
      </c>
      <c r="AQZ49" t="s">
        <v>2959</v>
      </c>
      <c r="ARF49" t="s">
        <v>2960</v>
      </c>
      <c r="ASP49" t="s">
        <v>2961</v>
      </c>
      <c r="ASS49" t="s">
        <v>2962</v>
      </c>
      <c r="AST49" t="s">
        <v>2962</v>
      </c>
      <c r="ASU49" t="s">
        <v>2962</v>
      </c>
      <c r="ATF49" t="s">
        <v>2600</v>
      </c>
      <c r="ATG49" t="s">
        <v>2600</v>
      </c>
      <c r="ATH49" t="s">
        <v>2600</v>
      </c>
      <c r="ATK49" t="s">
        <v>2954</v>
      </c>
      <c r="ATL49" t="s">
        <v>2954</v>
      </c>
      <c r="ATN49" t="s">
        <v>2954</v>
      </c>
      <c r="ATP49" t="s">
        <v>2955</v>
      </c>
      <c r="ATQ49" t="s">
        <v>2954</v>
      </c>
      <c r="ATR49" t="s">
        <v>2954</v>
      </c>
      <c r="ATS49" t="s">
        <v>2956</v>
      </c>
      <c r="AUS49" t="s">
        <v>2957</v>
      </c>
      <c r="AWE49" t="s">
        <v>2958</v>
      </c>
      <c r="AWH49" t="s">
        <v>2959</v>
      </c>
      <c r="AWI49" t="s">
        <v>2959</v>
      </c>
      <c r="AWJ49" t="s">
        <v>2959</v>
      </c>
      <c r="AWK49" t="s">
        <v>2959</v>
      </c>
      <c r="AWL49" t="s">
        <v>2959</v>
      </c>
      <c r="AWR49" t="s">
        <v>2960</v>
      </c>
      <c r="AYB49" t="s">
        <v>2961</v>
      </c>
      <c r="AYE49" t="s">
        <v>2962</v>
      </c>
      <c r="AYF49" t="s">
        <v>2962</v>
      </c>
      <c r="AYG49" t="s">
        <v>2962</v>
      </c>
      <c r="AZD49" t="s">
        <v>2954</v>
      </c>
      <c r="AZE49" t="s">
        <v>2954</v>
      </c>
      <c r="AZF49" t="s">
        <v>2954</v>
      </c>
      <c r="AZH49" t="s">
        <v>2954</v>
      </c>
      <c r="AZI49" t="s">
        <v>2954</v>
      </c>
      <c r="BAR49" t="s">
        <v>2954</v>
      </c>
      <c r="BAT49" t="s">
        <v>2954</v>
      </c>
      <c r="BAU49" t="s">
        <v>2954</v>
      </c>
      <c r="BAW49" t="s">
        <v>2954</v>
      </c>
      <c r="BAX49" t="s">
        <v>2954</v>
      </c>
      <c r="BBT49" t="s">
        <v>2954</v>
      </c>
      <c r="BBU49" t="s">
        <v>2954</v>
      </c>
      <c r="BBV49" t="s">
        <v>2954</v>
      </c>
      <c r="BBX49" t="s">
        <v>2954</v>
      </c>
      <c r="BBY49" t="s">
        <v>2954</v>
      </c>
      <c r="BCU49" t="s">
        <v>2600</v>
      </c>
      <c r="BCV49" t="s">
        <v>2600</v>
      </c>
      <c r="BCW49" t="s">
        <v>2600</v>
      </c>
      <c r="BCZ49" t="s">
        <v>2954</v>
      </c>
      <c r="BDA49" t="s">
        <v>2954</v>
      </c>
      <c r="BDC49" t="s">
        <v>2954</v>
      </c>
      <c r="BDE49" t="s">
        <v>2955</v>
      </c>
      <c r="BDF49" t="s">
        <v>2954</v>
      </c>
      <c r="BDG49" t="s">
        <v>2954</v>
      </c>
      <c r="BDH49" t="s">
        <v>2956</v>
      </c>
      <c r="BEG49" t="s">
        <v>2957</v>
      </c>
      <c r="BFS49" t="s">
        <v>2958</v>
      </c>
      <c r="BFV49" t="s">
        <v>2959</v>
      </c>
      <c r="BFW49" t="s">
        <v>2959</v>
      </c>
      <c r="BFX49" t="s">
        <v>2959</v>
      </c>
      <c r="BFY49" t="s">
        <v>2959</v>
      </c>
      <c r="BFZ49" t="s">
        <v>2959</v>
      </c>
      <c r="BGF49" t="s">
        <v>2960</v>
      </c>
      <c r="BHP49" t="s">
        <v>2961</v>
      </c>
      <c r="BHS49" t="s">
        <v>2962</v>
      </c>
      <c r="BHT49" t="s">
        <v>2962</v>
      </c>
      <c r="BHU49" t="s">
        <v>2962</v>
      </c>
      <c r="BIN49" t="s">
        <v>2954</v>
      </c>
      <c r="BIO49" t="s">
        <v>2954</v>
      </c>
      <c r="BIP49" t="s">
        <v>2954</v>
      </c>
      <c r="BIR49" t="s">
        <v>2954</v>
      </c>
      <c r="BIS49" t="s">
        <v>2954</v>
      </c>
      <c r="BJW49" t="s">
        <v>2954</v>
      </c>
      <c r="BJX49" t="s">
        <v>2954</v>
      </c>
      <c r="BJY49" t="s">
        <v>2954</v>
      </c>
      <c r="BKA49" t="s">
        <v>2954</v>
      </c>
      <c r="BKB49" t="s">
        <v>2954</v>
      </c>
      <c r="BLJ49" t="s">
        <v>2954</v>
      </c>
      <c r="BLK49" t="s">
        <v>2954</v>
      </c>
      <c r="BLL49" t="s">
        <v>2954</v>
      </c>
      <c r="BLN49" t="s">
        <v>2954</v>
      </c>
      <c r="BLO49" t="s">
        <v>2954</v>
      </c>
    </row>
    <row r="50" spans="13:1014 1033:1679" x14ac:dyDescent="0.25">
      <c r="M50" t="s">
        <v>2964</v>
      </c>
      <c r="N50" t="s">
        <v>2964</v>
      </c>
      <c r="O50" t="s">
        <v>2964</v>
      </c>
      <c r="Q50" t="s">
        <v>2964</v>
      </c>
      <c r="R50" t="s">
        <v>2964</v>
      </c>
      <c r="AN50" t="s">
        <v>2964</v>
      </c>
      <c r="AO50" t="s">
        <v>2964</v>
      </c>
      <c r="AP50" t="s">
        <v>2964</v>
      </c>
      <c r="AR50" t="s">
        <v>2964</v>
      </c>
      <c r="AS50" t="s">
        <v>2964</v>
      </c>
      <c r="BW50" t="s">
        <v>2964</v>
      </c>
      <c r="BX50" t="s">
        <v>2964</v>
      </c>
      <c r="BY50" t="s">
        <v>2964</v>
      </c>
      <c r="CA50" t="s">
        <v>2964</v>
      </c>
      <c r="CB50" t="s">
        <v>2964</v>
      </c>
      <c r="CX50" t="s">
        <v>2965</v>
      </c>
      <c r="CY50" t="s">
        <v>2965</v>
      </c>
      <c r="CZ50" t="s">
        <v>2965</v>
      </c>
      <c r="DC50" t="s">
        <v>2964</v>
      </c>
      <c r="DD50" t="s">
        <v>2964</v>
      </c>
      <c r="DF50" t="s">
        <v>2964</v>
      </c>
      <c r="DH50" t="s">
        <v>2621</v>
      </c>
      <c r="DI50" t="s">
        <v>2964</v>
      </c>
      <c r="DJ50" t="s">
        <v>2964</v>
      </c>
      <c r="DK50" t="s">
        <v>2966</v>
      </c>
      <c r="EJ50" t="s">
        <v>2967</v>
      </c>
      <c r="FV50" t="s">
        <v>2968</v>
      </c>
      <c r="FY50" t="s">
        <v>2969</v>
      </c>
      <c r="FZ50" t="s">
        <v>2969</v>
      </c>
      <c r="GA50" t="s">
        <v>2969</v>
      </c>
      <c r="GB50" t="s">
        <v>2969</v>
      </c>
      <c r="GC50" t="s">
        <v>2969</v>
      </c>
      <c r="GI50" t="s">
        <v>2970</v>
      </c>
      <c r="HS50" t="s">
        <v>2971</v>
      </c>
      <c r="HV50" t="s">
        <v>2972</v>
      </c>
      <c r="HW50" t="s">
        <v>2972</v>
      </c>
      <c r="HX50" t="s">
        <v>2972</v>
      </c>
      <c r="IU50" t="s">
        <v>2964</v>
      </c>
      <c r="IV50" t="s">
        <v>2964</v>
      </c>
      <c r="IW50" t="s">
        <v>2964</v>
      </c>
      <c r="IY50" t="s">
        <v>2964</v>
      </c>
      <c r="IZ50" t="s">
        <v>2964</v>
      </c>
      <c r="JV50" t="s">
        <v>2964</v>
      </c>
      <c r="JW50" t="s">
        <v>2964</v>
      </c>
      <c r="JX50" t="s">
        <v>2964</v>
      </c>
      <c r="JZ50" t="s">
        <v>2964</v>
      </c>
      <c r="KA50" t="s">
        <v>2964</v>
      </c>
      <c r="KW50" t="s">
        <v>2965</v>
      </c>
      <c r="KX50" t="s">
        <v>2965</v>
      </c>
      <c r="KY50" t="s">
        <v>2965</v>
      </c>
      <c r="LC50" t="s">
        <v>2964</v>
      </c>
      <c r="LD50" t="s">
        <v>2964</v>
      </c>
      <c r="LF50" t="s">
        <v>2964</v>
      </c>
      <c r="LH50" t="s">
        <v>2621</v>
      </c>
      <c r="LI50" t="s">
        <v>2964</v>
      </c>
      <c r="LJ50" t="s">
        <v>2964</v>
      </c>
      <c r="LK50" t="s">
        <v>2966</v>
      </c>
      <c r="MK50" t="s">
        <v>2967</v>
      </c>
      <c r="NW50" t="s">
        <v>2968</v>
      </c>
      <c r="NZ50" t="s">
        <v>2969</v>
      </c>
      <c r="OA50" t="s">
        <v>2969</v>
      </c>
      <c r="OB50" t="s">
        <v>2969</v>
      </c>
      <c r="OC50" t="s">
        <v>2969</v>
      </c>
      <c r="OD50" t="s">
        <v>2969</v>
      </c>
      <c r="OK50" t="s">
        <v>2970</v>
      </c>
      <c r="PV50" t="s">
        <v>2971</v>
      </c>
      <c r="PY50" t="s">
        <v>2972</v>
      </c>
      <c r="PZ50" t="s">
        <v>2972</v>
      </c>
      <c r="QA50" t="s">
        <v>2972</v>
      </c>
      <c r="QL50" t="s">
        <v>2965</v>
      </c>
      <c r="QM50" t="s">
        <v>2965</v>
      </c>
      <c r="QN50" t="s">
        <v>2965</v>
      </c>
      <c r="QQ50" t="s">
        <v>2964</v>
      </c>
      <c r="QR50" t="s">
        <v>2964</v>
      </c>
      <c r="QT50" t="s">
        <v>2964</v>
      </c>
      <c r="QV50" t="s">
        <v>2621</v>
      </c>
      <c r="QW50" t="s">
        <v>2964</v>
      </c>
      <c r="QX50" t="s">
        <v>2964</v>
      </c>
      <c r="QY50" t="s">
        <v>2966</v>
      </c>
      <c r="RZ50" t="s">
        <v>2967</v>
      </c>
      <c r="TL50" t="s">
        <v>2968</v>
      </c>
      <c r="TO50" t="s">
        <v>2969</v>
      </c>
      <c r="TP50" t="s">
        <v>2969</v>
      </c>
      <c r="TQ50" t="s">
        <v>2969</v>
      </c>
      <c r="TR50" t="s">
        <v>2969</v>
      </c>
      <c r="TS50" t="s">
        <v>2969</v>
      </c>
      <c r="TY50" t="s">
        <v>2970</v>
      </c>
      <c r="VI50" t="s">
        <v>2971</v>
      </c>
      <c r="VL50" t="s">
        <v>2972</v>
      </c>
      <c r="VM50" t="s">
        <v>2972</v>
      </c>
      <c r="VN50" t="s">
        <v>2972</v>
      </c>
      <c r="WJ50" t="s">
        <v>2964</v>
      </c>
      <c r="WL50" t="s">
        <v>2964</v>
      </c>
      <c r="WM50" t="s">
        <v>2964</v>
      </c>
      <c r="WO50" t="s">
        <v>2964</v>
      </c>
      <c r="WP50" t="s">
        <v>2964</v>
      </c>
      <c r="XD50" t="s">
        <v>2965</v>
      </c>
      <c r="XE50" t="s">
        <v>2965</v>
      </c>
      <c r="XF50" t="s">
        <v>2965</v>
      </c>
      <c r="XI50" t="s">
        <v>2964</v>
      </c>
      <c r="XJ50" t="s">
        <v>2964</v>
      </c>
      <c r="XL50" t="s">
        <v>2964</v>
      </c>
      <c r="XN50" t="s">
        <v>2621</v>
      </c>
      <c r="XO50" t="s">
        <v>2964</v>
      </c>
      <c r="XP50" t="s">
        <v>2964</v>
      </c>
      <c r="XQ50" t="s">
        <v>2966</v>
      </c>
      <c r="YQ50" t="s">
        <v>2967</v>
      </c>
      <c r="AAC50" t="s">
        <v>2968</v>
      </c>
      <c r="AAF50" t="s">
        <v>2969</v>
      </c>
      <c r="AAG50" t="s">
        <v>2969</v>
      </c>
      <c r="AAH50" t="s">
        <v>2969</v>
      </c>
      <c r="AAI50" t="s">
        <v>2969</v>
      </c>
      <c r="AAJ50" t="s">
        <v>2969</v>
      </c>
      <c r="AAP50" t="s">
        <v>2970</v>
      </c>
      <c r="ABZ50" t="s">
        <v>2971</v>
      </c>
      <c r="ACC50" t="s">
        <v>2972</v>
      </c>
      <c r="ACD50" t="s">
        <v>2972</v>
      </c>
      <c r="ACE50" t="s">
        <v>2972</v>
      </c>
      <c r="ACU50" t="s">
        <v>2969</v>
      </c>
      <c r="ACV50" t="s">
        <v>2969</v>
      </c>
      <c r="ACW50" t="s">
        <v>2969</v>
      </c>
      <c r="ACX50" t="s">
        <v>2969</v>
      </c>
      <c r="ACY50" t="s">
        <v>2969</v>
      </c>
      <c r="ADC50" t="s">
        <v>2964</v>
      </c>
      <c r="ADD50" t="s">
        <v>2964</v>
      </c>
      <c r="ADE50" t="s">
        <v>2964</v>
      </c>
      <c r="ADG50" t="s">
        <v>2973</v>
      </c>
      <c r="ADH50" t="s">
        <v>2964</v>
      </c>
      <c r="ADI50" t="s">
        <v>2964</v>
      </c>
      <c r="ADJ50" t="s">
        <v>2966</v>
      </c>
      <c r="AFP50" t="s">
        <v>2972</v>
      </c>
      <c r="AFQ50" t="s">
        <v>2972</v>
      </c>
      <c r="AFR50" t="s">
        <v>2972</v>
      </c>
      <c r="AGE50" t="s">
        <v>2964</v>
      </c>
      <c r="AGF50" t="s">
        <v>2964</v>
      </c>
      <c r="AGG50" t="s">
        <v>2964</v>
      </c>
      <c r="AGI50" t="s">
        <v>2964</v>
      </c>
      <c r="AGJ50" t="s">
        <v>2964</v>
      </c>
      <c r="AGX50" t="s">
        <v>2965</v>
      </c>
      <c r="AGY50" t="s">
        <v>2965</v>
      </c>
      <c r="AGZ50" t="s">
        <v>2965</v>
      </c>
      <c r="AHC50" t="s">
        <v>2964</v>
      </c>
      <c r="AHD50" t="s">
        <v>2964</v>
      </c>
      <c r="AHF50" t="s">
        <v>2964</v>
      </c>
      <c r="AHH50" t="s">
        <v>2621</v>
      </c>
      <c r="AHI50" t="s">
        <v>2964</v>
      </c>
      <c r="AHJ50" t="s">
        <v>2964</v>
      </c>
      <c r="AHK50" t="s">
        <v>2966</v>
      </c>
      <c r="AIL50" t="s">
        <v>2967</v>
      </c>
      <c r="AJX50" t="s">
        <v>2968</v>
      </c>
      <c r="AKA50" t="s">
        <v>2969</v>
      </c>
      <c r="AKB50" t="s">
        <v>2969</v>
      </c>
      <c r="AKC50" t="s">
        <v>2969</v>
      </c>
      <c r="AKD50" t="s">
        <v>2969</v>
      </c>
      <c r="AKE50" t="s">
        <v>2969</v>
      </c>
      <c r="AKK50" t="s">
        <v>2970</v>
      </c>
      <c r="ALU50" t="s">
        <v>2971</v>
      </c>
      <c r="ALX50" t="s">
        <v>2972</v>
      </c>
      <c r="ALY50" t="s">
        <v>2972</v>
      </c>
      <c r="ALZ50" t="s">
        <v>2972</v>
      </c>
      <c r="AMS50" t="s">
        <v>2964</v>
      </c>
      <c r="AMT50" t="s">
        <v>2964</v>
      </c>
      <c r="AMU50" t="s">
        <v>2964</v>
      </c>
      <c r="AMW50" t="s">
        <v>2964</v>
      </c>
      <c r="AMX50" t="s">
        <v>2964</v>
      </c>
      <c r="ANT50" t="s">
        <v>2965</v>
      </c>
      <c r="ANU50" t="s">
        <v>2965</v>
      </c>
      <c r="ANV50" t="s">
        <v>2965</v>
      </c>
      <c r="ANY50" t="s">
        <v>2964</v>
      </c>
      <c r="ANZ50" t="s">
        <v>2964</v>
      </c>
      <c r="AOB50" t="s">
        <v>2964</v>
      </c>
      <c r="AOD50" t="s">
        <v>2621</v>
      </c>
      <c r="AOE50" t="s">
        <v>2964</v>
      </c>
      <c r="AOF50" t="s">
        <v>2964</v>
      </c>
      <c r="AOG50" t="s">
        <v>2966</v>
      </c>
      <c r="APG50" t="s">
        <v>2967</v>
      </c>
      <c r="AQS50" t="s">
        <v>2968</v>
      </c>
      <c r="AQV50" t="s">
        <v>2969</v>
      </c>
      <c r="AQW50" t="s">
        <v>2969</v>
      </c>
      <c r="AQX50" t="s">
        <v>2969</v>
      </c>
      <c r="AQY50" t="s">
        <v>2969</v>
      </c>
      <c r="AQZ50" t="s">
        <v>2969</v>
      </c>
      <c r="ARF50" t="s">
        <v>2970</v>
      </c>
      <c r="ASP50" t="s">
        <v>2971</v>
      </c>
      <c r="ASS50" t="s">
        <v>2972</v>
      </c>
      <c r="AST50" t="s">
        <v>2972</v>
      </c>
      <c r="ASU50" t="s">
        <v>2972</v>
      </c>
      <c r="ATF50" t="s">
        <v>2965</v>
      </c>
      <c r="ATG50" t="s">
        <v>2965</v>
      </c>
      <c r="ATH50" t="s">
        <v>2965</v>
      </c>
      <c r="ATK50" t="s">
        <v>2964</v>
      </c>
      <c r="ATL50" t="s">
        <v>2964</v>
      </c>
      <c r="ATN50" t="s">
        <v>2964</v>
      </c>
      <c r="ATP50" t="s">
        <v>2621</v>
      </c>
      <c r="ATQ50" t="s">
        <v>2964</v>
      </c>
      <c r="ATR50" t="s">
        <v>2964</v>
      </c>
      <c r="ATS50" t="s">
        <v>2966</v>
      </c>
      <c r="AUS50" t="s">
        <v>2967</v>
      </c>
      <c r="AWE50" t="s">
        <v>2968</v>
      </c>
      <c r="AWH50" t="s">
        <v>2969</v>
      </c>
      <c r="AWI50" t="s">
        <v>2969</v>
      </c>
      <c r="AWJ50" t="s">
        <v>2969</v>
      </c>
      <c r="AWK50" t="s">
        <v>2969</v>
      </c>
      <c r="AWL50" t="s">
        <v>2969</v>
      </c>
      <c r="AWR50" t="s">
        <v>2970</v>
      </c>
      <c r="AYB50" t="s">
        <v>2971</v>
      </c>
      <c r="AYE50" t="s">
        <v>2972</v>
      </c>
      <c r="AYF50" t="s">
        <v>2972</v>
      </c>
      <c r="AYG50" t="s">
        <v>2972</v>
      </c>
      <c r="AZD50" t="s">
        <v>2964</v>
      </c>
      <c r="AZE50" t="s">
        <v>2964</v>
      </c>
      <c r="AZF50" t="s">
        <v>2964</v>
      </c>
      <c r="AZH50" t="s">
        <v>2964</v>
      </c>
      <c r="AZI50" t="s">
        <v>2964</v>
      </c>
      <c r="BAR50" t="s">
        <v>2964</v>
      </c>
      <c r="BAT50" t="s">
        <v>2964</v>
      </c>
      <c r="BAU50" t="s">
        <v>2964</v>
      </c>
      <c r="BAW50" t="s">
        <v>2964</v>
      </c>
      <c r="BAX50" t="s">
        <v>2964</v>
      </c>
      <c r="BBT50" t="s">
        <v>2964</v>
      </c>
      <c r="BBU50" t="s">
        <v>2964</v>
      </c>
      <c r="BBV50" t="s">
        <v>2964</v>
      </c>
      <c r="BBX50" t="s">
        <v>2964</v>
      </c>
      <c r="BBY50" t="s">
        <v>2964</v>
      </c>
      <c r="BCU50" t="s">
        <v>2965</v>
      </c>
      <c r="BCV50" t="s">
        <v>2965</v>
      </c>
      <c r="BCW50" t="s">
        <v>2965</v>
      </c>
      <c r="BCZ50" t="s">
        <v>2964</v>
      </c>
      <c r="BDA50" t="s">
        <v>2964</v>
      </c>
      <c r="BDC50" t="s">
        <v>2964</v>
      </c>
      <c r="BDE50" t="s">
        <v>2621</v>
      </c>
      <c r="BDF50" t="s">
        <v>2964</v>
      </c>
      <c r="BDG50" t="s">
        <v>2964</v>
      </c>
      <c r="BDH50" t="s">
        <v>2966</v>
      </c>
      <c r="BEG50" t="s">
        <v>2967</v>
      </c>
      <c r="BFS50" t="s">
        <v>2968</v>
      </c>
      <c r="BFV50" t="s">
        <v>2969</v>
      </c>
      <c r="BFW50" t="s">
        <v>2969</v>
      </c>
      <c r="BFX50" t="s">
        <v>2969</v>
      </c>
      <c r="BFY50" t="s">
        <v>2969</v>
      </c>
      <c r="BFZ50" t="s">
        <v>2969</v>
      </c>
      <c r="BGF50" t="s">
        <v>2970</v>
      </c>
      <c r="BHP50" t="s">
        <v>2971</v>
      </c>
      <c r="BHS50" t="s">
        <v>2972</v>
      </c>
      <c r="BHT50" t="s">
        <v>2972</v>
      </c>
      <c r="BHU50" t="s">
        <v>2972</v>
      </c>
      <c r="BIN50" t="s">
        <v>2964</v>
      </c>
      <c r="BIO50" t="s">
        <v>2964</v>
      </c>
      <c r="BIP50" t="s">
        <v>2964</v>
      </c>
      <c r="BIR50" t="s">
        <v>2964</v>
      </c>
      <c r="BIS50" t="s">
        <v>2964</v>
      </c>
      <c r="BJW50" t="s">
        <v>2964</v>
      </c>
      <c r="BJX50" t="s">
        <v>2964</v>
      </c>
      <c r="BJY50" t="s">
        <v>2964</v>
      </c>
      <c r="BKA50" t="s">
        <v>2964</v>
      </c>
      <c r="BKB50" t="s">
        <v>2964</v>
      </c>
      <c r="BLJ50" t="s">
        <v>2964</v>
      </c>
      <c r="BLK50" t="s">
        <v>2964</v>
      </c>
      <c r="BLL50" t="s">
        <v>2964</v>
      </c>
      <c r="BLN50" t="s">
        <v>2964</v>
      </c>
      <c r="BLO50" t="s">
        <v>2964</v>
      </c>
    </row>
    <row r="51" spans="13:1014 1033:1679" x14ac:dyDescent="0.25">
      <c r="M51" t="s">
        <v>2974</v>
      </c>
      <c r="N51" t="s">
        <v>2974</v>
      </c>
      <c r="O51" t="s">
        <v>2974</v>
      </c>
      <c r="Q51" t="s">
        <v>2974</v>
      </c>
      <c r="R51" t="s">
        <v>2974</v>
      </c>
      <c r="AN51" t="s">
        <v>2974</v>
      </c>
      <c r="AO51" t="s">
        <v>2974</v>
      </c>
      <c r="AP51" t="s">
        <v>2974</v>
      </c>
      <c r="AR51" t="s">
        <v>2974</v>
      </c>
      <c r="AS51" t="s">
        <v>2974</v>
      </c>
      <c r="BW51" t="s">
        <v>2974</v>
      </c>
      <c r="BX51" t="s">
        <v>2974</v>
      </c>
      <c r="BY51" t="s">
        <v>2974</v>
      </c>
      <c r="CA51" t="s">
        <v>2974</v>
      </c>
      <c r="CB51" t="s">
        <v>2974</v>
      </c>
      <c r="CX51" t="s">
        <v>2975</v>
      </c>
      <c r="CY51" t="s">
        <v>2975</v>
      </c>
      <c r="CZ51" t="s">
        <v>2975</v>
      </c>
      <c r="DC51" t="s">
        <v>2974</v>
      </c>
      <c r="DD51" t="s">
        <v>2974</v>
      </c>
      <c r="DF51" t="s">
        <v>2974</v>
      </c>
      <c r="DH51" t="s">
        <v>2641</v>
      </c>
      <c r="DI51" t="s">
        <v>2974</v>
      </c>
      <c r="DJ51" t="s">
        <v>2974</v>
      </c>
      <c r="DK51" t="s">
        <v>2976</v>
      </c>
      <c r="EJ51" t="s">
        <v>2977</v>
      </c>
      <c r="FV51" t="s">
        <v>2978</v>
      </c>
      <c r="FY51" t="s">
        <v>2979</v>
      </c>
      <c r="FZ51" t="s">
        <v>2979</v>
      </c>
      <c r="GA51" t="s">
        <v>2979</v>
      </c>
      <c r="GB51" t="s">
        <v>2979</v>
      </c>
      <c r="GC51" t="s">
        <v>2979</v>
      </c>
      <c r="GI51">
        <v>13</v>
      </c>
      <c r="HS51" t="s">
        <v>2980</v>
      </c>
      <c r="HV51" t="s">
        <v>2981</v>
      </c>
      <c r="HW51" t="s">
        <v>2981</v>
      </c>
      <c r="HX51" t="s">
        <v>2981</v>
      </c>
      <c r="IU51" t="s">
        <v>2974</v>
      </c>
      <c r="IV51" t="s">
        <v>2974</v>
      </c>
      <c r="IW51" t="s">
        <v>2974</v>
      </c>
      <c r="IY51" t="s">
        <v>2974</v>
      </c>
      <c r="IZ51" t="s">
        <v>2974</v>
      </c>
      <c r="JV51" t="s">
        <v>2974</v>
      </c>
      <c r="JW51" t="s">
        <v>2974</v>
      </c>
      <c r="JX51" t="s">
        <v>2974</v>
      </c>
      <c r="JZ51" t="s">
        <v>2974</v>
      </c>
      <c r="KA51" t="s">
        <v>2974</v>
      </c>
      <c r="KW51" t="s">
        <v>2975</v>
      </c>
      <c r="KX51" t="s">
        <v>2975</v>
      </c>
      <c r="KY51" t="s">
        <v>2975</v>
      </c>
      <c r="LC51" t="s">
        <v>2974</v>
      </c>
      <c r="LD51" t="s">
        <v>2974</v>
      </c>
      <c r="LF51" t="s">
        <v>2974</v>
      </c>
      <c r="LH51" t="s">
        <v>2641</v>
      </c>
      <c r="LI51" t="s">
        <v>2974</v>
      </c>
      <c r="LJ51" t="s">
        <v>2974</v>
      </c>
      <c r="LK51" t="s">
        <v>2976</v>
      </c>
      <c r="MK51" t="s">
        <v>2977</v>
      </c>
      <c r="NW51" t="s">
        <v>2978</v>
      </c>
      <c r="NZ51" t="s">
        <v>2979</v>
      </c>
      <c r="OA51" t="s">
        <v>2979</v>
      </c>
      <c r="OB51" t="s">
        <v>2979</v>
      </c>
      <c r="OC51" t="s">
        <v>2979</v>
      </c>
      <c r="OD51" t="s">
        <v>2979</v>
      </c>
      <c r="OK51">
        <v>13</v>
      </c>
      <c r="PV51" t="s">
        <v>2980</v>
      </c>
      <c r="PY51" t="s">
        <v>2981</v>
      </c>
      <c r="PZ51" t="s">
        <v>2981</v>
      </c>
      <c r="QA51" t="s">
        <v>2981</v>
      </c>
      <c r="QL51" t="s">
        <v>2975</v>
      </c>
      <c r="QM51" t="s">
        <v>2975</v>
      </c>
      <c r="QN51" t="s">
        <v>2975</v>
      </c>
      <c r="QQ51" t="s">
        <v>2974</v>
      </c>
      <c r="QR51" t="s">
        <v>2974</v>
      </c>
      <c r="QT51" t="s">
        <v>2974</v>
      </c>
      <c r="QV51" t="s">
        <v>2641</v>
      </c>
      <c r="QW51" t="s">
        <v>2974</v>
      </c>
      <c r="QX51" t="s">
        <v>2974</v>
      </c>
      <c r="QY51" t="s">
        <v>2976</v>
      </c>
      <c r="RZ51" t="s">
        <v>2977</v>
      </c>
      <c r="TL51" t="s">
        <v>2978</v>
      </c>
      <c r="TO51" t="s">
        <v>2979</v>
      </c>
      <c r="TP51" t="s">
        <v>2979</v>
      </c>
      <c r="TQ51" t="s">
        <v>2979</v>
      </c>
      <c r="TR51" t="s">
        <v>2979</v>
      </c>
      <c r="TS51" t="s">
        <v>2979</v>
      </c>
      <c r="TY51">
        <v>13</v>
      </c>
      <c r="VI51" t="s">
        <v>2980</v>
      </c>
      <c r="VL51" t="s">
        <v>2981</v>
      </c>
      <c r="VM51" t="s">
        <v>2981</v>
      </c>
      <c r="VN51" t="s">
        <v>2981</v>
      </c>
      <c r="WJ51" t="s">
        <v>2974</v>
      </c>
      <c r="WL51" t="s">
        <v>2974</v>
      </c>
      <c r="WM51" t="s">
        <v>2974</v>
      </c>
      <c r="WO51" t="s">
        <v>2974</v>
      </c>
      <c r="WP51" t="s">
        <v>2974</v>
      </c>
      <c r="XD51" t="s">
        <v>2975</v>
      </c>
      <c r="XE51" t="s">
        <v>2975</v>
      </c>
      <c r="XF51" t="s">
        <v>2975</v>
      </c>
      <c r="XI51" t="s">
        <v>2974</v>
      </c>
      <c r="XJ51" t="s">
        <v>2974</v>
      </c>
      <c r="XL51" t="s">
        <v>2974</v>
      </c>
      <c r="XN51" t="s">
        <v>2641</v>
      </c>
      <c r="XO51" t="s">
        <v>2974</v>
      </c>
      <c r="XP51" t="s">
        <v>2974</v>
      </c>
      <c r="XQ51" t="s">
        <v>2976</v>
      </c>
      <c r="YQ51" t="s">
        <v>2977</v>
      </c>
      <c r="AAC51" t="s">
        <v>2978</v>
      </c>
      <c r="AAF51" t="s">
        <v>2979</v>
      </c>
      <c r="AAG51" t="s">
        <v>2979</v>
      </c>
      <c r="AAH51" t="s">
        <v>2979</v>
      </c>
      <c r="AAI51" t="s">
        <v>2979</v>
      </c>
      <c r="AAJ51" t="s">
        <v>2979</v>
      </c>
      <c r="AAP51">
        <v>13</v>
      </c>
      <c r="ABZ51" t="s">
        <v>2980</v>
      </c>
      <c r="ACC51" t="s">
        <v>2981</v>
      </c>
      <c r="ACD51" t="s">
        <v>2981</v>
      </c>
      <c r="ACE51" t="s">
        <v>2981</v>
      </c>
      <c r="ACU51" t="s">
        <v>2979</v>
      </c>
      <c r="ACV51" t="s">
        <v>2979</v>
      </c>
      <c r="ACW51" t="s">
        <v>2979</v>
      </c>
      <c r="ACX51" t="s">
        <v>2979</v>
      </c>
      <c r="ACY51" t="s">
        <v>2979</v>
      </c>
      <c r="ADC51" t="s">
        <v>2974</v>
      </c>
      <c r="ADD51" t="s">
        <v>2974</v>
      </c>
      <c r="ADE51" t="s">
        <v>2974</v>
      </c>
      <c r="ADG51" t="s">
        <v>2982</v>
      </c>
      <c r="ADH51" t="s">
        <v>2974</v>
      </c>
      <c r="ADI51" t="s">
        <v>2974</v>
      </c>
      <c r="ADJ51" t="s">
        <v>2976</v>
      </c>
      <c r="AFP51" t="s">
        <v>2981</v>
      </c>
      <c r="AFQ51" t="s">
        <v>2981</v>
      </c>
      <c r="AFR51" t="s">
        <v>2981</v>
      </c>
      <c r="AGE51" t="s">
        <v>2974</v>
      </c>
      <c r="AGF51" t="s">
        <v>2974</v>
      </c>
      <c r="AGG51" t="s">
        <v>2974</v>
      </c>
      <c r="AGI51" t="s">
        <v>2974</v>
      </c>
      <c r="AGJ51" t="s">
        <v>2974</v>
      </c>
      <c r="AGX51" t="s">
        <v>2975</v>
      </c>
      <c r="AGY51" t="s">
        <v>2975</v>
      </c>
      <c r="AGZ51" t="s">
        <v>2975</v>
      </c>
      <c r="AHC51" t="s">
        <v>2974</v>
      </c>
      <c r="AHD51" t="s">
        <v>2974</v>
      </c>
      <c r="AHF51" t="s">
        <v>2974</v>
      </c>
      <c r="AHH51" t="s">
        <v>2641</v>
      </c>
      <c r="AHI51" t="s">
        <v>2974</v>
      </c>
      <c r="AHJ51" t="s">
        <v>2974</v>
      </c>
      <c r="AHK51" t="s">
        <v>2976</v>
      </c>
      <c r="AIL51" t="s">
        <v>2977</v>
      </c>
      <c r="AJX51" t="s">
        <v>2978</v>
      </c>
      <c r="AKA51" t="s">
        <v>2979</v>
      </c>
      <c r="AKB51" t="s">
        <v>2979</v>
      </c>
      <c r="AKC51" t="s">
        <v>2979</v>
      </c>
      <c r="AKD51" t="s">
        <v>2979</v>
      </c>
      <c r="AKE51" t="s">
        <v>2979</v>
      </c>
      <c r="AKK51">
        <v>13</v>
      </c>
      <c r="ALU51" t="s">
        <v>2980</v>
      </c>
      <c r="ALX51" t="s">
        <v>2981</v>
      </c>
      <c r="ALY51" t="s">
        <v>2981</v>
      </c>
      <c r="ALZ51" t="s">
        <v>2981</v>
      </c>
      <c r="AMS51" t="s">
        <v>2974</v>
      </c>
      <c r="AMT51" t="s">
        <v>2974</v>
      </c>
      <c r="AMU51" t="s">
        <v>2974</v>
      </c>
      <c r="AMW51" t="s">
        <v>2974</v>
      </c>
      <c r="AMX51" t="s">
        <v>2974</v>
      </c>
      <c r="ANT51" t="s">
        <v>2975</v>
      </c>
      <c r="ANU51" t="s">
        <v>2975</v>
      </c>
      <c r="ANV51" t="s">
        <v>2975</v>
      </c>
      <c r="ANY51" t="s">
        <v>2974</v>
      </c>
      <c r="ANZ51" t="s">
        <v>2974</v>
      </c>
      <c r="AOB51" t="s">
        <v>2974</v>
      </c>
      <c r="AOD51" t="s">
        <v>2641</v>
      </c>
      <c r="AOE51" t="s">
        <v>2974</v>
      </c>
      <c r="AOF51" t="s">
        <v>2974</v>
      </c>
      <c r="AOG51" t="s">
        <v>2976</v>
      </c>
      <c r="APG51" t="s">
        <v>2977</v>
      </c>
      <c r="AQS51" t="s">
        <v>2978</v>
      </c>
      <c r="AQV51" t="s">
        <v>2979</v>
      </c>
      <c r="AQW51" t="s">
        <v>2979</v>
      </c>
      <c r="AQX51" t="s">
        <v>2979</v>
      </c>
      <c r="AQY51" t="s">
        <v>2979</v>
      </c>
      <c r="AQZ51" t="s">
        <v>2979</v>
      </c>
      <c r="ARF51">
        <v>13</v>
      </c>
      <c r="ASP51" t="s">
        <v>2980</v>
      </c>
      <c r="ASS51" t="s">
        <v>2981</v>
      </c>
      <c r="AST51" t="s">
        <v>2981</v>
      </c>
      <c r="ASU51" t="s">
        <v>2981</v>
      </c>
      <c r="ATF51" t="s">
        <v>2975</v>
      </c>
      <c r="ATG51" t="s">
        <v>2975</v>
      </c>
      <c r="ATH51" t="s">
        <v>2975</v>
      </c>
      <c r="ATK51" t="s">
        <v>2974</v>
      </c>
      <c r="ATL51" t="s">
        <v>2974</v>
      </c>
      <c r="ATN51" t="s">
        <v>2974</v>
      </c>
      <c r="ATP51" t="s">
        <v>2641</v>
      </c>
      <c r="ATQ51" t="s">
        <v>2974</v>
      </c>
      <c r="ATR51" t="s">
        <v>2974</v>
      </c>
      <c r="ATS51" t="s">
        <v>2976</v>
      </c>
      <c r="AUS51" t="s">
        <v>2977</v>
      </c>
      <c r="AWE51" t="s">
        <v>2978</v>
      </c>
      <c r="AWH51" t="s">
        <v>2979</v>
      </c>
      <c r="AWI51" t="s">
        <v>2979</v>
      </c>
      <c r="AWJ51" t="s">
        <v>2979</v>
      </c>
      <c r="AWK51" t="s">
        <v>2979</v>
      </c>
      <c r="AWL51" t="s">
        <v>2979</v>
      </c>
      <c r="AWR51">
        <v>13</v>
      </c>
      <c r="AYB51" t="s">
        <v>2980</v>
      </c>
      <c r="AYE51" t="s">
        <v>2981</v>
      </c>
      <c r="AYF51" t="s">
        <v>2981</v>
      </c>
      <c r="AYG51" t="s">
        <v>2981</v>
      </c>
      <c r="AZD51" t="s">
        <v>2974</v>
      </c>
      <c r="AZE51" t="s">
        <v>2974</v>
      </c>
      <c r="AZF51" t="s">
        <v>2974</v>
      </c>
      <c r="AZH51" t="s">
        <v>2974</v>
      </c>
      <c r="AZI51" t="s">
        <v>2974</v>
      </c>
      <c r="BAR51" t="s">
        <v>2974</v>
      </c>
      <c r="BAT51" t="s">
        <v>2974</v>
      </c>
      <c r="BAU51" t="s">
        <v>2974</v>
      </c>
      <c r="BAW51" t="s">
        <v>2974</v>
      </c>
      <c r="BAX51" t="s">
        <v>2974</v>
      </c>
      <c r="BBT51" t="s">
        <v>2974</v>
      </c>
      <c r="BBU51" t="s">
        <v>2974</v>
      </c>
      <c r="BBV51" t="s">
        <v>2974</v>
      </c>
      <c r="BBX51" t="s">
        <v>2974</v>
      </c>
      <c r="BBY51" t="s">
        <v>2974</v>
      </c>
      <c r="BCU51" t="s">
        <v>2975</v>
      </c>
      <c r="BCV51" t="s">
        <v>2975</v>
      </c>
      <c r="BCW51" t="s">
        <v>2975</v>
      </c>
      <c r="BCZ51" t="s">
        <v>2974</v>
      </c>
      <c r="BDA51" t="s">
        <v>2974</v>
      </c>
      <c r="BDC51" t="s">
        <v>2974</v>
      </c>
      <c r="BDE51" t="s">
        <v>2641</v>
      </c>
      <c r="BDF51" t="s">
        <v>2974</v>
      </c>
      <c r="BDG51" t="s">
        <v>2974</v>
      </c>
      <c r="BDH51" t="s">
        <v>2976</v>
      </c>
      <c r="BEG51" t="s">
        <v>2977</v>
      </c>
      <c r="BFS51" t="s">
        <v>2978</v>
      </c>
      <c r="BFV51" t="s">
        <v>2979</v>
      </c>
      <c r="BFW51" t="s">
        <v>2979</v>
      </c>
      <c r="BFX51" t="s">
        <v>2979</v>
      </c>
      <c r="BFY51" t="s">
        <v>2979</v>
      </c>
      <c r="BFZ51" t="s">
        <v>2979</v>
      </c>
      <c r="BGF51">
        <v>13</v>
      </c>
      <c r="BHP51" t="s">
        <v>2980</v>
      </c>
      <c r="BHS51" t="s">
        <v>2981</v>
      </c>
      <c r="BHT51" t="s">
        <v>2981</v>
      </c>
      <c r="BHU51" t="s">
        <v>2981</v>
      </c>
      <c r="BIN51" t="s">
        <v>2974</v>
      </c>
      <c r="BIO51" t="s">
        <v>2974</v>
      </c>
      <c r="BIP51" t="s">
        <v>2974</v>
      </c>
      <c r="BIR51" t="s">
        <v>2974</v>
      </c>
      <c r="BIS51" t="s">
        <v>2974</v>
      </c>
      <c r="BJW51" t="s">
        <v>2974</v>
      </c>
      <c r="BJX51" t="s">
        <v>2974</v>
      </c>
      <c r="BJY51" t="s">
        <v>2974</v>
      </c>
      <c r="BKA51" t="s">
        <v>2974</v>
      </c>
      <c r="BKB51" t="s">
        <v>2974</v>
      </c>
      <c r="BLJ51" t="s">
        <v>2974</v>
      </c>
      <c r="BLK51" t="s">
        <v>2974</v>
      </c>
      <c r="BLL51" t="s">
        <v>2974</v>
      </c>
      <c r="BLN51" t="s">
        <v>2974</v>
      </c>
      <c r="BLO51" t="s">
        <v>2974</v>
      </c>
    </row>
    <row r="52" spans="13:1014 1033:1679" x14ac:dyDescent="0.25">
      <c r="M52" t="s">
        <v>2983</v>
      </c>
      <c r="N52" t="s">
        <v>2983</v>
      </c>
      <c r="O52" t="s">
        <v>2983</v>
      </c>
      <c r="Q52" t="s">
        <v>2983</v>
      </c>
      <c r="R52" t="s">
        <v>2983</v>
      </c>
      <c r="AN52" t="s">
        <v>2983</v>
      </c>
      <c r="AO52" t="s">
        <v>2983</v>
      </c>
      <c r="AP52" t="s">
        <v>2983</v>
      </c>
      <c r="AR52" t="s">
        <v>2983</v>
      </c>
      <c r="AS52" t="s">
        <v>2983</v>
      </c>
      <c r="BW52" t="s">
        <v>2983</v>
      </c>
      <c r="BX52" t="s">
        <v>2983</v>
      </c>
      <c r="BY52" t="s">
        <v>2983</v>
      </c>
      <c r="CA52" t="s">
        <v>2983</v>
      </c>
      <c r="CB52" t="s">
        <v>2983</v>
      </c>
      <c r="CX52" t="s">
        <v>2984</v>
      </c>
      <c r="CY52" t="s">
        <v>2984</v>
      </c>
      <c r="CZ52" t="s">
        <v>2984</v>
      </c>
      <c r="DC52" t="s">
        <v>2983</v>
      </c>
      <c r="DD52" t="s">
        <v>2983</v>
      </c>
      <c r="DF52" t="s">
        <v>2983</v>
      </c>
      <c r="DH52" t="s">
        <v>2985</v>
      </c>
      <c r="DI52" t="s">
        <v>2983</v>
      </c>
      <c r="DJ52" t="s">
        <v>2983</v>
      </c>
      <c r="DK52" t="s">
        <v>2986</v>
      </c>
      <c r="EJ52" t="s">
        <v>2987</v>
      </c>
      <c r="FV52" t="s">
        <v>2988</v>
      </c>
      <c r="FY52" t="s">
        <v>2989</v>
      </c>
      <c r="FZ52" t="s">
        <v>2989</v>
      </c>
      <c r="GA52" t="s">
        <v>2989</v>
      </c>
      <c r="GB52" t="s">
        <v>2989</v>
      </c>
      <c r="GC52" t="s">
        <v>2989</v>
      </c>
      <c r="GI52" t="s">
        <v>2990</v>
      </c>
      <c r="HS52" t="s">
        <v>2991</v>
      </c>
      <c r="HV52" t="s">
        <v>2992</v>
      </c>
      <c r="HW52" t="s">
        <v>2992</v>
      </c>
      <c r="HX52" t="s">
        <v>2992</v>
      </c>
      <c r="IU52" t="s">
        <v>2983</v>
      </c>
      <c r="IV52" t="s">
        <v>2983</v>
      </c>
      <c r="IW52" t="s">
        <v>2983</v>
      </c>
      <c r="IY52" t="s">
        <v>2983</v>
      </c>
      <c r="IZ52" t="s">
        <v>2983</v>
      </c>
      <c r="JV52" t="s">
        <v>2983</v>
      </c>
      <c r="JW52" t="s">
        <v>2983</v>
      </c>
      <c r="JX52" t="s">
        <v>2983</v>
      </c>
      <c r="JZ52" t="s">
        <v>2983</v>
      </c>
      <c r="KA52" t="s">
        <v>2983</v>
      </c>
      <c r="KW52" t="s">
        <v>2984</v>
      </c>
      <c r="KX52" t="s">
        <v>2984</v>
      </c>
      <c r="KY52" t="s">
        <v>2984</v>
      </c>
      <c r="LC52" t="s">
        <v>2983</v>
      </c>
      <c r="LD52" t="s">
        <v>2983</v>
      </c>
      <c r="LF52" t="s">
        <v>2983</v>
      </c>
      <c r="LH52" t="s">
        <v>2985</v>
      </c>
      <c r="LI52" t="s">
        <v>2983</v>
      </c>
      <c r="LJ52" t="s">
        <v>2983</v>
      </c>
      <c r="LK52" t="s">
        <v>2986</v>
      </c>
      <c r="MK52" t="s">
        <v>2987</v>
      </c>
      <c r="NW52" t="s">
        <v>2988</v>
      </c>
      <c r="NZ52" t="s">
        <v>2989</v>
      </c>
      <c r="OA52" t="s">
        <v>2989</v>
      </c>
      <c r="OB52" t="s">
        <v>2989</v>
      </c>
      <c r="OC52" t="s">
        <v>2989</v>
      </c>
      <c r="OD52" t="s">
        <v>2989</v>
      </c>
      <c r="OK52" t="s">
        <v>2990</v>
      </c>
      <c r="PV52" t="s">
        <v>2991</v>
      </c>
      <c r="PY52" t="s">
        <v>2992</v>
      </c>
      <c r="PZ52" t="s">
        <v>2992</v>
      </c>
      <c r="QA52" t="s">
        <v>2992</v>
      </c>
      <c r="QL52" t="s">
        <v>2984</v>
      </c>
      <c r="QM52" t="s">
        <v>2984</v>
      </c>
      <c r="QN52" t="s">
        <v>2984</v>
      </c>
      <c r="QQ52" t="s">
        <v>2983</v>
      </c>
      <c r="QR52" t="s">
        <v>2983</v>
      </c>
      <c r="QT52" t="s">
        <v>2983</v>
      </c>
      <c r="QV52" t="s">
        <v>2985</v>
      </c>
      <c r="QW52" t="s">
        <v>2983</v>
      </c>
      <c r="QX52" t="s">
        <v>2983</v>
      </c>
      <c r="QY52" t="s">
        <v>2986</v>
      </c>
      <c r="RZ52" t="s">
        <v>2987</v>
      </c>
      <c r="TL52" t="s">
        <v>2988</v>
      </c>
      <c r="TO52" t="s">
        <v>2989</v>
      </c>
      <c r="TP52" t="s">
        <v>2989</v>
      </c>
      <c r="TQ52" t="s">
        <v>2989</v>
      </c>
      <c r="TR52" t="s">
        <v>2989</v>
      </c>
      <c r="TS52" t="s">
        <v>2989</v>
      </c>
      <c r="TY52" t="s">
        <v>2990</v>
      </c>
      <c r="VI52" t="s">
        <v>2991</v>
      </c>
      <c r="VL52" t="s">
        <v>2992</v>
      </c>
      <c r="VM52" t="s">
        <v>2992</v>
      </c>
      <c r="VN52" t="s">
        <v>2992</v>
      </c>
      <c r="WJ52" t="s">
        <v>2983</v>
      </c>
      <c r="WL52" t="s">
        <v>2983</v>
      </c>
      <c r="WM52" t="s">
        <v>2983</v>
      </c>
      <c r="WO52" t="s">
        <v>2983</v>
      </c>
      <c r="WP52" t="s">
        <v>2983</v>
      </c>
      <c r="XD52" t="s">
        <v>2984</v>
      </c>
      <c r="XE52" t="s">
        <v>2984</v>
      </c>
      <c r="XF52" t="s">
        <v>2984</v>
      </c>
      <c r="XI52" t="s">
        <v>2983</v>
      </c>
      <c r="XJ52" t="s">
        <v>2983</v>
      </c>
      <c r="XL52" t="s">
        <v>2983</v>
      </c>
      <c r="XN52" t="s">
        <v>2985</v>
      </c>
      <c r="XO52" t="s">
        <v>2983</v>
      </c>
      <c r="XP52" t="s">
        <v>2983</v>
      </c>
      <c r="XQ52" t="s">
        <v>2986</v>
      </c>
      <c r="YQ52" t="s">
        <v>2987</v>
      </c>
      <c r="AAC52" t="s">
        <v>2988</v>
      </c>
      <c r="AAF52" t="s">
        <v>2989</v>
      </c>
      <c r="AAG52" t="s">
        <v>2989</v>
      </c>
      <c r="AAH52" t="s">
        <v>2989</v>
      </c>
      <c r="AAI52" t="s">
        <v>2989</v>
      </c>
      <c r="AAJ52" t="s">
        <v>2989</v>
      </c>
      <c r="AAP52" t="s">
        <v>2990</v>
      </c>
      <c r="ABZ52" t="s">
        <v>2991</v>
      </c>
      <c r="ACC52" t="s">
        <v>2992</v>
      </c>
      <c r="ACD52" t="s">
        <v>2992</v>
      </c>
      <c r="ACE52" t="s">
        <v>2992</v>
      </c>
      <c r="ACU52" t="s">
        <v>2989</v>
      </c>
      <c r="ACV52" t="s">
        <v>2989</v>
      </c>
      <c r="ACW52" t="s">
        <v>2989</v>
      </c>
      <c r="ACX52" t="s">
        <v>2989</v>
      </c>
      <c r="ACY52" t="s">
        <v>2989</v>
      </c>
      <c r="ADC52" t="s">
        <v>2983</v>
      </c>
      <c r="ADD52" t="s">
        <v>2983</v>
      </c>
      <c r="ADE52" t="s">
        <v>2983</v>
      </c>
      <c r="ADG52" t="s">
        <v>2993</v>
      </c>
      <c r="ADH52" t="s">
        <v>2983</v>
      </c>
      <c r="ADI52" t="s">
        <v>2983</v>
      </c>
      <c r="ADJ52" t="s">
        <v>2986</v>
      </c>
      <c r="AFP52" t="s">
        <v>2992</v>
      </c>
      <c r="AFQ52" t="s">
        <v>2992</v>
      </c>
      <c r="AFR52" t="s">
        <v>2992</v>
      </c>
      <c r="AGE52" t="s">
        <v>2983</v>
      </c>
      <c r="AGF52" t="s">
        <v>2983</v>
      </c>
      <c r="AGG52" t="s">
        <v>2983</v>
      </c>
      <c r="AGI52" t="s">
        <v>2983</v>
      </c>
      <c r="AGJ52" t="s">
        <v>2983</v>
      </c>
      <c r="AGX52" t="s">
        <v>2984</v>
      </c>
      <c r="AGY52" t="s">
        <v>2984</v>
      </c>
      <c r="AGZ52" t="s">
        <v>2984</v>
      </c>
      <c r="AHC52" t="s">
        <v>2983</v>
      </c>
      <c r="AHD52" t="s">
        <v>2983</v>
      </c>
      <c r="AHF52" t="s">
        <v>2983</v>
      </c>
      <c r="AHH52" t="s">
        <v>2985</v>
      </c>
      <c r="AHI52" t="s">
        <v>2983</v>
      </c>
      <c r="AHJ52" t="s">
        <v>2983</v>
      </c>
      <c r="AHK52" t="s">
        <v>2986</v>
      </c>
      <c r="AIL52" t="s">
        <v>2987</v>
      </c>
      <c r="AJX52" t="s">
        <v>2988</v>
      </c>
      <c r="AKA52" t="s">
        <v>2989</v>
      </c>
      <c r="AKB52" t="s">
        <v>2989</v>
      </c>
      <c r="AKC52" t="s">
        <v>2989</v>
      </c>
      <c r="AKD52" t="s">
        <v>2989</v>
      </c>
      <c r="AKE52" t="s">
        <v>2989</v>
      </c>
      <c r="AKK52" t="s">
        <v>2990</v>
      </c>
      <c r="ALU52" t="s">
        <v>2991</v>
      </c>
      <c r="ALX52" t="s">
        <v>2992</v>
      </c>
      <c r="ALY52" t="s">
        <v>2992</v>
      </c>
      <c r="ALZ52" t="s">
        <v>2992</v>
      </c>
      <c r="AMS52" t="s">
        <v>2983</v>
      </c>
      <c r="AMT52" t="s">
        <v>2983</v>
      </c>
      <c r="AMU52" t="s">
        <v>2983</v>
      </c>
      <c r="AMW52" t="s">
        <v>2983</v>
      </c>
      <c r="AMX52" t="s">
        <v>2983</v>
      </c>
      <c r="ANT52" t="s">
        <v>2984</v>
      </c>
      <c r="ANU52" t="s">
        <v>2984</v>
      </c>
      <c r="ANV52" t="s">
        <v>2984</v>
      </c>
      <c r="ANY52" t="s">
        <v>2983</v>
      </c>
      <c r="ANZ52" t="s">
        <v>2983</v>
      </c>
      <c r="AOB52" t="s">
        <v>2983</v>
      </c>
      <c r="AOD52" t="s">
        <v>2985</v>
      </c>
      <c r="AOE52" t="s">
        <v>2983</v>
      </c>
      <c r="AOF52" t="s">
        <v>2983</v>
      </c>
      <c r="AOG52" t="s">
        <v>2986</v>
      </c>
      <c r="APG52" t="s">
        <v>2987</v>
      </c>
      <c r="AQS52" t="s">
        <v>2988</v>
      </c>
      <c r="AQV52" t="s">
        <v>2989</v>
      </c>
      <c r="AQW52" t="s">
        <v>2989</v>
      </c>
      <c r="AQX52" t="s">
        <v>2989</v>
      </c>
      <c r="AQY52" t="s">
        <v>2989</v>
      </c>
      <c r="AQZ52" t="s">
        <v>2989</v>
      </c>
      <c r="ARF52" t="s">
        <v>2990</v>
      </c>
      <c r="ASP52" t="s">
        <v>2991</v>
      </c>
      <c r="ASS52" t="s">
        <v>2992</v>
      </c>
      <c r="AST52" t="s">
        <v>2992</v>
      </c>
      <c r="ASU52" t="s">
        <v>2992</v>
      </c>
      <c r="ATF52" t="s">
        <v>2984</v>
      </c>
      <c r="ATG52" t="s">
        <v>2984</v>
      </c>
      <c r="ATH52" t="s">
        <v>2984</v>
      </c>
      <c r="ATK52" t="s">
        <v>2983</v>
      </c>
      <c r="ATL52" t="s">
        <v>2983</v>
      </c>
      <c r="ATN52" t="s">
        <v>2983</v>
      </c>
      <c r="ATP52" t="s">
        <v>2985</v>
      </c>
      <c r="ATQ52" t="s">
        <v>2983</v>
      </c>
      <c r="ATR52" t="s">
        <v>2983</v>
      </c>
      <c r="ATS52" t="s">
        <v>2986</v>
      </c>
      <c r="AUS52" t="s">
        <v>2987</v>
      </c>
      <c r="AWE52" t="s">
        <v>2988</v>
      </c>
      <c r="AWH52" t="s">
        <v>2989</v>
      </c>
      <c r="AWI52" t="s">
        <v>2989</v>
      </c>
      <c r="AWJ52" t="s">
        <v>2989</v>
      </c>
      <c r="AWK52" t="s">
        <v>2989</v>
      </c>
      <c r="AWL52" t="s">
        <v>2989</v>
      </c>
      <c r="AWR52" t="s">
        <v>2990</v>
      </c>
      <c r="AYB52" t="s">
        <v>2991</v>
      </c>
      <c r="AYE52" t="s">
        <v>2992</v>
      </c>
      <c r="AYF52" t="s">
        <v>2992</v>
      </c>
      <c r="AYG52" t="s">
        <v>2992</v>
      </c>
      <c r="AZD52" t="s">
        <v>2983</v>
      </c>
      <c r="AZE52" t="s">
        <v>2983</v>
      </c>
      <c r="AZF52" t="s">
        <v>2983</v>
      </c>
      <c r="AZH52" t="s">
        <v>2983</v>
      </c>
      <c r="AZI52" t="s">
        <v>2983</v>
      </c>
      <c r="BAR52" t="s">
        <v>2983</v>
      </c>
      <c r="BAT52" t="s">
        <v>2983</v>
      </c>
      <c r="BAU52" t="s">
        <v>2983</v>
      </c>
      <c r="BAW52" t="s">
        <v>2983</v>
      </c>
      <c r="BAX52" t="s">
        <v>2983</v>
      </c>
      <c r="BBT52" t="s">
        <v>2983</v>
      </c>
      <c r="BBU52" t="s">
        <v>2983</v>
      </c>
      <c r="BBV52" t="s">
        <v>2983</v>
      </c>
      <c r="BBX52" t="s">
        <v>2983</v>
      </c>
      <c r="BBY52" t="s">
        <v>2983</v>
      </c>
      <c r="BCU52" t="s">
        <v>2984</v>
      </c>
      <c r="BCV52" t="s">
        <v>2984</v>
      </c>
      <c r="BCW52" t="s">
        <v>2984</v>
      </c>
      <c r="BCZ52" t="s">
        <v>2983</v>
      </c>
      <c r="BDA52" t="s">
        <v>2983</v>
      </c>
      <c r="BDC52" t="s">
        <v>2983</v>
      </c>
      <c r="BDE52" t="s">
        <v>2985</v>
      </c>
      <c r="BDF52" t="s">
        <v>2983</v>
      </c>
      <c r="BDG52" t="s">
        <v>2983</v>
      </c>
      <c r="BDH52" t="s">
        <v>2986</v>
      </c>
      <c r="BEG52" t="s">
        <v>2987</v>
      </c>
      <c r="BFS52" t="s">
        <v>2988</v>
      </c>
      <c r="BFV52" t="s">
        <v>2989</v>
      </c>
      <c r="BFW52" t="s">
        <v>2989</v>
      </c>
      <c r="BFX52" t="s">
        <v>2989</v>
      </c>
      <c r="BFY52" t="s">
        <v>2989</v>
      </c>
      <c r="BFZ52" t="s">
        <v>2989</v>
      </c>
      <c r="BGF52" t="s">
        <v>2990</v>
      </c>
      <c r="BHP52" t="s">
        <v>2991</v>
      </c>
      <c r="BHS52" t="s">
        <v>2992</v>
      </c>
      <c r="BHT52" t="s">
        <v>2992</v>
      </c>
      <c r="BHU52" t="s">
        <v>2992</v>
      </c>
      <c r="BIN52" t="s">
        <v>2983</v>
      </c>
      <c r="BIO52" t="s">
        <v>2983</v>
      </c>
      <c r="BIP52" t="s">
        <v>2983</v>
      </c>
      <c r="BIR52" t="s">
        <v>2983</v>
      </c>
      <c r="BIS52" t="s">
        <v>2983</v>
      </c>
      <c r="BJW52" t="s">
        <v>2983</v>
      </c>
      <c r="BJX52" t="s">
        <v>2983</v>
      </c>
      <c r="BJY52" t="s">
        <v>2983</v>
      </c>
      <c r="BKA52" t="s">
        <v>2983</v>
      </c>
      <c r="BKB52" t="s">
        <v>2983</v>
      </c>
      <c r="BLJ52" t="s">
        <v>2983</v>
      </c>
      <c r="BLK52" t="s">
        <v>2983</v>
      </c>
      <c r="BLL52" t="s">
        <v>2983</v>
      </c>
      <c r="BLN52" t="s">
        <v>2983</v>
      </c>
      <c r="BLO52" t="s">
        <v>2983</v>
      </c>
    </row>
    <row r="53" spans="13:1014 1033:1679" x14ac:dyDescent="0.25">
      <c r="M53" t="s">
        <v>2994</v>
      </c>
      <c r="N53" t="s">
        <v>2994</v>
      </c>
      <c r="O53" t="s">
        <v>2994</v>
      </c>
      <c r="Q53" t="s">
        <v>2994</v>
      </c>
      <c r="R53" t="s">
        <v>2994</v>
      </c>
      <c r="AN53" t="s">
        <v>2994</v>
      </c>
      <c r="AO53" t="s">
        <v>2994</v>
      </c>
      <c r="AP53" t="s">
        <v>2994</v>
      </c>
      <c r="AR53" t="s">
        <v>2994</v>
      </c>
      <c r="AS53" t="s">
        <v>2994</v>
      </c>
      <c r="BW53" t="s">
        <v>2994</v>
      </c>
      <c r="BX53" t="s">
        <v>2994</v>
      </c>
      <c r="BY53" t="s">
        <v>2994</v>
      </c>
      <c r="CA53" t="s">
        <v>2994</v>
      </c>
      <c r="CB53" t="s">
        <v>2994</v>
      </c>
      <c r="CX53" t="s">
        <v>2704</v>
      </c>
      <c r="CY53" t="s">
        <v>2704</v>
      </c>
      <c r="CZ53" t="s">
        <v>2704</v>
      </c>
      <c r="DC53" t="s">
        <v>2994</v>
      </c>
      <c r="DD53" t="s">
        <v>2994</v>
      </c>
      <c r="DF53" t="s">
        <v>2994</v>
      </c>
      <c r="DH53" t="s">
        <v>2658</v>
      </c>
      <c r="DI53" t="s">
        <v>2994</v>
      </c>
      <c r="DJ53" t="s">
        <v>2994</v>
      </c>
      <c r="DK53" t="s">
        <v>2995</v>
      </c>
      <c r="EJ53" t="s">
        <v>2996</v>
      </c>
      <c r="FV53" t="s">
        <v>2997</v>
      </c>
      <c r="FY53" t="s">
        <v>2998</v>
      </c>
      <c r="FZ53" t="s">
        <v>2998</v>
      </c>
      <c r="GA53" t="s">
        <v>2998</v>
      </c>
      <c r="GB53" t="s">
        <v>2998</v>
      </c>
      <c r="GC53" t="s">
        <v>2998</v>
      </c>
      <c r="GI53" t="s">
        <v>2999</v>
      </c>
      <c r="HS53" t="s">
        <v>3000</v>
      </c>
      <c r="HV53" t="s">
        <v>3001</v>
      </c>
      <c r="HW53" t="s">
        <v>3001</v>
      </c>
      <c r="HX53" t="s">
        <v>3001</v>
      </c>
      <c r="IU53" t="s">
        <v>2994</v>
      </c>
      <c r="IV53" t="s">
        <v>2994</v>
      </c>
      <c r="IW53" t="s">
        <v>2994</v>
      </c>
      <c r="IY53" t="s">
        <v>2994</v>
      </c>
      <c r="IZ53" t="s">
        <v>2994</v>
      </c>
      <c r="JV53" t="s">
        <v>2994</v>
      </c>
      <c r="JW53" t="s">
        <v>2994</v>
      </c>
      <c r="JX53" t="s">
        <v>2994</v>
      </c>
      <c r="JZ53" t="s">
        <v>2994</v>
      </c>
      <c r="KA53" t="s">
        <v>2994</v>
      </c>
      <c r="KW53" t="s">
        <v>2704</v>
      </c>
      <c r="KX53" t="s">
        <v>2704</v>
      </c>
      <c r="KY53" t="s">
        <v>2704</v>
      </c>
      <c r="LC53" t="s">
        <v>2994</v>
      </c>
      <c r="LD53" t="s">
        <v>2994</v>
      </c>
      <c r="LF53" t="s">
        <v>2994</v>
      </c>
      <c r="LH53" t="s">
        <v>2658</v>
      </c>
      <c r="LI53" t="s">
        <v>2994</v>
      </c>
      <c r="LJ53" t="s">
        <v>2994</v>
      </c>
      <c r="LK53" t="s">
        <v>2995</v>
      </c>
      <c r="MK53" t="s">
        <v>2996</v>
      </c>
      <c r="NW53" t="s">
        <v>2997</v>
      </c>
      <c r="NZ53" t="s">
        <v>2998</v>
      </c>
      <c r="OA53" t="s">
        <v>2998</v>
      </c>
      <c r="OB53" t="s">
        <v>2998</v>
      </c>
      <c r="OC53" t="s">
        <v>2998</v>
      </c>
      <c r="OD53" t="s">
        <v>2998</v>
      </c>
      <c r="OK53" t="s">
        <v>2999</v>
      </c>
      <c r="PV53" t="s">
        <v>3000</v>
      </c>
      <c r="PY53" t="s">
        <v>3001</v>
      </c>
      <c r="PZ53" t="s">
        <v>3001</v>
      </c>
      <c r="QA53" t="s">
        <v>3001</v>
      </c>
      <c r="QL53" t="s">
        <v>2704</v>
      </c>
      <c r="QM53" t="s">
        <v>2704</v>
      </c>
      <c r="QN53" t="s">
        <v>2704</v>
      </c>
      <c r="QQ53" t="s">
        <v>2994</v>
      </c>
      <c r="QR53" t="s">
        <v>2994</v>
      </c>
      <c r="QT53" t="s">
        <v>2994</v>
      </c>
      <c r="QV53" t="s">
        <v>2658</v>
      </c>
      <c r="QW53" t="s">
        <v>2994</v>
      </c>
      <c r="QX53" t="s">
        <v>2994</v>
      </c>
      <c r="QY53" t="s">
        <v>2995</v>
      </c>
      <c r="RZ53" t="s">
        <v>2996</v>
      </c>
      <c r="TL53" t="s">
        <v>2997</v>
      </c>
      <c r="TO53" t="s">
        <v>2998</v>
      </c>
      <c r="TP53" t="s">
        <v>2998</v>
      </c>
      <c r="TQ53" t="s">
        <v>2998</v>
      </c>
      <c r="TR53" t="s">
        <v>2998</v>
      </c>
      <c r="TS53" t="s">
        <v>2998</v>
      </c>
      <c r="TY53" t="s">
        <v>2999</v>
      </c>
      <c r="VI53" t="s">
        <v>3000</v>
      </c>
      <c r="VL53" t="s">
        <v>3001</v>
      </c>
      <c r="VM53" t="s">
        <v>3001</v>
      </c>
      <c r="VN53" t="s">
        <v>3001</v>
      </c>
      <c r="WJ53" t="s">
        <v>2994</v>
      </c>
      <c r="WL53" t="s">
        <v>2994</v>
      </c>
      <c r="WM53" t="s">
        <v>2994</v>
      </c>
      <c r="WO53" t="s">
        <v>2994</v>
      </c>
      <c r="WP53" t="s">
        <v>2994</v>
      </c>
      <c r="XD53" t="s">
        <v>2704</v>
      </c>
      <c r="XE53" t="s">
        <v>2704</v>
      </c>
      <c r="XF53" t="s">
        <v>2704</v>
      </c>
      <c r="XI53" t="s">
        <v>2994</v>
      </c>
      <c r="XJ53" t="s">
        <v>2994</v>
      </c>
      <c r="XL53" t="s">
        <v>2994</v>
      </c>
      <c r="XN53" t="s">
        <v>2658</v>
      </c>
      <c r="XO53" t="s">
        <v>2994</v>
      </c>
      <c r="XP53" t="s">
        <v>2994</v>
      </c>
      <c r="XQ53" t="s">
        <v>2995</v>
      </c>
      <c r="YQ53" t="s">
        <v>2996</v>
      </c>
      <c r="AAC53" t="s">
        <v>2997</v>
      </c>
      <c r="AAF53" t="s">
        <v>2998</v>
      </c>
      <c r="AAG53" t="s">
        <v>2998</v>
      </c>
      <c r="AAH53" t="s">
        <v>2998</v>
      </c>
      <c r="AAI53" t="s">
        <v>2998</v>
      </c>
      <c r="AAJ53" t="s">
        <v>2998</v>
      </c>
      <c r="AAP53" t="s">
        <v>2999</v>
      </c>
      <c r="ABZ53" t="s">
        <v>3000</v>
      </c>
      <c r="ACC53" t="s">
        <v>3001</v>
      </c>
      <c r="ACD53" t="s">
        <v>3001</v>
      </c>
      <c r="ACE53" t="s">
        <v>3001</v>
      </c>
      <c r="ACU53" t="s">
        <v>2998</v>
      </c>
      <c r="ACV53" t="s">
        <v>2998</v>
      </c>
      <c r="ACW53" t="s">
        <v>2998</v>
      </c>
      <c r="ACX53" t="s">
        <v>2998</v>
      </c>
      <c r="ACY53" t="s">
        <v>2998</v>
      </c>
      <c r="ADC53" t="s">
        <v>2994</v>
      </c>
      <c r="ADD53" t="s">
        <v>2994</v>
      </c>
      <c r="ADE53" t="s">
        <v>2994</v>
      </c>
      <c r="ADG53" t="s">
        <v>3002</v>
      </c>
      <c r="ADH53" t="s">
        <v>2994</v>
      </c>
      <c r="ADI53" t="s">
        <v>2994</v>
      </c>
      <c r="ADJ53" t="s">
        <v>2995</v>
      </c>
      <c r="AFP53" t="s">
        <v>3001</v>
      </c>
      <c r="AFQ53" t="s">
        <v>3001</v>
      </c>
      <c r="AFR53" t="s">
        <v>3001</v>
      </c>
      <c r="AGE53" t="s">
        <v>2994</v>
      </c>
      <c r="AGF53" t="s">
        <v>2994</v>
      </c>
      <c r="AGG53" t="s">
        <v>2994</v>
      </c>
      <c r="AGI53" t="s">
        <v>2994</v>
      </c>
      <c r="AGJ53" t="s">
        <v>2994</v>
      </c>
      <c r="AGX53" t="s">
        <v>2704</v>
      </c>
      <c r="AGY53" t="s">
        <v>2704</v>
      </c>
      <c r="AGZ53" t="s">
        <v>2704</v>
      </c>
      <c r="AHC53" t="s">
        <v>2994</v>
      </c>
      <c r="AHD53" t="s">
        <v>2994</v>
      </c>
      <c r="AHF53" t="s">
        <v>2994</v>
      </c>
      <c r="AHH53" t="s">
        <v>2658</v>
      </c>
      <c r="AHI53" t="s">
        <v>2994</v>
      </c>
      <c r="AHJ53" t="s">
        <v>2994</v>
      </c>
      <c r="AHK53" t="s">
        <v>2995</v>
      </c>
      <c r="AIL53" t="s">
        <v>2996</v>
      </c>
      <c r="AJX53" t="s">
        <v>2997</v>
      </c>
      <c r="AKA53" t="s">
        <v>2998</v>
      </c>
      <c r="AKB53" t="s">
        <v>2998</v>
      </c>
      <c r="AKC53" t="s">
        <v>2998</v>
      </c>
      <c r="AKD53" t="s">
        <v>2998</v>
      </c>
      <c r="AKE53" t="s">
        <v>2998</v>
      </c>
      <c r="AKK53" t="s">
        <v>2999</v>
      </c>
      <c r="ALU53" t="s">
        <v>3000</v>
      </c>
      <c r="ALX53" t="s">
        <v>3001</v>
      </c>
      <c r="ALY53" t="s">
        <v>3001</v>
      </c>
      <c r="ALZ53" t="s">
        <v>3001</v>
      </c>
      <c r="AMS53" t="s">
        <v>2994</v>
      </c>
      <c r="AMT53" t="s">
        <v>2994</v>
      </c>
      <c r="AMU53" t="s">
        <v>2994</v>
      </c>
      <c r="AMW53" t="s">
        <v>2994</v>
      </c>
      <c r="AMX53" t="s">
        <v>2994</v>
      </c>
      <c r="ANT53" t="s">
        <v>2704</v>
      </c>
      <c r="ANU53" t="s">
        <v>2704</v>
      </c>
      <c r="ANV53" t="s">
        <v>2704</v>
      </c>
      <c r="ANY53" t="s">
        <v>2994</v>
      </c>
      <c r="ANZ53" t="s">
        <v>2994</v>
      </c>
      <c r="AOB53" t="s">
        <v>2994</v>
      </c>
      <c r="AOD53" t="s">
        <v>2658</v>
      </c>
      <c r="AOE53" t="s">
        <v>2994</v>
      </c>
      <c r="AOF53" t="s">
        <v>2994</v>
      </c>
      <c r="AOG53" t="s">
        <v>2995</v>
      </c>
      <c r="APG53" t="s">
        <v>2996</v>
      </c>
      <c r="AQS53" t="s">
        <v>2997</v>
      </c>
      <c r="AQV53" t="s">
        <v>2998</v>
      </c>
      <c r="AQW53" t="s">
        <v>2998</v>
      </c>
      <c r="AQX53" t="s">
        <v>2998</v>
      </c>
      <c r="AQY53" t="s">
        <v>2998</v>
      </c>
      <c r="AQZ53" t="s">
        <v>2998</v>
      </c>
      <c r="ARF53" t="s">
        <v>2999</v>
      </c>
      <c r="ASP53" t="s">
        <v>3000</v>
      </c>
      <c r="ASS53" t="s">
        <v>3001</v>
      </c>
      <c r="AST53" t="s">
        <v>3001</v>
      </c>
      <c r="ASU53" t="s">
        <v>3001</v>
      </c>
      <c r="ATF53" t="s">
        <v>2704</v>
      </c>
      <c r="ATG53" t="s">
        <v>2704</v>
      </c>
      <c r="ATH53" t="s">
        <v>2704</v>
      </c>
      <c r="ATK53" t="s">
        <v>2994</v>
      </c>
      <c r="ATL53" t="s">
        <v>2994</v>
      </c>
      <c r="ATN53" t="s">
        <v>2994</v>
      </c>
      <c r="ATP53" t="s">
        <v>2658</v>
      </c>
      <c r="ATQ53" t="s">
        <v>2994</v>
      </c>
      <c r="ATR53" t="s">
        <v>2994</v>
      </c>
      <c r="ATS53" t="s">
        <v>2995</v>
      </c>
      <c r="AUS53" t="s">
        <v>2996</v>
      </c>
      <c r="AWE53" t="s">
        <v>2997</v>
      </c>
      <c r="AWH53" t="s">
        <v>2998</v>
      </c>
      <c r="AWI53" t="s">
        <v>2998</v>
      </c>
      <c r="AWJ53" t="s">
        <v>2998</v>
      </c>
      <c r="AWK53" t="s">
        <v>2998</v>
      </c>
      <c r="AWL53" t="s">
        <v>2998</v>
      </c>
      <c r="AWR53" t="s">
        <v>2999</v>
      </c>
      <c r="AYB53" t="s">
        <v>3000</v>
      </c>
      <c r="AYE53" t="s">
        <v>3001</v>
      </c>
      <c r="AYF53" t="s">
        <v>3001</v>
      </c>
      <c r="AYG53" t="s">
        <v>3001</v>
      </c>
      <c r="AZD53" t="s">
        <v>2994</v>
      </c>
      <c r="AZE53" t="s">
        <v>2994</v>
      </c>
      <c r="AZF53" t="s">
        <v>2994</v>
      </c>
      <c r="AZH53" t="s">
        <v>2994</v>
      </c>
      <c r="AZI53" t="s">
        <v>2994</v>
      </c>
      <c r="BAR53" t="s">
        <v>2994</v>
      </c>
      <c r="BAT53" t="s">
        <v>2994</v>
      </c>
      <c r="BAU53" t="s">
        <v>2994</v>
      </c>
      <c r="BAW53" t="s">
        <v>2994</v>
      </c>
      <c r="BAX53" t="s">
        <v>2994</v>
      </c>
      <c r="BBT53" t="s">
        <v>2994</v>
      </c>
      <c r="BBU53" t="s">
        <v>2994</v>
      </c>
      <c r="BBV53" t="s">
        <v>2994</v>
      </c>
      <c r="BBX53" t="s">
        <v>2994</v>
      </c>
      <c r="BBY53" t="s">
        <v>2994</v>
      </c>
      <c r="BCU53" t="s">
        <v>2704</v>
      </c>
      <c r="BCV53" t="s">
        <v>2704</v>
      </c>
      <c r="BCW53" t="s">
        <v>2704</v>
      </c>
      <c r="BCZ53" t="s">
        <v>2994</v>
      </c>
      <c r="BDA53" t="s">
        <v>2994</v>
      </c>
      <c r="BDC53" t="s">
        <v>2994</v>
      </c>
      <c r="BDE53" t="s">
        <v>2658</v>
      </c>
      <c r="BDF53" t="s">
        <v>2994</v>
      </c>
      <c r="BDG53" t="s">
        <v>2994</v>
      </c>
      <c r="BDH53" t="s">
        <v>2995</v>
      </c>
      <c r="BEG53" t="s">
        <v>2996</v>
      </c>
      <c r="BFS53" t="s">
        <v>2997</v>
      </c>
      <c r="BFV53" t="s">
        <v>2998</v>
      </c>
      <c r="BFW53" t="s">
        <v>2998</v>
      </c>
      <c r="BFX53" t="s">
        <v>2998</v>
      </c>
      <c r="BFY53" t="s">
        <v>2998</v>
      </c>
      <c r="BFZ53" t="s">
        <v>2998</v>
      </c>
      <c r="BGF53" t="s">
        <v>2999</v>
      </c>
      <c r="BHP53" t="s">
        <v>3000</v>
      </c>
      <c r="BHS53" t="s">
        <v>3001</v>
      </c>
      <c r="BHT53" t="s">
        <v>3001</v>
      </c>
      <c r="BHU53" t="s">
        <v>3001</v>
      </c>
      <c r="BIN53" t="s">
        <v>2994</v>
      </c>
      <c r="BIO53" t="s">
        <v>2994</v>
      </c>
      <c r="BIP53" t="s">
        <v>2994</v>
      </c>
      <c r="BIR53" t="s">
        <v>2994</v>
      </c>
      <c r="BIS53" t="s">
        <v>2994</v>
      </c>
      <c r="BJW53" t="s">
        <v>2994</v>
      </c>
      <c r="BJX53" t="s">
        <v>2994</v>
      </c>
      <c r="BJY53" t="s">
        <v>2994</v>
      </c>
      <c r="BKA53" t="s">
        <v>2994</v>
      </c>
      <c r="BKB53" t="s">
        <v>2994</v>
      </c>
      <c r="BLJ53" t="s">
        <v>2994</v>
      </c>
      <c r="BLK53" t="s">
        <v>2994</v>
      </c>
      <c r="BLL53" t="s">
        <v>2994</v>
      </c>
      <c r="BLN53" t="s">
        <v>2994</v>
      </c>
      <c r="BLO53" t="s">
        <v>2994</v>
      </c>
    </row>
    <row r="54" spans="13:1014 1033:1679" x14ac:dyDescent="0.25">
      <c r="M54" t="s">
        <v>3003</v>
      </c>
      <c r="N54" t="s">
        <v>3003</v>
      </c>
      <c r="O54" t="s">
        <v>3003</v>
      </c>
      <c r="Q54" t="s">
        <v>3003</v>
      </c>
      <c r="R54" t="s">
        <v>3003</v>
      </c>
      <c r="AN54" t="s">
        <v>3003</v>
      </c>
      <c r="AO54" t="s">
        <v>3003</v>
      </c>
      <c r="AP54" t="s">
        <v>3003</v>
      </c>
      <c r="AR54" t="s">
        <v>3003</v>
      </c>
      <c r="AS54" t="s">
        <v>3003</v>
      </c>
      <c r="BW54" t="s">
        <v>3003</v>
      </c>
      <c r="BX54" t="s">
        <v>3003</v>
      </c>
      <c r="BY54" t="s">
        <v>3003</v>
      </c>
      <c r="CA54" t="s">
        <v>3003</v>
      </c>
      <c r="CB54" t="s">
        <v>3003</v>
      </c>
      <c r="CX54" t="s">
        <v>2721</v>
      </c>
      <c r="CY54" t="s">
        <v>2721</v>
      </c>
      <c r="CZ54" t="s">
        <v>2721</v>
      </c>
      <c r="DC54" t="s">
        <v>3003</v>
      </c>
      <c r="DD54" t="s">
        <v>3003</v>
      </c>
      <c r="DF54" t="s">
        <v>3003</v>
      </c>
      <c r="DH54" t="s">
        <v>2674</v>
      </c>
      <c r="DI54" t="s">
        <v>3003</v>
      </c>
      <c r="DJ54" t="s">
        <v>3003</v>
      </c>
      <c r="DK54" t="s">
        <v>3004</v>
      </c>
      <c r="EJ54" t="s">
        <v>3005</v>
      </c>
      <c r="FV54" t="s">
        <v>3006</v>
      </c>
      <c r="FY54" t="s">
        <v>3007</v>
      </c>
      <c r="FZ54" t="s">
        <v>3007</v>
      </c>
      <c r="GA54" t="s">
        <v>3007</v>
      </c>
      <c r="GB54" t="s">
        <v>3007</v>
      </c>
      <c r="GC54" t="s">
        <v>3007</v>
      </c>
      <c r="GI54" t="s">
        <v>3008</v>
      </c>
      <c r="HS54" t="s">
        <v>3009</v>
      </c>
      <c r="HV54" t="s">
        <v>3010</v>
      </c>
      <c r="HW54" t="s">
        <v>3010</v>
      </c>
      <c r="HX54" t="s">
        <v>3010</v>
      </c>
      <c r="IU54" t="s">
        <v>3003</v>
      </c>
      <c r="IV54" t="s">
        <v>3003</v>
      </c>
      <c r="IW54" t="s">
        <v>3003</v>
      </c>
      <c r="IY54" t="s">
        <v>3003</v>
      </c>
      <c r="IZ54" t="s">
        <v>3003</v>
      </c>
      <c r="JV54" t="s">
        <v>3003</v>
      </c>
      <c r="JW54" t="s">
        <v>3003</v>
      </c>
      <c r="JX54" t="s">
        <v>3003</v>
      </c>
      <c r="JZ54" t="s">
        <v>3003</v>
      </c>
      <c r="KA54" t="s">
        <v>3003</v>
      </c>
      <c r="KW54" t="s">
        <v>2721</v>
      </c>
      <c r="KX54" t="s">
        <v>2721</v>
      </c>
      <c r="KY54" t="s">
        <v>2721</v>
      </c>
      <c r="LC54" t="s">
        <v>3003</v>
      </c>
      <c r="LD54" t="s">
        <v>3003</v>
      </c>
      <c r="LF54" t="s">
        <v>3003</v>
      </c>
      <c r="LH54" t="s">
        <v>2674</v>
      </c>
      <c r="LI54" t="s">
        <v>3003</v>
      </c>
      <c r="LJ54" t="s">
        <v>3003</v>
      </c>
      <c r="LK54" t="s">
        <v>3004</v>
      </c>
      <c r="MK54" t="s">
        <v>3005</v>
      </c>
      <c r="NW54" t="s">
        <v>3006</v>
      </c>
      <c r="NZ54" t="s">
        <v>3007</v>
      </c>
      <c r="OA54" t="s">
        <v>3007</v>
      </c>
      <c r="OB54" t="s">
        <v>3007</v>
      </c>
      <c r="OC54" t="s">
        <v>3007</v>
      </c>
      <c r="OD54" t="s">
        <v>3007</v>
      </c>
      <c r="OK54" t="s">
        <v>3008</v>
      </c>
      <c r="PV54" t="s">
        <v>3009</v>
      </c>
      <c r="PY54" t="s">
        <v>3010</v>
      </c>
      <c r="PZ54" t="s">
        <v>3010</v>
      </c>
      <c r="QA54" t="s">
        <v>3010</v>
      </c>
      <c r="QL54" t="s">
        <v>2721</v>
      </c>
      <c r="QM54" t="s">
        <v>2721</v>
      </c>
      <c r="QN54" t="s">
        <v>2721</v>
      </c>
      <c r="QQ54" t="s">
        <v>3003</v>
      </c>
      <c r="QR54" t="s">
        <v>3003</v>
      </c>
      <c r="QT54" t="s">
        <v>3003</v>
      </c>
      <c r="QV54" t="s">
        <v>2674</v>
      </c>
      <c r="QW54" t="s">
        <v>3003</v>
      </c>
      <c r="QX54" t="s">
        <v>3003</v>
      </c>
      <c r="QY54" t="s">
        <v>3004</v>
      </c>
      <c r="RZ54" t="s">
        <v>3005</v>
      </c>
      <c r="TL54" t="s">
        <v>3006</v>
      </c>
      <c r="TO54" t="s">
        <v>3007</v>
      </c>
      <c r="TP54" t="s">
        <v>3007</v>
      </c>
      <c r="TQ54" t="s">
        <v>3007</v>
      </c>
      <c r="TR54" t="s">
        <v>3007</v>
      </c>
      <c r="TS54" t="s">
        <v>3007</v>
      </c>
      <c r="TY54" t="s">
        <v>3008</v>
      </c>
      <c r="VI54" t="s">
        <v>3009</v>
      </c>
      <c r="VL54" t="s">
        <v>3010</v>
      </c>
      <c r="VM54" t="s">
        <v>3010</v>
      </c>
      <c r="VN54" t="s">
        <v>3010</v>
      </c>
      <c r="WJ54" t="s">
        <v>3003</v>
      </c>
      <c r="WL54" t="s">
        <v>3003</v>
      </c>
      <c r="WM54" t="s">
        <v>3003</v>
      </c>
      <c r="WO54" t="s">
        <v>3003</v>
      </c>
      <c r="WP54" t="s">
        <v>3003</v>
      </c>
      <c r="XD54" t="s">
        <v>2721</v>
      </c>
      <c r="XE54" t="s">
        <v>2721</v>
      </c>
      <c r="XF54" t="s">
        <v>2721</v>
      </c>
      <c r="XI54" t="s">
        <v>3003</v>
      </c>
      <c r="XJ54" t="s">
        <v>3003</v>
      </c>
      <c r="XL54" t="s">
        <v>3003</v>
      </c>
      <c r="XN54" t="s">
        <v>2674</v>
      </c>
      <c r="XO54" t="s">
        <v>3003</v>
      </c>
      <c r="XP54" t="s">
        <v>3003</v>
      </c>
      <c r="XQ54" t="s">
        <v>3004</v>
      </c>
      <c r="YQ54" t="s">
        <v>3005</v>
      </c>
      <c r="AAC54" t="s">
        <v>3006</v>
      </c>
      <c r="AAF54" t="s">
        <v>3007</v>
      </c>
      <c r="AAG54" t="s">
        <v>3007</v>
      </c>
      <c r="AAH54" t="s">
        <v>3007</v>
      </c>
      <c r="AAI54" t="s">
        <v>3007</v>
      </c>
      <c r="AAJ54" t="s">
        <v>3007</v>
      </c>
      <c r="AAP54" t="s">
        <v>3008</v>
      </c>
      <c r="ABZ54" t="s">
        <v>3009</v>
      </c>
      <c r="ACC54" t="s">
        <v>3010</v>
      </c>
      <c r="ACD54" t="s">
        <v>3010</v>
      </c>
      <c r="ACE54" t="s">
        <v>3010</v>
      </c>
      <c r="ACU54" t="s">
        <v>3007</v>
      </c>
      <c r="ACV54" t="s">
        <v>3007</v>
      </c>
      <c r="ACW54" t="s">
        <v>3007</v>
      </c>
      <c r="ACX54" t="s">
        <v>3007</v>
      </c>
      <c r="ACY54" t="s">
        <v>3007</v>
      </c>
      <c r="ADC54" t="s">
        <v>3003</v>
      </c>
      <c r="ADD54" t="s">
        <v>3003</v>
      </c>
      <c r="ADE54" t="s">
        <v>3003</v>
      </c>
      <c r="ADG54" t="s">
        <v>3011</v>
      </c>
      <c r="ADH54" t="s">
        <v>3003</v>
      </c>
      <c r="ADI54" t="s">
        <v>3003</v>
      </c>
      <c r="ADJ54" t="s">
        <v>3004</v>
      </c>
      <c r="AFP54" t="s">
        <v>3010</v>
      </c>
      <c r="AFQ54" t="s">
        <v>3010</v>
      </c>
      <c r="AFR54" t="s">
        <v>3010</v>
      </c>
      <c r="AGE54" t="s">
        <v>3003</v>
      </c>
      <c r="AGF54" t="s">
        <v>3003</v>
      </c>
      <c r="AGG54" t="s">
        <v>3003</v>
      </c>
      <c r="AGI54" t="s">
        <v>3003</v>
      </c>
      <c r="AGJ54" t="s">
        <v>3003</v>
      </c>
      <c r="AGX54" t="s">
        <v>2721</v>
      </c>
      <c r="AGY54" t="s">
        <v>2721</v>
      </c>
      <c r="AGZ54" t="s">
        <v>2721</v>
      </c>
      <c r="AHC54" t="s">
        <v>3003</v>
      </c>
      <c r="AHD54" t="s">
        <v>3003</v>
      </c>
      <c r="AHF54" t="s">
        <v>3003</v>
      </c>
      <c r="AHH54" t="s">
        <v>2674</v>
      </c>
      <c r="AHI54" t="s">
        <v>3003</v>
      </c>
      <c r="AHJ54" t="s">
        <v>3003</v>
      </c>
      <c r="AHK54" t="s">
        <v>3004</v>
      </c>
      <c r="AIL54" t="s">
        <v>3005</v>
      </c>
      <c r="AJX54" t="s">
        <v>3006</v>
      </c>
      <c r="AKA54" t="s">
        <v>3007</v>
      </c>
      <c r="AKB54" t="s">
        <v>3007</v>
      </c>
      <c r="AKC54" t="s">
        <v>3007</v>
      </c>
      <c r="AKD54" t="s">
        <v>3007</v>
      </c>
      <c r="AKE54" t="s">
        <v>3007</v>
      </c>
      <c r="AKK54" t="s">
        <v>3008</v>
      </c>
      <c r="ALU54" t="s">
        <v>3009</v>
      </c>
      <c r="ALX54" t="s">
        <v>3010</v>
      </c>
      <c r="ALY54" t="s">
        <v>3010</v>
      </c>
      <c r="ALZ54" t="s">
        <v>3010</v>
      </c>
      <c r="AMS54" t="s">
        <v>3003</v>
      </c>
      <c r="AMT54" t="s">
        <v>3003</v>
      </c>
      <c r="AMU54" t="s">
        <v>3003</v>
      </c>
      <c r="AMW54" t="s">
        <v>3003</v>
      </c>
      <c r="AMX54" t="s">
        <v>3003</v>
      </c>
      <c r="ANT54" t="s">
        <v>2721</v>
      </c>
      <c r="ANU54" t="s">
        <v>2721</v>
      </c>
      <c r="ANV54" t="s">
        <v>2721</v>
      </c>
      <c r="ANY54" t="s">
        <v>3003</v>
      </c>
      <c r="ANZ54" t="s">
        <v>3003</v>
      </c>
      <c r="AOB54" t="s">
        <v>3003</v>
      </c>
      <c r="AOD54" t="s">
        <v>2674</v>
      </c>
      <c r="AOE54" t="s">
        <v>3003</v>
      </c>
      <c r="AOF54" t="s">
        <v>3003</v>
      </c>
      <c r="AOG54" t="s">
        <v>3004</v>
      </c>
      <c r="APG54" t="s">
        <v>3005</v>
      </c>
      <c r="AQS54" t="s">
        <v>3006</v>
      </c>
      <c r="AQV54" t="s">
        <v>3007</v>
      </c>
      <c r="AQW54" t="s">
        <v>3007</v>
      </c>
      <c r="AQX54" t="s">
        <v>3007</v>
      </c>
      <c r="AQY54" t="s">
        <v>3007</v>
      </c>
      <c r="AQZ54" t="s">
        <v>3007</v>
      </c>
      <c r="ARF54" t="s">
        <v>3008</v>
      </c>
      <c r="ASP54" t="s">
        <v>3009</v>
      </c>
      <c r="ASS54" t="s">
        <v>3010</v>
      </c>
      <c r="AST54" t="s">
        <v>3010</v>
      </c>
      <c r="ASU54" t="s">
        <v>3010</v>
      </c>
      <c r="ATF54" t="s">
        <v>2721</v>
      </c>
      <c r="ATG54" t="s">
        <v>2721</v>
      </c>
      <c r="ATH54" t="s">
        <v>2721</v>
      </c>
      <c r="ATK54" t="s">
        <v>3003</v>
      </c>
      <c r="ATL54" t="s">
        <v>3003</v>
      </c>
      <c r="ATN54" t="s">
        <v>3003</v>
      </c>
      <c r="ATP54" t="s">
        <v>2674</v>
      </c>
      <c r="ATQ54" t="s">
        <v>3003</v>
      </c>
      <c r="ATR54" t="s">
        <v>3003</v>
      </c>
      <c r="ATS54" t="s">
        <v>3004</v>
      </c>
      <c r="AUS54" t="s">
        <v>3005</v>
      </c>
      <c r="AWE54" t="s">
        <v>3006</v>
      </c>
      <c r="AWH54" t="s">
        <v>3007</v>
      </c>
      <c r="AWI54" t="s">
        <v>3007</v>
      </c>
      <c r="AWJ54" t="s">
        <v>3007</v>
      </c>
      <c r="AWK54" t="s">
        <v>3007</v>
      </c>
      <c r="AWL54" t="s">
        <v>3007</v>
      </c>
      <c r="AWR54" t="s">
        <v>3008</v>
      </c>
      <c r="AYB54" t="s">
        <v>3009</v>
      </c>
      <c r="AYE54" t="s">
        <v>3010</v>
      </c>
      <c r="AYF54" t="s">
        <v>3010</v>
      </c>
      <c r="AYG54" t="s">
        <v>3010</v>
      </c>
      <c r="AZD54" t="s">
        <v>3003</v>
      </c>
      <c r="AZE54" t="s">
        <v>3003</v>
      </c>
      <c r="AZF54" t="s">
        <v>3003</v>
      </c>
      <c r="AZH54" t="s">
        <v>3003</v>
      </c>
      <c r="AZI54" t="s">
        <v>3003</v>
      </c>
      <c r="BAR54" t="s">
        <v>3003</v>
      </c>
      <c r="BAT54" t="s">
        <v>3003</v>
      </c>
      <c r="BAU54" t="s">
        <v>3003</v>
      </c>
      <c r="BAW54" t="s">
        <v>3003</v>
      </c>
      <c r="BAX54" t="s">
        <v>3003</v>
      </c>
      <c r="BBT54" t="s">
        <v>3003</v>
      </c>
      <c r="BBU54" t="s">
        <v>3003</v>
      </c>
      <c r="BBV54" t="s">
        <v>3003</v>
      </c>
      <c r="BBX54" t="s">
        <v>3003</v>
      </c>
      <c r="BBY54" t="s">
        <v>3003</v>
      </c>
      <c r="BCU54" t="s">
        <v>2721</v>
      </c>
      <c r="BCV54" t="s">
        <v>2721</v>
      </c>
      <c r="BCW54" t="s">
        <v>2721</v>
      </c>
      <c r="BCZ54" t="s">
        <v>3003</v>
      </c>
      <c r="BDA54" t="s">
        <v>3003</v>
      </c>
      <c r="BDC54" t="s">
        <v>3003</v>
      </c>
      <c r="BDE54" t="s">
        <v>2674</v>
      </c>
      <c r="BDF54" t="s">
        <v>3003</v>
      </c>
      <c r="BDG54" t="s">
        <v>3003</v>
      </c>
      <c r="BDH54" t="s">
        <v>3004</v>
      </c>
      <c r="BEG54" t="s">
        <v>3005</v>
      </c>
      <c r="BFS54" t="s">
        <v>3006</v>
      </c>
      <c r="BFV54" t="s">
        <v>3007</v>
      </c>
      <c r="BFW54" t="s">
        <v>3007</v>
      </c>
      <c r="BFX54" t="s">
        <v>3007</v>
      </c>
      <c r="BFY54" t="s">
        <v>3007</v>
      </c>
      <c r="BFZ54" t="s">
        <v>3007</v>
      </c>
      <c r="BGF54" t="s">
        <v>3008</v>
      </c>
      <c r="BHP54" t="s">
        <v>3009</v>
      </c>
      <c r="BHS54" t="s">
        <v>3010</v>
      </c>
      <c r="BHT54" t="s">
        <v>3010</v>
      </c>
      <c r="BHU54" t="s">
        <v>3010</v>
      </c>
      <c r="BIN54" t="s">
        <v>3003</v>
      </c>
      <c r="BIO54" t="s">
        <v>3003</v>
      </c>
      <c r="BIP54" t="s">
        <v>3003</v>
      </c>
      <c r="BIR54" t="s">
        <v>3003</v>
      </c>
      <c r="BIS54" t="s">
        <v>3003</v>
      </c>
      <c r="BJW54" t="s">
        <v>3003</v>
      </c>
      <c r="BJX54" t="s">
        <v>3003</v>
      </c>
      <c r="BJY54" t="s">
        <v>3003</v>
      </c>
      <c r="BKA54" t="s">
        <v>3003</v>
      </c>
      <c r="BKB54" t="s">
        <v>3003</v>
      </c>
      <c r="BLJ54" t="s">
        <v>3003</v>
      </c>
      <c r="BLK54" t="s">
        <v>3003</v>
      </c>
      <c r="BLL54" t="s">
        <v>3003</v>
      </c>
      <c r="BLN54" t="s">
        <v>3003</v>
      </c>
      <c r="BLO54" t="s">
        <v>3003</v>
      </c>
    </row>
    <row r="55" spans="13:1014 1033:1679" x14ac:dyDescent="0.25">
      <c r="M55" t="s">
        <v>3012</v>
      </c>
      <c r="N55" t="s">
        <v>3012</v>
      </c>
      <c r="O55" t="s">
        <v>3012</v>
      </c>
      <c r="Q55" t="s">
        <v>3012</v>
      </c>
      <c r="R55" t="s">
        <v>3012</v>
      </c>
      <c r="AN55" t="s">
        <v>3012</v>
      </c>
      <c r="AO55" t="s">
        <v>3012</v>
      </c>
      <c r="AP55" t="s">
        <v>3012</v>
      </c>
      <c r="AR55" t="s">
        <v>3012</v>
      </c>
      <c r="AS55" t="s">
        <v>3012</v>
      </c>
      <c r="BW55" t="s">
        <v>3012</v>
      </c>
      <c r="BX55" t="s">
        <v>3012</v>
      </c>
      <c r="BY55" t="s">
        <v>3012</v>
      </c>
      <c r="CA55" t="s">
        <v>3012</v>
      </c>
      <c r="CB55" t="s">
        <v>3012</v>
      </c>
      <c r="CX55" t="s">
        <v>2737</v>
      </c>
      <c r="CY55" t="s">
        <v>2737</v>
      </c>
      <c r="CZ55" t="s">
        <v>2737</v>
      </c>
      <c r="DC55" t="s">
        <v>3012</v>
      </c>
      <c r="DD55" t="s">
        <v>3012</v>
      </c>
      <c r="DF55" t="s">
        <v>3012</v>
      </c>
      <c r="DH55" t="s">
        <v>3013</v>
      </c>
      <c r="DI55" t="s">
        <v>3012</v>
      </c>
      <c r="DJ55" t="s">
        <v>3012</v>
      </c>
      <c r="DK55" t="s">
        <v>3014</v>
      </c>
      <c r="EJ55" t="s">
        <v>3015</v>
      </c>
      <c r="FV55" t="s">
        <v>3016</v>
      </c>
      <c r="FY55" t="s">
        <v>3017</v>
      </c>
      <c r="FZ55" t="s">
        <v>3017</v>
      </c>
      <c r="GA55" t="s">
        <v>3017</v>
      </c>
      <c r="GB55" t="s">
        <v>3017</v>
      </c>
      <c r="GC55" t="s">
        <v>3017</v>
      </c>
      <c r="GI55">
        <v>14</v>
      </c>
      <c r="HS55" t="s">
        <v>3018</v>
      </c>
      <c r="HV55" t="s">
        <v>3019</v>
      </c>
      <c r="HW55" t="s">
        <v>3019</v>
      </c>
      <c r="HX55" t="s">
        <v>3019</v>
      </c>
      <c r="IU55" t="s">
        <v>3012</v>
      </c>
      <c r="IV55" t="s">
        <v>3012</v>
      </c>
      <c r="IW55" t="s">
        <v>3012</v>
      </c>
      <c r="IY55" t="s">
        <v>3012</v>
      </c>
      <c r="IZ55" t="s">
        <v>3012</v>
      </c>
      <c r="JV55" t="s">
        <v>3012</v>
      </c>
      <c r="JW55" t="s">
        <v>3012</v>
      </c>
      <c r="JX55" t="s">
        <v>3012</v>
      </c>
      <c r="JZ55" t="s">
        <v>3012</v>
      </c>
      <c r="KA55" t="s">
        <v>3012</v>
      </c>
      <c r="KW55" t="s">
        <v>2737</v>
      </c>
      <c r="KX55" t="s">
        <v>2737</v>
      </c>
      <c r="KY55" t="s">
        <v>2737</v>
      </c>
      <c r="LC55" t="s">
        <v>3012</v>
      </c>
      <c r="LD55" t="s">
        <v>3012</v>
      </c>
      <c r="LF55" t="s">
        <v>3012</v>
      </c>
      <c r="LH55" t="s">
        <v>3013</v>
      </c>
      <c r="LI55" t="s">
        <v>3012</v>
      </c>
      <c r="LJ55" t="s">
        <v>3012</v>
      </c>
      <c r="LK55" t="s">
        <v>3014</v>
      </c>
      <c r="MK55" t="s">
        <v>3015</v>
      </c>
      <c r="NW55" t="s">
        <v>3016</v>
      </c>
      <c r="NZ55" t="s">
        <v>3017</v>
      </c>
      <c r="OA55" t="s">
        <v>3017</v>
      </c>
      <c r="OB55" t="s">
        <v>3017</v>
      </c>
      <c r="OC55" t="s">
        <v>3017</v>
      </c>
      <c r="OD55" t="s">
        <v>3017</v>
      </c>
      <c r="OK55">
        <v>14</v>
      </c>
      <c r="PV55" t="s">
        <v>3018</v>
      </c>
      <c r="PY55" t="s">
        <v>3019</v>
      </c>
      <c r="PZ55" t="s">
        <v>3019</v>
      </c>
      <c r="QA55" t="s">
        <v>3019</v>
      </c>
      <c r="QL55" t="s">
        <v>2737</v>
      </c>
      <c r="QM55" t="s">
        <v>2737</v>
      </c>
      <c r="QN55" t="s">
        <v>2737</v>
      </c>
      <c r="QQ55" t="s">
        <v>3012</v>
      </c>
      <c r="QR55" t="s">
        <v>3012</v>
      </c>
      <c r="QT55" t="s">
        <v>3012</v>
      </c>
      <c r="QV55" t="s">
        <v>3013</v>
      </c>
      <c r="QW55" t="s">
        <v>3012</v>
      </c>
      <c r="QX55" t="s">
        <v>3012</v>
      </c>
      <c r="QY55" t="s">
        <v>3014</v>
      </c>
      <c r="RZ55" t="s">
        <v>3015</v>
      </c>
      <c r="TL55" t="s">
        <v>3016</v>
      </c>
      <c r="TO55" t="s">
        <v>3017</v>
      </c>
      <c r="TP55" t="s">
        <v>3017</v>
      </c>
      <c r="TQ55" t="s">
        <v>3017</v>
      </c>
      <c r="TR55" t="s">
        <v>3017</v>
      </c>
      <c r="TS55" t="s">
        <v>3017</v>
      </c>
      <c r="TY55">
        <v>14</v>
      </c>
      <c r="VI55" t="s">
        <v>3018</v>
      </c>
      <c r="VL55" t="s">
        <v>3019</v>
      </c>
      <c r="VM55" t="s">
        <v>3019</v>
      </c>
      <c r="VN55" t="s">
        <v>3019</v>
      </c>
      <c r="WJ55" t="s">
        <v>3012</v>
      </c>
      <c r="WL55" t="s">
        <v>3012</v>
      </c>
      <c r="WM55" t="s">
        <v>3012</v>
      </c>
      <c r="WO55" t="s">
        <v>3012</v>
      </c>
      <c r="WP55" t="s">
        <v>3012</v>
      </c>
      <c r="XD55" t="s">
        <v>2737</v>
      </c>
      <c r="XE55" t="s">
        <v>2737</v>
      </c>
      <c r="XF55" t="s">
        <v>2737</v>
      </c>
      <c r="XI55" t="s">
        <v>3012</v>
      </c>
      <c r="XJ55" t="s">
        <v>3012</v>
      </c>
      <c r="XL55" t="s">
        <v>3012</v>
      </c>
      <c r="XN55" t="s">
        <v>3013</v>
      </c>
      <c r="XO55" t="s">
        <v>3012</v>
      </c>
      <c r="XP55" t="s">
        <v>3012</v>
      </c>
      <c r="XQ55" t="s">
        <v>3014</v>
      </c>
      <c r="YQ55" t="s">
        <v>3015</v>
      </c>
      <c r="AAC55" t="s">
        <v>3016</v>
      </c>
      <c r="AAF55" t="s">
        <v>3017</v>
      </c>
      <c r="AAG55" t="s">
        <v>3017</v>
      </c>
      <c r="AAH55" t="s">
        <v>3017</v>
      </c>
      <c r="AAI55" t="s">
        <v>3017</v>
      </c>
      <c r="AAJ55" t="s">
        <v>3017</v>
      </c>
      <c r="AAP55">
        <v>14</v>
      </c>
      <c r="ABZ55" t="s">
        <v>3018</v>
      </c>
      <c r="ACC55" t="s">
        <v>3019</v>
      </c>
      <c r="ACD55" t="s">
        <v>3019</v>
      </c>
      <c r="ACE55" t="s">
        <v>3019</v>
      </c>
      <c r="ACU55" t="s">
        <v>3017</v>
      </c>
      <c r="ACV55" t="s">
        <v>3017</v>
      </c>
      <c r="ACW55" t="s">
        <v>3017</v>
      </c>
      <c r="ACX55" t="s">
        <v>3017</v>
      </c>
      <c r="ACY55" t="s">
        <v>3017</v>
      </c>
      <c r="ADC55" t="s">
        <v>3012</v>
      </c>
      <c r="ADD55" t="s">
        <v>3012</v>
      </c>
      <c r="ADE55" t="s">
        <v>3012</v>
      </c>
      <c r="ADG55" t="s">
        <v>3020</v>
      </c>
      <c r="ADH55" t="s">
        <v>3012</v>
      </c>
      <c r="ADI55" t="s">
        <v>3012</v>
      </c>
      <c r="ADJ55" t="s">
        <v>3014</v>
      </c>
      <c r="AFP55" t="s">
        <v>3019</v>
      </c>
      <c r="AFQ55" t="s">
        <v>3019</v>
      </c>
      <c r="AFR55" t="s">
        <v>3019</v>
      </c>
      <c r="AGE55" t="s">
        <v>3012</v>
      </c>
      <c r="AGF55" t="s">
        <v>3012</v>
      </c>
      <c r="AGG55" t="s">
        <v>3012</v>
      </c>
      <c r="AGI55" t="s">
        <v>3012</v>
      </c>
      <c r="AGJ55" t="s">
        <v>3012</v>
      </c>
      <c r="AGX55" t="s">
        <v>2737</v>
      </c>
      <c r="AGY55" t="s">
        <v>2737</v>
      </c>
      <c r="AGZ55" t="s">
        <v>2737</v>
      </c>
      <c r="AHC55" t="s">
        <v>3012</v>
      </c>
      <c r="AHD55" t="s">
        <v>3012</v>
      </c>
      <c r="AHF55" t="s">
        <v>3012</v>
      </c>
      <c r="AHH55" t="s">
        <v>3013</v>
      </c>
      <c r="AHI55" t="s">
        <v>3012</v>
      </c>
      <c r="AHJ55" t="s">
        <v>3012</v>
      </c>
      <c r="AHK55" t="s">
        <v>3014</v>
      </c>
      <c r="AIL55" t="s">
        <v>3015</v>
      </c>
      <c r="AJX55" t="s">
        <v>3016</v>
      </c>
      <c r="AKA55" t="s">
        <v>3017</v>
      </c>
      <c r="AKB55" t="s">
        <v>3017</v>
      </c>
      <c r="AKC55" t="s">
        <v>3017</v>
      </c>
      <c r="AKD55" t="s">
        <v>3017</v>
      </c>
      <c r="AKE55" t="s">
        <v>3017</v>
      </c>
      <c r="AKK55">
        <v>14</v>
      </c>
      <c r="ALU55" t="s">
        <v>3018</v>
      </c>
      <c r="ALX55" t="s">
        <v>3019</v>
      </c>
      <c r="ALY55" t="s">
        <v>3019</v>
      </c>
      <c r="ALZ55" t="s">
        <v>3019</v>
      </c>
      <c r="AMS55" t="s">
        <v>3012</v>
      </c>
      <c r="AMT55" t="s">
        <v>3012</v>
      </c>
      <c r="AMU55" t="s">
        <v>3012</v>
      </c>
      <c r="AMW55" t="s">
        <v>3012</v>
      </c>
      <c r="AMX55" t="s">
        <v>3012</v>
      </c>
      <c r="ANT55" t="s">
        <v>2737</v>
      </c>
      <c r="ANU55" t="s">
        <v>2737</v>
      </c>
      <c r="ANV55" t="s">
        <v>2737</v>
      </c>
      <c r="ANY55" t="s">
        <v>3012</v>
      </c>
      <c r="ANZ55" t="s">
        <v>3012</v>
      </c>
      <c r="AOB55" t="s">
        <v>3012</v>
      </c>
      <c r="AOD55" t="s">
        <v>3013</v>
      </c>
      <c r="AOE55" t="s">
        <v>3012</v>
      </c>
      <c r="AOF55" t="s">
        <v>3012</v>
      </c>
      <c r="AOG55" t="s">
        <v>3014</v>
      </c>
      <c r="APG55" t="s">
        <v>3015</v>
      </c>
      <c r="AQS55" t="s">
        <v>3016</v>
      </c>
      <c r="AQV55" t="s">
        <v>3017</v>
      </c>
      <c r="AQW55" t="s">
        <v>3017</v>
      </c>
      <c r="AQX55" t="s">
        <v>3017</v>
      </c>
      <c r="AQY55" t="s">
        <v>3017</v>
      </c>
      <c r="AQZ55" t="s">
        <v>3017</v>
      </c>
      <c r="ARF55">
        <v>14</v>
      </c>
      <c r="ASP55" t="s">
        <v>3018</v>
      </c>
      <c r="ASS55" t="s">
        <v>3019</v>
      </c>
      <c r="AST55" t="s">
        <v>3019</v>
      </c>
      <c r="ASU55" t="s">
        <v>3019</v>
      </c>
      <c r="ATF55" t="s">
        <v>2737</v>
      </c>
      <c r="ATG55" t="s">
        <v>2737</v>
      </c>
      <c r="ATH55" t="s">
        <v>2737</v>
      </c>
      <c r="ATK55" t="s">
        <v>3012</v>
      </c>
      <c r="ATL55" t="s">
        <v>3012</v>
      </c>
      <c r="ATN55" t="s">
        <v>3012</v>
      </c>
      <c r="ATP55" t="s">
        <v>3013</v>
      </c>
      <c r="ATQ55" t="s">
        <v>3012</v>
      </c>
      <c r="ATR55" t="s">
        <v>3012</v>
      </c>
      <c r="ATS55" t="s">
        <v>3014</v>
      </c>
      <c r="AUS55" t="s">
        <v>3015</v>
      </c>
      <c r="AWE55" t="s">
        <v>3016</v>
      </c>
      <c r="AWH55" t="s">
        <v>3017</v>
      </c>
      <c r="AWI55" t="s">
        <v>3017</v>
      </c>
      <c r="AWJ55" t="s">
        <v>3017</v>
      </c>
      <c r="AWK55" t="s">
        <v>3017</v>
      </c>
      <c r="AWL55" t="s">
        <v>3017</v>
      </c>
      <c r="AWR55">
        <v>14</v>
      </c>
      <c r="AYB55" t="s">
        <v>3018</v>
      </c>
      <c r="AYE55" t="s">
        <v>3019</v>
      </c>
      <c r="AYF55" t="s">
        <v>3019</v>
      </c>
      <c r="AYG55" t="s">
        <v>3019</v>
      </c>
      <c r="AZD55" t="s">
        <v>3012</v>
      </c>
      <c r="AZE55" t="s">
        <v>3012</v>
      </c>
      <c r="AZF55" t="s">
        <v>3012</v>
      </c>
      <c r="AZH55" t="s">
        <v>3012</v>
      </c>
      <c r="AZI55" t="s">
        <v>3012</v>
      </c>
      <c r="BAR55" t="s">
        <v>3012</v>
      </c>
      <c r="BAT55" t="s">
        <v>3012</v>
      </c>
      <c r="BAU55" t="s">
        <v>3012</v>
      </c>
      <c r="BAW55" t="s">
        <v>3012</v>
      </c>
      <c r="BAX55" t="s">
        <v>3012</v>
      </c>
      <c r="BBT55" t="s">
        <v>3012</v>
      </c>
      <c r="BBU55" t="s">
        <v>3012</v>
      </c>
      <c r="BBV55" t="s">
        <v>3012</v>
      </c>
      <c r="BBX55" t="s">
        <v>3012</v>
      </c>
      <c r="BBY55" t="s">
        <v>3012</v>
      </c>
      <c r="BCU55" t="s">
        <v>2737</v>
      </c>
      <c r="BCV55" t="s">
        <v>2737</v>
      </c>
      <c r="BCW55" t="s">
        <v>2737</v>
      </c>
      <c r="BCZ55" t="s">
        <v>3012</v>
      </c>
      <c r="BDA55" t="s">
        <v>3012</v>
      </c>
      <c r="BDC55" t="s">
        <v>3012</v>
      </c>
      <c r="BDE55" t="s">
        <v>3013</v>
      </c>
      <c r="BDF55" t="s">
        <v>3012</v>
      </c>
      <c r="BDG55" t="s">
        <v>3012</v>
      </c>
      <c r="BDH55" t="s">
        <v>3014</v>
      </c>
      <c r="BEG55" t="s">
        <v>3015</v>
      </c>
      <c r="BFS55" t="s">
        <v>3016</v>
      </c>
      <c r="BFV55" t="s">
        <v>3017</v>
      </c>
      <c r="BFW55" t="s">
        <v>3017</v>
      </c>
      <c r="BFX55" t="s">
        <v>3017</v>
      </c>
      <c r="BFY55" t="s">
        <v>3017</v>
      </c>
      <c r="BFZ55" t="s">
        <v>3017</v>
      </c>
      <c r="BGF55">
        <v>14</v>
      </c>
      <c r="BHP55" t="s">
        <v>3018</v>
      </c>
      <c r="BHS55" t="s">
        <v>3019</v>
      </c>
      <c r="BHT55" t="s">
        <v>3019</v>
      </c>
      <c r="BHU55" t="s">
        <v>3019</v>
      </c>
      <c r="BIN55" t="s">
        <v>3012</v>
      </c>
      <c r="BIO55" t="s">
        <v>3012</v>
      </c>
      <c r="BIP55" t="s">
        <v>3012</v>
      </c>
      <c r="BIR55" t="s">
        <v>3012</v>
      </c>
      <c r="BIS55" t="s">
        <v>3012</v>
      </c>
      <c r="BJW55" t="s">
        <v>3012</v>
      </c>
      <c r="BJX55" t="s">
        <v>3012</v>
      </c>
      <c r="BJY55" t="s">
        <v>3012</v>
      </c>
      <c r="BKA55" t="s">
        <v>3012</v>
      </c>
      <c r="BKB55" t="s">
        <v>3012</v>
      </c>
      <c r="BLJ55" t="s">
        <v>3012</v>
      </c>
      <c r="BLK55" t="s">
        <v>3012</v>
      </c>
      <c r="BLL55" t="s">
        <v>3012</v>
      </c>
      <c r="BLN55" t="s">
        <v>3012</v>
      </c>
      <c r="BLO55" t="s">
        <v>3012</v>
      </c>
    </row>
    <row r="56" spans="13:1014 1033:1679" x14ac:dyDescent="0.25">
      <c r="M56" t="s">
        <v>3021</v>
      </c>
      <c r="N56" t="s">
        <v>3021</v>
      </c>
      <c r="O56" t="s">
        <v>3021</v>
      </c>
      <c r="Q56" t="s">
        <v>3021</v>
      </c>
      <c r="R56" t="s">
        <v>3021</v>
      </c>
      <c r="AN56" t="s">
        <v>3021</v>
      </c>
      <c r="AO56" t="s">
        <v>3021</v>
      </c>
      <c r="AP56" t="s">
        <v>3021</v>
      </c>
      <c r="AR56" t="s">
        <v>3021</v>
      </c>
      <c r="AS56" t="s">
        <v>3021</v>
      </c>
      <c r="BW56" t="s">
        <v>3021</v>
      </c>
      <c r="BX56" t="s">
        <v>3021</v>
      </c>
      <c r="BY56" t="s">
        <v>3021</v>
      </c>
      <c r="CA56" t="s">
        <v>3021</v>
      </c>
      <c r="CB56" t="s">
        <v>3021</v>
      </c>
      <c r="CX56" t="s">
        <v>2781</v>
      </c>
      <c r="CY56" t="s">
        <v>2781</v>
      </c>
      <c r="CZ56" t="s">
        <v>2781</v>
      </c>
      <c r="DC56" t="s">
        <v>3021</v>
      </c>
      <c r="DD56" t="s">
        <v>3021</v>
      </c>
      <c r="DF56" t="s">
        <v>3021</v>
      </c>
      <c r="DH56" t="s">
        <v>2692</v>
      </c>
      <c r="DI56" t="s">
        <v>3021</v>
      </c>
      <c r="DJ56" t="s">
        <v>3021</v>
      </c>
      <c r="DK56" t="s">
        <v>3022</v>
      </c>
      <c r="EJ56" t="s">
        <v>3023</v>
      </c>
      <c r="FY56" t="s">
        <v>3024</v>
      </c>
      <c r="FZ56" t="s">
        <v>3024</v>
      </c>
      <c r="GA56" t="s">
        <v>3024</v>
      </c>
      <c r="GB56" t="s">
        <v>3024</v>
      </c>
      <c r="GC56" t="s">
        <v>3024</v>
      </c>
      <c r="GI56" t="s">
        <v>3025</v>
      </c>
      <c r="HS56" t="s">
        <v>3026</v>
      </c>
      <c r="HV56" t="s">
        <v>3027</v>
      </c>
      <c r="HW56" t="s">
        <v>3027</v>
      </c>
      <c r="HX56" t="s">
        <v>3027</v>
      </c>
      <c r="IU56" t="s">
        <v>3021</v>
      </c>
      <c r="IV56" t="s">
        <v>3021</v>
      </c>
      <c r="IW56" t="s">
        <v>3021</v>
      </c>
      <c r="IY56" t="s">
        <v>3021</v>
      </c>
      <c r="IZ56" t="s">
        <v>3021</v>
      </c>
      <c r="JV56" t="s">
        <v>3021</v>
      </c>
      <c r="JW56" t="s">
        <v>3021</v>
      </c>
      <c r="JX56" t="s">
        <v>3021</v>
      </c>
      <c r="JZ56" t="s">
        <v>3021</v>
      </c>
      <c r="KA56" t="s">
        <v>3021</v>
      </c>
      <c r="KW56" t="s">
        <v>2781</v>
      </c>
      <c r="KX56" t="s">
        <v>2781</v>
      </c>
      <c r="KY56" t="s">
        <v>2781</v>
      </c>
      <c r="LC56" t="s">
        <v>3021</v>
      </c>
      <c r="LD56" t="s">
        <v>3021</v>
      </c>
      <c r="LF56" t="s">
        <v>3021</v>
      </c>
      <c r="LH56" t="s">
        <v>2692</v>
      </c>
      <c r="LI56" t="s">
        <v>3021</v>
      </c>
      <c r="LJ56" t="s">
        <v>3021</v>
      </c>
      <c r="LK56" t="s">
        <v>3022</v>
      </c>
      <c r="MK56" t="s">
        <v>3023</v>
      </c>
      <c r="NZ56" t="s">
        <v>3024</v>
      </c>
      <c r="OA56" t="s">
        <v>3024</v>
      </c>
      <c r="OB56" t="s">
        <v>3024</v>
      </c>
      <c r="OC56" t="s">
        <v>3024</v>
      </c>
      <c r="OD56" t="s">
        <v>3024</v>
      </c>
      <c r="OK56" t="s">
        <v>3025</v>
      </c>
      <c r="PV56" t="s">
        <v>3026</v>
      </c>
      <c r="PY56" t="s">
        <v>3027</v>
      </c>
      <c r="PZ56" t="s">
        <v>3027</v>
      </c>
      <c r="QA56" t="s">
        <v>3027</v>
      </c>
      <c r="QL56" t="s">
        <v>2781</v>
      </c>
      <c r="QM56" t="s">
        <v>2781</v>
      </c>
      <c r="QN56" t="s">
        <v>2781</v>
      </c>
      <c r="QQ56" t="s">
        <v>3021</v>
      </c>
      <c r="QR56" t="s">
        <v>3021</v>
      </c>
      <c r="QT56" t="s">
        <v>3021</v>
      </c>
      <c r="QV56" t="s">
        <v>2692</v>
      </c>
      <c r="QW56" t="s">
        <v>3021</v>
      </c>
      <c r="QX56" t="s">
        <v>3021</v>
      </c>
      <c r="QY56" t="s">
        <v>3022</v>
      </c>
      <c r="RZ56" t="s">
        <v>3023</v>
      </c>
      <c r="TO56" t="s">
        <v>3024</v>
      </c>
      <c r="TP56" t="s">
        <v>3024</v>
      </c>
      <c r="TQ56" t="s">
        <v>3024</v>
      </c>
      <c r="TR56" t="s">
        <v>3024</v>
      </c>
      <c r="TS56" t="s">
        <v>3024</v>
      </c>
      <c r="TY56" t="s">
        <v>3025</v>
      </c>
      <c r="VI56" t="s">
        <v>3026</v>
      </c>
      <c r="VL56" t="s">
        <v>3027</v>
      </c>
      <c r="VM56" t="s">
        <v>3027</v>
      </c>
      <c r="VN56" t="s">
        <v>3027</v>
      </c>
      <c r="WJ56" t="s">
        <v>3021</v>
      </c>
      <c r="WL56" t="s">
        <v>3021</v>
      </c>
      <c r="WM56" t="s">
        <v>3021</v>
      </c>
      <c r="WO56" t="s">
        <v>3021</v>
      </c>
      <c r="WP56" t="s">
        <v>3021</v>
      </c>
      <c r="XD56" t="s">
        <v>2781</v>
      </c>
      <c r="XE56" t="s">
        <v>2781</v>
      </c>
      <c r="XF56" t="s">
        <v>2781</v>
      </c>
      <c r="XI56" t="s">
        <v>3021</v>
      </c>
      <c r="XJ56" t="s">
        <v>3021</v>
      </c>
      <c r="XL56" t="s">
        <v>3021</v>
      </c>
      <c r="XN56" t="s">
        <v>2692</v>
      </c>
      <c r="XO56" t="s">
        <v>3021</v>
      </c>
      <c r="XP56" t="s">
        <v>3021</v>
      </c>
      <c r="XQ56" t="s">
        <v>3022</v>
      </c>
      <c r="YQ56" t="s">
        <v>3023</v>
      </c>
      <c r="AAF56" t="s">
        <v>3024</v>
      </c>
      <c r="AAG56" t="s">
        <v>3024</v>
      </c>
      <c r="AAH56" t="s">
        <v>3024</v>
      </c>
      <c r="AAI56" t="s">
        <v>3024</v>
      </c>
      <c r="AAJ56" t="s">
        <v>3024</v>
      </c>
      <c r="AAP56" t="s">
        <v>3025</v>
      </c>
      <c r="ABZ56" t="s">
        <v>3026</v>
      </c>
      <c r="ACC56" t="s">
        <v>3027</v>
      </c>
      <c r="ACD56" t="s">
        <v>3027</v>
      </c>
      <c r="ACE56" t="s">
        <v>3027</v>
      </c>
      <c r="ACU56" t="s">
        <v>3024</v>
      </c>
      <c r="ACV56" t="s">
        <v>3024</v>
      </c>
      <c r="ACW56" t="s">
        <v>3024</v>
      </c>
      <c r="ACX56" t="s">
        <v>3024</v>
      </c>
      <c r="ACY56" t="s">
        <v>3024</v>
      </c>
      <c r="ADC56" t="s">
        <v>3021</v>
      </c>
      <c r="ADD56" t="s">
        <v>3021</v>
      </c>
      <c r="ADE56" t="s">
        <v>3021</v>
      </c>
      <c r="ADG56" t="s">
        <v>3028</v>
      </c>
      <c r="ADH56" t="s">
        <v>3021</v>
      </c>
      <c r="ADI56" t="s">
        <v>3021</v>
      </c>
      <c r="ADJ56" t="s">
        <v>3022</v>
      </c>
      <c r="AFP56" t="s">
        <v>3027</v>
      </c>
      <c r="AFQ56" t="s">
        <v>3027</v>
      </c>
      <c r="AFR56" t="s">
        <v>3027</v>
      </c>
      <c r="AGE56" t="s">
        <v>3021</v>
      </c>
      <c r="AGF56" t="s">
        <v>3021</v>
      </c>
      <c r="AGG56" t="s">
        <v>3021</v>
      </c>
      <c r="AGI56" t="s">
        <v>3021</v>
      </c>
      <c r="AGJ56" t="s">
        <v>3021</v>
      </c>
      <c r="AGX56" t="s">
        <v>2781</v>
      </c>
      <c r="AGY56" t="s">
        <v>2781</v>
      </c>
      <c r="AGZ56" t="s">
        <v>2781</v>
      </c>
      <c r="AHC56" t="s">
        <v>3021</v>
      </c>
      <c r="AHD56" t="s">
        <v>3021</v>
      </c>
      <c r="AHF56" t="s">
        <v>3021</v>
      </c>
      <c r="AHH56" t="s">
        <v>2692</v>
      </c>
      <c r="AHI56" t="s">
        <v>3021</v>
      </c>
      <c r="AHJ56" t="s">
        <v>3021</v>
      </c>
      <c r="AHK56" t="s">
        <v>3022</v>
      </c>
      <c r="AIL56" t="s">
        <v>3023</v>
      </c>
      <c r="AKA56" t="s">
        <v>3024</v>
      </c>
      <c r="AKB56" t="s">
        <v>3024</v>
      </c>
      <c r="AKC56" t="s">
        <v>3024</v>
      </c>
      <c r="AKD56" t="s">
        <v>3024</v>
      </c>
      <c r="AKE56" t="s">
        <v>3024</v>
      </c>
      <c r="AKK56" t="s">
        <v>3025</v>
      </c>
      <c r="ALU56" t="s">
        <v>3026</v>
      </c>
      <c r="ALX56" t="s">
        <v>3027</v>
      </c>
      <c r="ALY56" t="s">
        <v>3027</v>
      </c>
      <c r="ALZ56" t="s">
        <v>3027</v>
      </c>
      <c r="AMS56" t="s">
        <v>3021</v>
      </c>
      <c r="AMT56" t="s">
        <v>3021</v>
      </c>
      <c r="AMU56" t="s">
        <v>3021</v>
      </c>
      <c r="AMW56" t="s">
        <v>3021</v>
      </c>
      <c r="AMX56" t="s">
        <v>3021</v>
      </c>
      <c r="ANT56" t="s">
        <v>2781</v>
      </c>
      <c r="ANU56" t="s">
        <v>2781</v>
      </c>
      <c r="ANV56" t="s">
        <v>2781</v>
      </c>
      <c r="ANY56" t="s">
        <v>3021</v>
      </c>
      <c r="ANZ56" t="s">
        <v>3021</v>
      </c>
      <c r="AOB56" t="s">
        <v>3021</v>
      </c>
      <c r="AOD56" t="s">
        <v>2692</v>
      </c>
      <c r="AOE56" t="s">
        <v>3021</v>
      </c>
      <c r="AOF56" t="s">
        <v>3021</v>
      </c>
      <c r="AOG56" t="s">
        <v>3022</v>
      </c>
      <c r="APG56" t="s">
        <v>3023</v>
      </c>
      <c r="AQV56" t="s">
        <v>3024</v>
      </c>
      <c r="AQW56" t="s">
        <v>3024</v>
      </c>
      <c r="AQX56" t="s">
        <v>3024</v>
      </c>
      <c r="AQY56" t="s">
        <v>3024</v>
      </c>
      <c r="AQZ56" t="s">
        <v>3024</v>
      </c>
      <c r="ARF56" t="s">
        <v>3025</v>
      </c>
      <c r="ASP56" t="s">
        <v>3026</v>
      </c>
      <c r="ASS56" t="s">
        <v>3027</v>
      </c>
      <c r="AST56" t="s">
        <v>3027</v>
      </c>
      <c r="ASU56" t="s">
        <v>3027</v>
      </c>
      <c r="ATF56" t="s">
        <v>2781</v>
      </c>
      <c r="ATG56" t="s">
        <v>2781</v>
      </c>
      <c r="ATH56" t="s">
        <v>2781</v>
      </c>
      <c r="ATK56" t="s">
        <v>3021</v>
      </c>
      <c r="ATL56" t="s">
        <v>3021</v>
      </c>
      <c r="ATN56" t="s">
        <v>3021</v>
      </c>
      <c r="ATP56" t="s">
        <v>2692</v>
      </c>
      <c r="ATQ56" t="s">
        <v>3021</v>
      </c>
      <c r="ATR56" t="s">
        <v>3021</v>
      </c>
      <c r="ATS56" t="s">
        <v>3022</v>
      </c>
      <c r="AUS56" t="s">
        <v>3023</v>
      </c>
      <c r="AWH56" t="s">
        <v>3024</v>
      </c>
      <c r="AWI56" t="s">
        <v>3024</v>
      </c>
      <c r="AWJ56" t="s">
        <v>3024</v>
      </c>
      <c r="AWK56" t="s">
        <v>3024</v>
      </c>
      <c r="AWL56" t="s">
        <v>3024</v>
      </c>
      <c r="AWR56" t="s">
        <v>3025</v>
      </c>
      <c r="AYB56" t="s">
        <v>3026</v>
      </c>
      <c r="AYE56" t="s">
        <v>3027</v>
      </c>
      <c r="AYF56" t="s">
        <v>3027</v>
      </c>
      <c r="AYG56" t="s">
        <v>3027</v>
      </c>
      <c r="AZD56" t="s">
        <v>3021</v>
      </c>
      <c r="AZE56" t="s">
        <v>3021</v>
      </c>
      <c r="AZF56" t="s">
        <v>3021</v>
      </c>
      <c r="AZH56" t="s">
        <v>3021</v>
      </c>
      <c r="AZI56" t="s">
        <v>3021</v>
      </c>
      <c r="BAR56" t="s">
        <v>3021</v>
      </c>
      <c r="BAT56" t="s">
        <v>3021</v>
      </c>
      <c r="BAU56" t="s">
        <v>3021</v>
      </c>
      <c r="BAW56" t="s">
        <v>3021</v>
      </c>
      <c r="BAX56" t="s">
        <v>3021</v>
      </c>
      <c r="BBT56" t="s">
        <v>3021</v>
      </c>
      <c r="BBU56" t="s">
        <v>3021</v>
      </c>
      <c r="BBV56" t="s">
        <v>3021</v>
      </c>
      <c r="BBX56" t="s">
        <v>3021</v>
      </c>
      <c r="BBY56" t="s">
        <v>3021</v>
      </c>
      <c r="BCU56" t="s">
        <v>2781</v>
      </c>
      <c r="BCV56" t="s">
        <v>2781</v>
      </c>
      <c r="BCW56" t="s">
        <v>2781</v>
      </c>
      <c r="BCZ56" t="s">
        <v>3021</v>
      </c>
      <c r="BDA56" t="s">
        <v>3021</v>
      </c>
      <c r="BDC56" t="s">
        <v>3021</v>
      </c>
      <c r="BDE56" t="s">
        <v>2692</v>
      </c>
      <c r="BDF56" t="s">
        <v>3021</v>
      </c>
      <c r="BDG56" t="s">
        <v>3021</v>
      </c>
      <c r="BDH56" t="s">
        <v>3022</v>
      </c>
      <c r="BEG56" t="s">
        <v>3023</v>
      </c>
      <c r="BFV56" t="s">
        <v>3024</v>
      </c>
      <c r="BFW56" t="s">
        <v>3024</v>
      </c>
      <c r="BFX56" t="s">
        <v>3024</v>
      </c>
      <c r="BFY56" t="s">
        <v>3024</v>
      </c>
      <c r="BFZ56" t="s">
        <v>3024</v>
      </c>
      <c r="BGF56" t="s">
        <v>3025</v>
      </c>
      <c r="BHP56" t="s">
        <v>3026</v>
      </c>
      <c r="BHS56" t="s">
        <v>3027</v>
      </c>
      <c r="BHT56" t="s">
        <v>3027</v>
      </c>
      <c r="BHU56" t="s">
        <v>3027</v>
      </c>
      <c r="BIN56" t="s">
        <v>3021</v>
      </c>
      <c r="BIO56" t="s">
        <v>3021</v>
      </c>
      <c r="BIP56" t="s">
        <v>3021</v>
      </c>
      <c r="BIR56" t="s">
        <v>3021</v>
      </c>
      <c r="BIS56" t="s">
        <v>3021</v>
      </c>
      <c r="BJW56" t="s">
        <v>3021</v>
      </c>
      <c r="BJX56" t="s">
        <v>3021</v>
      </c>
      <c r="BJY56" t="s">
        <v>3021</v>
      </c>
      <c r="BKA56" t="s">
        <v>3021</v>
      </c>
      <c r="BKB56" t="s">
        <v>3021</v>
      </c>
      <c r="BLJ56" t="s">
        <v>3021</v>
      </c>
      <c r="BLK56" t="s">
        <v>3021</v>
      </c>
      <c r="BLL56" t="s">
        <v>3021</v>
      </c>
      <c r="BLN56" t="s">
        <v>3021</v>
      </c>
      <c r="BLO56" t="s">
        <v>3021</v>
      </c>
    </row>
    <row r="57" spans="13:1014 1033:1679" x14ac:dyDescent="0.25">
      <c r="M57" t="s">
        <v>3029</v>
      </c>
      <c r="N57" t="s">
        <v>3029</v>
      </c>
      <c r="O57" t="s">
        <v>3029</v>
      </c>
      <c r="Q57" t="s">
        <v>3029</v>
      </c>
      <c r="R57" t="s">
        <v>3029</v>
      </c>
      <c r="AN57" t="s">
        <v>3029</v>
      </c>
      <c r="AO57" t="s">
        <v>3029</v>
      </c>
      <c r="AP57" t="s">
        <v>3029</v>
      </c>
      <c r="AR57" t="s">
        <v>3029</v>
      </c>
      <c r="AS57" t="s">
        <v>3029</v>
      </c>
      <c r="BW57" t="s">
        <v>3029</v>
      </c>
      <c r="BX57" t="s">
        <v>3029</v>
      </c>
      <c r="BY57" t="s">
        <v>3029</v>
      </c>
      <c r="CA57" t="s">
        <v>3029</v>
      </c>
      <c r="CB57" t="s">
        <v>3029</v>
      </c>
      <c r="CX57" t="s">
        <v>2796</v>
      </c>
      <c r="CY57" t="s">
        <v>2796</v>
      </c>
      <c r="CZ57" t="s">
        <v>2796</v>
      </c>
      <c r="DC57" t="s">
        <v>3029</v>
      </c>
      <c r="DD57" t="s">
        <v>3029</v>
      </c>
      <c r="DF57" t="s">
        <v>3029</v>
      </c>
      <c r="DH57" t="s">
        <v>2708</v>
      </c>
      <c r="DI57" t="s">
        <v>3029</v>
      </c>
      <c r="DJ57" t="s">
        <v>3029</v>
      </c>
      <c r="DK57" t="s">
        <v>3030</v>
      </c>
      <c r="EJ57" t="s">
        <v>3031</v>
      </c>
      <c r="FY57" t="s">
        <v>3032</v>
      </c>
      <c r="FZ57" t="s">
        <v>3032</v>
      </c>
      <c r="GA57" t="s">
        <v>3032</v>
      </c>
      <c r="GB57" t="s">
        <v>3032</v>
      </c>
      <c r="GC57" t="s">
        <v>3032</v>
      </c>
      <c r="GI57" t="s">
        <v>3033</v>
      </c>
      <c r="HS57" t="s">
        <v>3034</v>
      </c>
      <c r="HV57" t="s">
        <v>3035</v>
      </c>
      <c r="HW57" t="s">
        <v>3035</v>
      </c>
      <c r="HX57" t="s">
        <v>3035</v>
      </c>
      <c r="IU57" t="s">
        <v>3029</v>
      </c>
      <c r="IV57" t="s">
        <v>3029</v>
      </c>
      <c r="IW57" t="s">
        <v>3029</v>
      </c>
      <c r="IY57" t="s">
        <v>3029</v>
      </c>
      <c r="IZ57" t="s">
        <v>3029</v>
      </c>
      <c r="JV57" t="s">
        <v>3029</v>
      </c>
      <c r="JW57" t="s">
        <v>3029</v>
      </c>
      <c r="JX57" t="s">
        <v>3029</v>
      </c>
      <c r="JZ57" t="s">
        <v>3029</v>
      </c>
      <c r="KA57" t="s">
        <v>3029</v>
      </c>
      <c r="KW57" t="s">
        <v>2796</v>
      </c>
      <c r="KX57" t="s">
        <v>2796</v>
      </c>
      <c r="KY57" t="s">
        <v>2796</v>
      </c>
      <c r="LC57" t="s">
        <v>3029</v>
      </c>
      <c r="LD57" t="s">
        <v>3029</v>
      </c>
      <c r="LF57" t="s">
        <v>3029</v>
      </c>
      <c r="LH57" t="s">
        <v>2708</v>
      </c>
      <c r="LI57" t="s">
        <v>3029</v>
      </c>
      <c r="LJ57" t="s">
        <v>3029</v>
      </c>
      <c r="LK57" t="s">
        <v>3030</v>
      </c>
      <c r="MK57" t="s">
        <v>3031</v>
      </c>
      <c r="NZ57" t="s">
        <v>3032</v>
      </c>
      <c r="OA57" t="s">
        <v>3032</v>
      </c>
      <c r="OB57" t="s">
        <v>3032</v>
      </c>
      <c r="OC57" t="s">
        <v>3032</v>
      </c>
      <c r="OD57" t="s">
        <v>3032</v>
      </c>
      <c r="OK57" t="s">
        <v>3033</v>
      </c>
      <c r="PV57" t="s">
        <v>3034</v>
      </c>
      <c r="PY57" t="s">
        <v>3035</v>
      </c>
      <c r="PZ57" t="s">
        <v>3035</v>
      </c>
      <c r="QA57" t="s">
        <v>3035</v>
      </c>
      <c r="QL57" t="s">
        <v>2796</v>
      </c>
      <c r="QM57" t="s">
        <v>2796</v>
      </c>
      <c r="QN57" t="s">
        <v>2796</v>
      </c>
      <c r="QQ57" t="s">
        <v>3029</v>
      </c>
      <c r="QR57" t="s">
        <v>3029</v>
      </c>
      <c r="QT57" t="s">
        <v>3029</v>
      </c>
      <c r="QV57" t="s">
        <v>2708</v>
      </c>
      <c r="QW57" t="s">
        <v>3029</v>
      </c>
      <c r="QX57" t="s">
        <v>3029</v>
      </c>
      <c r="QY57" t="s">
        <v>3030</v>
      </c>
      <c r="RZ57" t="s">
        <v>3031</v>
      </c>
      <c r="TO57" t="s">
        <v>3032</v>
      </c>
      <c r="TP57" t="s">
        <v>3032</v>
      </c>
      <c r="TQ57" t="s">
        <v>3032</v>
      </c>
      <c r="TR57" t="s">
        <v>3032</v>
      </c>
      <c r="TS57" t="s">
        <v>3032</v>
      </c>
      <c r="TY57" t="s">
        <v>3033</v>
      </c>
      <c r="VI57" t="s">
        <v>3034</v>
      </c>
      <c r="VL57" t="s">
        <v>3035</v>
      </c>
      <c r="VM57" t="s">
        <v>3035</v>
      </c>
      <c r="VN57" t="s">
        <v>3035</v>
      </c>
      <c r="WJ57" t="s">
        <v>3029</v>
      </c>
      <c r="WL57" t="s">
        <v>3029</v>
      </c>
      <c r="WM57" t="s">
        <v>3029</v>
      </c>
      <c r="WO57" t="s">
        <v>3029</v>
      </c>
      <c r="WP57" t="s">
        <v>3029</v>
      </c>
      <c r="XD57" t="s">
        <v>2796</v>
      </c>
      <c r="XE57" t="s">
        <v>2796</v>
      </c>
      <c r="XF57" t="s">
        <v>2796</v>
      </c>
      <c r="XI57" t="s">
        <v>3029</v>
      </c>
      <c r="XJ57" t="s">
        <v>3029</v>
      </c>
      <c r="XL57" t="s">
        <v>3029</v>
      </c>
      <c r="XN57" t="s">
        <v>2708</v>
      </c>
      <c r="XO57" t="s">
        <v>3029</v>
      </c>
      <c r="XP57" t="s">
        <v>3029</v>
      </c>
      <c r="XQ57" t="s">
        <v>3030</v>
      </c>
      <c r="YQ57" t="s">
        <v>3031</v>
      </c>
      <c r="AAF57" t="s">
        <v>3032</v>
      </c>
      <c r="AAG57" t="s">
        <v>3032</v>
      </c>
      <c r="AAH57" t="s">
        <v>3032</v>
      </c>
      <c r="AAI57" t="s">
        <v>3032</v>
      </c>
      <c r="AAJ57" t="s">
        <v>3032</v>
      </c>
      <c r="AAP57" t="s">
        <v>3033</v>
      </c>
      <c r="ABZ57" t="s">
        <v>3034</v>
      </c>
      <c r="ACC57" t="s">
        <v>3035</v>
      </c>
      <c r="ACD57" t="s">
        <v>3035</v>
      </c>
      <c r="ACE57" t="s">
        <v>3035</v>
      </c>
      <c r="ACU57" t="s">
        <v>3032</v>
      </c>
      <c r="ACV57" t="s">
        <v>3032</v>
      </c>
      <c r="ACW57" t="s">
        <v>3032</v>
      </c>
      <c r="ACX57" t="s">
        <v>3032</v>
      </c>
      <c r="ACY57" t="s">
        <v>3032</v>
      </c>
      <c r="ADC57" t="s">
        <v>3029</v>
      </c>
      <c r="ADD57" t="s">
        <v>3029</v>
      </c>
      <c r="ADE57" t="s">
        <v>3029</v>
      </c>
      <c r="ADG57" t="s">
        <v>3036</v>
      </c>
      <c r="ADH57" t="s">
        <v>3029</v>
      </c>
      <c r="ADI57" t="s">
        <v>3029</v>
      </c>
      <c r="ADJ57" t="s">
        <v>3030</v>
      </c>
      <c r="AFP57" t="s">
        <v>3035</v>
      </c>
      <c r="AFQ57" t="s">
        <v>3035</v>
      </c>
      <c r="AFR57" t="s">
        <v>3035</v>
      </c>
      <c r="AGE57" t="s">
        <v>3029</v>
      </c>
      <c r="AGF57" t="s">
        <v>3029</v>
      </c>
      <c r="AGG57" t="s">
        <v>3029</v>
      </c>
      <c r="AGI57" t="s">
        <v>3029</v>
      </c>
      <c r="AGJ57" t="s">
        <v>3029</v>
      </c>
      <c r="AGX57" t="s">
        <v>2796</v>
      </c>
      <c r="AGY57" t="s">
        <v>2796</v>
      </c>
      <c r="AGZ57" t="s">
        <v>2796</v>
      </c>
      <c r="AHC57" t="s">
        <v>3029</v>
      </c>
      <c r="AHD57" t="s">
        <v>3029</v>
      </c>
      <c r="AHF57" t="s">
        <v>3029</v>
      </c>
      <c r="AHH57" t="s">
        <v>2708</v>
      </c>
      <c r="AHI57" t="s">
        <v>3029</v>
      </c>
      <c r="AHJ57" t="s">
        <v>3029</v>
      </c>
      <c r="AHK57" t="s">
        <v>3030</v>
      </c>
      <c r="AIL57" t="s">
        <v>3031</v>
      </c>
      <c r="AKA57" t="s">
        <v>3032</v>
      </c>
      <c r="AKB57" t="s">
        <v>3032</v>
      </c>
      <c r="AKC57" t="s">
        <v>3032</v>
      </c>
      <c r="AKD57" t="s">
        <v>3032</v>
      </c>
      <c r="AKE57" t="s">
        <v>3032</v>
      </c>
      <c r="AKK57" t="s">
        <v>3033</v>
      </c>
      <c r="ALU57" t="s">
        <v>3034</v>
      </c>
      <c r="ALX57" t="s">
        <v>3035</v>
      </c>
      <c r="ALY57" t="s">
        <v>3035</v>
      </c>
      <c r="ALZ57" t="s">
        <v>3035</v>
      </c>
      <c r="AMS57" t="s">
        <v>3029</v>
      </c>
      <c r="AMT57" t="s">
        <v>3029</v>
      </c>
      <c r="AMU57" t="s">
        <v>3029</v>
      </c>
      <c r="AMW57" t="s">
        <v>3029</v>
      </c>
      <c r="AMX57" t="s">
        <v>3029</v>
      </c>
      <c r="ANT57" t="s">
        <v>2796</v>
      </c>
      <c r="ANU57" t="s">
        <v>2796</v>
      </c>
      <c r="ANV57" t="s">
        <v>2796</v>
      </c>
      <c r="ANY57" t="s">
        <v>3029</v>
      </c>
      <c r="ANZ57" t="s">
        <v>3029</v>
      </c>
      <c r="AOB57" t="s">
        <v>3029</v>
      </c>
      <c r="AOD57" t="s">
        <v>2708</v>
      </c>
      <c r="AOE57" t="s">
        <v>3029</v>
      </c>
      <c r="AOF57" t="s">
        <v>3029</v>
      </c>
      <c r="AOG57" t="s">
        <v>3030</v>
      </c>
      <c r="APG57" t="s">
        <v>3031</v>
      </c>
      <c r="AQV57" t="s">
        <v>3032</v>
      </c>
      <c r="AQW57" t="s">
        <v>3032</v>
      </c>
      <c r="AQX57" t="s">
        <v>3032</v>
      </c>
      <c r="AQY57" t="s">
        <v>3032</v>
      </c>
      <c r="AQZ57" t="s">
        <v>3032</v>
      </c>
      <c r="ARF57" t="s">
        <v>3033</v>
      </c>
      <c r="ASP57" t="s">
        <v>3034</v>
      </c>
      <c r="ASS57" t="s">
        <v>3035</v>
      </c>
      <c r="AST57" t="s">
        <v>3035</v>
      </c>
      <c r="ASU57" t="s">
        <v>3035</v>
      </c>
      <c r="ATF57" t="s">
        <v>2796</v>
      </c>
      <c r="ATG57" t="s">
        <v>2796</v>
      </c>
      <c r="ATH57" t="s">
        <v>2796</v>
      </c>
      <c r="ATK57" t="s">
        <v>3029</v>
      </c>
      <c r="ATL57" t="s">
        <v>3029</v>
      </c>
      <c r="ATN57" t="s">
        <v>3029</v>
      </c>
      <c r="ATP57" t="s">
        <v>2708</v>
      </c>
      <c r="ATQ57" t="s">
        <v>3029</v>
      </c>
      <c r="ATR57" t="s">
        <v>3029</v>
      </c>
      <c r="ATS57" t="s">
        <v>3030</v>
      </c>
      <c r="AUS57" t="s">
        <v>3031</v>
      </c>
      <c r="AWH57" t="s">
        <v>3032</v>
      </c>
      <c r="AWI57" t="s">
        <v>3032</v>
      </c>
      <c r="AWJ57" t="s">
        <v>3032</v>
      </c>
      <c r="AWK57" t="s">
        <v>3032</v>
      </c>
      <c r="AWL57" t="s">
        <v>3032</v>
      </c>
      <c r="AWR57" t="s">
        <v>3033</v>
      </c>
      <c r="AYB57" t="s">
        <v>3034</v>
      </c>
      <c r="AYE57" t="s">
        <v>3035</v>
      </c>
      <c r="AYF57" t="s">
        <v>3035</v>
      </c>
      <c r="AYG57" t="s">
        <v>3035</v>
      </c>
      <c r="AZD57" t="s">
        <v>3029</v>
      </c>
      <c r="AZE57" t="s">
        <v>3029</v>
      </c>
      <c r="AZF57" t="s">
        <v>3029</v>
      </c>
      <c r="AZH57" t="s">
        <v>3029</v>
      </c>
      <c r="AZI57" t="s">
        <v>3029</v>
      </c>
      <c r="BAR57" t="s">
        <v>3029</v>
      </c>
      <c r="BAT57" t="s">
        <v>3029</v>
      </c>
      <c r="BAU57" t="s">
        <v>3029</v>
      </c>
      <c r="BAW57" t="s">
        <v>3029</v>
      </c>
      <c r="BAX57" t="s">
        <v>3029</v>
      </c>
      <c r="BBT57" t="s">
        <v>3029</v>
      </c>
      <c r="BBU57" t="s">
        <v>3029</v>
      </c>
      <c r="BBV57" t="s">
        <v>3029</v>
      </c>
      <c r="BBX57" t="s">
        <v>3029</v>
      </c>
      <c r="BBY57" t="s">
        <v>3029</v>
      </c>
      <c r="BCU57" t="s">
        <v>2796</v>
      </c>
      <c r="BCV57" t="s">
        <v>2796</v>
      </c>
      <c r="BCW57" t="s">
        <v>2796</v>
      </c>
      <c r="BCZ57" t="s">
        <v>3029</v>
      </c>
      <c r="BDA57" t="s">
        <v>3029</v>
      </c>
      <c r="BDC57" t="s">
        <v>3029</v>
      </c>
      <c r="BDE57" t="s">
        <v>2708</v>
      </c>
      <c r="BDF57" t="s">
        <v>3029</v>
      </c>
      <c r="BDG57" t="s">
        <v>3029</v>
      </c>
      <c r="BDH57" t="s">
        <v>3030</v>
      </c>
      <c r="BEG57" t="s">
        <v>3031</v>
      </c>
      <c r="BFV57" t="s">
        <v>3032</v>
      </c>
      <c r="BFW57" t="s">
        <v>3032</v>
      </c>
      <c r="BFX57" t="s">
        <v>3032</v>
      </c>
      <c r="BFY57" t="s">
        <v>3032</v>
      </c>
      <c r="BFZ57" t="s">
        <v>3032</v>
      </c>
      <c r="BGF57" t="s">
        <v>3033</v>
      </c>
      <c r="BHP57" t="s">
        <v>3034</v>
      </c>
      <c r="BHS57" t="s">
        <v>3035</v>
      </c>
      <c r="BHT57" t="s">
        <v>3035</v>
      </c>
      <c r="BHU57" t="s">
        <v>3035</v>
      </c>
      <c r="BIN57" t="s">
        <v>3029</v>
      </c>
      <c r="BIO57" t="s">
        <v>3029</v>
      </c>
      <c r="BIP57" t="s">
        <v>3029</v>
      </c>
      <c r="BIR57" t="s">
        <v>3029</v>
      </c>
      <c r="BIS57" t="s">
        <v>3029</v>
      </c>
      <c r="BJW57" t="s">
        <v>3029</v>
      </c>
      <c r="BJX57" t="s">
        <v>3029</v>
      </c>
      <c r="BJY57" t="s">
        <v>3029</v>
      </c>
      <c r="BKA57" t="s">
        <v>3029</v>
      </c>
      <c r="BKB57" t="s">
        <v>3029</v>
      </c>
      <c r="BLJ57" t="s">
        <v>3029</v>
      </c>
      <c r="BLK57" t="s">
        <v>3029</v>
      </c>
      <c r="BLL57" t="s">
        <v>3029</v>
      </c>
      <c r="BLN57" t="s">
        <v>3029</v>
      </c>
      <c r="BLO57" t="s">
        <v>3029</v>
      </c>
    </row>
    <row r="58" spans="13:1014 1033:1679" x14ac:dyDescent="0.25">
      <c r="M58" t="s">
        <v>3037</v>
      </c>
      <c r="N58" t="s">
        <v>3037</v>
      </c>
      <c r="O58" t="s">
        <v>3037</v>
      </c>
      <c r="Q58" t="s">
        <v>3037</v>
      </c>
      <c r="R58" t="s">
        <v>3037</v>
      </c>
      <c r="AN58" t="s">
        <v>3037</v>
      </c>
      <c r="AO58" t="s">
        <v>3037</v>
      </c>
      <c r="AP58" t="s">
        <v>3037</v>
      </c>
      <c r="AR58" t="s">
        <v>3037</v>
      </c>
      <c r="AS58" t="s">
        <v>3037</v>
      </c>
      <c r="BW58" t="s">
        <v>3037</v>
      </c>
      <c r="BX58" t="s">
        <v>3037</v>
      </c>
      <c r="BY58" t="s">
        <v>3037</v>
      </c>
      <c r="CA58" t="s">
        <v>3037</v>
      </c>
      <c r="CB58" t="s">
        <v>3037</v>
      </c>
      <c r="CX58" t="s">
        <v>2809</v>
      </c>
      <c r="CY58" t="s">
        <v>2809</v>
      </c>
      <c r="CZ58" t="s">
        <v>2809</v>
      </c>
      <c r="DC58" t="s">
        <v>3037</v>
      </c>
      <c r="DD58" t="s">
        <v>3037</v>
      </c>
      <c r="DF58" t="s">
        <v>3037</v>
      </c>
      <c r="DH58" t="s">
        <v>2724</v>
      </c>
      <c r="DI58" t="s">
        <v>3037</v>
      </c>
      <c r="DJ58" t="s">
        <v>3037</v>
      </c>
      <c r="DK58" t="s">
        <v>3038</v>
      </c>
      <c r="EJ58" t="s">
        <v>3039</v>
      </c>
      <c r="FY58" t="s">
        <v>3040</v>
      </c>
      <c r="FZ58" t="s">
        <v>3040</v>
      </c>
      <c r="GA58" t="s">
        <v>3040</v>
      </c>
      <c r="GB58" t="s">
        <v>3040</v>
      </c>
      <c r="GC58" t="s">
        <v>3040</v>
      </c>
      <c r="GI58" t="s">
        <v>3041</v>
      </c>
      <c r="HS58" t="s">
        <v>3042</v>
      </c>
      <c r="HV58" t="s">
        <v>3043</v>
      </c>
      <c r="HW58" t="s">
        <v>3043</v>
      </c>
      <c r="HX58" t="s">
        <v>3043</v>
      </c>
      <c r="IU58" t="s">
        <v>3037</v>
      </c>
      <c r="IV58" t="s">
        <v>3037</v>
      </c>
      <c r="IW58" t="s">
        <v>3037</v>
      </c>
      <c r="IY58" t="s">
        <v>3037</v>
      </c>
      <c r="IZ58" t="s">
        <v>3037</v>
      </c>
      <c r="JV58" t="s">
        <v>3037</v>
      </c>
      <c r="JW58" t="s">
        <v>3037</v>
      </c>
      <c r="JX58" t="s">
        <v>3037</v>
      </c>
      <c r="JZ58" t="s">
        <v>3037</v>
      </c>
      <c r="KA58" t="s">
        <v>3037</v>
      </c>
      <c r="KW58" t="s">
        <v>2809</v>
      </c>
      <c r="KX58" t="s">
        <v>2809</v>
      </c>
      <c r="KY58" t="s">
        <v>2809</v>
      </c>
      <c r="LC58" t="s">
        <v>3037</v>
      </c>
      <c r="LD58" t="s">
        <v>3037</v>
      </c>
      <c r="LF58" t="s">
        <v>3037</v>
      </c>
      <c r="LH58" t="s">
        <v>2724</v>
      </c>
      <c r="LI58" t="s">
        <v>3037</v>
      </c>
      <c r="LJ58" t="s">
        <v>3037</v>
      </c>
      <c r="LK58" t="s">
        <v>3038</v>
      </c>
      <c r="MK58" t="s">
        <v>3039</v>
      </c>
      <c r="NZ58" t="s">
        <v>3040</v>
      </c>
      <c r="OA58" t="s">
        <v>3040</v>
      </c>
      <c r="OB58" t="s">
        <v>3040</v>
      </c>
      <c r="OC58" t="s">
        <v>3040</v>
      </c>
      <c r="OD58" t="s">
        <v>3040</v>
      </c>
      <c r="OK58" t="s">
        <v>3041</v>
      </c>
      <c r="PV58" t="s">
        <v>3042</v>
      </c>
      <c r="PY58" t="s">
        <v>3043</v>
      </c>
      <c r="PZ58" t="s">
        <v>3043</v>
      </c>
      <c r="QA58" t="s">
        <v>3043</v>
      </c>
      <c r="QL58" t="s">
        <v>2809</v>
      </c>
      <c r="QM58" t="s">
        <v>2809</v>
      </c>
      <c r="QN58" t="s">
        <v>2809</v>
      </c>
      <c r="QQ58" t="s">
        <v>3037</v>
      </c>
      <c r="QR58" t="s">
        <v>3037</v>
      </c>
      <c r="QT58" t="s">
        <v>3037</v>
      </c>
      <c r="QV58" t="s">
        <v>2724</v>
      </c>
      <c r="QW58" t="s">
        <v>3037</v>
      </c>
      <c r="QX58" t="s">
        <v>3037</v>
      </c>
      <c r="QY58" t="s">
        <v>3038</v>
      </c>
      <c r="RZ58" t="s">
        <v>3039</v>
      </c>
      <c r="TO58" t="s">
        <v>3040</v>
      </c>
      <c r="TP58" t="s">
        <v>3040</v>
      </c>
      <c r="TQ58" t="s">
        <v>3040</v>
      </c>
      <c r="TR58" t="s">
        <v>3040</v>
      </c>
      <c r="TS58" t="s">
        <v>3040</v>
      </c>
      <c r="TY58" t="s">
        <v>3041</v>
      </c>
      <c r="VI58" t="s">
        <v>3042</v>
      </c>
      <c r="VL58" t="s">
        <v>3043</v>
      </c>
      <c r="VM58" t="s">
        <v>3043</v>
      </c>
      <c r="VN58" t="s">
        <v>3043</v>
      </c>
      <c r="WJ58" t="s">
        <v>3037</v>
      </c>
      <c r="WL58" t="s">
        <v>3037</v>
      </c>
      <c r="WM58" t="s">
        <v>3037</v>
      </c>
      <c r="WO58" t="s">
        <v>3037</v>
      </c>
      <c r="WP58" t="s">
        <v>3037</v>
      </c>
      <c r="XD58" t="s">
        <v>2809</v>
      </c>
      <c r="XE58" t="s">
        <v>2809</v>
      </c>
      <c r="XF58" t="s">
        <v>2809</v>
      </c>
      <c r="XI58" t="s">
        <v>3037</v>
      </c>
      <c r="XJ58" t="s">
        <v>3037</v>
      </c>
      <c r="XL58" t="s">
        <v>3037</v>
      </c>
      <c r="XN58" t="s">
        <v>2724</v>
      </c>
      <c r="XO58" t="s">
        <v>3037</v>
      </c>
      <c r="XP58" t="s">
        <v>3037</v>
      </c>
      <c r="XQ58" t="s">
        <v>3038</v>
      </c>
      <c r="YQ58" t="s">
        <v>3039</v>
      </c>
      <c r="AAF58" t="s">
        <v>3040</v>
      </c>
      <c r="AAG58" t="s">
        <v>3040</v>
      </c>
      <c r="AAH58" t="s">
        <v>3040</v>
      </c>
      <c r="AAI58" t="s">
        <v>3040</v>
      </c>
      <c r="AAJ58" t="s">
        <v>3040</v>
      </c>
      <c r="AAP58" t="s">
        <v>3041</v>
      </c>
      <c r="ABZ58" t="s">
        <v>3042</v>
      </c>
      <c r="ACC58" t="s">
        <v>3043</v>
      </c>
      <c r="ACD58" t="s">
        <v>3043</v>
      </c>
      <c r="ACE58" t="s">
        <v>3043</v>
      </c>
      <c r="ACU58" t="s">
        <v>3040</v>
      </c>
      <c r="ACV58" t="s">
        <v>3040</v>
      </c>
      <c r="ACW58" t="s">
        <v>3040</v>
      </c>
      <c r="ACX58" t="s">
        <v>3040</v>
      </c>
      <c r="ACY58" t="s">
        <v>3040</v>
      </c>
      <c r="ADC58" t="s">
        <v>3037</v>
      </c>
      <c r="ADD58" t="s">
        <v>3037</v>
      </c>
      <c r="ADE58" t="s">
        <v>3037</v>
      </c>
      <c r="ADG58" t="s">
        <v>3044</v>
      </c>
      <c r="ADH58" t="s">
        <v>3037</v>
      </c>
      <c r="ADI58" t="s">
        <v>3037</v>
      </c>
      <c r="ADJ58" t="s">
        <v>3038</v>
      </c>
      <c r="AFP58" t="s">
        <v>3043</v>
      </c>
      <c r="AFQ58" t="s">
        <v>3043</v>
      </c>
      <c r="AFR58" t="s">
        <v>3043</v>
      </c>
      <c r="AGE58" t="s">
        <v>3037</v>
      </c>
      <c r="AGF58" t="s">
        <v>3037</v>
      </c>
      <c r="AGG58" t="s">
        <v>3037</v>
      </c>
      <c r="AGI58" t="s">
        <v>3037</v>
      </c>
      <c r="AGJ58" t="s">
        <v>3037</v>
      </c>
      <c r="AGX58" t="s">
        <v>2809</v>
      </c>
      <c r="AGY58" t="s">
        <v>2809</v>
      </c>
      <c r="AGZ58" t="s">
        <v>2809</v>
      </c>
      <c r="AHC58" t="s">
        <v>3037</v>
      </c>
      <c r="AHD58" t="s">
        <v>3037</v>
      </c>
      <c r="AHF58" t="s">
        <v>3037</v>
      </c>
      <c r="AHH58" t="s">
        <v>2724</v>
      </c>
      <c r="AHI58" t="s">
        <v>3037</v>
      </c>
      <c r="AHJ58" t="s">
        <v>3037</v>
      </c>
      <c r="AHK58" t="s">
        <v>3038</v>
      </c>
      <c r="AIL58" t="s">
        <v>3039</v>
      </c>
      <c r="AKA58" t="s">
        <v>3040</v>
      </c>
      <c r="AKB58" t="s">
        <v>3040</v>
      </c>
      <c r="AKC58" t="s">
        <v>3040</v>
      </c>
      <c r="AKD58" t="s">
        <v>3040</v>
      </c>
      <c r="AKE58" t="s">
        <v>3040</v>
      </c>
      <c r="AKK58" t="s">
        <v>3041</v>
      </c>
      <c r="ALU58" t="s">
        <v>3042</v>
      </c>
      <c r="ALX58" t="s">
        <v>3043</v>
      </c>
      <c r="ALY58" t="s">
        <v>3043</v>
      </c>
      <c r="ALZ58" t="s">
        <v>3043</v>
      </c>
      <c r="AMS58" t="s">
        <v>3037</v>
      </c>
      <c r="AMT58" t="s">
        <v>3037</v>
      </c>
      <c r="AMU58" t="s">
        <v>3037</v>
      </c>
      <c r="AMW58" t="s">
        <v>3037</v>
      </c>
      <c r="AMX58" t="s">
        <v>3037</v>
      </c>
      <c r="ANT58" t="s">
        <v>2809</v>
      </c>
      <c r="ANU58" t="s">
        <v>2809</v>
      </c>
      <c r="ANV58" t="s">
        <v>2809</v>
      </c>
      <c r="ANY58" t="s">
        <v>3037</v>
      </c>
      <c r="ANZ58" t="s">
        <v>3037</v>
      </c>
      <c r="AOB58" t="s">
        <v>3037</v>
      </c>
      <c r="AOD58" t="s">
        <v>2724</v>
      </c>
      <c r="AOE58" t="s">
        <v>3037</v>
      </c>
      <c r="AOF58" t="s">
        <v>3037</v>
      </c>
      <c r="AOG58" t="s">
        <v>3038</v>
      </c>
      <c r="APG58" t="s">
        <v>3039</v>
      </c>
      <c r="AQV58" t="s">
        <v>3040</v>
      </c>
      <c r="AQW58" t="s">
        <v>3040</v>
      </c>
      <c r="AQX58" t="s">
        <v>3040</v>
      </c>
      <c r="AQY58" t="s">
        <v>3040</v>
      </c>
      <c r="AQZ58" t="s">
        <v>3040</v>
      </c>
      <c r="ARF58" t="s">
        <v>3041</v>
      </c>
      <c r="ASP58" t="s">
        <v>3042</v>
      </c>
      <c r="ASS58" t="s">
        <v>3043</v>
      </c>
      <c r="AST58" t="s">
        <v>3043</v>
      </c>
      <c r="ASU58" t="s">
        <v>3043</v>
      </c>
      <c r="ATF58" t="s">
        <v>2809</v>
      </c>
      <c r="ATG58" t="s">
        <v>2809</v>
      </c>
      <c r="ATH58" t="s">
        <v>2809</v>
      </c>
      <c r="ATK58" t="s">
        <v>3037</v>
      </c>
      <c r="ATL58" t="s">
        <v>3037</v>
      </c>
      <c r="ATN58" t="s">
        <v>3037</v>
      </c>
      <c r="ATP58" t="s">
        <v>2724</v>
      </c>
      <c r="ATQ58" t="s">
        <v>3037</v>
      </c>
      <c r="ATR58" t="s">
        <v>3037</v>
      </c>
      <c r="ATS58" t="s">
        <v>3038</v>
      </c>
      <c r="AUS58" t="s">
        <v>3039</v>
      </c>
      <c r="AWH58" t="s">
        <v>3040</v>
      </c>
      <c r="AWI58" t="s">
        <v>3040</v>
      </c>
      <c r="AWJ58" t="s">
        <v>3040</v>
      </c>
      <c r="AWK58" t="s">
        <v>3040</v>
      </c>
      <c r="AWL58" t="s">
        <v>3040</v>
      </c>
      <c r="AWR58" t="s">
        <v>3041</v>
      </c>
      <c r="AYB58" t="s">
        <v>3042</v>
      </c>
      <c r="AYE58" t="s">
        <v>3043</v>
      </c>
      <c r="AYF58" t="s">
        <v>3043</v>
      </c>
      <c r="AYG58" t="s">
        <v>3043</v>
      </c>
      <c r="AZD58" t="s">
        <v>3037</v>
      </c>
      <c r="AZE58" t="s">
        <v>3037</v>
      </c>
      <c r="AZF58" t="s">
        <v>3037</v>
      </c>
      <c r="AZH58" t="s">
        <v>3037</v>
      </c>
      <c r="AZI58" t="s">
        <v>3037</v>
      </c>
      <c r="BAR58" t="s">
        <v>3037</v>
      </c>
      <c r="BAT58" t="s">
        <v>3037</v>
      </c>
      <c r="BAU58" t="s">
        <v>3037</v>
      </c>
      <c r="BAW58" t="s">
        <v>3037</v>
      </c>
      <c r="BAX58" t="s">
        <v>3037</v>
      </c>
      <c r="BBT58" t="s">
        <v>3037</v>
      </c>
      <c r="BBU58" t="s">
        <v>3037</v>
      </c>
      <c r="BBV58" t="s">
        <v>3037</v>
      </c>
      <c r="BBX58" t="s">
        <v>3037</v>
      </c>
      <c r="BBY58" t="s">
        <v>3037</v>
      </c>
      <c r="BCU58" t="s">
        <v>2809</v>
      </c>
      <c r="BCV58" t="s">
        <v>2809</v>
      </c>
      <c r="BCW58" t="s">
        <v>2809</v>
      </c>
      <c r="BCZ58" t="s">
        <v>3037</v>
      </c>
      <c r="BDA58" t="s">
        <v>3037</v>
      </c>
      <c r="BDC58" t="s">
        <v>3037</v>
      </c>
      <c r="BDE58" t="s">
        <v>2724</v>
      </c>
      <c r="BDF58" t="s">
        <v>3037</v>
      </c>
      <c r="BDG58" t="s">
        <v>3037</v>
      </c>
      <c r="BDH58" t="s">
        <v>3038</v>
      </c>
      <c r="BEG58" t="s">
        <v>3039</v>
      </c>
      <c r="BFV58" t="s">
        <v>3040</v>
      </c>
      <c r="BFW58" t="s">
        <v>3040</v>
      </c>
      <c r="BFX58" t="s">
        <v>3040</v>
      </c>
      <c r="BFY58" t="s">
        <v>3040</v>
      </c>
      <c r="BFZ58" t="s">
        <v>3040</v>
      </c>
      <c r="BGF58" t="s">
        <v>3041</v>
      </c>
      <c r="BHP58" t="s">
        <v>3042</v>
      </c>
      <c r="BHS58" t="s">
        <v>3043</v>
      </c>
      <c r="BHT58" t="s">
        <v>3043</v>
      </c>
      <c r="BHU58" t="s">
        <v>3043</v>
      </c>
      <c r="BIN58" t="s">
        <v>3037</v>
      </c>
      <c r="BIO58" t="s">
        <v>3037</v>
      </c>
      <c r="BIP58" t="s">
        <v>3037</v>
      </c>
      <c r="BIR58" t="s">
        <v>3037</v>
      </c>
      <c r="BIS58" t="s">
        <v>3037</v>
      </c>
      <c r="BJW58" t="s">
        <v>3037</v>
      </c>
      <c r="BJX58" t="s">
        <v>3037</v>
      </c>
      <c r="BJY58" t="s">
        <v>3037</v>
      </c>
      <c r="BKA58" t="s">
        <v>3037</v>
      </c>
      <c r="BKB58" t="s">
        <v>3037</v>
      </c>
      <c r="BLJ58" t="s">
        <v>3037</v>
      </c>
      <c r="BLK58" t="s">
        <v>3037</v>
      </c>
      <c r="BLL58" t="s">
        <v>3037</v>
      </c>
      <c r="BLN58" t="s">
        <v>3037</v>
      </c>
      <c r="BLO58" t="s">
        <v>3037</v>
      </c>
    </row>
    <row r="59" spans="13:1014 1033:1679" x14ac:dyDescent="0.25">
      <c r="M59" t="s">
        <v>3045</v>
      </c>
      <c r="N59" t="s">
        <v>3045</v>
      </c>
      <c r="O59" t="s">
        <v>3045</v>
      </c>
      <c r="Q59" t="s">
        <v>3045</v>
      </c>
      <c r="R59" t="s">
        <v>3045</v>
      </c>
      <c r="AN59" t="s">
        <v>3045</v>
      </c>
      <c r="AO59" t="s">
        <v>3045</v>
      </c>
      <c r="AP59" t="s">
        <v>3045</v>
      </c>
      <c r="AR59" t="s">
        <v>3045</v>
      </c>
      <c r="AS59" t="s">
        <v>3045</v>
      </c>
      <c r="BW59" t="s">
        <v>3045</v>
      </c>
      <c r="BX59" t="s">
        <v>3045</v>
      </c>
      <c r="BY59" t="s">
        <v>3045</v>
      </c>
      <c r="CA59" t="s">
        <v>3045</v>
      </c>
      <c r="CB59" t="s">
        <v>3045</v>
      </c>
      <c r="CX59" t="s">
        <v>2823</v>
      </c>
      <c r="CY59" t="s">
        <v>2823</v>
      </c>
      <c r="CZ59" t="s">
        <v>2823</v>
      </c>
      <c r="DC59" t="s">
        <v>3045</v>
      </c>
      <c r="DD59" t="s">
        <v>3045</v>
      </c>
      <c r="DF59" t="s">
        <v>3045</v>
      </c>
      <c r="DH59" t="s">
        <v>2740</v>
      </c>
      <c r="DI59" t="s">
        <v>3045</v>
      </c>
      <c r="DJ59" t="s">
        <v>3045</v>
      </c>
      <c r="DK59" t="s">
        <v>3046</v>
      </c>
      <c r="EJ59" t="s">
        <v>3047</v>
      </c>
      <c r="FY59" t="s">
        <v>1112</v>
      </c>
      <c r="FZ59" t="s">
        <v>1112</v>
      </c>
      <c r="GA59" t="s">
        <v>1112</v>
      </c>
      <c r="GB59" t="s">
        <v>1112</v>
      </c>
      <c r="GC59" t="s">
        <v>1112</v>
      </c>
      <c r="GI59">
        <v>15</v>
      </c>
      <c r="HS59" t="s">
        <v>3048</v>
      </c>
      <c r="HV59" t="s">
        <v>3049</v>
      </c>
      <c r="HW59" t="s">
        <v>3049</v>
      </c>
      <c r="HX59" t="s">
        <v>3049</v>
      </c>
      <c r="IU59" t="s">
        <v>3045</v>
      </c>
      <c r="IV59" t="s">
        <v>3045</v>
      </c>
      <c r="IW59" t="s">
        <v>3045</v>
      </c>
      <c r="IY59" t="s">
        <v>3045</v>
      </c>
      <c r="IZ59" t="s">
        <v>3045</v>
      </c>
      <c r="JV59" t="s">
        <v>3045</v>
      </c>
      <c r="JW59" t="s">
        <v>3045</v>
      </c>
      <c r="JX59" t="s">
        <v>3045</v>
      </c>
      <c r="JZ59" t="s">
        <v>3045</v>
      </c>
      <c r="KA59" t="s">
        <v>3045</v>
      </c>
      <c r="KW59" t="s">
        <v>2823</v>
      </c>
      <c r="KX59" t="s">
        <v>2823</v>
      </c>
      <c r="KY59" t="s">
        <v>2823</v>
      </c>
      <c r="LC59" t="s">
        <v>3045</v>
      </c>
      <c r="LD59" t="s">
        <v>3045</v>
      </c>
      <c r="LF59" t="s">
        <v>3045</v>
      </c>
      <c r="LH59" t="s">
        <v>2740</v>
      </c>
      <c r="LI59" t="s">
        <v>3045</v>
      </c>
      <c r="LJ59" t="s">
        <v>3045</v>
      </c>
      <c r="LK59" t="s">
        <v>3046</v>
      </c>
      <c r="MK59" t="s">
        <v>3047</v>
      </c>
      <c r="NZ59" t="s">
        <v>1112</v>
      </c>
      <c r="OA59" t="s">
        <v>1112</v>
      </c>
      <c r="OB59" t="s">
        <v>1112</v>
      </c>
      <c r="OC59" t="s">
        <v>1112</v>
      </c>
      <c r="OD59" t="s">
        <v>1112</v>
      </c>
      <c r="OK59">
        <v>15</v>
      </c>
      <c r="PV59" t="s">
        <v>3048</v>
      </c>
      <c r="PY59" t="s">
        <v>3049</v>
      </c>
      <c r="PZ59" t="s">
        <v>3049</v>
      </c>
      <c r="QA59" t="s">
        <v>3049</v>
      </c>
      <c r="QL59" t="s">
        <v>2823</v>
      </c>
      <c r="QM59" t="s">
        <v>2823</v>
      </c>
      <c r="QN59" t="s">
        <v>2823</v>
      </c>
      <c r="QQ59" t="s">
        <v>3045</v>
      </c>
      <c r="QR59" t="s">
        <v>3045</v>
      </c>
      <c r="QT59" t="s">
        <v>3045</v>
      </c>
      <c r="QV59" t="s">
        <v>2740</v>
      </c>
      <c r="QW59" t="s">
        <v>3045</v>
      </c>
      <c r="QX59" t="s">
        <v>3045</v>
      </c>
      <c r="QY59" t="s">
        <v>3046</v>
      </c>
      <c r="RZ59" t="s">
        <v>3047</v>
      </c>
      <c r="TO59" t="s">
        <v>1112</v>
      </c>
      <c r="TP59" t="s">
        <v>1112</v>
      </c>
      <c r="TQ59" t="s">
        <v>1112</v>
      </c>
      <c r="TR59" t="s">
        <v>1112</v>
      </c>
      <c r="TS59" t="s">
        <v>1112</v>
      </c>
      <c r="TY59">
        <v>15</v>
      </c>
      <c r="VI59" t="s">
        <v>3048</v>
      </c>
      <c r="VL59" t="s">
        <v>3049</v>
      </c>
      <c r="VM59" t="s">
        <v>3049</v>
      </c>
      <c r="VN59" t="s">
        <v>3049</v>
      </c>
      <c r="WJ59" t="s">
        <v>3045</v>
      </c>
      <c r="WL59" t="s">
        <v>3045</v>
      </c>
      <c r="WM59" t="s">
        <v>3045</v>
      </c>
      <c r="WO59" t="s">
        <v>3045</v>
      </c>
      <c r="WP59" t="s">
        <v>3045</v>
      </c>
      <c r="XD59" t="s">
        <v>2823</v>
      </c>
      <c r="XE59" t="s">
        <v>2823</v>
      </c>
      <c r="XF59" t="s">
        <v>2823</v>
      </c>
      <c r="XI59" t="s">
        <v>3045</v>
      </c>
      <c r="XJ59" t="s">
        <v>3045</v>
      </c>
      <c r="XL59" t="s">
        <v>3045</v>
      </c>
      <c r="XN59" t="s">
        <v>2740</v>
      </c>
      <c r="XO59" t="s">
        <v>3045</v>
      </c>
      <c r="XP59" t="s">
        <v>3045</v>
      </c>
      <c r="XQ59" t="s">
        <v>3046</v>
      </c>
      <c r="YQ59" t="s">
        <v>3047</v>
      </c>
      <c r="AAF59" t="s">
        <v>1112</v>
      </c>
      <c r="AAG59" t="s">
        <v>1112</v>
      </c>
      <c r="AAH59" t="s">
        <v>1112</v>
      </c>
      <c r="AAI59" t="s">
        <v>1112</v>
      </c>
      <c r="AAJ59" t="s">
        <v>1112</v>
      </c>
      <c r="AAP59">
        <v>15</v>
      </c>
      <c r="ABZ59" t="s">
        <v>3048</v>
      </c>
      <c r="ACC59" t="s">
        <v>3049</v>
      </c>
      <c r="ACD59" t="s">
        <v>3049</v>
      </c>
      <c r="ACE59" t="s">
        <v>3049</v>
      </c>
      <c r="ACU59" t="s">
        <v>1112</v>
      </c>
      <c r="ACV59" t="s">
        <v>1112</v>
      </c>
      <c r="ACW59" t="s">
        <v>1112</v>
      </c>
      <c r="ACX59" t="s">
        <v>1112</v>
      </c>
      <c r="ACY59" t="s">
        <v>1112</v>
      </c>
      <c r="ADC59" t="s">
        <v>3045</v>
      </c>
      <c r="ADD59" t="s">
        <v>3045</v>
      </c>
      <c r="ADE59" t="s">
        <v>3045</v>
      </c>
      <c r="ADG59" t="s">
        <v>3050</v>
      </c>
      <c r="ADH59" t="s">
        <v>3045</v>
      </c>
      <c r="ADI59" t="s">
        <v>3045</v>
      </c>
      <c r="ADJ59" t="s">
        <v>3046</v>
      </c>
      <c r="AFP59" t="s">
        <v>3049</v>
      </c>
      <c r="AFQ59" t="s">
        <v>3049</v>
      </c>
      <c r="AFR59" t="s">
        <v>3049</v>
      </c>
      <c r="AGE59" t="s">
        <v>3045</v>
      </c>
      <c r="AGF59" t="s">
        <v>3045</v>
      </c>
      <c r="AGG59" t="s">
        <v>3045</v>
      </c>
      <c r="AGI59" t="s">
        <v>3045</v>
      </c>
      <c r="AGJ59" t="s">
        <v>3045</v>
      </c>
      <c r="AGX59" t="s">
        <v>2823</v>
      </c>
      <c r="AGY59" t="s">
        <v>2823</v>
      </c>
      <c r="AGZ59" t="s">
        <v>2823</v>
      </c>
      <c r="AHC59" t="s">
        <v>3045</v>
      </c>
      <c r="AHD59" t="s">
        <v>3045</v>
      </c>
      <c r="AHF59" t="s">
        <v>3045</v>
      </c>
      <c r="AHH59" t="s">
        <v>2740</v>
      </c>
      <c r="AHI59" t="s">
        <v>3045</v>
      </c>
      <c r="AHJ59" t="s">
        <v>3045</v>
      </c>
      <c r="AHK59" t="s">
        <v>3046</v>
      </c>
      <c r="AIL59" t="s">
        <v>3047</v>
      </c>
      <c r="AKA59" t="s">
        <v>1112</v>
      </c>
      <c r="AKB59" t="s">
        <v>1112</v>
      </c>
      <c r="AKC59" t="s">
        <v>1112</v>
      </c>
      <c r="AKD59" t="s">
        <v>1112</v>
      </c>
      <c r="AKE59" t="s">
        <v>1112</v>
      </c>
      <c r="AKK59">
        <v>15</v>
      </c>
      <c r="ALU59" t="s">
        <v>3048</v>
      </c>
      <c r="ALX59" t="s">
        <v>3049</v>
      </c>
      <c r="ALY59" t="s">
        <v>3049</v>
      </c>
      <c r="ALZ59" t="s">
        <v>3049</v>
      </c>
      <c r="AMS59" t="s">
        <v>3045</v>
      </c>
      <c r="AMT59" t="s">
        <v>3045</v>
      </c>
      <c r="AMU59" t="s">
        <v>3045</v>
      </c>
      <c r="AMW59" t="s">
        <v>3045</v>
      </c>
      <c r="AMX59" t="s">
        <v>3045</v>
      </c>
      <c r="ANT59" t="s">
        <v>2823</v>
      </c>
      <c r="ANU59" t="s">
        <v>2823</v>
      </c>
      <c r="ANV59" t="s">
        <v>2823</v>
      </c>
      <c r="ANY59" t="s">
        <v>3045</v>
      </c>
      <c r="ANZ59" t="s">
        <v>3045</v>
      </c>
      <c r="AOB59" t="s">
        <v>3045</v>
      </c>
      <c r="AOD59" t="s">
        <v>2740</v>
      </c>
      <c r="AOE59" t="s">
        <v>3045</v>
      </c>
      <c r="AOF59" t="s">
        <v>3045</v>
      </c>
      <c r="AOG59" t="s">
        <v>3046</v>
      </c>
      <c r="APG59" t="s">
        <v>3047</v>
      </c>
      <c r="AQV59" t="s">
        <v>1112</v>
      </c>
      <c r="AQW59" t="s">
        <v>1112</v>
      </c>
      <c r="AQX59" t="s">
        <v>1112</v>
      </c>
      <c r="AQY59" t="s">
        <v>1112</v>
      </c>
      <c r="AQZ59" t="s">
        <v>1112</v>
      </c>
      <c r="ARF59">
        <v>15</v>
      </c>
      <c r="ASP59" t="s">
        <v>3048</v>
      </c>
      <c r="ASS59" t="s">
        <v>3049</v>
      </c>
      <c r="AST59" t="s">
        <v>3049</v>
      </c>
      <c r="ASU59" t="s">
        <v>3049</v>
      </c>
      <c r="ATF59" t="s">
        <v>2823</v>
      </c>
      <c r="ATG59" t="s">
        <v>2823</v>
      </c>
      <c r="ATH59" t="s">
        <v>2823</v>
      </c>
      <c r="ATK59" t="s">
        <v>3045</v>
      </c>
      <c r="ATL59" t="s">
        <v>3045</v>
      </c>
      <c r="ATN59" t="s">
        <v>3045</v>
      </c>
      <c r="ATP59" t="s">
        <v>2740</v>
      </c>
      <c r="ATQ59" t="s">
        <v>3045</v>
      </c>
      <c r="ATR59" t="s">
        <v>3045</v>
      </c>
      <c r="ATS59" t="s">
        <v>3046</v>
      </c>
      <c r="AUS59" t="s">
        <v>3047</v>
      </c>
      <c r="AWH59" t="s">
        <v>1112</v>
      </c>
      <c r="AWI59" t="s">
        <v>1112</v>
      </c>
      <c r="AWJ59" t="s">
        <v>1112</v>
      </c>
      <c r="AWK59" t="s">
        <v>1112</v>
      </c>
      <c r="AWL59" t="s">
        <v>1112</v>
      </c>
      <c r="AWR59">
        <v>15</v>
      </c>
      <c r="AYB59" t="s">
        <v>3048</v>
      </c>
      <c r="AYE59" t="s">
        <v>3049</v>
      </c>
      <c r="AYF59" t="s">
        <v>3049</v>
      </c>
      <c r="AYG59" t="s">
        <v>3049</v>
      </c>
      <c r="AZD59" t="s">
        <v>3045</v>
      </c>
      <c r="AZE59" t="s">
        <v>3045</v>
      </c>
      <c r="AZF59" t="s">
        <v>3045</v>
      </c>
      <c r="AZH59" t="s">
        <v>3045</v>
      </c>
      <c r="AZI59" t="s">
        <v>3045</v>
      </c>
      <c r="BAR59" t="s">
        <v>3045</v>
      </c>
      <c r="BAT59" t="s">
        <v>3045</v>
      </c>
      <c r="BAU59" t="s">
        <v>3045</v>
      </c>
      <c r="BAW59" t="s">
        <v>3045</v>
      </c>
      <c r="BAX59" t="s">
        <v>3045</v>
      </c>
      <c r="BBT59" t="s">
        <v>3045</v>
      </c>
      <c r="BBU59" t="s">
        <v>3045</v>
      </c>
      <c r="BBV59" t="s">
        <v>3045</v>
      </c>
      <c r="BBX59" t="s">
        <v>3045</v>
      </c>
      <c r="BBY59" t="s">
        <v>3045</v>
      </c>
      <c r="BCU59" t="s">
        <v>2823</v>
      </c>
      <c r="BCV59" t="s">
        <v>2823</v>
      </c>
      <c r="BCW59" t="s">
        <v>2823</v>
      </c>
      <c r="BCZ59" t="s">
        <v>3045</v>
      </c>
      <c r="BDA59" t="s">
        <v>3045</v>
      </c>
      <c r="BDC59" t="s">
        <v>3045</v>
      </c>
      <c r="BDE59" t="s">
        <v>2740</v>
      </c>
      <c r="BDF59" t="s">
        <v>3045</v>
      </c>
      <c r="BDG59" t="s">
        <v>3045</v>
      </c>
      <c r="BDH59" t="s">
        <v>3046</v>
      </c>
      <c r="BEG59" t="s">
        <v>3047</v>
      </c>
      <c r="BFV59" t="s">
        <v>1112</v>
      </c>
      <c r="BFW59" t="s">
        <v>1112</v>
      </c>
      <c r="BFX59" t="s">
        <v>1112</v>
      </c>
      <c r="BFY59" t="s">
        <v>1112</v>
      </c>
      <c r="BFZ59" t="s">
        <v>1112</v>
      </c>
      <c r="BGF59">
        <v>15</v>
      </c>
      <c r="BHP59" t="s">
        <v>3048</v>
      </c>
      <c r="BHS59" t="s">
        <v>3049</v>
      </c>
      <c r="BHT59" t="s">
        <v>3049</v>
      </c>
      <c r="BHU59" t="s">
        <v>3049</v>
      </c>
      <c r="BIN59" t="s">
        <v>3045</v>
      </c>
      <c r="BIO59" t="s">
        <v>3045</v>
      </c>
      <c r="BIP59" t="s">
        <v>3045</v>
      </c>
      <c r="BIR59" t="s">
        <v>3045</v>
      </c>
      <c r="BIS59" t="s">
        <v>3045</v>
      </c>
      <c r="BJW59" t="s">
        <v>3045</v>
      </c>
      <c r="BJX59" t="s">
        <v>3045</v>
      </c>
      <c r="BJY59" t="s">
        <v>3045</v>
      </c>
      <c r="BKA59" t="s">
        <v>3045</v>
      </c>
      <c r="BKB59" t="s">
        <v>3045</v>
      </c>
      <c r="BLJ59" t="s">
        <v>3045</v>
      </c>
      <c r="BLK59" t="s">
        <v>3045</v>
      </c>
      <c r="BLL59" t="s">
        <v>3045</v>
      </c>
      <c r="BLN59" t="s">
        <v>3045</v>
      </c>
      <c r="BLO59" t="s">
        <v>3045</v>
      </c>
    </row>
    <row r="60" spans="13:1014 1033:1679" x14ac:dyDescent="0.25">
      <c r="M60" t="s">
        <v>3051</v>
      </c>
      <c r="N60" t="s">
        <v>3051</v>
      </c>
      <c r="O60" t="s">
        <v>3051</v>
      </c>
      <c r="Q60" t="s">
        <v>3051</v>
      </c>
      <c r="R60" t="s">
        <v>3051</v>
      </c>
      <c r="AN60" t="s">
        <v>3051</v>
      </c>
      <c r="AO60" t="s">
        <v>3051</v>
      </c>
      <c r="AP60" t="s">
        <v>3051</v>
      </c>
      <c r="AR60" t="s">
        <v>3051</v>
      </c>
      <c r="AS60" t="s">
        <v>3051</v>
      </c>
      <c r="BW60" t="s">
        <v>3051</v>
      </c>
      <c r="BX60" t="s">
        <v>3051</v>
      </c>
      <c r="BY60" t="s">
        <v>3051</v>
      </c>
      <c r="CA60" t="s">
        <v>3051</v>
      </c>
      <c r="CB60" t="s">
        <v>3051</v>
      </c>
      <c r="CX60" t="s">
        <v>2837</v>
      </c>
      <c r="CY60" t="s">
        <v>2837</v>
      </c>
      <c r="CZ60" t="s">
        <v>2837</v>
      </c>
      <c r="DC60" t="s">
        <v>3051</v>
      </c>
      <c r="DD60" t="s">
        <v>3051</v>
      </c>
      <c r="DF60" t="s">
        <v>3051</v>
      </c>
      <c r="DH60" t="s">
        <v>2755</v>
      </c>
      <c r="DI60" t="s">
        <v>3051</v>
      </c>
      <c r="DJ60" t="s">
        <v>3051</v>
      </c>
      <c r="DK60" t="s">
        <v>3052</v>
      </c>
      <c r="EJ60" t="s">
        <v>3053</v>
      </c>
      <c r="FY60" t="s">
        <v>3054</v>
      </c>
      <c r="FZ60" t="s">
        <v>3054</v>
      </c>
      <c r="GA60" t="s">
        <v>3054</v>
      </c>
      <c r="GB60" t="s">
        <v>3054</v>
      </c>
      <c r="GC60" t="s">
        <v>3054</v>
      </c>
      <c r="GI60" t="s">
        <v>3055</v>
      </c>
      <c r="HS60" t="s">
        <v>3056</v>
      </c>
      <c r="HV60" t="s">
        <v>3057</v>
      </c>
      <c r="HW60" t="s">
        <v>3057</v>
      </c>
      <c r="HX60" t="s">
        <v>3057</v>
      </c>
      <c r="IU60" t="s">
        <v>3051</v>
      </c>
      <c r="IV60" t="s">
        <v>3051</v>
      </c>
      <c r="IW60" t="s">
        <v>3051</v>
      </c>
      <c r="IY60" t="s">
        <v>3051</v>
      </c>
      <c r="IZ60" t="s">
        <v>3051</v>
      </c>
      <c r="JV60" t="s">
        <v>3051</v>
      </c>
      <c r="JW60" t="s">
        <v>3051</v>
      </c>
      <c r="JX60" t="s">
        <v>3051</v>
      </c>
      <c r="JZ60" t="s">
        <v>3051</v>
      </c>
      <c r="KA60" t="s">
        <v>3051</v>
      </c>
      <c r="KW60" t="s">
        <v>2837</v>
      </c>
      <c r="KX60" t="s">
        <v>2837</v>
      </c>
      <c r="KY60" t="s">
        <v>2837</v>
      </c>
      <c r="LC60" t="s">
        <v>3051</v>
      </c>
      <c r="LD60" t="s">
        <v>3051</v>
      </c>
      <c r="LF60" t="s">
        <v>3051</v>
      </c>
      <c r="LH60" t="s">
        <v>2755</v>
      </c>
      <c r="LI60" t="s">
        <v>3051</v>
      </c>
      <c r="LJ60" t="s">
        <v>3051</v>
      </c>
      <c r="LK60" t="s">
        <v>3052</v>
      </c>
      <c r="MK60" t="s">
        <v>3053</v>
      </c>
      <c r="NZ60" t="s">
        <v>3054</v>
      </c>
      <c r="OA60" t="s">
        <v>3054</v>
      </c>
      <c r="OB60" t="s">
        <v>3054</v>
      </c>
      <c r="OC60" t="s">
        <v>3054</v>
      </c>
      <c r="OD60" t="s">
        <v>3054</v>
      </c>
      <c r="OK60" t="s">
        <v>3055</v>
      </c>
      <c r="PV60" t="s">
        <v>3056</v>
      </c>
      <c r="PY60" t="s">
        <v>3057</v>
      </c>
      <c r="PZ60" t="s">
        <v>3057</v>
      </c>
      <c r="QA60" t="s">
        <v>3057</v>
      </c>
      <c r="QL60" t="s">
        <v>2837</v>
      </c>
      <c r="QM60" t="s">
        <v>2837</v>
      </c>
      <c r="QN60" t="s">
        <v>2837</v>
      </c>
      <c r="QQ60" t="s">
        <v>3051</v>
      </c>
      <c r="QR60" t="s">
        <v>3051</v>
      </c>
      <c r="QT60" t="s">
        <v>3051</v>
      </c>
      <c r="QV60" t="s">
        <v>2755</v>
      </c>
      <c r="QW60" t="s">
        <v>3051</v>
      </c>
      <c r="QX60" t="s">
        <v>3051</v>
      </c>
      <c r="QY60" t="s">
        <v>3052</v>
      </c>
      <c r="RZ60" t="s">
        <v>3053</v>
      </c>
      <c r="TO60" t="s">
        <v>3054</v>
      </c>
      <c r="TP60" t="s">
        <v>3054</v>
      </c>
      <c r="TQ60" t="s">
        <v>3054</v>
      </c>
      <c r="TR60" t="s">
        <v>3054</v>
      </c>
      <c r="TS60" t="s">
        <v>3054</v>
      </c>
      <c r="TY60" t="s">
        <v>3055</v>
      </c>
      <c r="VI60" t="s">
        <v>3056</v>
      </c>
      <c r="VL60" t="s">
        <v>3057</v>
      </c>
      <c r="VM60" t="s">
        <v>3057</v>
      </c>
      <c r="VN60" t="s">
        <v>3057</v>
      </c>
      <c r="WJ60" t="s">
        <v>3051</v>
      </c>
      <c r="WL60" t="s">
        <v>3051</v>
      </c>
      <c r="WM60" t="s">
        <v>3051</v>
      </c>
      <c r="WO60" t="s">
        <v>3051</v>
      </c>
      <c r="WP60" t="s">
        <v>3051</v>
      </c>
      <c r="XD60" t="s">
        <v>2837</v>
      </c>
      <c r="XE60" t="s">
        <v>2837</v>
      </c>
      <c r="XF60" t="s">
        <v>2837</v>
      </c>
      <c r="XI60" t="s">
        <v>3051</v>
      </c>
      <c r="XJ60" t="s">
        <v>3051</v>
      </c>
      <c r="XL60" t="s">
        <v>3051</v>
      </c>
      <c r="XN60" t="s">
        <v>2755</v>
      </c>
      <c r="XO60" t="s">
        <v>3051</v>
      </c>
      <c r="XP60" t="s">
        <v>3051</v>
      </c>
      <c r="XQ60" t="s">
        <v>3052</v>
      </c>
      <c r="YQ60" t="s">
        <v>3053</v>
      </c>
      <c r="AAF60" t="s">
        <v>3054</v>
      </c>
      <c r="AAG60" t="s">
        <v>3054</v>
      </c>
      <c r="AAH60" t="s">
        <v>3054</v>
      </c>
      <c r="AAI60" t="s">
        <v>3054</v>
      </c>
      <c r="AAJ60" t="s">
        <v>3054</v>
      </c>
      <c r="AAP60" t="s">
        <v>3055</v>
      </c>
      <c r="ABZ60" t="s">
        <v>3056</v>
      </c>
      <c r="ACC60" t="s">
        <v>3057</v>
      </c>
      <c r="ACD60" t="s">
        <v>3057</v>
      </c>
      <c r="ACE60" t="s">
        <v>3057</v>
      </c>
      <c r="ACU60" t="s">
        <v>3054</v>
      </c>
      <c r="ACV60" t="s">
        <v>3054</v>
      </c>
      <c r="ACW60" t="s">
        <v>3054</v>
      </c>
      <c r="ACX60" t="s">
        <v>3054</v>
      </c>
      <c r="ACY60" t="s">
        <v>3054</v>
      </c>
      <c r="ADC60" t="s">
        <v>3051</v>
      </c>
      <c r="ADD60" t="s">
        <v>3051</v>
      </c>
      <c r="ADE60" t="s">
        <v>3051</v>
      </c>
      <c r="ADG60" t="s">
        <v>3058</v>
      </c>
      <c r="ADH60" t="s">
        <v>3051</v>
      </c>
      <c r="ADI60" t="s">
        <v>3051</v>
      </c>
      <c r="ADJ60" t="s">
        <v>3052</v>
      </c>
      <c r="AFP60" t="s">
        <v>3057</v>
      </c>
      <c r="AFQ60" t="s">
        <v>3057</v>
      </c>
      <c r="AFR60" t="s">
        <v>3057</v>
      </c>
      <c r="AGE60" t="s">
        <v>3051</v>
      </c>
      <c r="AGF60" t="s">
        <v>3051</v>
      </c>
      <c r="AGG60" t="s">
        <v>3051</v>
      </c>
      <c r="AGI60" t="s">
        <v>3051</v>
      </c>
      <c r="AGJ60" t="s">
        <v>3051</v>
      </c>
      <c r="AGX60" t="s">
        <v>2837</v>
      </c>
      <c r="AGY60" t="s">
        <v>2837</v>
      </c>
      <c r="AGZ60" t="s">
        <v>2837</v>
      </c>
      <c r="AHC60" t="s">
        <v>3051</v>
      </c>
      <c r="AHD60" t="s">
        <v>3051</v>
      </c>
      <c r="AHF60" t="s">
        <v>3051</v>
      </c>
      <c r="AHH60" t="s">
        <v>2755</v>
      </c>
      <c r="AHI60" t="s">
        <v>3051</v>
      </c>
      <c r="AHJ60" t="s">
        <v>3051</v>
      </c>
      <c r="AHK60" t="s">
        <v>3052</v>
      </c>
      <c r="AIL60" t="s">
        <v>3053</v>
      </c>
      <c r="AKA60" t="s">
        <v>3054</v>
      </c>
      <c r="AKB60" t="s">
        <v>3054</v>
      </c>
      <c r="AKC60" t="s">
        <v>3054</v>
      </c>
      <c r="AKD60" t="s">
        <v>3054</v>
      </c>
      <c r="AKE60" t="s">
        <v>3054</v>
      </c>
      <c r="AKK60" t="s">
        <v>3055</v>
      </c>
      <c r="ALU60" t="s">
        <v>3056</v>
      </c>
      <c r="ALX60" t="s">
        <v>3057</v>
      </c>
      <c r="ALY60" t="s">
        <v>3057</v>
      </c>
      <c r="ALZ60" t="s">
        <v>3057</v>
      </c>
      <c r="AMS60" t="s">
        <v>3051</v>
      </c>
      <c r="AMT60" t="s">
        <v>3051</v>
      </c>
      <c r="AMU60" t="s">
        <v>3051</v>
      </c>
      <c r="AMW60" t="s">
        <v>3051</v>
      </c>
      <c r="AMX60" t="s">
        <v>3051</v>
      </c>
      <c r="ANT60" t="s">
        <v>2837</v>
      </c>
      <c r="ANU60" t="s">
        <v>2837</v>
      </c>
      <c r="ANV60" t="s">
        <v>2837</v>
      </c>
      <c r="ANY60" t="s">
        <v>3051</v>
      </c>
      <c r="ANZ60" t="s">
        <v>3051</v>
      </c>
      <c r="AOB60" t="s">
        <v>3051</v>
      </c>
      <c r="AOD60" t="s">
        <v>2755</v>
      </c>
      <c r="AOE60" t="s">
        <v>3051</v>
      </c>
      <c r="AOF60" t="s">
        <v>3051</v>
      </c>
      <c r="AOG60" t="s">
        <v>3052</v>
      </c>
      <c r="APG60" t="s">
        <v>3053</v>
      </c>
      <c r="AQV60" t="s">
        <v>3054</v>
      </c>
      <c r="AQW60" t="s">
        <v>3054</v>
      </c>
      <c r="AQX60" t="s">
        <v>3054</v>
      </c>
      <c r="AQY60" t="s">
        <v>3054</v>
      </c>
      <c r="AQZ60" t="s">
        <v>3054</v>
      </c>
      <c r="ARF60" t="s">
        <v>3055</v>
      </c>
      <c r="ASP60" t="s">
        <v>3056</v>
      </c>
      <c r="ASS60" t="s">
        <v>3057</v>
      </c>
      <c r="AST60" t="s">
        <v>3057</v>
      </c>
      <c r="ASU60" t="s">
        <v>3057</v>
      </c>
      <c r="ATF60" t="s">
        <v>2837</v>
      </c>
      <c r="ATG60" t="s">
        <v>2837</v>
      </c>
      <c r="ATH60" t="s">
        <v>2837</v>
      </c>
      <c r="ATK60" t="s">
        <v>3051</v>
      </c>
      <c r="ATL60" t="s">
        <v>3051</v>
      </c>
      <c r="ATN60" t="s">
        <v>3051</v>
      </c>
      <c r="ATP60" t="s">
        <v>2755</v>
      </c>
      <c r="ATQ60" t="s">
        <v>3051</v>
      </c>
      <c r="ATR60" t="s">
        <v>3051</v>
      </c>
      <c r="ATS60" t="s">
        <v>3052</v>
      </c>
      <c r="AUS60" t="s">
        <v>3053</v>
      </c>
      <c r="AWH60" t="s">
        <v>3054</v>
      </c>
      <c r="AWI60" t="s">
        <v>3054</v>
      </c>
      <c r="AWJ60" t="s">
        <v>3054</v>
      </c>
      <c r="AWK60" t="s">
        <v>3054</v>
      </c>
      <c r="AWL60" t="s">
        <v>3054</v>
      </c>
      <c r="AWR60" t="s">
        <v>3055</v>
      </c>
      <c r="AYB60" t="s">
        <v>3056</v>
      </c>
      <c r="AYE60" t="s">
        <v>3057</v>
      </c>
      <c r="AYF60" t="s">
        <v>3057</v>
      </c>
      <c r="AYG60" t="s">
        <v>3057</v>
      </c>
      <c r="AZD60" t="s">
        <v>3051</v>
      </c>
      <c r="AZE60" t="s">
        <v>3051</v>
      </c>
      <c r="AZF60" t="s">
        <v>3051</v>
      </c>
      <c r="AZH60" t="s">
        <v>3051</v>
      </c>
      <c r="AZI60" t="s">
        <v>3051</v>
      </c>
      <c r="BAR60" t="s">
        <v>3051</v>
      </c>
      <c r="BAT60" t="s">
        <v>3051</v>
      </c>
      <c r="BAU60" t="s">
        <v>3051</v>
      </c>
      <c r="BAW60" t="s">
        <v>3051</v>
      </c>
      <c r="BAX60" t="s">
        <v>3051</v>
      </c>
      <c r="BBT60" t="s">
        <v>3051</v>
      </c>
      <c r="BBU60" t="s">
        <v>3051</v>
      </c>
      <c r="BBV60" t="s">
        <v>3051</v>
      </c>
      <c r="BBX60" t="s">
        <v>3051</v>
      </c>
      <c r="BBY60" t="s">
        <v>3051</v>
      </c>
      <c r="BCU60" t="s">
        <v>2837</v>
      </c>
      <c r="BCV60" t="s">
        <v>2837</v>
      </c>
      <c r="BCW60" t="s">
        <v>2837</v>
      </c>
      <c r="BCZ60" t="s">
        <v>3051</v>
      </c>
      <c r="BDA60" t="s">
        <v>3051</v>
      </c>
      <c r="BDC60" t="s">
        <v>3051</v>
      </c>
      <c r="BDE60" t="s">
        <v>2755</v>
      </c>
      <c r="BDF60" t="s">
        <v>3051</v>
      </c>
      <c r="BDG60" t="s">
        <v>3051</v>
      </c>
      <c r="BDH60" t="s">
        <v>3052</v>
      </c>
      <c r="BEG60" t="s">
        <v>3053</v>
      </c>
      <c r="BFV60" t="s">
        <v>3054</v>
      </c>
      <c r="BFW60" t="s">
        <v>3054</v>
      </c>
      <c r="BFX60" t="s">
        <v>3054</v>
      </c>
      <c r="BFY60" t="s">
        <v>3054</v>
      </c>
      <c r="BFZ60" t="s">
        <v>3054</v>
      </c>
      <c r="BGF60" t="s">
        <v>3055</v>
      </c>
      <c r="BHP60" t="s">
        <v>3056</v>
      </c>
      <c r="BHS60" t="s">
        <v>3057</v>
      </c>
      <c r="BHT60" t="s">
        <v>3057</v>
      </c>
      <c r="BHU60" t="s">
        <v>3057</v>
      </c>
      <c r="BIN60" t="s">
        <v>3051</v>
      </c>
      <c r="BIO60" t="s">
        <v>3051</v>
      </c>
      <c r="BIP60" t="s">
        <v>3051</v>
      </c>
      <c r="BIR60" t="s">
        <v>3051</v>
      </c>
      <c r="BIS60" t="s">
        <v>3051</v>
      </c>
      <c r="BJW60" t="s">
        <v>3051</v>
      </c>
      <c r="BJX60" t="s">
        <v>3051</v>
      </c>
      <c r="BJY60" t="s">
        <v>3051</v>
      </c>
      <c r="BKA60" t="s">
        <v>3051</v>
      </c>
      <c r="BKB60" t="s">
        <v>3051</v>
      </c>
      <c r="BLJ60" t="s">
        <v>3051</v>
      </c>
      <c r="BLK60" t="s">
        <v>3051</v>
      </c>
      <c r="BLL60" t="s">
        <v>3051</v>
      </c>
      <c r="BLN60" t="s">
        <v>3051</v>
      </c>
      <c r="BLO60" t="s">
        <v>3051</v>
      </c>
    </row>
    <row r="61" spans="13:1014 1033:1679" x14ac:dyDescent="0.25">
      <c r="M61" t="s">
        <v>3059</v>
      </c>
      <c r="N61" t="s">
        <v>3059</v>
      </c>
      <c r="O61" t="s">
        <v>3059</v>
      </c>
      <c r="Q61" t="s">
        <v>3059</v>
      </c>
      <c r="R61" t="s">
        <v>3059</v>
      </c>
      <c r="AN61" t="s">
        <v>3059</v>
      </c>
      <c r="AO61" t="s">
        <v>3059</v>
      </c>
      <c r="AP61" t="s">
        <v>3059</v>
      </c>
      <c r="AR61" t="s">
        <v>3059</v>
      </c>
      <c r="AS61" t="s">
        <v>3059</v>
      </c>
      <c r="BW61" t="s">
        <v>3059</v>
      </c>
      <c r="BX61" t="s">
        <v>3059</v>
      </c>
      <c r="BY61" t="s">
        <v>3059</v>
      </c>
      <c r="CA61" t="s">
        <v>3059</v>
      </c>
      <c r="CB61" t="s">
        <v>3059</v>
      </c>
      <c r="CX61" t="s">
        <v>2859</v>
      </c>
      <c r="CY61" t="s">
        <v>2859</v>
      </c>
      <c r="CZ61" t="s">
        <v>2859</v>
      </c>
      <c r="DC61" t="s">
        <v>3059</v>
      </c>
      <c r="DD61" t="s">
        <v>3059</v>
      </c>
      <c r="DF61" t="s">
        <v>3059</v>
      </c>
      <c r="DH61" t="s">
        <v>2769</v>
      </c>
      <c r="DI61" t="s">
        <v>3059</v>
      </c>
      <c r="DJ61" t="s">
        <v>3059</v>
      </c>
      <c r="DK61" t="s">
        <v>3060</v>
      </c>
      <c r="EJ61" t="s">
        <v>3061</v>
      </c>
      <c r="FY61" t="s">
        <v>3062</v>
      </c>
      <c r="FZ61" t="s">
        <v>3062</v>
      </c>
      <c r="GA61" t="s">
        <v>3062</v>
      </c>
      <c r="GB61" t="s">
        <v>3062</v>
      </c>
      <c r="GC61" t="s">
        <v>3062</v>
      </c>
      <c r="GI61" t="s">
        <v>3063</v>
      </c>
      <c r="HS61" t="s">
        <v>3064</v>
      </c>
      <c r="HV61" t="s">
        <v>3065</v>
      </c>
      <c r="HW61" t="s">
        <v>3065</v>
      </c>
      <c r="HX61" t="s">
        <v>3065</v>
      </c>
      <c r="IU61" t="s">
        <v>3059</v>
      </c>
      <c r="IV61" t="s">
        <v>3059</v>
      </c>
      <c r="IW61" t="s">
        <v>3059</v>
      </c>
      <c r="IY61" t="s">
        <v>3059</v>
      </c>
      <c r="IZ61" t="s">
        <v>3059</v>
      </c>
      <c r="JV61" t="s">
        <v>3059</v>
      </c>
      <c r="JW61" t="s">
        <v>3059</v>
      </c>
      <c r="JX61" t="s">
        <v>3059</v>
      </c>
      <c r="JZ61" t="s">
        <v>3059</v>
      </c>
      <c r="KA61" t="s">
        <v>3059</v>
      </c>
      <c r="KW61" t="s">
        <v>2859</v>
      </c>
      <c r="KX61" t="s">
        <v>2859</v>
      </c>
      <c r="KY61" t="s">
        <v>2859</v>
      </c>
      <c r="LC61" t="s">
        <v>3059</v>
      </c>
      <c r="LD61" t="s">
        <v>3059</v>
      </c>
      <c r="LF61" t="s">
        <v>3059</v>
      </c>
      <c r="LH61" t="s">
        <v>2769</v>
      </c>
      <c r="LI61" t="s">
        <v>3059</v>
      </c>
      <c r="LJ61" t="s">
        <v>3059</v>
      </c>
      <c r="LK61" t="s">
        <v>3060</v>
      </c>
      <c r="MK61" t="s">
        <v>3061</v>
      </c>
      <c r="NZ61" t="s">
        <v>3062</v>
      </c>
      <c r="OA61" t="s">
        <v>3062</v>
      </c>
      <c r="OB61" t="s">
        <v>3062</v>
      </c>
      <c r="OC61" t="s">
        <v>3062</v>
      </c>
      <c r="OD61" t="s">
        <v>3062</v>
      </c>
      <c r="OK61" t="s">
        <v>3063</v>
      </c>
      <c r="PV61" t="s">
        <v>3064</v>
      </c>
      <c r="PY61" t="s">
        <v>3065</v>
      </c>
      <c r="PZ61" t="s">
        <v>3065</v>
      </c>
      <c r="QA61" t="s">
        <v>3065</v>
      </c>
      <c r="QL61" t="s">
        <v>2859</v>
      </c>
      <c r="QM61" t="s">
        <v>2859</v>
      </c>
      <c r="QN61" t="s">
        <v>2859</v>
      </c>
      <c r="QQ61" t="s">
        <v>3059</v>
      </c>
      <c r="QR61" t="s">
        <v>3059</v>
      </c>
      <c r="QT61" t="s">
        <v>3059</v>
      </c>
      <c r="QV61" t="s">
        <v>2769</v>
      </c>
      <c r="QW61" t="s">
        <v>3059</v>
      </c>
      <c r="QX61" t="s">
        <v>3059</v>
      </c>
      <c r="QY61" t="s">
        <v>3060</v>
      </c>
      <c r="RZ61" t="s">
        <v>3061</v>
      </c>
      <c r="TO61" t="s">
        <v>3062</v>
      </c>
      <c r="TP61" t="s">
        <v>3062</v>
      </c>
      <c r="TQ61" t="s">
        <v>3062</v>
      </c>
      <c r="TR61" t="s">
        <v>3062</v>
      </c>
      <c r="TS61" t="s">
        <v>3062</v>
      </c>
      <c r="TY61" t="s">
        <v>3063</v>
      </c>
      <c r="VI61" t="s">
        <v>3064</v>
      </c>
      <c r="VL61" t="s">
        <v>3065</v>
      </c>
      <c r="VM61" t="s">
        <v>3065</v>
      </c>
      <c r="VN61" t="s">
        <v>3065</v>
      </c>
      <c r="WJ61" t="s">
        <v>3059</v>
      </c>
      <c r="WL61" t="s">
        <v>3059</v>
      </c>
      <c r="WM61" t="s">
        <v>3059</v>
      </c>
      <c r="WO61" t="s">
        <v>3059</v>
      </c>
      <c r="WP61" t="s">
        <v>3059</v>
      </c>
      <c r="XD61" t="s">
        <v>2859</v>
      </c>
      <c r="XE61" t="s">
        <v>2859</v>
      </c>
      <c r="XF61" t="s">
        <v>2859</v>
      </c>
      <c r="XI61" t="s">
        <v>3059</v>
      </c>
      <c r="XJ61" t="s">
        <v>3059</v>
      </c>
      <c r="XL61" t="s">
        <v>3059</v>
      </c>
      <c r="XN61" t="s">
        <v>2769</v>
      </c>
      <c r="XO61" t="s">
        <v>3059</v>
      </c>
      <c r="XP61" t="s">
        <v>3059</v>
      </c>
      <c r="XQ61" t="s">
        <v>3060</v>
      </c>
      <c r="YQ61" t="s">
        <v>3061</v>
      </c>
      <c r="AAF61" t="s">
        <v>3062</v>
      </c>
      <c r="AAG61" t="s">
        <v>3062</v>
      </c>
      <c r="AAH61" t="s">
        <v>3062</v>
      </c>
      <c r="AAI61" t="s">
        <v>3062</v>
      </c>
      <c r="AAJ61" t="s">
        <v>3062</v>
      </c>
      <c r="AAP61" t="s">
        <v>3063</v>
      </c>
      <c r="ABZ61" t="s">
        <v>3064</v>
      </c>
      <c r="ACC61" t="s">
        <v>3065</v>
      </c>
      <c r="ACD61" t="s">
        <v>3065</v>
      </c>
      <c r="ACE61" t="s">
        <v>3065</v>
      </c>
      <c r="ACU61" t="s">
        <v>3062</v>
      </c>
      <c r="ACV61" t="s">
        <v>3062</v>
      </c>
      <c r="ACW61" t="s">
        <v>3062</v>
      </c>
      <c r="ACX61" t="s">
        <v>3062</v>
      </c>
      <c r="ACY61" t="s">
        <v>3062</v>
      </c>
      <c r="ADC61" t="s">
        <v>3059</v>
      </c>
      <c r="ADD61" t="s">
        <v>3059</v>
      </c>
      <c r="ADE61" t="s">
        <v>3059</v>
      </c>
      <c r="ADG61" t="s">
        <v>3066</v>
      </c>
      <c r="ADH61" t="s">
        <v>3059</v>
      </c>
      <c r="ADI61" t="s">
        <v>3059</v>
      </c>
      <c r="ADJ61" t="s">
        <v>3060</v>
      </c>
      <c r="AFP61" t="s">
        <v>3065</v>
      </c>
      <c r="AFQ61" t="s">
        <v>3065</v>
      </c>
      <c r="AFR61" t="s">
        <v>3065</v>
      </c>
      <c r="AGE61" t="s">
        <v>3059</v>
      </c>
      <c r="AGF61" t="s">
        <v>3059</v>
      </c>
      <c r="AGG61" t="s">
        <v>3059</v>
      </c>
      <c r="AGI61" t="s">
        <v>3059</v>
      </c>
      <c r="AGJ61" t="s">
        <v>3059</v>
      </c>
      <c r="AGX61" t="s">
        <v>2859</v>
      </c>
      <c r="AGY61" t="s">
        <v>2859</v>
      </c>
      <c r="AGZ61" t="s">
        <v>2859</v>
      </c>
      <c r="AHC61" t="s">
        <v>3059</v>
      </c>
      <c r="AHD61" t="s">
        <v>3059</v>
      </c>
      <c r="AHF61" t="s">
        <v>3059</v>
      </c>
      <c r="AHH61" t="s">
        <v>2769</v>
      </c>
      <c r="AHI61" t="s">
        <v>3059</v>
      </c>
      <c r="AHJ61" t="s">
        <v>3059</v>
      </c>
      <c r="AHK61" t="s">
        <v>3060</v>
      </c>
      <c r="AIL61" t="s">
        <v>3061</v>
      </c>
      <c r="AKA61" t="s">
        <v>3062</v>
      </c>
      <c r="AKB61" t="s">
        <v>3062</v>
      </c>
      <c r="AKC61" t="s">
        <v>3062</v>
      </c>
      <c r="AKD61" t="s">
        <v>3062</v>
      </c>
      <c r="AKE61" t="s">
        <v>3062</v>
      </c>
      <c r="AKK61" t="s">
        <v>3063</v>
      </c>
      <c r="ALU61" t="s">
        <v>3064</v>
      </c>
      <c r="ALX61" t="s">
        <v>3065</v>
      </c>
      <c r="ALY61" t="s">
        <v>3065</v>
      </c>
      <c r="ALZ61" t="s">
        <v>3065</v>
      </c>
      <c r="AMS61" t="s">
        <v>3059</v>
      </c>
      <c r="AMT61" t="s">
        <v>3059</v>
      </c>
      <c r="AMU61" t="s">
        <v>3059</v>
      </c>
      <c r="AMW61" t="s">
        <v>3059</v>
      </c>
      <c r="AMX61" t="s">
        <v>3059</v>
      </c>
      <c r="ANT61" t="s">
        <v>2859</v>
      </c>
      <c r="ANU61" t="s">
        <v>2859</v>
      </c>
      <c r="ANV61" t="s">
        <v>2859</v>
      </c>
      <c r="ANY61" t="s">
        <v>3059</v>
      </c>
      <c r="ANZ61" t="s">
        <v>3059</v>
      </c>
      <c r="AOB61" t="s">
        <v>3059</v>
      </c>
      <c r="AOD61" t="s">
        <v>2769</v>
      </c>
      <c r="AOE61" t="s">
        <v>3059</v>
      </c>
      <c r="AOF61" t="s">
        <v>3059</v>
      </c>
      <c r="AOG61" t="s">
        <v>3060</v>
      </c>
      <c r="APG61" t="s">
        <v>3061</v>
      </c>
      <c r="AQV61" t="s">
        <v>3062</v>
      </c>
      <c r="AQW61" t="s">
        <v>3062</v>
      </c>
      <c r="AQX61" t="s">
        <v>3062</v>
      </c>
      <c r="AQY61" t="s">
        <v>3062</v>
      </c>
      <c r="AQZ61" t="s">
        <v>3062</v>
      </c>
      <c r="ARF61" t="s">
        <v>3063</v>
      </c>
      <c r="ASP61" t="s">
        <v>3064</v>
      </c>
      <c r="ASS61" t="s">
        <v>3065</v>
      </c>
      <c r="AST61" t="s">
        <v>3065</v>
      </c>
      <c r="ASU61" t="s">
        <v>3065</v>
      </c>
      <c r="ATF61" t="s">
        <v>2859</v>
      </c>
      <c r="ATG61" t="s">
        <v>2859</v>
      </c>
      <c r="ATH61" t="s">
        <v>2859</v>
      </c>
      <c r="ATK61" t="s">
        <v>3059</v>
      </c>
      <c r="ATL61" t="s">
        <v>3059</v>
      </c>
      <c r="ATN61" t="s">
        <v>3059</v>
      </c>
      <c r="ATP61" t="s">
        <v>2769</v>
      </c>
      <c r="ATQ61" t="s">
        <v>3059</v>
      </c>
      <c r="ATR61" t="s">
        <v>3059</v>
      </c>
      <c r="ATS61" t="s">
        <v>3060</v>
      </c>
      <c r="AUS61" t="s">
        <v>3061</v>
      </c>
      <c r="AWH61" t="s">
        <v>3062</v>
      </c>
      <c r="AWI61" t="s">
        <v>3062</v>
      </c>
      <c r="AWJ61" t="s">
        <v>3062</v>
      </c>
      <c r="AWK61" t="s">
        <v>3062</v>
      </c>
      <c r="AWL61" t="s">
        <v>3062</v>
      </c>
      <c r="AWR61" t="s">
        <v>3063</v>
      </c>
      <c r="AYB61" t="s">
        <v>3064</v>
      </c>
      <c r="AYE61" t="s">
        <v>3065</v>
      </c>
      <c r="AYF61" t="s">
        <v>3065</v>
      </c>
      <c r="AYG61" t="s">
        <v>3065</v>
      </c>
      <c r="AZD61" t="s">
        <v>3059</v>
      </c>
      <c r="AZE61" t="s">
        <v>3059</v>
      </c>
      <c r="AZF61" t="s">
        <v>3059</v>
      </c>
      <c r="AZH61" t="s">
        <v>3059</v>
      </c>
      <c r="AZI61" t="s">
        <v>3059</v>
      </c>
      <c r="BAR61" t="s">
        <v>3059</v>
      </c>
      <c r="BAT61" t="s">
        <v>3059</v>
      </c>
      <c r="BAU61" t="s">
        <v>3059</v>
      </c>
      <c r="BAW61" t="s">
        <v>3059</v>
      </c>
      <c r="BAX61" t="s">
        <v>3059</v>
      </c>
      <c r="BBT61" t="s">
        <v>3059</v>
      </c>
      <c r="BBU61" t="s">
        <v>3059</v>
      </c>
      <c r="BBV61" t="s">
        <v>3059</v>
      </c>
      <c r="BBX61" t="s">
        <v>3059</v>
      </c>
      <c r="BBY61" t="s">
        <v>3059</v>
      </c>
      <c r="BCU61" t="s">
        <v>2859</v>
      </c>
      <c r="BCV61" t="s">
        <v>2859</v>
      </c>
      <c r="BCW61" t="s">
        <v>2859</v>
      </c>
      <c r="BCZ61" t="s">
        <v>3059</v>
      </c>
      <c r="BDA61" t="s">
        <v>3059</v>
      </c>
      <c r="BDC61" t="s">
        <v>3059</v>
      </c>
      <c r="BDE61" t="s">
        <v>2769</v>
      </c>
      <c r="BDF61" t="s">
        <v>3059</v>
      </c>
      <c r="BDG61" t="s">
        <v>3059</v>
      </c>
      <c r="BDH61" t="s">
        <v>3060</v>
      </c>
      <c r="BEG61" t="s">
        <v>3061</v>
      </c>
      <c r="BFV61" t="s">
        <v>3062</v>
      </c>
      <c r="BFW61" t="s">
        <v>3062</v>
      </c>
      <c r="BFX61" t="s">
        <v>3062</v>
      </c>
      <c r="BFY61" t="s">
        <v>3062</v>
      </c>
      <c r="BFZ61" t="s">
        <v>3062</v>
      </c>
      <c r="BGF61" t="s">
        <v>3063</v>
      </c>
      <c r="BHP61" t="s">
        <v>3064</v>
      </c>
      <c r="BHS61" t="s">
        <v>3065</v>
      </c>
      <c r="BHT61" t="s">
        <v>3065</v>
      </c>
      <c r="BHU61" t="s">
        <v>3065</v>
      </c>
      <c r="BIN61" t="s">
        <v>3059</v>
      </c>
      <c r="BIO61" t="s">
        <v>3059</v>
      </c>
      <c r="BIP61" t="s">
        <v>3059</v>
      </c>
      <c r="BIR61" t="s">
        <v>3059</v>
      </c>
      <c r="BIS61" t="s">
        <v>3059</v>
      </c>
      <c r="BJW61" t="s">
        <v>3059</v>
      </c>
      <c r="BJX61" t="s">
        <v>3059</v>
      </c>
      <c r="BJY61" t="s">
        <v>3059</v>
      </c>
      <c r="BKA61" t="s">
        <v>3059</v>
      </c>
      <c r="BKB61" t="s">
        <v>3059</v>
      </c>
      <c r="BLJ61" t="s">
        <v>3059</v>
      </c>
      <c r="BLK61" t="s">
        <v>3059</v>
      </c>
      <c r="BLL61" t="s">
        <v>3059</v>
      </c>
      <c r="BLN61" t="s">
        <v>3059</v>
      </c>
      <c r="BLO61" t="s">
        <v>3059</v>
      </c>
    </row>
    <row r="62" spans="13:1014 1033:1679" x14ac:dyDescent="0.25">
      <c r="M62" t="s">
        <v>3067</v>
      </c>
      <c r="N62" t="s">
        <v>3067</v>
      </c>
      <c r="O62" t="s">
        <v>3067</v>
      </c>
      <c r="Q62" t="s">
        <v>3067</v>
      </c>
      <c r="R62" t="s">
        <v>3067</v>
      </c>
      <c r="AN62" t="s">
        <v>3067</v>
      </c>
      <c r="AO62" t="s">
        <v>3067</v>
      </c>
      <c r="AP62" t="s">
        <v>3067</v>
      </c>
      <c r="AR62" t="s">
        <v>3067</v>
      </c>
      <c r="AS62" t="s">
        <v>3067</v>
      </c>
      <c r="BW62" t="s">
        <v>3067</v>
      </c>
      <c r="BX62" t="s">
        <v>3067</v>
      </c>
      <c r="BY62" t="s">
        <v>3067</v>
      </c>
      <c r="CA62" t="s">
        <v>3067</v>
      </c>
      <c r="CB62" t="s">
        <v>3067</v>
      </c>
      <c r="CX62" t="s">
        <v>2870</v>
      </c>
      <c r="CY62" t="s">
        <v>2870</v>
      </c>
      <c r="CZ62" t="s">
        <v>2870</v>
      </c>
      <c r="DC62" t="s">
        <v>3067</v>
      </c>
      <c r="DD62" t="s">
        <v>3067</v>
      </c>
      <c r="DF62" t="s">
        <v>3067</v>
      </c>
      <c r="DH62" t="s">
        <v>3068</v>
      </c>
      <c r="DI62" t="s">
        <v>3067</v>
      </c>
      <c r="DJ62" t="s">
        <v>3067</v>
      </c>
      <c r="DK62" t="s">
        <v>3069</v>
      </c>
      <c r="EJ62" t="s">
        <v>3070</v>
      </c>
      <c r="FY62" t="s">
        <v>3071</v>
      </c>
      <c r="FZ62" t="s">
        <v>3071</v>
      </c>
      <c r="GA62" t="s">
        <v>3071</v>
      </c>
      <c r="GB62" t="s">
        <v>3071</v>
      </c>
      <c r="GC62" t="s">
        <v>3071</v>
      </c>
      <c r="GI62" t="s">
        <v>3072</v>
      </c>
      <c r="HS62" t="s">
        <v>3073</v>
      </c>
      <c r="HV62" t="s">
        <v>3074</v>
      </c>
      <c r="HW62" t="s">
        <v>3074</v>
      </c>
      <c r="HX62" t="s">
        <v>3074</v>
      </c>
      <c r="IU62" t="s">
        <v>3067</v>
      </c>
      <c r="IV62" t="s">
        <v>3067</v>
      </c>
      <c r="IW62" t="s">
        <v>3067</v>
      </c>
      <c r="IY62" t="s">
        <v>3067</v>
      </c>
      <c r="IZ62" t="s">
        <v>3067</v>
      </c>
      <c r="JV62" t="s">
        <v>3067</v>
      </c>
      <c r="JW62" t="s">
        <v>3067</v>
      </c>
      <c r="JX62" t="s">
        <v>3067</v>
      </c>
      <c r="JZ62" t="s">
        <v>3067</v>
      </c>
      <c r="KA62" t="s">
        <v>3067</v>
      </c>
      <c r="KW62" t="s">
        <v>2870</v>
      </c>
      <c r="KX62" t="s">
        <v>2870</v>
      </c>
      <c r="KY62" t="s">
        <v>2870</v>
      </c>
      <c r="LC62" t="s">
        <v>3067</v>
      </c>
      <c r="LD62" t="s">
        <v>3067</v>
      </c>
      <c r="LF62" t="s">
        <v>3067</v>
      </c>
      <c r="LH62" t="s">
        <v>3068</v>
      </c>
      <c r="LI62" t="s">
        <v>3067</v>
      </c>
      <c r="LJ62" t="s">
        <v>3067</v>
      </c>
      <c r="LK62" t="s">
        <v>3069</v>
      </c>
      <c r="MK62" t="s">
        <v>3070</v>
      </c>
      <c r="NZ62" t="s">
        <v>3071</v>
      </c>
      <c r="OA62" t="s">
        <v>3071</v>
      </c>
      <c r="OB62" t="s">
        <v>3071</v>
      </c>
      <c r="OC62" t="s">
        <v>3071</v>
      </c>
      <c r="OD62" t="s">
        <v>3071</v>
      </c>
      <c r="OK62" t="s">
        <v>3072</v>
      </c>
      <c r="PV62" t="s">
        <v>3073</v>
      </c>
      <c r="PY62" t="s">
        <v>3074</v>
      </c>
      <c r="PZ62" t="s">
        <v>3074</v>
      </c>
      <c r="QA62" t="s">
        <v>3074</v>
      </c>
      <c r="QL62" t="s">
        <v>2870</v>
      </c>
      <c r="QM62" t="s">
        <v>2870</v>
      </c>
      <c r="QN62" t="s">
        <v>2870</v>
      </c>
      <c r="QQ62" t="s">
        <v>3067</v>
      </c>
      <c r="QR62" t="s">
        <v>3067</v>
      </c>
      <c r="QT62" t="s">
        <v>3067</v>
      </c>
      <c r="QV62" t="s">
        <v>3068</v>
      </c>
      <c r="QW62" t="s">
        <v>3067</v>
      </c>
      <c r="QX62" t="s">
        <v>3067</v>
      </c>
      <c r="QY62" t="s">
        <v>3069</v>
      </c>
      <c r="RZ62" t="s">
        <v>3070</v>
      </c>
      <c r="TO62" t="s">
        <v>3071</v>
      </c>
      <c r="TP62" t="s">
        <v>3071</v>
      </c>
      <c r="TQ62" t="s">
        <v>3071</v>
      </c>
      <c r="TR62" t="s">
        <v>3071</v>
      </c>
      <c r="TS62" t="s">
        <v>3071</v>
      </c>
      <c r="TY62" t="s">
        <v>3072</v>
      </c>
      <c r="VI62" t="s">
        <v>3073</v>
      </c>
      <c r="VL62" t="s">
        <v>3074</v>
      </c>
      <c r="VM62" t="s">
        <v>3074</v>
      </c>
      <c r="VN62" t="s">
        <v>3074</v>
      </c>
      <c r="WJ62" t="s">
        <v>3067</v>
      </c>
      <c r="WL62" t="s">
        <v>3067</v>
      </c>
      <c r="WM62" t="s">
        <v>3067</v>
      </c>
      <c r="WO62" t="s">
        <v>3067</v>
      </c>
      <c r="WP62" t="s">
        <v>3067</v>
      </c>
      <c r="XD62" t="s">
        <v>2870</v>
      </c>
      <c r="XE62" t="s">
        <v>2870</v>
      </c>
      <c r="XF62" t="s">
        <v>2870</v>
      </c>
      <c r="XI62" t="s">
        <v>3067</v>
      </c>
      <c r="XJ62" t="s">
        <v>3067</v>
      </c>
      <c r="XL62" t="s">
        <v>3067</v>
      </c>
      <c r="XN62" t="s">
        <v>3068</v>
      </c>
      <c r="XO62" t="s">
        <v>3067</v>
      </c>
      <c r="XP62" t="s">
        <v>3067</v>
      </c>
      <c r="XQ62" t="s">
        <v>3069</v>
      </c>
      <c r="YQ62" t="s">
        <v>3070</v>
      </c>
      <c r="AAF62" t="s">
        <v>3071</v>
      </c>
      <c r="AAG62" t="s">
        <v>3071</v>
      </c>
      <c r="AAH62" t="s">
        <v>3071</v>
      </c>
      <c r="AAI62" t="s">
        <v>3071</v>
      </c>
      <c r="AAJ62" t="s">
        <v>3071</v>
      </c>
      <c r="AAP62" t="s">
        <v>3072</v>
      </c>
      <c r="ABZ62" t="s">
        <v>3073</v>
      </c>
      <c r="ACC62" t="s">
        <v>3074</v>
      </c>
      <c r="ACD62" t="s">
        <v>3074</v>
      </c>
      <c r="ACE62" t="s">
        <v>3074</v>
      </c>
      <c r="ACU62" t="s">
        <v>3071</v>
      </c>
      <c r="ACV62" t="s">
        <v>3071</v>
      </c>
      <c r="ACW62" t="s">
        <v>3071</v>
      </c>
      <c r="ACX62" t="s">
        <v>3071</v>
      </c>
      <c r="ACY62" t="s">
        <v>3071</v>
      </c>
      <c r="ADC62" t="s">
        <v>3067</v>
      </c>
      <c r="ADD62" t="s">
        <v>3067</v>
      </c>
      <c r="ADE62" t="s">
        <v>3067</v>
      </c>
      <c r="ADG62" t="s">
        <v>3075</v>
      </c>
      <c r="ADH62" t="s">
        <v>3067</v>
      </c>
      <c r="ADI62" t="s">
        <v>3067</v>
      </c>
      <c r="ADJ62" t="s">
        <v>3069</v>
      </c>
      <c r="AFP62" t="s">
        <v>3074</v>
      </c>
      <c r="AFQ62" t="s">
        <v>3074</v>
      </c>
      <c r="AFR62" t="s">
        <v>3074</v>
      </c>
      <c r="AGE62" t="s">
        <v>3067</v>
      </c>
      <c r="AGF62" t="s">
        <v>3067</v>
      </c>
      <c r="AGG62" t="s">
        <v>3067</v>
      </c>
      <c r="AGI62" t="s">
        <v>3067</v>
      </c>
      <c r="AGJ62" t="s">
        <v>3067</v>
      </c>
      <c r="AGX62" t="s">
        <v>2870</v>
      </c>
      <c r="AGY62" t="s">
        <v>2870</v>
      </c>
      <c r="AGZ62" t="s">
        <v>2870</v>
      </c>
      <c r="AHC62" t="s">
        <v>3067</v>
      </c>
      <c r="AHD62" t="s">
        <v>3067</v>
      </c>
      <c r="AHF62" t="s">
        <v>3067</v>
      </c>
      <c r="AHH62" t="s">
        <v>3068</v>
      </c>
      <c r="AHI62" t="s">
        <v>3067</v>
      </c>
      <c r="AHJ62" t="s">
        <v>3067</v>
      </c>
      <c r="AHK62" t="s">
        <v>3069</v>
      </c>
      <c r="AIL62" t="s">
        <v>3070</v>
      </c>
      <c r="AKA62" t="s">
        <v>3071</v>
      </c>
      <c r="AKB62" t="s">
        <v>3071</v>
      </c>
      <c r="AKC62" t="s">
        <v>3071</v>
      </c>
      <c r="AKD62" t="s">
        <v>3071</v>
      </c>
      <c r="AKE62" t="s">
        <v>3071</v>
      </c>
      <c r="AKK62" t="s">
        <v>3072</v>
      </c>
      <c r="ALU62" t="s">
        <v>3073</v>
      </c>
      <c r="ALX62" t="s">
        <v>3074</v>
      </c>
      <c r="ALY62" t="s">
        <v>3074</v>
      </c>
      <c r="ALZ62" t="s">
        <v>3074</v>
      </c>
      <c r="AMS62" t="s">
        <v>3067</v>
      </c>
      <c r="AMT62" t="s">
        <v>3067</v>
      </c>
      <c r="AMU62" t="s">
        <v>3067</v>
      </c>
      <c r="AMW62" t="s">
        <v>3067</v>
      </c>
      <c r="AMX62" t="s">
        <v>3067</v>
      </c>
      <c r="ANT62" t="s">
        <v>2870</v>
      </c>
      <c r="ANU62" t="s">
        <v>2870</v>
      </c>
      <c r="ANV62" t="s">
        <v>2870</v>
      </c>
      <c r="ANY62" t="s">
        <v>3067</v>
      </c>
      <c r="ANZ62" t="s">
        <v>3067</v>
      </c>
      <c r="AOB62" t="s">
        <v>3067</v>
      </c>
      <c r="AOD62" t="s">
        <v>3068</v>
      </c>
      <c r="AOE62" t="s">
        <v>3067</v>
      </c>
      <c r="AOF62" t="s">
        <v>3067</v>
      </c>
      <c r="AOG62" t="s">
        <v>3069</v>
      </c>
      <c r="APG62" t="s">
        <v>3070</v>
      </c>
      <c r="AQV62" t="s">
        <v>3071</v>
      </c>
      <c r="AQW62" t="s">
        <v>3071</v>
      </c>
      <c r="AQX62" t="s">
        <v>3071</v>
      </c>
      <c r="AQY62" t="s">
        <v>3071</v>
      </c>
      <c r="AQZ62" t="s">
        <v>3071</v>
      </c>
      <c r="ARF62" t="s">
        <v>3072</v>
      </c>
      <c r="ASP62" t="s">
        <v>3073</v>
      </c>
      <c r="ASS62" t="s">
        <v>3074</v>
      </c>
      <c r="AST62" t="s">
        <v>3074</v>
      </c>
      <c r="ASU62" t="s">
        <v>3074</v>
      </c>
      <c r="ATF62" t="s">
        <v>2870</v>
      </c>
      <c r="ATG62" t="s">
        <v>2870</v>
      </c>
      <c r="ATH62" t="s">
        <v>2870</v>
      </c>
      <c r="ATK62" t="s">
        <v>3067</v>
      </c>
      <c r="ATL62" t="s">
        <v>3067</v>
      </c>
      <c r="ATN62" t="s">
        <v>3067</v>
      </c>
      <c r="ATP62" t="s">
        <v>3068</v>
      </c>
      <c r="ATQ62" t="s">
        <v>3067</v>
      </c>
      <c r="ATR62" t="s">
        <v>3067</v>
      </c>
      <c r="ATS62" t="s">
        <v>3069</v>
      </c>
      <c r="AUS62" t="s">
        <v>3070</v>
      </c>
      <c r="AWH62" t="s">
        <v>3071</v>
      </c>
      <c r="AWI62" t="s">
        <v>3071</v>
      </c>
      <c r="AWJ62" t="s">
        <v>3071</v>
      </c>
      <c r="AWK62" t="s">
        <v>3071</v>
      </c>
      <c r="AWL62" t="s">
        <v>3071</v>
      </c>
      <c r="AWR62" t="s">
        <v>3072</v>
      </c>
      <c r="AYB62" t="s">
        <v>3073</v>
      </c>
      <c r="AYE62" t="s">
        <v>3074</v>
      </c>
      <c r="AYF62" t="s">
        <v>3074</v>
      </c>
      <c r="AYG62" t="s">
        <v>3074</v>
      </c>
      <c r="AZD62" t="s">
        <v>3067</v>
      </c>
      <c r="AZE62" t="s">
        <v>3067</v>
      </c>
      <c r="AZF62" t="s">
        <v>3067</v>
      </c>
      <c r="AZH62" t="s">
        <v>3067</v>
      </c>
      <c r="AZI62" t="s">
        <v>3067</v>
      </c>
      <c r="BAR62" t="s">
        <v>3067</v>
      </c>
      <c r="BAT62" t="s">
        <v>3067</v>
      </c>
      <c r="BAU62" t="s">
        <v>3067</v>
      </c>
      <c r="BAW62" t="s">
        <v>3067</v>
      </c>
      <c r="BAX62" t="s">
        <v>3067</v>
      </c>
      <c r="BBT62" t="s">
        <v>3067</v>
      </c>
      <c r="BBU62" t="s">
        <v>3067</v>
      </c>
      <c r="BBV62" t="s">
        <v>3067</v>
      </c>
      <c r="BBX62" t="s">
        <v>3067</v>
      </c>
      <c r="BBY62" t="s">
        <v>3067</v>
      </c>
      <c r="BCU62" t="s">
        <v>2870</v>
      </c>
      <c r="BCV62" t="s">
        <v>2870</v>
      </c>
      <c r="BCW62" t="s">
        <v>2870</v>
      </c>
      <c r="BCZ62" t="s">
        <v>3067</v>
      </c>
      <c r="BDA62" t="s">
        <v>3067</v>
      </c>
      <c r="BDC62" t="s">
        <v>3067</v>
      </c>
      <c r="BDE62" t="s">
        <v>3068</v>
      </c>
      <c r="BDF62" t="s">
        <v>3067</v>
      </c>
      <c r="BDG62" t="s">
        <v>3067</v>
      </c>
      <c r="BDH62" t="s">
        <v>3069</v>
      </c>
      <c r="BEG62" t="s">
        <v>3070</v>
      </c>
      <c r="BFV62" t="s">
        <v>3071</v>
      </c>
      <c r="BFW62" t="s">
        <v>3071</v>
      </c>
      <c r="BFX62" t="s">
        <v>3071</v>
      </c>
      <c r="BFY62" t="s">
        <v>3071</v>
      </c>
      <c r="BFZ62" t="s">
        <v>3071</v>
      </c>
      <c r="BGF62" t="s">
        <v>3072</v>
      </c>
      <c r="BHP62" t="s">
        <v>3073</v>
      </c>
      <c r="BHS62" t="s">
        <v>3074</v>
      </c>
      <c r="BHT62" t="s">
        <v>3074</v>
      </c>
      <c r="BHU62" t="s">
        <v>3074</v>
      </c>
      <c r="BIN62" t="s">
        <v>3067</v>
      </c>
      <c r="BIO62" t="s">
        <v>3067</v>
      </c>
      <c r="BIP62" t="s">
        <v>3067</v>
      </c>
      <c r="BIR62" t="s">
        <v>3067</v>
      </c>
      <c r="BIS62" t="s">
        <v>3067</v>
      </c>
      <c r="BJW62" t="s">
        <v>3067</v>
      </c>
      <c r="BJX62" t="s">
        <v>3067</v>
      </c>
      <c r="BJY62" t="s">
        <v>3067</v>
      </c>
      <c r="BKA62" t="s">
        <v>3067</v>
      </c>
      <c r="BKB62" t="s">
        <v>3067</v>
      </c>
      <c r="BLJ62" t="s">
        <v>3067</v>
      </c>
      <c r="BLK62" t="s">
        <v>3067</v>
      </c>
      <c r="BLL62" t="s">
        <v>3067</v>
      </c>
      <c r="BLN62" t="s">
        <v>3067</v>
      </c>
      <c r="BLO62" t="s">
        <v>3067</v>
      </c>
    </row>
    <row r="63" spans="13:1014 1033:1679" x14ac:dyDescent="0.25">
      <c r="M63" t="s">
        <v>3076</v>
      </c>
      <c r="N63" t="s">
        <v>3076</v>
      </c>
      <c r="O63" t="s">
        <v>3076</v>
      </c>
      <c r="Q63" t="s">
        <v>3076</v>
      </c>
      <c r="R63" t="s">
        <v>3076</v>
      </c>
      <c r="AN63" t="s">
        <v>3076</v>
      </c>
      <c r="AO63" t="s">
        <v>3076</v>
      </c>
      <c r="AP63" t="s">
        <v>3076</v>
      </c>
      <c r="AR63" t="s">
        <v>3076</v>
      </c>
      <c r="AS63" t="s">
        <v>3076</v>
      </c>
      <c r="BW63" t="s">
        <v>3076</v>
      </c>
      <c r="BX63" t="s">
        <v>3076</v>
      </c>
      <c r="BY63" t="s">
        <v>3076</v>
      </c>
      <c r="CA63" t="s">
        <v>3076</v>
      </c>
      <c r="CB63" t="s">
        <v>3076</v>
      </c>
      <c r="CX63" t="s">
        <v>2881</v>
      </c>
      <c r="CY63" t="s">
        <v>2881</v>
      </c>
      <c r="CZ63" t="s">
        <v>2881</v>
      </c>
      <c r="DC63" t="s">
        <v>3076</v>
      </c>
      <c r="DD63" t="s">
        <v>3076</v>
      </c>
      <c r="DF63" t="s">
        <v>3076</v>
      </c>
      <c r="DH63" t="s">
        <v>3077</v>
      </c>
      <c r="DI63" t="s">
        <v>3076</v>
      </c>
      <c r="DJ63" t="s">
        <v>3076</v>
      </c>
      <c r="DK63" t="s">
        <v>3078</v>
      </c>
      <c r="EJ63" t="s">
        <v>3079</v>
      </c>
      <c r="FY63" t="s">
        <v>3080</v>
      </c>
      <c r="FZ63" t="s">
        <v>3080</v>
      </c>
      <c r="GA63" t="s">
        <v>3080</v>
      </c>
      <c r="GB63" t="s">
        <v>3080</v>
      </c>
      <c r="GC63" t="s">
        <v>3080</v>
      </c>
      <c r="GI63">
        <v>16</v>
      </c>
      <c r="HS63" t="s">
        <v>3081</v>
      </c>
      <c r="HV63" t="s">
        <v>3082</v>
      </c>
      <c r="HW63" t="s">
        <v>3082</v>
      </c>
      <c r="HX63" t="s">
        <v>3082</v>
      </c>
      <c r="IU63" t="s">
        <v>3076</v>
      </c>
      <c r="IV63" t="s">
        <v>3076</v>
      </c>
      <c r="IW63" t="s">
        <v>3076</v>
      </c>
      <c r="IY63" t="s">
        <v>3076</v>
      </c>
      <c r="IZ63" t="s">
        <v>3076</v>
      </c>
      <c r="JV63" t="s">
        <v>3076</v>
      </c>
      <c r="JW63" t="s">
        <v>3076</v>
      </c>
      <c r="JX63" t="s">
        <v>3076</v>
      </c>
      <c r="JZ63" t="s">
        <v>3076</v>
      </c>
      <c r="KA63" t="s">
        <v>3076</v>
      </c>
      <c r="KW63" t="s">
        <v>2881</v>
      </c>
      <c r="KX63" t="s">
        <v>2881</v>
      </c>
      <c r="KY63" t="s">
        <v>2881</v>
      </c>
      <c r="LC63" t="s">
        <v>3076</v>
      </c>
      <c r="LD63" t="s">
        <v>3076</v>
      </c>
      <c r="LF63" t="s">
        <v>3076</v>
      </c>
      <c r="LH63" t="s">
        <v>3077</v>
      </c>
      <c r="LI63" t="s">
        <v>3076</v>
      </c>
      <c r="LJ63" t="s">
        <v>3076</v>
      </c>
      <c r="LK63" t="s">
        <v>3078</v>
      </c>
      <c r="MK63" t="s">
        <v>3079</v>
      </c>
      <c r="NZ63" t="s">
        <v>3080</v>
      </c>
      <c r="OA63" t="s">
        <v>3080</v>
      </c>
      <c r="OB63" t="s">
        <v>3080</v>
      </c>
      <c r="OC63" t="s">
        <v>3080</v>
      </c>
      <c r="OD63" t="s">
        <v>3080</v>
      </c>
      <c r="OK63">
        <v>16</v>
      </c>
      <c r="PV63" t="s">
        <v>3081</v>
      </c>
      <c r="PY63" t="s">
        <v>3082</v>
      </c>
      <c r="PZ63" t="s">
        <v>3082</v>
      </c>
      <c r="QA63" t="s">
        <v>3082</v>
      </c>
      <c r="QL63" t="s">
        <v>2881</v>
      </c>
      <c r="QM63" t="s">
        <v>2881</v>
      </c>
      <c r="QN63" t="s">
        <v>2881</v>
      </c>
      <c r="QQ63" t="s">
        <v>3076</v>
      </c>
      <c r="QR63" t="s">
        <v>3076</v>
      </c>
      <c r="QT63" t="s">
        <v>3076</v>
      </c>
      <c r="QV63" t="s">
        <v>3077</v>
      </c>
      <c r="QW63" t="s">
        <v>3076</v>
      </c>
      <c r="QX63" t="s">
        <v>3076</v>
      </c>
      <c r="QY63" t="s">
        <v>3078</v>
      </c>
      <c r="RZ63" t="s">
        <v>3079</v>
      </c>
      <c r="TO63" t="s">
        <v>3080</v>
      </c>
      <c r="TP63" t="s">
        <v>3080</v>
      </c>
      <c r="TQ63" t="s">
        <v>3080</v>
      </c>
      <c r="TR63" t="s">
        <v>3080</v>
      </c>
      <c r="TS63" t="s">
        <v>3080</v>
      </c>
      <c r="TY63">
        <v>16</v>
      </c>
      <c r="VI63" t="s">
        <v>3081</v>
      </c>
      <c r="VL63" t="s">
        <v>3082</v>
      </c>
      <c r="VM63" t="s">
        <v>3082</v>
      </c>
      <c r="VN63" t="s">
        <v>3082</v>
      </c>
      <c r="WJ63" t="s">
        <v>3076</v>
      </c>
      <c r="WL63" t="s">
        <v>3076</v>
      </c>
      <c r="WM63" t="s">
        <v>3076</v>
      </c>
      <c r="WO63" t="s">
        <v>3076</v>
      </c>
      <c r="WP63" t="s">
        <v>3076</v>
      </c>
      <c r="XD63" t="s">
        <v>2881</v>
      </c>
      <c r="XE63" t="s">
        <v>2881</v>
      </c>
      <c r="XF63" t="s">
        <v>2881</v>
      </c>
      <c r="XI63" t="s">
        <v>3076</v>
      </c>
      <c r="XJ63" t="s">
        <v>3076</v>
      </c>
      <c r="XL63" t="s">
        <v>3076</v>
      </c>
      <c r="XN63" t="s">
        <v>3077</v>
      </c>
      <c r="XO63" t="s">
        <v>3076</v>
      </c>
      <c r="XP63" t="s">
        <v>3076</v>
      </c>
      <c r="XQ63" t="s">
        <v>3078</v>
      </c>
      <c r="YQ63" t="s">
        <v>3079</v>
      </c>
      <c r="AAF63" t="s">
        <v>3080</v>
      </c>
      <c r="AAG63" t="s">
        <v>3080</v>
      </c>
      <c r="AAH63" t="s">
        <v>3080</v>
      </c>
      <c r="AAI63" t="s">
        <v>3080</v>
      </c>
      <c r="AAJ63" t="s">
        <v>3080</v>
      </c>
      <c r="AAP63">
        <v>16</v>
      </c>
      <c r="ABZ63" t="s">
        <v>3081</v>
      </c>
      <c r="ACC63" t="s">
        <v>3082</v>
      </c>
      <c r="ACD63" t="s">
        <v>3082</v>
      </c>
      <c r="ACE63" t="s">
        <v>3082</v>
      </c>
      <c r="ACU63" t="s">
        <v>3080</v>
      </c>
      <c r="ACV63" t="s">
        <v>3080</v>
      </c>
      <c r="ACW63" t="s">
        <v>3080</v>
      </c>
      <c r="ACX63" t="s">
        <v>3080</v>
      </c>
      <c r="ACY63" t="s">
        <v>3080</v>
      </c>
      <c r="ADC63" t="s">
        <v>3076</v>
      </c>
      <c r="ADD63" t="s">
        <v>3076</v>
      </c>
      <c r="ADE63" t="s">
        <v>3076</v>
      </c>
      <c r="ADG63" t="s">
        <v>3083</v>
      </c>
      <c r="ADH63" t="s">
        <v>3076</v>
      </c>
      <c r="ADI63" t="s">
        <v>3076</v>
      </c>
      <c r="ADJ63" t="s">
        <v>3078</v>
      </c>
      <c r="AFP63" t="s">
        <v>3082</v>
      </c>
      <c r="AFQ63" t="s">
        <v>3082</v>
      </c>
      <c r="AFR63" t="s">
        <v>3082</v>
      </c>
      <c r="AGE63" t="s">
        <v>3076</v>
      </c>
      <c r="AGF63" t="s">
        <v>3076</v>
      </c>
      <c r="AGG63" t="s">
        <v>3076</v>
      </c>
      <c r="AGI63" t="s">
        <v>3076</v>
      </c>
      <c r="AGJ63" t="s">
        <v>3076</v>
      </c>
      <c r="AGX63" t="s">
        <v>2881</v>
      </c>
      <c r="AGY63" t="s">
        <v>2881</v>
      </c>
      <c r="AGZ63" t="s">
        <v>2881</v>
      </c>
      <c r="AHC63" t="s">
        <v>3076</v>
      </c>
      <c r="AHD63" t="s">
        <v>3076</v>
      </c>
      <c r="AHF63" t="s">
        <v>3076</v>
      </c>
      <c r="AHH63" t="s">
        <v>3077</v>
      </c>
      <c r="AHI63" t="s">
        <v>3076</v>
      </c>
      <c r="AHJ63" t="s">
        <v>3076</v>
      </c>
      <c r="AHK63" t="s">
        <v>3078</v>
      </c>
      <c r="AIL63" t="s">
        <v>3079</v>
      </c>
      <c r="AKA63" t="s">
        <v>3080</v>
      </c>
      <c r="AKB63" t="s">
        <v>3080</v>
      </c>
      <c r="AKC63" t="s">
        <v>3080</v>
      </c>
      <c r="AKD63" t="s">
        <v>3080</v>
      </c>
      <c r="AKE63" t="s">
        <v>3080</v>
      </c>
      <c r="AKK63">
        <v>16</v>
      </c>
      <c r="ALU63" t="s">
        <v>3081</v>
      </c>
      <c r="ALX63" t="s">
        <v>3082</v>
      </c>
      <c r="ALY63" t="s">
        <v>3082</v>
      </c>
      <c r="ALZ63" t="s">
        <v>3082</v>
      </c>
      <c r="AMS63" t="s">
        <v>3076</v>
      </c>
      <c r="AMT63" t="s">
        <v>3076</v>
      </c>
      <c r="AMU63" t="s">
        <v>3076</v>
      </c>
      <c r="AMW63" t="s">
        <v>3076</v>
      </c>
      <c r="AMX63" t="s">
        <v>3076</v>
      </c>
      <c r="ANT63" t="s">
        <v>2881</v>
      </c>
      <c r="ANU63" t="s">
        <v>2881</v>
      </c>
      <c r="ANV63" t="s">
        <v>2881</v>
      </c>
      <c r="ANY63" t="s">
        <v>3076</v>
      </c>
      <c r="ANZ63" t="s">
        <v>3076</v>
      </c>
      <c r="AOB63" t="s">
        <v>3076</v>
      </c>
      <c r="AOD63" t="s">
        <v>3077</v>
      </c>
      <c r="AOE63" t="s">
        <v>3076</v>
      </c>
      <c r="AOF63" t="s">
        <v>3076</v>
      </c>
      <c r="AOG63" t="s">
        <v>3078</v>
      </c>
      <c r="APG63" t="s">
        <v>3079</v>
      </c>
      <c r="AQV63" t="s">
        <v>3080</v>
      </c>
      <c r="AQW63" t="s">
        <v>3080</v>
      </c>
      <c r="AQX63" t="s">
        <v>3080</v>
      </c>
      <c r="AQY63" t="s">
        <v>3080</v>
      </c>
      <c r="AQZ63" t="s">
        <v>3080</v>
      </c>
      <c r="ARF63">
        <v>16</v>
      </c>
      <c r="ASP63" t="s">
        <v>3081</v>
      </c>
      <c r="ASS63" t="s">
        <v>3082</v>
      </c>
      <c r="AST63" t="s">
        <v>3082</v>
      </c>
      <c r="ASU63" t="s">
        <v>3082</v>
      </c>
      <c r="ATF63" t="s">
        <v>2881</v>
      </c>
      <c r="ATG63" t="s">
        <v>2881</v>
      </c>
      <c r="ATH63" t="s">
        <v>2881</v>
      </c>
      <c r="ATK63" t="s">
        <v>3076</v>
      </c>
      <c r="ATL63" t="s">
        <v>3076</v>
      </c>
      <c r="ATN63" t="s">
        <v>3076</v>
      </c>
      <c r="ATP63" t="s">
        <v>3077</v>
      </c>
      <c r="ATQ63" t="s">
        <v>3076</v>
      </c>
      <c r="ATR63" t="s">
        <v>3076</v>
      </c>
      <c r="ATS63" t="s">
        <v>3078</v>
      </c>
      <c r="AUS63" t="s">
        <v>3079</v>
      </c>
      <c r="AWH63" t="s">
        <v>3080</v>
      </c>
      <c r="AWI63" t="s">
        <v>3080</v>
      </c>
      <c r="AWJ63" t="s">
        <v>3080</v>
      </c>
      <c r="AWK63" t="s">
        <v>3080</v>
      </c>
      <c r="AWL63" t="s">
        <v>3080</v>
      </c>
      <c r="AWR63">
        <v>16</v>
      </c>
      <c r="AYB63" t="s">
        <v>3081</v>
      </c>
      <c r="AYE63" t="s">
        <v>3082</v>
      </c>
      <c r="AYF63" t="s">
        <v>3082</v>
      </c>
      <c r="AYG63" t="s">
        <v>3082</v>
      </c>
      <c r="AZD63" t="s">
        <v>3076</v>
      </c>
      <c r="AZE63" t="s">
        <v>3076</v>
      </c>
      <c r="AZF63" t="s">
        <v>3076</v>
      </c>
      <c r="AZH63" t="s">
        <v>3076</v>
      </c>
      <c r="AZI63" t="s">
        <v>3076</v>
      </c>
      <c r="BAR63" t="s">
        <v>3076</v>
      </c>
      <c r="BAT63" t="s">
        <v>3076</v>
      </c>
      <c r="BAU63" t="s">
        <v>3076</v>
      </c>
      <c r="BAW63" t="s">
        <v>3076</v>
      </c>
      <c r="BAX63" t="s">
        <v>3076</v>
      </c>
      <c r="BBT63" t="s">
        <v>3076</v>
      </c>
      <c r="BBU63" t="s">
        <v>3076</v>
      </c>
      <c r="BBV63" t="s">
        <v>3076</v>
      </c>
      <c r="BBX63" t="s">
        <v>3076</v>
      </c>
      <c r="BBY63" t="s">
        <v>3076</v>
      </c>
      <c r="BCU63" t="s">
        <v>2881</v>
      </c>
      <c r="BCV63" t="s">
        <v>2881</v>
      </c>
      <c r="BCW63" t="s">
        <v>2881</v>
      </c>
      <c r="BCZ63" t="s">
        <v>3076</v>
      </c>
      <c r="BDA63" t="s">
        <v>3076</v>
      </c>
      <c r="BDC63" t="s">
        <v>3076</v>
      </c>
      <c r="BDE63" t="s">
        <v>3077</v>
      </c>
      <c r="BDF63" t="s">
        <v>3076</v>
      </c>
      <c r="BDG63" t="s">
        <v>3076</v>
      </c>
      <c r="BDH63" t="s">
        <v>3078</v>
      </c>
      <c r="BEG63" t="s">
        <v>3079</v>
      </c>
      <c r="BFV63" t="s">
        <v>3080</v>
      </c>
      <c r="BFW63" t="s">
        <v>3080</v>
      </c>
      <c r="BFX63" t="s">
        <v>3080</v>
      </c>
      <c r="BFY63" t="s">
        <v>3080</v>
      </c>
      <c r="BFZ63" t="s">
        <v>3080</v>
      </c>
      <c r="BGF63">
        <v>16</v>
      </c>
      <c r="BHP63" t="s">
        <v>3081</v>
      </c>
      <c r="BHS63" t="s">
        <v>3082</v>
      </c>
      <c r="BHT63" t="s">
        <v>3082</v>
      </c>
      <c r="BHU63" t="s">
        <v>3082</v>
      </c>
      <c r="BIN63" t="s">
        <v>3076</v>
      </c>
      <c r="BIO63" t="s">
        <v>3076</v>
      </c>
      <c r="BIP63" t="s">
        <v>3076</v>
      </c>
      <c r="BIR63" t="s">
        <v>3076</v>
      </c>
      <c r="BIS63" t="s">
        <v>3076</v>
      </c>
      <c r="BJW63" t="s">
        <v>3076</v>
      </c>
      <c r="BJX63" t="s">
        <v>3076</v>
      </c>
      <c r="BJY63" t="s">
        <v>3076</v>
      </c>
      <c r="BKA63" t="s">
        <v>3076</v>
      </c>
      <c r="BKB63" t="s">
        <v>3076</v>
      </c>
      <c r="BLJ63" t="s">
        <v>3076</v>
      </c>
      <c r="BLK63" t="s">
        <v>3076</v>
      </c>
      <c r="BLL63" t="s">
        <v>3076</v>
      </c>
      <c r="BLN63" t="s">
        <v>3076</v>
      </c>
      <c r="BLO63" t="s">
        <v>3076</v>
      </c>
    </row>
    <row r="64" spans="13:1014 1033:1679" x14ac:dyDescent="0.25">
      <c r="M64" t="s">
        <v>3084</v>
      </c>
      <c r="N64" t="s">
        <v>3084</v>
      </c>
      <c r="O64" t="s">
        <v>3084</v>
      </c>
      <c r="Q64" t="s">
        <v>3084</v>
      </c>
      <c r="R64" t="s">
        <v>3084</v>
      </c>
      <c r="AN64" t="s">
        <v>3084</v>
      </c>
      <c r="AO64" t="s">
        <v>3084</v>
      </c>
      <c r="AP64" t="s">
        <v>3084</v>
      </c>
      <c r="AR64" t="s">
        <v>3084</v>
      </c>
      <c r="AS64" t="s">
        <v>3084</v>
      </c>
      <c r="BW64" t="s">
        <v>3084</v>
      </c>
      <c r="BX64" t="s">
        <v>3084</v>
      </c>
      <c r="BY64" t="s">
        <v>3084</v>
      </c>
      <c r="CA64" t="s">
        <v>3084</v>
      </c>
      <c r="CB64" t="s">
        <v>3084</v>
      </c>
      <c r="CX64" t="s">
        <v>2891</v>
      </c>
      <c r="CY64" t="s">
        <v>2891</v>
      </c>
      <c r="CZ64" t="s">
        <v>2891</v>
      </c>
      <c r="DC64" t="s">
        <v>3084</v>
      </c>
      <c r="DD64" t="s">
        <v>3084</v>
      </c>
      <c r="DF64" t="s">
        <v>3084</v>
      </c>
      <c r="DH64" t="s">
        <v>2784</v>
      </c>
      <c r="DI64" t="s">
        <v>3084</v>
      </c>
      <c r="DJ64" t="s">
        <v>3084</v>
      </c>
      <c r="DK64" t="s">
        <v>3085</v>
      </c>
      <c r="EJ64" t="s">
        <v>3086</v>
      </c>
      <c r="FY64" t="s">
        <v>3087</v>
      </c>
      <c r="FZ64" t="s">
        <v>3087</v>
      </c>
      <c r="GA64" t="s">
        <v>3087</v>
      </c>
      <c r="GB64" t="s">
        <v>3087</v>
      </c>
      <c r="GC64" t="s">
        <v>3087</v>
      </c>
      <c r="GI64" t="s">
        <v>3088</v>
      </c>
      <c r="HV64" t="s">
        <v>3089</v>
      </c>
      <c r="HW64" t="s">
        <v>3089</v>
      </c>
      <c r="HX64" t="s">
        <v>3089</v>
      </c>
      <c r="IU64" t="s">
        <v>3084</v>
      </c>
      <c r="IV64" t="s">
        <v>3084</v>
      </c>
      <c r="IW64" t="s">
        <v>3084</v>
      </c>
      <c r="IY64" t="s">
        <v>3084</v>
      </c>
      <c r="IZ64" t="s">
        <v>3084</v>
      </c>
      <c r="JV64" t="s">
        <v>3084</v>
      </c>
      <c r="JW64" t="s">
        <v>3084</v>
      </c>
      <c r="JX64" t="s">
        <v>3084</v>
      </c>
      <c r="JZ64" t="s">
        <v>3084</v>
      </c>
      <c r="KA64" t="s">
        <v>3084</v>
      </c>
      <c r="KW64" t="s">
        <v>2891</v>
      </c>
      <c r="KX64" t="s">
        <v>2891</v>
      </c>
      <c r="KY64" t="s">
        <v>2891</v>
      </c>
      <c r="LC64" t="s">
        <v>3084</v>
      </c>
      <c r="LD64" t="s">
        <v>3084</v>
      </c>
      <c r="LF64" t="s">
        <v>3084</v>
      </c>
      <c r="LH64" t="s">
        <v>2784</v>
      </c>
      <c r="LI64" t="s">
        <v>3084</v>
      </c>
      <c r="LJ64" t="s">
        <v>3084</v>
      </c>
      <c r="LK64" t="s">
        <v>3085</v>
      </c>
      <c r="MK64" t="s">
        <v>3086</v>
      </c>
      <c r="NZ64" t="s">
        <v>3087</v>
      </c>
      <c r="OA64" t="s">
        <v>3087</v>
      </c>
      <c r="OB64" t="s">
        <v>3087</v>
      </c>
      <c r="OC64" t="s">
        <v>3087</v>
      </c>
      <c r="OD64" t="s">
        <v>3087</v>
      </c>
      <c r="OK64" t="s">
        <v>3088</v>
      </c>
      <c r="PY64" t="s">
        <v>3089</v>
      </c>
      <c r="PZ64" t="s">
        <v>3089</v>
      </c>
      <c r="QA64" t="s">
        <v>3089</v>
      </c>
      <c r="QL64" t="s">
        <v>2891</v>
      </c>
      <c r="QM64" t="s">
        <v>2891</v>
      </c>
      <c r="QN64" t="s">
        <v>2891</v>
      </c>
      <c r="QQ64" t="s">
        <v>3084</v>
      </c>
      <c r="QR64" t="s">
        <v>3084</v>
      </c>
      <c r="QT64" t="s">
        <v>3084</v>
      </c>
      <c r="QV64" t="s">
        <v>2784</v>
      </c>
      <c r="QW64" t="s">
        <v>3084</v>
      </c>
      <c r="QX64" t="s">
        <v>3084</v>
      </c>
      <c r="QY64" t="s">
        <v>3085</v>
      </c>
      <c r="RZ64" t="s">
        <v>3086</v>
      </c>
      <c r="TO64" t="s">
        <v>3087</v>
      </c>
      <c r="TP64" t="s">
        <v>3087</v>
      </c>
      <c r="TQ64" t="s">
        <v>3087</v>
      </c>
      <c r="TR64" t="s">
        <v>3087</v>
      </c>
      <c r="TS64" t="s">
        <v>3087</v>
      </c>
      <c r="TY64" t="s">
        <v>3088</v>
      </c>
      <c r="VL64" t="s">
        <v>3089</v>
      </c>
      <c r="VM64" t="s">
        <v>3089</v>
      </c>
      <c r="VN64" t="s">
        <v>3089</v>
      </c>
      <c r="WJ64" t="s">
        <v>3084</v>
      </c>
      <c r="WL64" t="s">
        <v>3084</v>
      </c>
      <c r="WM64" t="s">
        <v>3084</v>
      </c>
      <c r="WO64" t="s">
        <v>3084</v>
      </c>
      <c r="WP64" t="s">
        <v>3084</v>
      </c>
      <c r="XD64" t="s">
        <v>2891</v>
      </c>
      <c r="XE64" t="s">
        <v>2891</v>
      </c>
      <c r="XF64" t="s">
        <v>2891</v>
      </c>
      <c r="XI64" t="s">
        <v>3084</v>
      </c>
      <c r="XJ64" t="s">
        <v>3084</v>
      </c>
      <c r="XL64" t="s">
        <v>3084</v>
      </c>
      <c r="XN64" t="s">
        <v>2784</v>
      </c>
      <c r="XO64" t="s">
        <v>3084</v>
      </c>
      <c r="XP64" t="s">
        <v>3084</v>
      </c>
      <c r="XQ64" t="s">
        <v>3085</v>
      </c>
      <c r="YQ64" t="s">
        <v>3086</v>
      </c>
      <c r="AAF64" t="s">
        <v>3087</v>
      </c>
      <c r="AAG64" t="s">
        <v>3087</v>
      </c>
      <c r="AAH64" t="s">
        <v>3087</v>
      </c>
      <c r="AAI64" t="s">
        <v>3087</v>
      </c>
      <c r="AAJ64" t="s">
        <v>3087</v>
      </c>
      <c r="AAP64" t="s">
        <v>3088</v>
      </c>
      <c r="ACC64" t="s">
        <v>3089</v>
      </c>
      <c r="ACD64" t="s">
        <v>3089</v>
      </c>
      <c r="ACE64" t="s">
        <v>3089</v>
      </c>
      <c r="ACU64" t="s">
        <v>3087</v>
      </c>
      <c r="ACV64" t="s">
        <v>3087</v>
      </c>
      <c r="ACW64" t="s">
        <v>3087</v>
      </c>
      <c r="ACX64" t="s">
        <v>3087</v>
      </c>
      <c r="ACY64" t="s">
        <v>3087</v>
      </c>
      <c r="ADC64" t="s">
        <v>3084</v>
      </c>
      <c r="ADD64" t="s">
        <v>3084</v>
      </c>
      <c r="ADE64" t="s">
        <v>3084</v>
      </c>
      <c r="ADG64" t="s">
        <v>3090</v>
      </c>
      <c r="ADH64" t="s">
        <v>3084</v>
      </c>
      <c r="ADI64" t="s">
        <v>3084</v>
      </c>
      <c r="ADJ64" t="s">
        <v>3085</v>
      </c>
      <c r="AFP64" t="s">
        <v>3089</v>
      </c>
      <c r="AFQ64" t="s">
        <v>3089</v>
      </c>
      <c r="AFR64" t="s">
        <v>3089</v>
      </c>
      <c r="AGE64" t="s">
        <v>3084</v>
      </c>
      <c r="AGF64" t="s">
        <v>3084</v>
      </c>
      <c r="AGG64" t="s">
        <v>3084</v>
      </c>
      <c r="AGI64" t="s">
        <v>3084</v>
      </c>
      <c r="AGJ64" t="s">
        <v>3084</v>
      </c>
      <c r="AGX64" t="s">
        <v>2891</v>
      </c>
      <c r="AGY64" t="s">
        <v>2891</v>
      </c>
      <c r="AGZ64" t="s">
        <v>2891</v>
      </c>
      <c r="AHC64" t="s">
        <v>3084</v>
      </c>
      <c r="AHD64" t="s">
        <v>3084</v>
      </c>
      <c r="AHF64" t="s">
        <v>3084</v>
      </c>
      <c r="AHH64" t="s">
        <v>2784</v>
      </c>
      <c r="AHI64" t="s">
        <v>3084</v>
      </c>
      <c r="AHJ64" t="s">
        <v>3084</v>
      </c>
      <c r="AHK64" t="s">
        <v>3085</v>
      </c>
      <c r="AIL64" t="s">
        <v>3086</v>
      </c>
      <c r="AKA64" t="s">
        <v>3087</v>
      </c>
      <c r="AKB64" t="s">
        <v>3087</v>
      </c>
      <c r="AKC64" t="s">
        <v>3087</v>
      </c>
      <c r="AKD64" t="s">
        <v>3087</v>
      </c>
      <c r="AKE64" t="s">
        <v>3087</v>
      </c>
      <c r="AKK64" t="s">
        <v>3088</v>
      </c>
      <c r="ALX64" t="s">
        <v>3089</v>
      </c>
      <c r="ALY64" t="s">
        <v>3089</v>
      </c>
      <c r="ALZ64" t="s">
        <v>3089</v>
      </c>
      <c r="AMS64" t="s">
        <v>3084</v>
      </c>
      <c r="AMT64" t="s">
        <v>3084</v>
      </c>
      <c r="AMU64" t="s">
        <v>3084</v>
      </c>
      <c r="AMW64" t="s">
        <v>3084</v>
      </c>
      <c r="AMX64" t="s">
        <v>3084</v>
      </c>
      <c r="ANT64" t="s">
        <v>2891</v>
      </c>
      <c r="ANU64" t="s">
        <v>2891</v>
      </c>
      <c r="ANV64" t="s">
        <v>2891</v>
      </c>
      <c r="ANY64" t="s">
        <v>3084</v>
      </c>
      <c r="ANZ64" t="s">
        <v>3084</v>
      </c>
      <c r="AOB64" t="s">
        <v>3084</v>
      </c>
      <c r="AOD64" t="s">
        <v>2784</v>
      </c>
      <c r="AOE64" t="s">
        <v>3084</v>
      </c>
      <c r="AOF64" t="s">
        <v>3084</v>
      </c>
      <c r="AOG64" t="s">
        <v>3085</v>
      </c>
      <c r="APG64" t="s">
        <v>3086</v>
      </c>
      <c r="AQV64" t="s">
        <v>3087</v>
      </c>
      <c r="AQW64" t="s">
        <v>3087</v>
      </c>
      <c r="AQX64" t="s">
        <v>3087</v>
      </c>
      <c r="AQY64" t="s">
        <v>3087</v>
      </c>
      <c r="AQZ64" t="s">
        <v>3087</v>
      </c>
      <c r="ARF64" t="s">
        <v>3088</v>
      </c>
      <c r="ASS64" t="s">
        <v>3089</v>
      </c>
      <c r="AST64" t="s">
        <v>3089</v>
      </c>
      <c r="ASU64" t="s">
        <v>3089</v>
      </c>
      <c r="ATF64" t="s">
        <v>2891</v>
      </c>
      <c r="ATG64" t="s">
        <v>2891</v>
      </c>
      <c r="ATH64" t="s">
        <v>2891</v>
      </c>
      <c r="ATK64" t="s">
        <v>3084</v>
      </c>
      <c r="ATL64" t="s">
        <v>3084</v>
      </c>
      <c r="ATN64" t="s">
        <v>3084</v>
      </c>
      <c r="ATP64" t="s">
        <v>2784</v>
      </c>
      <c r="ATQ64" t="s">
        <v>3084</v>
      </c>
      <c r="ATR64" t="s">
        <v>3084</v>
      </c>
      <c r="ATS64" t="s">
        <v>3085</v>
      </c>
      <c r="AUS64" t="s">
        <v>3086</v>
      </c>
      <c r="AWH64" t="s">
        <v>3087</v>
      </c>
      <c r="AWI64" t="s">
        <v>3087</v>
      </c>
      <c r="AWJ64" t="s">
        <v>3087</v>
      </c>
      <c r="AWK64" t="s">
        <v>3087</v>
      </c>
      <c r="AWL64" t="s">
        <v>3087</v>
      </c>
      <c r="AWR64" t="s">
        <v>3088</v>
      </c>
      <c r="AYE64" t="s">
        <v>3089</v>
      </c>
      <c r="AYF64" t="s">
        <v>3089</v>
      </c>
      <c r="AYG64" t="s">
        <v>3089</v>
      </c>
      <c r="AZD64" t="s">
        <v>3084</v>
      </c>
      <c r="AZE64" t="s">
        <v>3084</v>
      </c>
      <c r="AZF64" t="s">
        <v>3084</v>
      </c>
      <c r="AZH64" t="s">
        <v>3084</v>
      </c>
      <c r="AZI64" t="s">
        <v>3084</v>
      </c>
      <c r="BAR64" t="s">
        <v>3084</v>
      </c>
      <c r="BAT64" t="s">
        <v>3084</v>
      </c>
      <c r="BAU64" t="s">
        <v>3084</v>
      </c>
      <c r="BAW64" t="s">
        <v>3084</v>
      </c>
      <c r="BAX64" t="s">
        <v>3084</v>
      </c>
      <c r="BBT64" t="s">
        <v>3084</v>
      </c>
      <c r="BBU64" t="s">
        <v>3084</v>
      </c>
      <c r="BBV64" t="s">
        <v>3084</v>
      </c>
      <c r="BBX64" t="s">
        <v>3084</v>
      </c>
      <c r="BBY64" t="s">
        <v>3084</v>
      </c>
      <c r="BCU64" t="s">
        <v>2891</v>
      </c>
      <c r="BCV64" t="s">
        <v>2891</v>
      </c>
      <c r="BCW64" t="s">
        <v>2891</v>
      </c>
      <c r="BCZ64" t="s">
        <v>3084</v>
      </c>
      <c r="BDA64" t="s">
        <v>3084</v>
      </c>
      <c r="BDC64" t="s">
        <v>3084</v>
      </c>
      <c r="BDE64" t="s">
        <v>2784</v>
      </c>
      <c r="BDF64" t="s">
        <v>3084</v>
      </c>
      <c r="BDG64" t="s">
        <v>3084</v>
      </c>
      <c r="BDH64" t="s">
        <v>3085</v>
      </c>
      <c r="BEG64" t="s">
        <v>3086</v>
      </c>
      <c r="BFV64" t="s">
        <v>3087</v>
      </c>
      <c r="BFW64" t="s">
        <v>3087</v>
      </c>
      <c r="BFX64" t="s">
        <v>3087</v>
      </c>
      <c r="BFY64" t="s">
        <v>3087</v>
      </c>
      <c r="BFZ64" t="s">
        <v>3087</v>
      </c>
      <c r="BGF64" t="s">
        <v>3088</v>
      </c>
      <c r="BHS64" t="s">
        <v>3089</v>
      </c>
      <c r="BHT64" t="s">
        <v>3089</v>
      </c>
      <c r="BHU64" t="s">
        <v>3089</v>
      </c>
      <c r="BIN64" t="s">
        <v>3084</v>
      </c>
      <c r="BIO64" t="s">
        <v>3084</v>
      </c>
      <c r="BIP64" t="s">
        <v>3084</v>
      </c>
      <c r="BIR64" t="s">
        <v>3084</v>
      </c>
      <c r="BIS64" t="s">
        <v>3084</v>
      </c>
      <c r="BJW64" t="s">
        <v>3084</v>
      </c>
      <c r="BJX64" t="s">
        <v>3084</v>
      </c>
      <c r="BJY64" t="s">
        <v>3084</v>
      </c>
      <c r="BKA64" t="s">
        <v>3084</v>
      </c>
      <c r="BKB64" t="s">
        <v>3084</v>
      </c>
      <c r="BLJ64" t="s">
        <v>3084</v>
      </c>
      <c r="BLK64" t="s">
        <v>3084</v>
      </c>
      <c r="BLL64" t="s">
        <v>3084</v>
      </c>
      <c r="BLN64" t="s">
        <v>3084</v>
      </c>
      <c r="BLO64" t="s">
        <v>3084</v>
      </c>
    </row>
    <row r="65" spans="13:1014 1033:1679" x14ac:dyDescent="0.25">
      <c r="M65" t="s">
        <v>3091</v>
      </c>
      <c r="N65" t="s">
        <v>3091</v>
      </c>
      <c r="O65" t="s">
        <v>3091</v>
      </c>
      <c r="Q65" t="s">
        <v>3091</v>
      </c>
      <c r="R65" t="s">
        <v>3091</v>
      </c>
      <c r="AN65" t="s">
        <v>3091</v>
      </c>
      <c r="AO65" t="s">
        <v>3091</v>
      </c>
      <c r="AP65" t="s">
        <v>3091</v>
      </c>
      <c r="AR65" t="s">
        <v>3091</v>
      </c>
      <c r="AS65" t="s">
        <v>3091</v>
      </c>
      <c r="BW65" t="s">
        <v>3091</v>
      </c>
      <c r="BX65" t="s">
        <v>3091</v>
      </c>
      <c r="BY65" t="s">
        <v>3091</v>
      </c>
      <c r="CA65" t="s">
        <v>3091</v>
      </c>
      <c r="CB65" t="s">
        <v>3091</v>
      </c>
      <c r="CX65" t="s">
        <v>2911</v>
      </c>
      <c r="CY65" t="s">
        <v>2911</v>
      </c>
      <c r="CZ65" t="s">
        <v>2911</v>
      </c>
      <c r="DC65" t="s">
        <v>3091</v>
      </c>
      <c r="DD65" t="s">
        <v>3091</v>
      </c>
      <c r="DF65" t="s">
        <v>3091</v>
      </c>
      <c r="DH65" t="s">
        <v>3092</v>
      </c>
      <c r="DI65" t="s">
        <v>3091</v>
      </c>
      <c r="DJ65" t="s">
        <v>3091</v>
      </c>
      <c r="DK65" t="s">
        <v>3093</v>
      </c>
      <c r="EJ65" t="s">
        <v>3094</v>
      </c>
      <c r="FY65" t="s">
        <v>3095</v>
      </c>
      <c r="FZ65" t="s">
        <v>3095</v>
      </c>
      <c r="GA65" t="s">
        <v>3095</v>
      </c>
      <c r="GB65" t="s">
        <v>3095</v>
      </c>
      <c r="GC65" t="s">
        <v>3095</v>
      </c>
      <c r="GI65" t="s">
        <v>3096</v>
      </c>
      <c r="HV65" t="s">
        <v>3097</v>
      </c>
      <c r="HW65" t="s">
        <v>3097</v>
      </c>
      <c r="HX65" t="s">
        <v>3097</v>
      </c>
      <c r="IU65" t="s">
        <v>3091</v>
      </c>
      <c r="IV65" t="s">
        <v>3091</v>
      </c>
      <c r="IW65" t="s">
        <v>3091</v>
      </c>
      <c r="IY65" t="s">
        <v>3091</v>
      </c>
      <c r="IZ65" t="s">
        <v>3091</v>
      </c>
      <c r="JV65" t="s">
        <v>3091</v>
      </c>
      <c r="JW65" t="s">
        <v>3091</v>
      </c>
      <c r="JX65" t="s">
        <v>3091</v>
      </c>
      <c r="JZ65" t="s">
        <v>3091</v>
      </c>
      <c r="KA65" t="s">
        <v>3091</v>
      </c>
      <c r="KW65" t="s">
        <v>2911</v>
      </c>
      <c r="KX65" t="s">
        <v>2911</v>
      </c>
      <c r="KY65" t="s">
        <v>2911</v>
      </c>
      <c r="LC65" t="s">
        <v>3091</v>
      </c>
      <c r="LD65" t="s">
        <v>3091</v>
      </c>
      <c r="LF65" t="s">
        <v>3091</v>
      </c>
      <c r="LH65" t="s">
        <v>3092</v>
      </c>
      <c r="LI65" t="s">
        <v>3091</v>
      </c>
      <c r="LJ65" t="s">
        <v>3091</v>
      </c>
      <c r="LK65" t="s">
        <v>3093</v>
      </c>
      <c r="MK65" t="s">
        <v>3094</v>
      </c>
      <c r="NZ65" t="s">
        <v>3095</v>
      </c>
      <c r="OA65" t="s">
        <v>3095</v>
      </c>
      <c r="OB65" t="s">
        <v>3095</v>
      </c>
      <c r="OC65" t="s">
        <v>3095</v>
      </c>
      <c r="OD65" t="s">
        <v>3095</v>
      </c>
      <c r="OK65" t="s">
        <v>3096</v>
      </c>
      <c r="PY65" t="s">
        <v>3097</v>
      </c>
      <c r="PZ65" t="s">
        <v>3097</v>
      </c>
      <c r="QA65" t="s">
        <v>3097</v>
      </c>
      <c r="QL65" t="s">
        <v>2911</v>
      </c>
      <c r="QM65" t="s">
        <v>2911</v>
      </c>
      <c r="QN65" t="s">
        <v>2911</v>
      </c>
      <c r="QQ65" t="s">
        <v>3091</v>
      </c>
      <c r="QR65" t="s">
        <v>3091</v>
      </c>
      <c r="QT65" t="s">
        <v>3091</v>
      </c>
      <c r="QV65" t="s">
        <v>3092</v>
      </c>
      <c r="QW65" t="s">
        <v>3091</v>
      </c>
      <c r="QX65" t="s">
        <v>3091</v>
      </c>
      <c r="QY65" t="s">
        <v>3093</v>
      </c>
      <c r="RZ65" t="s">
        <v>3094</v>
      </c>
      <c r="TO65" t="s">
        <v>3095</v>
      </c>
      <c r="TP65" t="s">
        <v>3095</v>
      </c>
      <c r="TQ65" t="s">
        <v>3095</v>
      </c>
      <c r="TR65" t="s">
        <v>3095</v>
      </c>
      <c r="TS65" t="s">
        <v>3095</v>
      </c>
      <c r="TY65" t="s">
        <v>3096</v>
      </c>
      <c r="VL65" t="s">
        <v>3097</v>
      </c>
      <c r="VM65" t="s">
        <v>3097</v>
      </c>
      <c r="VN65" t="s">
        <v>3097</v>
      </c>
      <c r="WJ65" t="s">
        <v>3091</v>
      </c>
      <c r="WL65" t="s">
        <v>3091</v>
      </c>
      <c r="WM65" t="s">
        <v>3091</v>
      </c>
      <c r="WO65" t="s">
        <v>3091</v>
      </c>
      <c r="WP65" t="s">
        <v>3091</v>
      </c>
      <c r="XD65" t="s">
        <v>2911</v>
      </c>
      <c r="XE65" t="s">
        <v>2911</v>
      </c>
      <c r="XF65" t="s">
        <v>2911</v>
      </c>
      <c r="XI65" t="s">
        <v>3091</v>
      </c>
      <c r="XJ65" t="s">
        <v>3091</v>
      </c>
      <c r="XL65" t="s">
        <v>3091</v>
      </c>
      <c r="XN65" t="s">
        <v>3092</v>
      </c>
      <c r="XO65" t="s">
        <v>3091</v>
      </c>
      <c r="XP65" t="s">
        <v>3091</v>
      </c>
      <c r="XQ65" t="s">
        <v>3093</v>
      </c>
      <c r="YQ65" t="s">
        <v>3094</v>
      </c>
      <c r="AAF65" t="s">
        <v>3095</v>
      </c>
      <c r="AAG65" t="s">
        <v>3095</v>
      </c>
      <c r="AAH65" t="s">
        <v>3095</v>
      </c>
      <c r="AAI65" t="s">
        <v>3095</v>
      </c>
      <c r="AAJ65" t="s">
        <v>3095</v>
      </c>
      <c r="AAP65" t="s">
        <v>3096</v>
      </c>
      <c r="ACC65" t="s">
        <v>3097</v>
      </c>
      <c r="ACD65" t="s">
        <v>3097</v>
      </c>
      <c r="ACE65" t="s">
        <v>3097</v>
      </c>
      <c r="ACU65" t="s">
        <v>3095</v>
      </c>
      <c r="ACV65" t="s">
        <v>3095</v>
      </c>
      <c r="ACW65" t="s">
        <v>3095</v>
      </c>
      <c r="ACX65" t="s">
        <v>3095</v>
      </c>
      <c r="ACY65" t="s">
        <v>3095</v>
      </c>
      <c r="ADC65" t="s">
        <v>3091</v>
      </c>
      <c r="ADD65" t="s">
        <v>3091</v>
      </c>
      <c r="ADE65" t="s">
        <v>3091</v>
      </c>
      <c r="ADG65" t="s">
        <v>3098</v>
      </c>
      <c r="ADH65" t="s">
        <v>3091</v>
      </c>
      <c r="ADI65" t="s">
        <v>3091</v>
      </c>
      <c r="ADJ65" t="s">
        <v>3093</v>
      </c>
      <c r="AFP65" t="s">
        <v>3097</v>
      </c>
      <c r="AFQ65" t="s">
        <v>3097</v>
      </c>
      <c r="AFR65" t="s">
        <v>3097</v>
      </c>
      <c r="AGE65" t="s">
        <v>3091</v>
      </c>
      <c r="AGF65" t="s">
        <v>3091</v>
      </c>
      <c r="AGG65" t="s">
        <v>3091</v>
      </c>
      <c r="AGI65" t="s">
        <v>3091</v>
      </c>
      <c r="AGJ65" t="s">
        <v>3091</v>
      </c>
      <c r="AGX65" t="s">
        <v>2911</v>
      </c>
      <c r="AGY65" t="s">
        <v>2911</v>
      </c>
      <c r="AGZ65" t="s">
        <v>2911</v>
      </c>
      <c r="AHC65" t="s">
        <v>3091</v>
      </c>
      <c r="AHD65" t="s">
        <v>3091</v>
      </c>
      <c r="AHF65" t="s">
        <v>3091</v>
      </c>
      <c r="AHH65" t="s">
        <v>3092</v>
      </c>
      <c r="AHI65" t="s">
        <v>3091</v>
      </c>
      <c r="AHJ65" t="s">
        <v>3091</v>
      </c>
      <c r="AHK65" t="s">
        <v>3093</v>
      </c>
      <c r="AIL65" t="s">
        <v>3094</v>
      </c>
      <c r="AKA65" t="s">
        <v>3095</v>
      </c>
      <c r="AKB65" t="s">
        <v>3095</v>
      </c>
      <c r="AKC65" t="s">
        <v>3095</v>
      </c>
      <c r="AKD65" t="s">
        <v>3095</v>
      </c>
      <c r="AKE65" t="s">
        <v>3095</v>
      </c>
      <c r="AKK65" t="s">
        <v>3096</v>
      </c>
      <c r="ALX65" t="s">
        <v>3097</v>
      </c>
      <c r="ALY65" t="s">
        <v>3097</v>
      </c>
      <c r="ALZ65" t="s">
        <v>3097</v>
      </c>
      <c r="AMS65" t="s">
        <v>3091</v>
      </c>
      <c r="AMT65" t="s">
        <v>3091</v>
      </c>
      <c r="AMU65" t="s">
        <v>3091</v>
      </c>
      <c r="AMW65" t="s">
        <v>3091</v>
      </c>
      <c r="AMX65" t="s">
        <v>3091</v>
      </c>
      <c r="ANT65" t="s">
        <v>2911</v>
      </c>
      <c r="ANU65" t="s">
        <v>2911</v>
      </c>
      <c r="ANV65" t="s">
        <v>2911</v>
      </c>
      <c r="ANY65" t="s">
        <v>3091</v>
      </c>
      <c r="ANZ65" t="s">
        <v>3091</v>
      </c>
      <c r="AOB65" t="s">
        <v>3091</v>
      </c>
      <c r="AOD65" t="s">
        <v>3092</v>
      </c>
      <c r="AOE65" t="s">
        <v>3091</v>
      </c>
      <c r="AOF65" t="s">
        <v>3091</v>
      </c>
      <c r="AOG65" t="s">
        <v>3093</v>
      </c>
      <c r="APG65" t="s">
        <v>3094</v>
      </c>
      <c r="AQV65" t="s">
        <v>3095</v>
      </c>
      <c r="AQW65" t="s">
        <v>3095</v>
      </c>
      <c r="AQX65" t="s">
        <v>3095</v>
      </c>
      <c r="AQY65" t="s">
        <v>3095</v>
      </c>
      <c r="AQZ65" t="s">
        <v>3095</v>
      </c>
      <c r="ARF65" t="s">
        <v>3096</v>
      </c>
      <c r="ASS65" t="s">
        <v>3097</v>
      </c>
      <c r="AST65" t="s">
        <v>3097</v>
      </c>
      <c r="ASU65" t="s">
        <v>3097</v>
      </c>
      <c r="ATF65" t="s">
        <v>2911</v>
      </c>
      <c r="ATG65" t="s">
        <v>2911</v>
      </c>
      <c r="ATH65" t="s">
        <v>2911</v>
      </c>
      <c r="ATK65" t="s">
        <v>3091</v>
      </c>
      <c r="ATL65" t="s">
        <v>3091</v>
      </c>
      <c r="ATN65" t="s">
        <v>3091</v>
      </c>
      <c r="ATP65" t="s">
        <v>3092</v>
      </c>
      <c r="ATQ65" t="s">
        <v>3091</v>
      </c>
      <c r="ATR65" t="s">
        <v>3091</v>
      </c>
      <c r="ATS65" t="s">
        <v>3093</v>
      </c>
      <c r="AUS65" t="s">
        <v>3094</v>
      </c>
      <c r="AWH65" t="s">
        <v>3095</v>
      </c>
      <c r="AWI65" t="s">
        <v>3095</v>
      </c>
      <c r="AWJ65" t="s">
        <v>3095</v>
      </c>
      <c r="AWK65" t="s">
        <v>3095</v>
      </c>
      <c r="AWL65" t="s">
        <v>3095</v>
      </c>
      <c r="AWR65" t="s">
        <v>3096</v>
      </c>
      <c r="AYE65" t="s">
        <v>3097</v>
      </c>
      <c r="AYF65" t="s">
        <v>3097</v>
      </c>
      <c r="AYG65" t="s">
        <v>3097</v>
      </c>
      <c r="AZD65" t="s">
        <v>3091</v>
      </c>
      <c r="AZE65" t="s">
        <v>3091</v>
      </c>
      <c r="AZF65" t="s">
        <v>3091</v>
      </c>
      <c r="AZH65" t="s">
        <v>3091</v>
      </c>
      <c r="AZI65" t="s">
        <v>3091</v>
      </c>
      <c r="BAR65" t="s">
        <v>3091</v>
      </c>
      <c r="BAT65" t="s">
        <v>3091</v>
      </c>
      <c r="BAU65" t="s">
        <v>3091</v>
      </c>
      <c r="BAW65" t="s">
        <v>3091</v>
      </c>
      <c r="BAX65" t="s">
        <v>3091</v>
      </c>
      <c r="BBT65" t="s">
        <v>3091</v>
      </c>
      <c r="BBU65" t="s">
        <v>3091</v>
      </c>
      <c r="BBV65" t="s">
        <v>3091</v>
      </c>
      <c r="BBX65" t="s">
        <v>3091</v>
      </c>
      <c r="BBY65" t="s">
        <v>3091</v>
      </c>
      <c r="BCU65" t="s">
        <v>2911</v>
      </c>
      <c r="BCV65" t="s">
        <v>2911</v>
      </c>
      <c r="BCW65" t="s">
        <v>2911</v>
      </c>
      <c r="BCZ65" t="s">
        <v>3091</v>
      </c>
      <c r="BDA65" t="s">
        <v>3091</v>
      </c>
      <c r="BDC65" t="s">
        <v>3091</v>
      </c>
      <c r="BDE65" t="s">
        <v>3092</v>
      </c>
      <c r="BDF65" t="s">
        <v>3091</v>
      </c>
      <c r="BDG65" t="s">
        <v>3091</v>
      </c>
      <c r="BDH65" t="s">
        <v>3093</v>
      </c>
      <c r="BEG65" t="s">
        <v>3094</v>
      </c>
      <c r="BFV65" t="s">
        <v>3095</v>
      </c>
      <c r="BFW65" t="s">
        <v>3095</v>
      </c>
      <c r="BFX65" t="s">
        <v>3095</v>
      </c>
      <c r="BFY65" t="s">
        <v>3095</v>
      </c>
      <c r="BFZ65" t="s">
        <v>3095</v>
      </c>
      <c r="BGF65" t="s">
        <v>3096</v>
      </c>
      <c r="BHS65" t="s">
        <v>3097</v>
      </c>
      <c r="BHT65" t="s">
        <v>3097</v>
      </c>
      <c r="BHU65" t="s">
        <v>3097</v>
      </c>
      <c r="BIN65" t="s">
        <v>3091</v>
      </c>
      <c r="BIO65" t="s">
        <v>3091</v>
      </c>
      <c r="BIP65" t="s">
        <v>3091</v>
      </c>
      <c r="BIR65" t="s">
        <v>3091</v>
      </c>
      <c r="BIS65" t="s">
        <v>3091</v>
      </c>
      <c r="BJW65" t="s">
        <v>3091</v>
      </c>
      <c r="BJX65" t="s">
        <v>3091</v>
      </c>
      <c r="BJY65" t="s">
        <v>3091</v>
      </c>
      <c r="BKA65" t="s">
        <v>3091</v>
      </c>
      <c r="BKB65" t="s">
        <v>3091</v>
      </c>
      <c r="BLJ65" t="s">
        <v>3091</v>
      </c>
      <c r="BLK65" t="s">
        <v>3091</v>
      </c>
      <c r="BLL65" t="s">
        <v>3091</v>
      </c>
      <c r="BLN65" t="s">
        <v>3091</v>
      </c>
      <c r="BLO65" t="s">
        <v>3091</v>
      </c>
    </row>
    <row r="66" spans="13:1014 1033:1679" x14ac:dyDescent="0.25">
      <c r="M66" t="s">
        <v>3099</v>
      </c>
      <c r="N66" t="s">
        <v>3099</v>
      </c>
      <c r="O66" t="s">
        <v>3099</v>
      </c>
      <c r="Q66" t="s">
        <v>3099</v>
      </c>
      <c r="R66" t="s">
        <v>3099</v>
      </c>
      <c r="AN66" t="s">
        <v>3099</v>
      </c>
      <c r="AO66" t="s">
        <v>3099</v>
      </c>
      <c r="AP66" t="s">
        <v>3099</v>
      </c>
      <c r="AR66" t="s">
        <v>3099</v>
      </c>
      <c r="AS66" t="s">
        <v>3099</v>
      </c>
      <c r="BW66" t="s">
        <v>3099</v>
      </c>
      <c r="BX66" t="s">
        <v>3099</v>
      </c>
      <c r="BY66" t="s">
        <v>3099</v>
      </c>
      <c r="CA66" t="s">
        <v>3099</v>
      </c>
      <c r="CB66" t="s">
        <v>3099</v>
      </c>
      <c r="CX66" t="s">
        <v>2921</v>
      </c>
      <c r="CY66" t="s">
        <v>2921</v>
      </c>
      <c r="CZ66" t="s">
        <v>2921</v>
      </c>
      <c r="DC66" t="s">
        <v>3099</v>
      </c>
      <c r="DD66" t="s">
        <v>3099</v>
      </c>
      <c r="DF66" t="s">
        <v>3099</v>
      </c>
      <c r="DH66" t="s">
        <v>2800</v>
      </c>
      <c r="DI66" t="s">
        <v>3099</v>
      </c>
      <c r="DJ66" t="s">
        <v>3099</v>
      </c>
      <c r="DK66" t="s">
        <v>3100</v>
      </c>
      <c r="EJ66" t="s">
        <v>3101</v>
      </c>
      <c r="FY66" t="s">
        <v>3102</v>
      </c>
      <c r="FZ66" t="s">
        <v>3102</v>
      </c>
      <c r="GA66" t="s">
        <v>3102</v>
      </c>
      <c r="GB66" t="s">
        <v>3102</v>
      </c>
      <c r="GC66" t="s">
        <v>3102</v>
      </c>
      <c r="GI66" t="s">
        <v>3103</v>
      </c>
      <c r="HV66" t="s">
        <v>3104</v>
      </c>
      <c r="HW66" t="s">
        <v>3104</v>
      </c>
      <c r="HX66" t="s">
        <v>3104</v>
      </c>
      <c r="IU66" t="s">
        <v>3099</v>
      </c>
      <c r="IV66" t="s">
        <v>3099</v>
      </c>
      <c r="IW66" t="s">
        <v>3099</v>
      </c>
      <c r="IY66" t="s">
        <v>3099</v>
      </c>
      <c r="IZ66" t="s">
        <v>3099</v>
      </c>
      <c r="JV66" t="s">
        <v>3099</v>
      </c>
      <c r="JW66" t="s">
        <v>3099</v>
      </c>
      <c r="JX66" t="s">
        <v>3099</v>
      </c>
      <c r="JZ66" t="s">
        <v>3099</v>
      </c>
      <c r="KA66" t="s">
        <v>3099</v>
      </c>
      <c r="KW66" t="s">
        <v>2921</v>
      </c>
      <c r="KX66" t="s">
        <v>2921</v>
      </c>
      <c r="KY66" t="s">
        <v>2921</v>
      </c>
      <c r="LC66" t="s">
        <v>3099</v>
      </c>
      <c r="LD66" t="s">
        <v>3099</v>
      </c>
      <c r="LF66" t="s">
        <v>3099</v>
      </c>
      <c r="LH66" t="s">
        <v>2800</v>
      </c>
      <c r="LI66" t="s">
        <v>3099</v>
      </c>
      <c r="LJ66" t="s">
        <v>3099</v>
      </c>
      <c r="LK66" t="s">
        <v>3100</v>
      </c>
      <c r="MK66" t="s">
        <v>3101</v>
      </c>
      <c r="NZ66" t="s">
        <v>3102</v>
      </c>
      <c r="OA66" t="s">
        <v>3102</v>
      </c>
      <c r="OB66" t="s">
        <v>3102</v>
      </c>
      <c r="OC66" t="s">
        <v>3102</v>
      </c>
      <c r="OD66" t="s">
        <v>3102</v>
      </c>
      <c r="OK66" t="s">
        <v>3103</v>
      </c>
      <c r="PY66" t="s">
        <v>3104</v>
      </c>
      <c r="PZ66" t="s">
        <v>3104</v>
      </c>
      <c r="QA66" t="s">
        <v>3104</v>
      </c>
      <c r="QL66" t="s">
        <v>2921</v>
      </c>
      <c r="QM66" t="s">
        <v>2921</v>
      </c>
      <c r="QN66" t="s">
        <v>2921</v>
      </c>
      <c r="QQ66" t="s">
        <v>3099</v>
      </c>
      <c r="QR66" t="s">
        <v>3099</v>
      </c>
      <c r="QT66" t="s">
        <v>3099</v>
      </c>
      <c r="QV66" t="s">
        <v>2800</v>
      </c>
      <c r="QW66" t="s">
        <v>3099</v>
      </c>
      <c r="QX66" t="s">
        <v>3099</v>
      </c>
      <c r="QY66" t="s">
        <v>3100</v>
      </c>
      <c r="RZ66" t="s">
        <v>3101</v>
      </c>
      <c r="TO66" t="s">
        <v>3102</v>
      </c>
      <c r="TP66" t="s">
        <v>3102</v>
      </c>
      <c r="TQ66" t="s">
        <v>3102</v>
      </c>
      <c r="TR66" t="s">
        <v>3102</v>
      </c>
      <c r="TS66" t="s">
        <v>3102</v>
      </c>
      <c r="TY66" t="s">
        <v>3103</v>
      </c>
      <c r="VL66" t="s">
        <v>3104</v>
      </c>
      <c r="VM66" t="s">
        <v>3104</v>
      </c>
      <c r="VN66" t="s">
        <v>3104</v>
      </c>
      <c r="WJ66" t="s">
        <v>3099</v>
      </c>
      <c r="WL66" t="s">
        <v>3099</v>
      </c>
      <c r="WM66" t="s">
        <v>3099</v>
      </c>
      <c r="WO66" t="s">
        <v>3099</v>
      </c>
      <c r="WP66" t="s">
        <v>3099</v>
      </c>
      <c r="XD66" t="s">
        <v>2921</v>
      </c>
      <c r="XE66" t="s">
        <v>2921</v>
      </c>
      <c r="XF66" t="s">
        <v>2921</v>
      </c>
      <c r="XI66" t="s">
        <v>3099</v>
      </c>
      <c r="XJ66" t="s">
        <v>3099</v>
      </c>
      <c r="XL66" t="s">
        <v>3099</v>
      </c>
      <c r="XN66" t="s">
        <v>2800</v>
      </c>
      <c r="XO66" t="s">
        <v>3099</v>
      </c>
      <c r="XP66" t="s">
        <v>3099</v>
      </c>
      <c r="XQ66" t="s">
        <v>3100</v>
      </c>
      <c r="YQ66" t="s">
        <v>3101</v>
      </c>
      <c r="AAF66" t="s">
        <v>3102</v>
      </c>
      <c r="AAG66" t="s">
        <v>3102</v>
      </c>
      <c r="AAH66" t="s">
        <v>3102</v>
      </c>
      <c r="AAI66" t="s">
        <v>3102</v>
      </c>
      <c r="AAJ66" t="s">
        <v>3102</v>
      </c>
      <c r="AAP66" t="s">
        <v>3103</v>
      </c>
      <c r="ACC66" t="s">
        <v>3104</v>
      </c>
      <c r="ACD66" t="s">
        <v>3104</v>
      </c>
      <c r="ACE66" t="s">
        <v>3104</v>
      </c>
      <c r="ACU66" t="s">
        <v>3102</v>
      </c>
      <c r="ACV66" t="s">
        <v>3102</v>
      </c>
      <c r="ACW66" t="s">
        <v>3102</v>
      </c>
      <c r="ACX66" t="s">
        <v>3102</v>
      </c>
      <c r="ACY66" t="s">
        <v>3102</v>
      </c>
      <c r="ADC66" t="s">
        <v>3099</v>
      </c>
      <c r="ADD66" t="s">
        <v>3099</v>
      </c>
      <c r="ADE66" t="s">
        <v>3099</v>
      </c>
      <c r="ADG66" t="s">
        <v>3105</v>
      </c>
      <c r="ADH66" t="s">
        <v>3099</v>
      </c>
      <c r="ADI66" t="s">
        <v>3099</v>
      </c>
      <c r="ADJ66" t="s">
        <v>3100</v>
      </c>
      <c r="AFP66" t="s">
        <v>3104</v>
      </c>
      <c r="AFQ66" t="s">
        <v>3104</v>
      </c>
      <c r="AFR66" t="s">
        <v>3104</v>
      </c>
      <c r="AGE66" t="s">
        <v>3099</v>
      </c>
      <c r="AGF66" t="s">
        <v>3099</v>
      </c>
      <c r="AGG66" t="s">
        <v>3099</v>
      </c>
      <c r="AGI66" t="s">
        <v>3099</v>
      </c>
      <c r="AGJ66" t="s">
        <v>3099</v>
      </c>
      <c r="AGX66" t="s">
        <v>2921</v>
      </c>
      <c r="AGY66" t="s">
        <v>2921</v>
      </c>
      <c r="AGZ66" t="s">
        <v>2921</v>
      </c>
      <c r="AHC66" t="s">
        <v>3099</v>
      </c>
      <c r="AHD66" t="s">
        <v>3099</v>
      </c>
      <c r="AHF66" t="s">
        <v>3099</v>
      </c>
      <c r="AHH66" t="s">
        <v>2800</v>
      </c>
      <c r="AHI66" t="s">
        <v>3099</v>
      </c>
      <c r="AHJ66" t="s">
        <v>3099</v>
      </c>
      <c r="AHK66" t="s">
        <v>3100</v>
      </c>
      <c r="AIL66" t="s">
        <v>3101</v>
      </c>
      <c r="AKA66" t="s">
        <v>3102</v>
      </c>
      <c r="AKB66" t="s">
        <v>3102</v>
      </c>
      <c r="AKC66" t="s">
        <v>3102</v>
      </c>
      <c r="AKD66" t="s">
        <v>3102</v>
      </c>
      <c r="AKE66" t="s">
        <v>3102</v>
      </c>
      <c r="AKK66" t="s">
        <v>3103</v>
      </c>
      <c r="ALX66" t="s">
        <v>3104</v>
      </c>
      <c r="ALY66" t="s">
        <v>3104</v>
      </c>
      <c r="ALZ66" t="s">
        <v>3104</v>
      </c>
      <c r="AMS66" t="s">
        <v>3099</v>
      </c>
      <c r="AMT66" t="s">
        <v>3099</v>
      </c>
      <c r="AMU66" t="s">
        <v>3099</v>
      </c>
      <c r="AMW66" t="s">
        <v>3099</v>
      </c>
      <c r="AMX66" t="s">
        <v>3099</v>
      </c>
      <c r="ANT66" t="s">
        <v>2921</v>
      </c>
      <c r="ANU66" t="s">
        <v>2921</v>
      </c>
      <c r="ANV66" t="s">
        <v>2921</v>
      </c>
      <c r="ANY66" t="s">
        <v>3099</v>
      </c>
      <c r="ANZ66" t="s">
        <v>3099</v>
      </c>
      <c r="AOB66" t="s">
        <v>3099</v>
      </c>
      <c r="AOD66" t="s">
        <v>2800</v>
      </c>
      <c r="AOE66" t="s">
        <v>3099</v>
      </c>
      <c r="AOF66" t="s">
        <v>3099</v>
      </c>
      <c r="AOG66" t="s">
        <v>3100</v>
      </c>
      <c r="APG66" t="s">
        <v>3101</v>
      </c>
      <c r="AQV66" t="s">
        <v>3102</v>
      </c>
      <c r="AQW66" t="s">
        <v>3102</v>
      </c>
      <c r="AQX66" t="s">
        <v>3102</v>
      </c>
      <c r="AQY66" t="s">
        <v>3102</v>
      </c>
      <c r="AQZ66" t="s">
        <v>3102</v>
      </c>
      <c r="ARF66" t="s">
        <v>3103</v>
      </c>
      <c r="ASS66" t="s">
        <v>3104</v>
      </c>
      <c r="AST66" t="s">
        <v>3104</v>
      </c>
      <c r="ASU66" t="s">
        <v>3104</v>
      </c>
      <c r="ATF66" t="s">
        <v>2921</v>
      </c>
      <c r="ATG66" t="s">
        <v>2921</v>
      </c>
      <c r="ATH66" t="s">
        <v>2921</v>
      </c>
      <c r="ATK66" t="s">
        <v>3099</v>
      </c>
      <c r="ATL66" t="s">
        <v>3099</v>
      </c>
      <c r="ATN66" t="s">
        <v>3099</v>
      </c>
      <c r="ATP66" t="s">
        <v>2800</v>
      </c>
      <c r="ATQ66" t="s">
        <v>3099</v>
      </c>
      <c r="ATR66" t="s">
        <v>3099</v>
      </c>
      <c r="ATS66" t="s">
        <v>3100</v>
      </c>
      <c r="AUS66" t="s">
        <v>3101</v>
      </c>
      <c r="AWH66" t="s">
        <v>3102</v>
      </c>
      <c r="AWI66" t="s">
        <v>3102</v>
      </c>
      <c r="AWJ66" t="s">
        <v>3102</v>
      </c>
      <c r="AWK66" t="s">
        <v>3102</v>
      </c>
      <c r="AWL66" t="s">
        <v>3102</v>
      </c>
      <c r="AWR66" t="s">
        <v>3103</v>
      </c>
      <c r="AYE66" t="s">
        <v>3104</v>
      </c>
      <c r="AYF66" t="s">
        <v>3104</v>
      </c>
      <c r="AYG66" t="s">
        <v>3104</v>
      </c>
      <c r="AZD66" t="s">
        <v>3099</v>
      </c>
      <c r="AZE66" t="s">
        <v>3099</v>
      </c>
      <c r="AZF66" t="s">
        <v>3099</v>
      </c>
      <c r="AZH66" t="s">
        <v>3099</v>
      </c>
      <c r="AZI66" t="s">
        <v>3099</v>
      </c>
      <c r="BAR66" t="s">
        <v>3099</v>
      </c>
      <c r="BAT66" t="s">
        <v>3099</v>
      </c>
      <c r="BAU66" t="s">
        <v>3099</v>
      </c>
      <c r="BAW66" t="s">
        <v>3099</v>
      </c>
      <c r="BAX66" t="s">
        <v>3099</v>
      </c>
      <c r="BBT66" t="s">
        <v>3099</v>
      </c>
      <c r="BBU66" t="s">
        <v>3099</v>
      </c>
      <c r="BBV66" t="s">
        <v>3099</v>
      </c>
      <c r="BBX66" t="s">
        <v>3099</v>
      </c>
      <c r="BBY66" t="s">
        <v>3099</v>
      </c>
      <c r="BCU66" t="s">
        <v>2921</v>
      </c>
      <c r="BCV66" t="s">
        <v>2921</v>
      </c>
      <c r="BCW66" t="s">
        <v>2921</v>
      </c>
      <c r="BCZ66" t="s">
        <v>3099</v>
      </c>
      <c r="BDA66" t="s">
        <v>3099</v>
      </c>
      <c r="BDC66" t="s">
        <v>3099</v>
      </c>
      <c r="BDE66" t="s">
        <v>2800</v>
      </c>
      <c r="BDF66" t="s">
        <v>3099</v>
      </c>
      <c r="BDG66" t="s">
        <v>3099</v>
      </c>
      <c r="BDH66" t="s">
        <v>3100</v>
      </c>
      <c r="BEG66" t="s">
        <v>3101</v>
      </c>
      <c r="BFV66" t="s">
        <v>3102</v>
      </c>
      <c r="BFW66" t="s">
        <v>3102</v>
      </c>
      <c r="BFX66" t="s">
        <v>3102</v>
      </c>
      <c r="BFY66" t="s">
        <v>3102</v>
      </c>
      <c r="BFZ66" t="s">
        <v>3102</v>
      </c>
      <c r="BGF66" t="s">
        <v>3103</v>
      </c>
      <c r="BHS66" t="s">
        <v>3104</v>
      </c>
      <c r="BHT66" t="s">
        <v>3104</v>
      </c>
      <c r="BHU66" t="s">
        <v>3104</v>
      </c>
      <c r="BIN66" t="s">
        <v>3099</v>
      </c>
      <c r="BIO66" t="s">
        <v>3099</v>
      </c>
      <c r="BIP66" t="s">
        <v>3099</v>
      </c>
      <c r="BIR66" t="s">
        <v>3099</v>
      </c>
      <c r="BIS66" t="s">
        <v>3099</v>
      </c>
      <c r="BJW66" t="s">
        <v>3099</v>
      </c>
      <c r="BJX66" t="s">
        <v>3099</v>
      </c>
      <c r="BJY66" t="s">
        <v>3099</v>
      </c>
      <c r="BKA66" t="s">
        <v>3099</v>
      </c>
      <c r="BKB66" t="s">
        <v>3099</v>
      </c>
      <c r="BLJ66" t="s">
        <v>3099</v>
      </c>
      <c r="BLK66" t="s">
        <v>3099</v>
      </c>
      <c r="BLL66" t="s">
        <v>3099</v>
      </c>
      <c r="BLN66" t="s">
        <v>3099</v>
      </c>
      <c r="BLO66" t="s">
        <v>3099</v>
      </c>
    </row>
    <row r="67" spans="13:1014 1033:1679" x14ac:dyDescent="0.25">
      <c r="M67" t="s">
        <v>3106</v>
      </c>
      <c r="N67" t="s">
        <v>3106</v>
      </c>
      <c r="O67" t="s">
        <v>3106</v>
      </c>
      <c r="Q67" t="s">
        <v>3106</v>
      </c>
      <c r="R67" t="s">
        <v>3106</v>
      </c>
      <c r="AN67" t="s">
        <v>3106</v>
      </c>
      <c r="AO67" t="s">
        <v>3106</v>
      </c>
      <c r="AP67" t="s">
        <v>3106</v>
      </c>
      <c r="AR67" t="s">
        <v>3106</v>
      </c>
      <c r="AS67" t="s">
        <v>3106</v>
      </c>
      <c r="BW67" t="s">
        <v>3106</v>
      </c>
      <c r="BX67" t="s">
        <v>3106</v>
      </c>
      <c r="BY67" t="s">
        <v>3106</v>
      </c>
      <c r="CA67" t="s">
        <v>3106</v>
      </c>
      <c r="CB67" t="s">
        <v>3106</v>
      </c>
      <c r="CX67" t="s">
        <v>2931</v>
      </c>
      <c r="CY67" t="s">
        <v>2931</v>
      </c>
      <c r="CZ67" t="s">
        <v>2931</v>
      </c>
      <c r="DC67" t="s">
        <v>3106</v>
      </c>
      <c r="DD67" t="s">
        <v>3106</v>
      </c>
      <c r="DF67" t="s">
        <v>3106</v>
      </c>
      <c r="DH67" t="s">
        <v>3107</v>
      </c>
      <c r="DI67" t="s">
        <v>3106</v>
      </c>
      <c r="DJ67" t="s">
        <v>3106</v>
      </c>
      <c r="DK67" t="s">
        <v>3108</v>
      </c>
      <c r="FY67" t="s">
        <v>2458</v>
      </c>
      <c r="FZ67" t="s">
        <v>2458</v>
      </c>
      <c r="GA67" t="s">
        <v>2458</v>
      </c>
      <c r="GB67" t="s">
        <v>2458</v>
      </c>
      <c r="GC67" t="s">
        <v>2458</v>
      </c>
      <c r="GI67">
        <v>17</v>
      </c>
      <c r="HV67" t="s">
        <v>3109</v>
      </c>
      <c r="HW67" t="s">
        <v>3109</v>
      </c>
      <c r="HX67" t="s">
        <v>3109</v>
      </c>
      <c r="IU67" t="s">
        <v>3106</v>
      </c>
      <c r="IV67" t="s">
        <v>3106</v>
      </c>
      <c r="IW67" t="s">
        <v>3106</v>
      </c>
      <c r="IY67" t="s">
        <v>3106</v>
      </c>
      <c r="IZ67" t="s">
        <v>3106</v>
      </c>
      <c r="JV67" t="s">
        <v>3106</v>
      </c>
      <c r="JW67" t="s">
        <v>3106</v>
      </c>
      <c r="JX67" t="s">
        <v>3106</v>
      </c>
      <c r="JZ67" t="s">
        <v>3106</v>
      </c>
      <c r="KA67" t="s">
        <v>3106</v>
      </c>
      <c r="KW67" t="s">
        <v>2931</v>
      </c>
      <c r="KX67" t="s">
        <v>2931</v>
      </c>
      <c r="KY67" t="s">
        <v>2931</v>
      </c>
      <c r="LC67" t="s">
        <v>3106</v>
      </c>
      <c r="LD67" t="s">
        <v>3106</v>
      </c>
      <c r="LF67" t="s">
        <v>3106</v>
      </c>
      <c r="LH67" t="s">
        <v>3107</v>
      </c>
      <c r="LI67" t="s">
        <v>3106</v>
      </c>
      <c r="LJ67" t="s">
        <v>3106</v>
      </c>
      <c r="LK67" t="s">
        <v>3108</v>
      </c>
      <c r="NZ67" t="s">
        <v>2458</v>
      </c>
      <c r="OA67" t="s">
        <v>2458</v>
      </c>
      <c r="OB67" t="s">
        <v>2458</v>
      </c>
      <c r="OC67" t="s">
        <v>2458</v>
      </c>
      <c r="OD67" t="s">
        <v>2458</v>
      </c>
      <c r="OK67">
        <v>17</v>
      </c>
      <c r="PY67" t="s">
        <v>3109</v>
      </c>
      <c r="PZ67" t="s">
        <v>3109</v>
      </c>
      <c r="QA67" t="s">
        <v>3109</v>
      </c>
      <c r="QL67" t="s">
        <v>2931</v>
      </c>
      <c r="QM67" t="s">
        <v>2931</v>
      </c>
      <c r="QN67" t="s">
        <v>2931</v>
      </c>
      <c r="QQ67" t="s">
        <v>3106</v>
      </c>
      <c r="QR67" t="s">
        <v>3106</v>
      </c>
      <c r="QT67" t="s">
        <v>3106</v>
      </c>
      <c r="QV67" t="s">
        <v>3107</v>
      </c>
      <c r="QW67" t="s">
        <v>3106</v>
      </c>
      <c r="QX67" t="s">
        <v>3106</v>
      </c>
      <c r="QY67" t="s">
        <v>3108</v>
      </c>
      <c r="TO67" t="s">
        <v>2458</v>
      </c>
      <c r="TP67" t="s">
        <v>2458</v>
      </c>
      <c r="TQ67" t="s">
        <v>2458</v>
      </c>
      <c r="TR67" t="s">
        <v>2458</v>
      </c>
      <c r="TS67" t="s">
        <v>2458</v>
      </c>
      <c r="TY67">
        <v>17</v>
      </c>
      <c r="VL67" t="s">
        <v>3109</v>
      </c>
      <c r="VM67" t="s">
        <v>3109</v>
      </c>
      <c r="VN67" t="s">
        <v>3109</v>
      </c>
      <c r="WJ67" t="s">
        <v>3106</v>
      </c>
      <c r="WL67" t="s">
        <v>3106</v>
      </c>
      <c r="WM67" t="s">
        <v>3106</v>
      </c>
      <c r="WO67" t="s">
        <v>3106</v>
      </c>
      <c r="WP67" t="s">
        <v>3106</v>
      </c>
      <c r="XD67" t="s">
        <v>2931</v>
      </c>
      <c r="XE67" t="s">
        <v>2931</v>
      </c>
      <c r="XF67" t="s">
        <v>2931</v>
      </c>
      <c r="XI67" t="s">
        <v>3106</v>
      </c>
      <c r="XJ67" t="s">
        <v>3106</v>
      </c>
      <c r="XL67" t="s">
        <v>3106</v>
      </c>
      <c r="XN67" t="s">
        <v>3107</v>
      </c>
      <c r="XO67" t="s">
        <v>3106</v>
      </c>
      <c r="XP67" t="s">
        <v>3106</v>
      </c>
      <c r="XQ67" t="s">
        <v>3108</v>
      </c>
      <c r="AAF67" t="s">
        <v>2458</v>
      </c>
      <c r="AAG67" t="s">
        <v>2458</v>
      </c>
      <c r="AAH67" t="s">
        <v>2458</v>
      </c>
      <c r="AAI67" t="s">
        <v>2458</v>
      </c>
      <c r="AAJ67" t="s">
        <v>2458</v>
      </c>
      <c r="AAP67">
        <v>17</v>
      </c>
      <c r="ACC67" t="s">
        <v>3109</v>
      </c>
      <c r="ACD67" t="s">
        <v>3109</v>
      </c>
      <c r="ACE67" t="s">
        <v>3109</v>
      </c>
      <c r="ACU67" t="s">
        <v>2458</v>
      </c>
      <c r="ACV67" t="s">
        <v>2458</v>
      </c>
      <c r="ACW67" t="s">
        <v>2458</v>
      </c>
      <c r="ACX67" t="s">
        <v>2458</v>
      </c>
      <c r="ACY67" t="s">
        <v>2458</v>
      </c>
      <c r="ADC67" t="s">
        <v>3106</v>
      </c>
      <c r="ADD67" t="s">
        <v>3106</v>
      </c>
      <c r="ADE67" t="s">
        <v>3106</v>
      </c>
      <c r="ADG67" t="s">
        <v>3110</v>
      </c>
      <c r="ADH67" t="s">
        <v>3106</v>
      </c>
      <c r="ADI67" t="s">
        <v>3106</v>
      </c>
      <c r="ADJ67" t="s">
        <v>3108</v>
      </c>
      <c r="AFP67" t="s">
        <v>3109</v>
      </c>
      <c r="AFQ67" t="s">
        <v>3109</v>
      </c>
      <c r="AFR67" t="s">
        <v>3109</v>
      </c>
      <c r="AGE67" t="s">
        <v>3106</v>
      </c>
      <c r="AGF67" t="s">
        <v>3106</v>
      </c>
      <c r="AGG67" t="s">
        <v>3106</v>
      </c>
      <c r="AGI67" t="s">
        <v>3106</v>
      </c>
      <c r="AGJ67" t="s">
        <v>3106</v>
      </c>
      <c r="AGX67" t="s">
        <v>2931</v>
      </c>
      <c r="AGY67" t="s">
        <v>2931</v>
      </c>
      <c r="AGZ67" t="s">
        <v>2931</v>
      </c>
      <c r="AHC67" t="s">
        <v>3106</v>
      </c>
      <c r="AHD67" t="s">
        <v>3106</v>
      </c>
      <c r="AHF67" t="s">
        <v>3106</v>
      </c>
      <c r="AHH67" t="s">
        <v>3107</v>
      </c>
      <c r="AHI67" t="s">
        <v>3106</v>
      </c>
      <c r="AHJ67" t="s">
        <v>3106</v>
      </c>
      <c r="AHK67" t="s">
        <v>3108</v>
      </c>
      <c r="AKA67" t="s">
        <v>2458</v>
      </c>
      <c r="AKB67" t="s">
        <v>2458</v>
      </c>
      <c r="AKC67" t="s">
        <v>2458</v>
      </c>
      <c r="AKD67" t="s">
        <v>2458</v>
      </c>
      <c r="AKE67" t="s">
        <v>2458</v>
      </c>
      <c r="AKK67">
        <v>17</v>
      </c>
      <c r="ALX67" t="s">
        <v>3109</v>
      </c>
      <c r="ALY67" t="s">
        <v>3109</v>
      </c>
      <c r="ALZ67" t="s">
        <v>3109</v>
      </c>
      <c r="AMS67" t="s">
        <v>3106</v>
      </c>
      <c r="AMT67" t="s">
        <v>3106</v>
      </c>
      <c r="AMU67" t="s">
        <v>3106</v>
      </c>
      <c r="AMW67" t="s">
        <v>3106</v>
      </c>
      <c r="AMX67" t="s">
        <v>3106</v>
      </c>
      <c r="ANT67" t="s">
        <v>2931</v>
      </c>
      <c r="ANU67" t="s">
        <v>2931</v>
      </c>
      <c r="ANV67" t="s">
        <v>2931</v>
      </c>
      <c r="ANY67" t="s">
        <v>3106</v>
      </c>
      <c r="ANZ67" t="s">
        <v>3106</v>
      </c>
      <c r="AOB67" t="s">
        <v>3106</v>
      </c>
      <c r="AOD67" t="s">
        <v>3107</v>
      </c>
      <c r="AOE67" t="s">
        <v>3106</v>
      </c>
      <c r="AOF67" t="s">
        <v>3106</v>
      </c>
      <c r="AOG67" t="s">
        <v>3108</v>
      </c>
      <c r="AQV67" t="s">
        <v>2458</v>
      </c>
      <c r="AQW67" t="s">
        <v>2458</v>
      </c>
      <c r="AQX67" t="s">
        <v>2458</v>
      </c>
      <c r="AQY67" t="s">
        <v>2458</v>
      </c>
      <c r="AQZ67" t="s">
        <v>2458</v>
      </c>
      <c r="ARF67">
        <v>17</v>
      </c>
      <c r="ASS67" t="s">
        <v>3109</v>
      </c>
      <c r="AST67" t="s">
        <v>3109</v>
      </c>
      <c r="ASU67" t="s">
        <v>3109</v>
      </c>
      <c r="ATF67" t="s">
        <v>2931</v>
      </c>
      <c r="ATG67" t="s">
        <v>2931</v>
      </c>
      <c r="ATH67" t="s">
        <v>2931</v>
      </c>
      <c r="ATK67" t="s">
        <v>3106</v>
      </c>
      <c r="ATL67" t="s">
        <v>3106</v>
      </c>
      <c r="ATN67" t="s">
        <v>3106</v>
      </c>
      <c r="ATP67" t="s">
        <v>3107</v>
      </c>
      <c r="ATQ67" t="s">
        <v>3106</v>
      </c>
      <c r="ATR67" t="s">
        <v>3106</v>
      </c>
      <c r="ATS67" t="s">
        <v>3108</v>
      </c>
      <c r="AWH67" t="s">
        <v>2458</v>
      </c>
      <c r="AWI67" t="s">
        <v>2458</v>
      </c>
      <c r="AWJ67" t="s">
        <v>2458</v>
      </c>
      <c r="AWK67" t="s">
        <v>2458</v>
      </c>
      <c r="AWL67" t="s">
        <v>2458</v>
      </c>
      <c r="AWR67">
        <v>17</v>
      </c>
      <c r="AYE67" t="s">
        <v>3109</v>
      </c>
      <c r="AYF67" t="s">
        <v>3109</v>
      </c>
      <c r="AYG67" t="s">
        <v>3109</v>
      </c>
      <c r="AZD67" t="s">
        <v>3106</v>
      </c>
      <c r="AZE67" t="s">
        <v>3106</v>
      </c>
      <c r="AZF67" t="s">
        <v>3106</v>
      </c>
      <c r="AZH67" t="s">
        <v>3106</v>
      </c>
      <c r="AZI67" t="s">
        <v>3106</v>
      </c>
      <c r="BAR67" t="s">
        <v>3106</v>
      </c>
      <c r="BAT67" t="s">
        <v>3106</v>
      </c>
      <c r="BAU67" t="s">
        <v>3106</v>
      </c>
      <c r="BAW67" t="s">
        <v>3106</v>
      </c>
      <c r="BAX67" t="s">
        <v>3106</v>
      </c>
      <c r="BBT67" t="s">
        <v>3106</v>
      </c>
      <c r="BBU67" t="s">
        <v>3106</v>
      </c>
      <c r="BBV67" t="s">
        <v>3106</v>
      </c>
      <c r="BBX67" t="s">
        <v>3106</v>
      </c>
      <c r="BBY67" t="s">
        <v>3106</v>
      </c>
      <c r="BCU67" t="s">
        <v>2931</v>
      </c>
      <c r="BCV67" t="s">
        <v>2931</v>
      </c>
      <c r="BCW67" t="s">
        <v>2931</v>
      </c>
      <c r="BCZ67" t="s">
        <v>3106</v>
      </c>
      <c r="BDA67" t="s">
        <v>3106</v>
      </c>
      <c r="BDC67" t="s">
        <v>3106</v>
      </c>
      <c r="BDE67" t="s">
        <v>3107</v>
      </c>
      <c r="BDF67" t="s">
        <v>3106</v>
      </c>
      <c r="BDG67" t="s">
        <v>3106</v>
      </c>
      <c r="BDH67" t="s">
        <v>3108</v>
      </c>
      <c r="BFV67" t="s">
        <v>2458</v>
      </c>
      <c r="BFW67" t="s">
        <v>2458</v>
      </c>
      <c r="BFX67" t="s">
        <v>2458</v>
      </c>
      <c r="BFY67" t="s">
        <v>2458</v>
      </c>
      <c r="BFZ67" t="s">
        <v>2458</v>
      </c>
      <c r="BGF67">
        <v>17</v>
      </c>
      <c r="BHS67" t="s">
        <v>3109</v>
      </c>
      <c r="BHT67" t="s">
        <v>3109</v>
      </c>
      <c r="BHU67" t="s">
        <v>3109</v>
      </c>
      <c r="BIN67" t="s">
        <v>3106</v>
      </c>
      <c r="BIO67" t="s">
        <v>3106</v>
      </c>
      <c r="BIP67" t="s">
        <v>3106</v>
      </c>
      <c r="BIR67" t="s">
        <v>3106</v>
      </c>
      <c r="BIS67" t="s">
        <v>3106</v>
      </c>
      <c r="BJW67" t="s">
        <v>3106</v>
      </c>
      <c r="BJX67" t="s">
        <v>3106</v>
      </c>
      <c r="BJY67" t="s">
        <v>3106</v>
      </c>
      <c r="BKA67" t="s">
        <v>3106</v>
      </c>
      <c r="BKB67" t="s">
        <v>3106</v>
      </c>
      <c r="BLJ67" t="s">
        <v>3106</v>
      </c>
      <c r="BLK67" t="s">
        <v>3106</v>
      </c>
      <c r="BLL67" t="s">
        <v>3106</v>
      </c>
      <c r="BLN67" t="s">
        <v>3106</v>
      </c>
      <c r="BLO67" t="s">
        <v>3106</v>
      </c>
    </row>
    <row r="68" spans="13:1014 1033:1679" x14ac:dyDescent="0.25">
      <c r="M68" t="s">
        <v>3111</v>
      </c>
      <c r="N68" t="s">
        <v>3111</v>
      </c>
      <c r="O68" t="s">
        <v>3111</v>
      </c>
      <c r="Q68" t="s">
        <v>3111</v>
      </c>
      <c r="R68" t="s">
        <v>3111</v>
      </c>
      <c r="AN68" t="s">
        <v>3111</v>
      </c>
      <c r="AO68" t="s">
        <v>3111</v>
      </c>
      <c r="AP68" t="s">
        <v>3111</v>
      </c>
      <c r="AR68" t="s">
        <v>3111</v>
      </c>
      <c r="AS68" t="s">
        <v>3111</v>
      </c>
      <c r="BW68" t="s">
        <v>3111</v>
      </c>
      <c r="BX68" t="s">
        <v>3111</v>
      </c>
      <c r="BY68" t="s">
        <v>3111</v>
      </c>
      <c r="CA68" t="s">
        <v>3111</v>
      </c>
      <c r="CB68" t="s">
        <v>3111</v>
      </c>
      <c r="CX68" t="s">
        <v>2941</v>
      </c>
      <c r="CY68" t="s">
        <v>2941</v>
      </c>
      <c r="CZ68" t="s">
        <v>2941</v>
      </c>
      <c r="DC68" t="s">
        <v>3111</v>
      </c>
      <c r="DD68" t="s">
        <v>3111</v>
      </c>
      <c r="DF68" t="s">
        <v>3111</v>
      </c>
      <c r="DH68" t="s">
        <v>2812</v>
      </c>
      <c r="DI68" t="s">
        <v>3111</v>
      </c>
      <c r="DJ68" t="s">
        <v>3111</v>
      </c>
      <c r="DK68" t="s">
        <v>3112</v>
      </c>
      <c r="FY68" t="s">
        <v>3113</v>
      </c>
      <c r="FZ68" t="s">
        <v>3113</v>
      </c>
      <c r="GA68" t="s">
        <v>3113</v>
      </c>
      <c r="GB68" t="s">
        <v>3113</v>
      </c>
      <c r="GC68" t="s">
        <v>3113</v>
      </c>
      <c r="GI68" t="s">
        <v>3114</v>
      </c>
      <c r="HV68" t="s">
        <v>3115</v>
      </c>
      <c r="HW68" t="s">
        <v>3115</v>
      </c>
      <c r="HX68" t="s">
        <v>3115</v>
      </c>
      <c r="IU68" t="s">
        <v>3111</v>
      </c>
      <c r="IV68" t="s">
        <v>3111</v>
      </c>
      <c r="IW68" t="s">
        <v>3111</v>
      </c>
      <c r="IY68" t="s">
        <v>3111</v>
      </c>
      <c r="IZ68" t="s">
        <v>3111</v>
      </c>
      <c r="JV68" t="s">
        <v>3111</v>
      </c>
      <c r="JW68" t="s">
        <v>3111</v>
      </c>
      <c r="JX68" t="s">
        <v>3111</v>
      </c>
      <c r="JZ68" t="s">
        <v>3111</v>
      </c>
      <c r="KA68" t="s">
        <v>3111</v>
      </c>
      <c r="KW68" t="s">
        <v>2941</v>
      </c>
      <c r="KX68" t="s">
        <v>2941</v>
      </c>
      <c r="KY68" t="s">
        <v>2941</v>
      </c>
      <c r="LC68" t="s">
        <v>3111</v>
      </c>
      <c r="LD68" t="s">
        <v>3111</v>
      </c>
      <c r="LF68" t="s">
        <v>3111</v>
      </c>
      <c r="LH68" t="s">
        <v>2812</v>
      </c>
      <c r="LI68" t="s">
        <v>3111</v>
      </c>
      <c r="LJ68" t="s">
        <v>3111</v>
      </c>
      <c r="LK68" t="s">
        <v>3112</v>
      </c>
      <c r="NZ68" t="s">
        <v>3113</v>
      </c>
      <c r="OA68" t="s">
        <v>3113</v>
      </c>
      <c r="OB68" t="s">
        <v>3113</v>
      </c>
      <c r="OC68" t="s">
        <v>3113</v>
      </c>
      <c r="OD68" t="s">
        <v>3113</v>
      </c>
      <c r="OK68" t="s">
        <v>3114</v>
      </c>
      <c r="PY68" t="s">
        <v>3115</v>
      </c>
      <c r="PZ68" t="s">
        <v>3115</v>
      </c>
      <c r="QA68" t="s">
        <v>3115</v>
      </c>
      <c r="QL68" t="s">
        <v>2941</v>
      </c>
      <c r="QM68" t="s">
        <v>2941</v>
      </c>
      <c r="QN68" t="s">
        <v>2941</v>
      </c>
      <c r="QQ68" t="s">
        <v>3111</v>
      </c>
      <c r="QR68" t="s">
        <v>3111</v>
      </c>
      <c r="QT68" t="s">
        <v>3111</v>
      </c>
      <c r="QV68" t="s">
        <v>2812</v>
      </c>
      <c r="QW68" t="s">
        <v>3111</v>
      </c>
      <c r="QX68" t="s">
        <v>3111</v>
      </c>
      <c r="QY68" t="s">
        <v>3112</v>
      </c>
      <c r="TO68" t="s">
        <v>3113</v>
      </c>
      <c r="TP68" t="s">
        <v>3113</v>
      </c>
      <c r="TQ68" t="s">
        <v>3113</v>
      </c>
      <c r="TR68" t="s">
        <v>3113</v>
      </c>
      <c r="TS68" t="s">
        <v>3113</v>
      </c>
      <c r="TY68" t="s">
        <v>3114</v>
      </c>
      <c r="VL68" t="s">
        <v>3115</v>
      </c>
      <c r="VM68" t="s">
        <v>3115</v>
      </c>
      <c r="VN68" t="s">
        <v>3115</v>
      </c>
      <c r="WJ68" t="s">
        <v>3111</v>
      </c>
      <c r="WL68" t="s">
        <v>3111</v>
      </c>
      <c r="WM68" t="s">
        <v>3111</v>
      </c>
      <c r="WO68" t="s">
        <v>3111</v>
      </c>
      <c r="WP68" t="s">
        <v>3111</v>
      </c>
      <c r="XD68" t="s">
        <v>2941</v>
      </c>
      <c r="XE68" t="s">
        <v>2941</v>
      </c>
      <c r="XF68" t="s">
        <v>2941</v>
      </c>
      <c r="XI68" t="s">
        <v>3111</v>
      </c>
      <c r="XJ68" t="s">
        <v>3111</v>
      </c>
      <c r="XL68" t="s">
        <v>3111</v>
      </c>
      <c r="XN68" t="s">
        <v>2812</v>
      </c>
      <c r="XO68" t="s">
        <v>3111</v>
      </c>
      <c r="XP68" t="s">
        <v>3111</v>
      </c>
      <c r="XQ68" t="s">
        <v>3112</v>
      </c>
      <c r="AAF68" t="s">
        <v>3113</v>
      </c>
      <c r="AAG68" t="s">
        <v>3113</v>
      </c>
      <c r="AAH68" t="s">
        <v>3113</v>
      </c>
      <c r="AAI68" t="s">
        <v>3113</v>
      </c>
      <c r="AAJ68" t="s">
        <v>3113</v>
      </c>
      <c r="AAP68" t="s">
        <v>3114</v>
      </c>
      <c r="ACC68" t="s">
        <v>3115</v>
      </c>
      <c r="ACD68" t="s">
        <v>3115</v>
      </c>
      <c r="ACE68" t="s">
        <v>3115</v>
      </c>
      <c r="ACU68" t="s">
        <v>3113</v>
      </c>
      <c r="ACV68" t="s">
        <v>3113</v>
      </c>
      <c r="ACW68" t="s">
        <v>3113</v>
      </c>
      <c r="ACX68" t="s">
        <v>3113</v>
      </c>
      <c r="ACY68" t="s">
        <v>3113</v>
      </c>
      <c r="ADC68" t="s">
        <v>3111</v>
      </c>
      <c r="ADD68" t="s">
        <v>3111</v>
      </c>
      <c r="ADE68" t="s">
        <v>3111</v>
      </c>
      <c r="ADG68" t="s">
        <v>3116</v>
      </c>
      <c r="ADH68" t="s">
        <v>3111</v>
      </c>
      <c r="ADI68" t="s">
        <v>3111</v>
      </c>
      <c r="ADJ68" t="s">
        <v>3112</v>
      </c>
      <c r="AFP68" t="s">
        <v>3115</v>
      </c>
      <c r="AFQ68" t="s">
        <v>3115</v>
      </c>
      <c r="AFR68" t="s">
        <v>3115</v>
      </c>
      <c r="AGE68" t="s">
        <v>3111</v>
      </c>
      <c r="AGF68" t="s">
        <v>3111</v>
      </c>
      <c r="AGG68" t="s">
        <v>3111</v>
      </c>
      <c r="AGI68" t="s">
        <v>3111</v>
      </c>
      <c r="AGJ68" t="s">
        <v>3111</v>
      </c>
      <c r="AGX68" t="s">
        <v>2941</v>
      </c>
      <c r="AGY68" t="s">
        <v>2941</v>
      </c>
      <c r="AGZ68" t="s">
        <v>2941</v>
      </c>
      <c r="AHC68" t="s">
        <v>3111</v>
      </c>
      <c r="AHD68" t="s">
        <v>3111</v>
      </c>
      <c r="AHF68" t="s">
        <v>3111</v>
      </c>
      <c r="AHH68" t="s">
        <v>2812</v>
      </c>
      <c r="AHI68" t="s">
        <v>3111</v>
      </c>
      <c r="AHJ68" t="s">
        <v>3111</v>
      </c>
      <c r="AHK68" t="s">
        <v>3112</v>
      </c>
      <c r="AKA68" t="s">
        <v>3113</v>
      </c>
      <c r="AKB68" t="s">
        <v>3113</v>
      </c>
      <c r="AKC68" t="s">
        <v>3113</v>
      </c>
      <c r="AKD68" t="s">
        <v>3113</v>
      </c>
      <c r="AKE68" t="s">
        <v>3113</v>
      </c>
      <c r="AKK68" t="s">
        <v>3114</v>
      </c>
      <c r="ALX68" t="s">
        <v>3115</v>
      </c>
      <c r="ALY68" t="s">
        <v>3115</v>
      </c>
      <c r="ALZ68" t="s">
        <v>3115</v>
      </c>
      <c r="AMS68" t="s">
        <v>3111</v>
      </c>
      <c r="AMT68" t="s">
        <v>3111</v>
      </c>
      <c r="AMU68" t="s">
        <v>3111</v>
      </c>
      <c r="AMW68" t="s">
        <v>3111</v>
      </c>
      <c r="AMX68" t="s">
        <v>3111</v>
      </c>
      <c r="ANT68" t="s">
        <v>2941</v>
      </c>
      <c r="ANU68" t="s">
        <v>2941</v>
      </c>
      <c r="ANV68" t="s">
        <v>2941</v>
      </c>
      <c r="ANY68" t="s">
        <v>3111</v>
      </c>
      <c r="ANZ68" t="s">
        <v>3111</v>
      </c>
      <c r="AOB68" t="s">
        <v>3111</v>
      </c>
      <c r="AOD68" t="s">
        <v>2812</v>
      </c>
      <c r="AOE68" t="s">
        <v>3111</v>
      </c>
      <c r="AOF68" t="s">
        <v>3111</v>
      </c>
      <c r="AOG68" t="s">
        <v>3112</v>
      </c>
      <c r="AQV68" t="s">
        <v>3113</v>
      </c>
      <c r="AQW68" t="s">
        <v>3113</v>
      </c>
      <c r="AQX68" t="s">
        <v>3113</v>
      </c>
      <c r="AQY68" t="s">
        <v>3113</v>
      </c>
      <c r="AQZ68" t="s">
        <v>3113</v>
      </c>
      <c r="ARF68" t="s">
        <v>3114</v>
      </c>
      <c r="ASS68" t="s">
        <v>3115</v>
      </c>
      <c r="AST68" t="s">
        <v>3115</v>
      </c>
      <c r="ASU68" t="s">
        <v>3115</v>
      </c>
      <c r="ATF68" t="s">
        <v>2941</v>
      </c>
      <c r="ATG68" t="s">
        <v>2941</v>
      </c>
      <c r="ATH68" t="s">
        <v>2941</v>
      </c>
      <c r="ATK68" t="s">
        <v>3111</v>
      </c>
      <c r="ATL68" t="s">
        <v>3111</v>
      </c>
      <c r="ATN68" t="s">
        <v>3111</v>
      </c>
      <c r="ATP68" t="s">
        <v>2812</v>
      </c>
      <c r="ATQ68" t="s">
        <v>3111</v>
      </c>
      <c r="ATR68" t="s">
        <v>3111</v>
      </c>
      <c r="ATS68" t="s">
        <v>3112</v>
      </c>
      <c r="AWH68" t="s">
        <v>3113</v>
      </c>
      <c r="AWI68" t="s">
        <v>3113</v>
      </c>
      <c r="AWJ68" t="s">
        <v>3113</v>
      </c>
      <c r="AWK68" t="s">
        <v>3113</v>
      </c>
      <c r="AWL68" t="s">
        <v>3113</v>
      </c>
      <c r="AWR68" t="s">
        <v>3114</v>
      </c>
      <c r="AYE68" t="s">
        <v>3115</v>
      </c>
      <c r="AYF68" t="s">
        <v>3115</v>
      </c>
      <c r="AYG68" t="s">
        <v>3115</v>
      </c>
      <c r="AZD68" t="s">
        <v>3111</v>
      </c>
      <c r="AZE68" t="s">
        <v>3111</v>
      </c>
      <c r="AZF68" t="s">
        <v>3111</v>
      </c>
      <c r="AZH68" t="s">
        <v>3111</v>
      </c>
      <c r="AZI68" t="s">
        <v>3111</v>
      </c>
      <c r="BAR68" t="s">
        <v>3111</v>
      </c>
      <c r="BAT68" t="s">
        <v>3111</v>
      </c>
      <c r="BAU68" t="s">
        <v>3111</v>
      </c>
      <c r="BAW68" t="s">
        <v>3111</v>
      </c>
      <c r="BAX68" t="s">
        <v>3111</v>
      </c>
      <c r="BBT68" t="s">
        <v>3111</v>
      </c>
      <c r="BBU68" t="s">
        <v>3111</v>
      </c>
      <c r="BBV68" t="s">
        <v>3111</v>
      </c>
      <c r="BBX68" t="s">
        <v>3111</v>
      </c>
      <c r="BBY68" t="s">
        <v>3111</v>
      </c>
      <c r="BCU68" t="s">
        <v>2941</v>
      </c>
      <c r="BCV68" t="s">
        <v>2941</v>
      </c>
      <c r="BCW68" t="s">
        <v>2941</v>
      </c>
      <c r="BCZ68" t="s">
        <v>3111</v>
      </c>
      <c r="BDA68" t="s">
        <v>3111</v>
      </c>
      <c r="BDC68" t="s">
        <v>3111</v>
      </c>
      <c r="BDE68" t="s">
        <v>2812</v>
      </c>
      <c r="BDF68" t="s">
        <v>3111</v>
      </c>
      <c r="BDG68" t="s">
        <v>3111</v>
      </c>
      <c r="BDH68" t="s">
        <v>3112</v>
      </c>
      <c r="BFV68" t="s">
        <v>3113</v>
      </c>
      <c r="BFW68" t="s">
        <v>3113</v>
      </c>
      <c r="BFX68" t="s">
        <v>3113</v>
      </c>
      <c r="BFY68" t="s">
        <v>3113</v>
      </c>
      <c r="BFZ68" t="s">
        <v>3113</v>
      </c>
      <c r="BGF68" t="s">
        <v>3114</v>
      </c>
      <c r="BHS68" t="s">
        <v>3115</v>
      </c>
      <c r="BHT68" t="s">
        <v>3115</v>
      </c>
      <c r="BHU68" t="s">
        <v>3115</v>
      </c>
      <c r="BIN68" t="s">
        <v>3111</v>
      </c>
      <c r="BIO68" t="s">
        <v>3111</v>
      </c>
      <c r="BIP68" t="s">
        <v>3111</v>
      </c>
      <c r="BIR68" t="s">
        <v>3111</v>
      </c>
      <c r="BIS68" t="s">
        <v>3111</v>
      </c>
      <c r="BJW68" t="s">
        <v>3111</v>
      </c>
      <c r="BJX68" t="s">
        <v>3111</v>
      </c>
      <c r="BJY68" t="s">
        <v>3111</v>
      </c>
      <c r="BKA68" t="s">
        <v>3111</v>
      </c>
      <c r="BKB68" t="s">
        <v>3111</v>
      </c>
      <c r="BLJ68" t="s">
        <v>3111</v>
      </c>
      <c r="BLK68" t="s">
        <v>3111</v>
      </c>
      <c r="BLL68" t="s">
        <v>3111</v>
      </c>
      <c r="BLN68" t="s">
        <v>3111</v>
      </c>
      <c r="BLO68" t="s">
        <v>3111</v>
      </c>
    </row>
    <row r="69" spans="13:1014 1033:1679" x14ac:dyDescent="0.25">
      <c r="M69" t="s">
        <v>3117</v>
      </c>
      <c r="N69" t="s">
        <v>3117</v>
      </c>
      <c r="O69" t="s">
        <v>3117</v>
      </c>
      <c r="Q69" t="s">
        <v>3117</v>
      </c>
      <c r="R69" t="s">
        <v>3117</v>
      </c>
      <c r="AN69" t="s">
        <v>3117</v>
      </c>
      <c r="AO69" t="s">
        <v>3117</v>
      </c>
      <c r="AP69" t="s">
        <v>3117</v>
      </c>
      <c r="AR69" t="s">
        <v>3117</v>
      </c>
      <c r="AS69" t="s">
        <v>3117</v>
      </c>
      <c r="BW69" t="s">
        <v>3117</v>
      </c>
      <c r="BX69" t="s">
        <v>3117</v>
      </c>
      <c r="BY69" t="s">
        <v>3117</v>
      </c>
      <c r="CA69" t="s">
        <v>3117</v>
      </c>
      <c r="CB69" t="s">
        <v>3117</v>
      </c>
      <c r="DC69" t="s">
        <v>3117</v>
      </c>
      <c r="DD69" t="s">
        <v>3117</v>
      </c>
      <c r="DF69" t="s">
        <v>3117</v>
      </c>
      <c r="DH69" t="s">
        <v>3118</v>
      </c>
      <c r="DI69" t="s">
        <v>3117</v>
      </c>
      <c r="DJ69" t="s">
        <v>3117</v>
      </c>
      <c r="DK69" t="s">
        <v>3119</v>
      </c>
      <c r="FY69" t="s">
        <v>3120</v>
      </c>
      <c r="FZ69" t="s">
        <v>3120</v>
      </c>
      <c r="GA69" t="s">
        <v>3120</v>
      </c>
      <c r="GB69" t="s">
        <v>3120</v>
      </c>
      <c r="GC69" t="s">
        <v>3120</v>
      </c>
      <c r="GI69" t="s">
        <v>3121</v>
      </c>
      <c r="HV69" t="s">
        <v>3122</v>
      </c>
      <c r="HW69" t="s">
        <v>3122</v>
      </c>
      <c r="HX69" t="s">
        <v>3122</v>
      </c>
      <c r="IU69" t="s">
        <v>3117</v>
      </c>
      <c r="IV69" t="s">
        <v>3117</v>
      </c>
      <c r="IW69" t="s">
        <v>3117</v>
      </c>
      <c r="IY69" t="s">
        <v>3117</v>
      </c>
      <c r="IZ69" t="s">
        <v>3117</v>
      </c>
      <c r="JV69" t="s">
        <v>3117</v>
      </c>
      <c r="JW69" t="s">
        <v>3117</v>
      </c>
      <c r="JX69" t="s">
        <v>3117</v>
      </c>
      <c r="JZ69" t="s">
        <v>3117</v>
      </c>
      <c r="KA69" t="s">
        <v>3117</v>
      </c>
      <c r="LC69" t="s">
        <v>3117</v>
      </c>
      <c r="LD69" t="s">
        <v>3117</v>
      </c>
      <c r="LF69" t="s">
        <v>3117</v>
      </c>
      <c r="LH69" t="s">
        <v>3118</v>
      </c>
      <c r="LI69" t="s">
        <v>3117</v>
      </c>
      <c r="LJ69" t="s">
        <v>3117</v>
      </c>
      <c r="LK69" t="s">
        <v>3119</v>
      </c>
      <c r="NZ69" t="s">
        <v>3120</v>
      </c>
      <c r="OA69" t="s">
        <v>3120</v>
      </c>
      <c r="OB69" t="s">
        <v>3120</v>
      </c>
      <c r="OC69" t="s">
        <v>3120</v>
      </c>
      <c r="OD69" t="s">
        <v>3120</v>
      </c>
      <c r="OK69" t="s">
        <v>3121</v>
      </c>
      <c r="PY69" t="s">
        <v>3122</v>
      </c>
      <c r="PZ69" t="s">
        <v>3122</v>
      </c>
      <c r="QA69" t="s">
        <v>3122</v>
      </c>
      <c r="QQ69" t="s">
        <v>3117</v>
      </c>
      <c r="QR69" t="s">
        <v>3117</v>
      </c>
      <c r="QT69" t="s">
        <v>3117</v>
      </c>
      <c r="QV69" t="s">
        <v>3118</v>
      </c>
      <c r="QW69" t="s">
        <v>3117</v>
      </c>
      <c r="QX69" t="s">
        <v>3117</v>
      </c>
      <c r="QY69" t="s">
        <v>3119</v>
      </c>
      <c r="TO69" t="s">
        <v>3120</v>
      </c>
      <c r="TP69" t="s">
        <v>3120</v>
      </c>
      <c r="TQ69" t="s">
        <v>3120</v>
      </c>
      <c r="TR69" t="s">
        <v>3120</v>
      </c>
      <c r="TS69" t="s">
        <v>3120</v>
      </c>
      <c r="TY69" t="s">
        <v>3121</v>
      </c>
      <c r="VL69" t="s">
        <v>3122</v>
      </c>
      <c r="VM69" t="s">
        <v>3122</v>
      </c>
      <c r="VN69" t="s">
        <v>3122</v>
      </c>
      <c r="WJ69" t="s">
        <v>3117</v>
      </c>
      <c r="WL69" t="s">
        <v>3117</v>
      </c>
      <c r="WM69" t="s">
        <v>3117</v>
      </c>
      <c r="WO69" t="s">
        <v>3117</v>
      </c>
      <c r="WP69" t="s">
        <v>3117</v>
      </c>
      <c r="XI69" t="s">
        <v>3117</v>
      </c>
      <c r="XJ69" t="s">
        <v>3117</v>
      </c>
      <c r="XL69" t="s">
        <v>3117</v>
      </c>
      <c r="XN69" t="s">
        <v>3118</v>
      </c>
      <c r="XO69" t="s">
        <v>3117</v>
      </c>
      <c r="XP69" t="s">
        <v>3117</v>
      </c>
      <c r="XQ69" t="s">
        <v>3119</v>
      </c>
      <c r="AAF69" t="s">
        <v>3120</v>
      </c>
      <c r="AAG69" t="s">
        <v>3120</v>
      </c>
      <c r="AAH69" t="s">
        <v>3120</v>
      </c>
      <c r="AAI69" t="s">
        <v>3120</v>
      </c>
      <c r="AAJ69" t="s">
        <v>3120</v>
      </c>
      <c r="AAP69" t="s">
        <v>3121</v>
      </c>
      <c r="ACC69" t="s">
        <v>3122</v>
      </c>
      <c r="ACD69" t="s">
        <v>3122</v>
      </c>
      <c r="ACE69" t="s">
        <v>3122</v>
      </c>
      <c r="ACU69" t="s">
        <v>3120</v>
      </c>
      <c r="ACV69" t="s">
        <v>3120</v>
      </c>
      <c r="ACW69" t="s">
        <v>3120</v>
      </c>
      <c r="ACX69" t="s">
        <v>3120</v>
      </c>
      <c r="ACY69" t="s">
        <v>3120</v>
      </c>
      <c r="ADC69" t="s">
        <v>3117</v>
      </c>
      <c r="ADD69" t="s">
        <v>3117</v>
      </c>
      <c r="ADE69" t="s">
        <v>3117</v>
      </c>
      <c r="ADG69" t="s">
        <v>3123</v>
      </c>
      <c r="ADH69" t="s">
        <v>3117</v>
      </c>
      <c r="ADI69" t="s">
        <v>3117</v>
      </c>
      <c r="ADJ69" t="s">
        <v>3119</v>
      </c>
      <c r="AFP69" t="s">
        <v>3122</v>
      </c>
      <c r="AFQ69" t="s">
        <v>3122</v>
      </c>
      <c r="AFR69" t="s">
        <v>3122</v>
      </c>
      <c r="AGE69" t="s">
        <v>3117</v>
      </c>
      <c r="AGF69" t="s">
        <v>3117</v>
      </c>
      <c r="AGG69" t="s">
        <v>3117</v>
      </c>
      <c r="AGI69" t="s">
        <v>3117</v>
      </c>
      <c r="AGJ69" t="s">
        <v>3117</v>
      </c>
      <c r="AHC69" t="s">
        <v>3117</v>
      </c>
      <c r="AHD69" t="s">
        <v>3117</v>
      </c>
      <c r="AHF69" t="s">
        <v>3117</v>
      </c>
      <c r="AHH69" t="s">
        <v>3118</v>
      </c>
      <c r="AHI69" t="s">
        <v>3117</v>
      </c>
      <c r="AHJ69" t="s">
        <v>3117</v>
      </c>
      <c r="AHK69" t="s">
        <v>3119</v>
      </c>
      <c r="AKA69" t="s">
        <v>3120</v>
      </c>
      <c r="AKB69" t="s">
        <v>3120</v>
      </c>
      <c r="AKC69" t="s">
        <v>3120</v>
      </c>
      <c r="AKD69" t="s">
        <v>3120</v>
      </c>
      <c r="AKE69" t="s">
        <v>3120</v>
      </c>
      <c r="AKK69" t="s">
        <v>3121</v>
      </c>
      <c r="ALX69" t="s">
        <v>3122</v>
      </c>
      <c r="ALY69" t="s">
        <v>3122</v>
      </c>
      <c r="ALZ69" t="s">
        <v>3122</v>
      </c>
      <c r="AMS69" t="s">
        <v>3117</v>
      </c>
      <c r="AMT69" t="s">
        <v>3117</v>
      </c>
      <c r="AMU69" t="s">
        <v>3117</v>
      </c>
      <c r="AMW69" t="s">
        <v>3117</v>
      </c>
      <c r="AMX69" t="s">
        <v>3117</v>
      </c>
      <c r="ANY69" t="s">
        <v>3117</v>
      </c>
      <c r="ANZ69" t="s">
        <v>3117</v>
      </c>
      <c r="AOB69" t="s">
        <v>3117</v>
      </c>
      <c r="AOD69" t="s">
        <v>3118</v>
      </c>
      <c r="AOE69" t="s">
        <v>3117</v>
      </c>
      <c r="AOF69" t="s">
        <v>3117</v>
      </c>
      <c r="AOG69" t="s">
        <v>3119</v>
      </c>
      <c r="AQV69" t="s">
        <v>3120</v>
      </c>
      <c r="AQW69" t="s">
        <v>3120</v>
      </c>
      <c r="AQX69" t="s">
        <v>3120</v>
      </c>
      <c r="AQY69" t="s">
        <v>3120</v>
      </c>
      <c r="AQZ69" t="s">
        <v>3120</v>
      </c>
      <c r="ARF69" t="s">
        <v>3121</v>
      </c>
      <c r="ASS69" t="s">
        <v>3122</v>
      </c>
      <c r="AST69" t="s">
        <v>3122</v>
      </c>
      <c r="ASU69" t="s">
        <v>3122</v>
      </c>
      <c r="ATK69" t="s">
        <v>3117</v>
      </c>
      <c r="ATL69" t="s">
        <v>3117</v>
      </c>
      <c r="ATN69" t="s">
        <v>3117</v>
      </c>
      <c r="ATP69" t="s">
        <v>3118</v>
      </c>
      <c r="ATQ69" t="s">
        <v>3117</v>
      </c>
      <c r="ATR69" t="s">
        <v>3117</v>
      </c>
      <c r="ATS69" t="s">
        <v>3119</v>
      </c>
      <c r="AWH69" t="s">
        <v>3120</v>
      </c>
      <c r="AWI69" t="s">
        <v>3120</v>
      </c>
      <c r="AWJ69" t="s">
        <v>3120</v>
      </c>
      <c r="AWK69" t="s">
        <v>3120</v>
      </c>
      <c r="AWL69" t="s">
        <v>3120</v>
      </c>
      <c r="AWR69" t="s">
        <v>3121</v>
      </c>
      <c r="AYE69" t="s">
        <v>3122</v>
      </c>
      <c r="AYF69" t="s">
        <v>3122</v>
      </c>
      <c r="AYG69" t="s">
        <v>3122</v>
      </c>
      <c r="AZD69" t="s">
        <v>3117</v>
      </c>
      <c r="AZE69" t="s">
        <v>3117</v>
      </c>
      <c r="AZF69" t="s">
        <v>3117</v>
      </c>
      <c r="AZH69" t="s">
        <v>3117</v>
      </c>
      <c r="AZI69" t="s">
        <v>3117</v>
      </c>
      <c r="BAR69" t="s">
        <v>3117</v>
      </c>
      <c r="BAT69" t="s">
        <v>3117</v>
      </c>
      <c r="BAU69" t="s">
        <v>3117</v>
      </c>
      <c r="BAW69" t="s">
        <v>3117</v>
      </c>
      <c r="BAX69" t="s">
        <v>3117</v>
      </c>
      <c r="BBT69" t="s">
        <v>3117</v>
      </c>
      <c r="BBU69" t="s">
        <v>3117</v>
      </c>
      <c r="BBV69" t="s">
        <v>3117</v>
      </c>
      <c r="BBX69" t="s">
        <v>3117</v>
      </c>
      <c r="BBY69" t="s">
        <v>3117</v>
      </c>
      <c r="BCZ69" t="s">
        <v>3117</v>
      </c>
      <c r="BDA69" t="s">
        <v>3117</v>
      </c>
      <c r="BDC69" t="s">
        <v>3117</v>
      </c>
      <c r="BDE69" t="s">
        <v>3118</v>
      </c>
      <c r="BDF69" t="s">
        <v>3117</v>
      </c>
      <c r="BDG69" t="s">
        <v>3117</v>
      </c>
      <c r="BDH69" t="s">
        <v>3119</v>
      </c>
      <c r="BFV69" t="s">
        <v>3120</v>
      </c>
      <c r="BFW69" t="s">
        <v>3120</v>
      </c>
      <c r="BFX69" t="s">
        <v>3120</v>
      </c>
      <c r="BFY69" t="s">
        <v>3120</v>
      </c>
      <c r="BFZ69" t="s">
        <v>3120</v>
      </c>
      <c r="BGF69" t="s">
        <v>3121</v>
      </c>
      <c r="BHS69" t="s">
        <v>3122</v>
      </c>
      <c r="BHT69" t="s">
        <v>3122</v>
      </c>
      <c r="BHU69" t="s">
        <v>3122</v>
      </c>
      <c r="BIN69" t="s">
        <v>3117</v>
      </c>
      <c r="BIO69" t="s">
        <v>3117</v>
      </c>
      <c r="BIP69" t="s">
        <v>3117</v>
      </c>
      <c r="BIR69" t="s">
        <v>3117</v>
      </c>
      <c r="BIS69" t="s">
        <v>3117</v>
      </c>
      <c r="BJW69" t="s">
        <v>3117</v>
      </c>
      <c r="BJX69" t="s">
        <v>3117</v>
      </c>
      <c r="BJY69" t="s">
        <v>3117</v>
      </c>
      <c r="BKA69" t="s">
        <v>3117</v>
      </c>
      <c r="BKB69" t="s">
        <v>3117</v>
      </c>
      <c r="BLJ69" t="s">
        <v>3117</v>
      </c>
      <c r="BLK69" t="s">
        <v>3117</v>
      </c>
      <c r="BLL69" t="s">
        <v>3117</v>
      </c>
      <c r="BLN69" t="s">
        <v>3117</v>
      </c>
      <c r="BLO69" t="s">
        <v>3117</v>
      </c>
    </row>
    <row r="70" spans="13:1014 1033:1679" x14ac:dyDescent="0.25">
      <c r="M70" t="s">
        <v>3124</v>
      </c>
      <c r="N70" t="s">
        <v>3124</v>
      </c>
      <c r="O70" t="s">
        <v>3124</v>
      </c>
      <c r="Q70" t="s">
        <v>3124</v>
      </c>
      <c r="R70" t="s">
        <v>3124</v>
      </c>
      <c r="AN70" t="s">
        <v>3124</v>
      </c>
      <c r="AO70" t="s">
        <v>3124</v>
      </c>
      <c r="AP70" t="s">
        <v>3124</v>
      </c>
      <c r="AR70" t="s">
        <v>3124</v>
      </c>
      <c r="AS70" t="s">
        <v>3124</v>
      </c>
      <c r="BW70" t="s">
        <v>3124</v>
      </c>
      <c r="BX70" t="s">
        <v>3124</v>
      </c>
      <c r="BY70" t="s">
        <v>3124</v>
      </c>
      <c r="CA70" t="s">
        <v>3124</v>
      </c>
      <c r="CB70" t="s">
        <v>3124</v>
      </c>
      <c r="DC70" t="s">
        <v>3124</v>
      </c>
      <c r="DD70" t="s">
        <v>3124</v>
      </c>
      <c r="DF70" t="s">
        <v>3124</v>
      </c>
      <c r="DH70" t="s">
        <v>2826</v>
      </c>
      <c r="DI70" t="s">
        <v>3124</v>
      </c>
      <c r="DJ70" t="s">
        <v>3124</v>
      </c>
      <c r="DK70" t="s">
        <v>3125</v>
      </c>
      <c r="FY70" t="s">
        <v>3126</v>
      </c>
      <c r="FZ70" t="s">
        <v>3126</v>
      </c>
      <c r="GA70" t="s">
        <v>3126</v>
      </c>
      <c r="GB70" t="s">
        <v>3126</v>
      </c>
      <c r="GC70" t="s">
        <v>3126</v>
      </c>
      <c r="GI70" t="s">
        <v>3127</v>
      </c>
      <c r="HV70" t="s">
        <v>3128</v>
      </c>
      <c r="HW70" t="s">
        <v>3128</v>
      </c>
      <c r="HX70" t="s">
        <v>3128</v>
      </c>
      <c r="IU70" t="s">
        <v>3124</v>
      </c>
      <c r="IV70" t="s">
        <v>3124</v>
      </c>
      <c r="IW70" t="s">
        <v>3124</v>
      </c>
      <c r="IY70" t="s">
        <v>3124</v>
      </c>
      <c r="IZ70" t="s">
        <v>3124</v>
      </c>
      <c r="JV70" t="s">
        <v>3124</v>
      </c>
      <c r="JW70" t="s">
        <v>3124</v>
      </c>
      <c r="JX70" t="s">
        <v>3124</v>
      </c>
      <c r="JZ70" t="s">
        <v>3124</v>
      </c>
      <c r="KA70" t="s">
        <v>3124</v>
      </c>
      <c r="LC70" t="s">
        <v>3124</v>
      </c>
      <c r="LD70" t="s">
        <v>3124</v>
      </c>
      <c r="LF70" t="s">
        <v>3124</v>
      </c>
      <c r="LH70" t="s">
        <v>2826</v>
      </c>
      <c r="LI70" t="s">
        <v>3124</v>
      </c>
      <c r="LJ70" t="s">
        <v>3124</v>
      </c>
      <c r="LK70" t="s">
        <v>3125</v>
      </c>
      <c r="NZ70" t="s">
        <v>3126</v>
      </c>
      <c r="OA70" t="s">
        <v>3126</v>
      </c>
      <c r="OB70" t="s">
        <v>3126</v>
      </c>
      <c r="OC70" t="s">
        <v>3126</v>
      </c>
      <c r="OD70" t="s">
        <v>3126</v>
      </c>
      <c r="OK70" t="s">
        <v>3127</v>
      </c>
      <c r="PY70" t="s">
        <v>3128</v>
      </c>
      <c r="PZ70" t="s">
        <v>3128</v>
      </c>
      <c r="QA70" t="s">
        <v>3128</v>
      </c>
      <c r="QQ70" t="s">
        <v>3124</v>
      </c>
      <c r="QR70" t="s">
        <v>3124</v>
      </c>
      <c r="QT70" t="s">
        <v>3124</v>
      </c>
      <c r="QV70" t="s">
        <v>2826</v>
      </c>
      <c r="QW70" t="s">
        <v>3124</v>
      </c>
      <c r="QX70" t="s">
        <v>3124</v>
      </c>
      <c r="QY70" t="s">
        <v>3125</v>
      </c>
      <c r="TO70" t="s">
        <v>3126</v>
      </c>
      <c r="TP70" t="s">
        <v>3126</v>
      </c>
      <c r="TQ70" t="s">
        <v>3126</v>
      </c>
      <c r="TR70" t="s">
        <v>3126</v>
      </c>
      <c r="TS70" t="s">
        <v>3126</v>
      </c>
      <c r="TY70" t="s">
        <v>3127</v>
      </c>
      <c r="VL70" t="s">
        <v>3128</v>
      </c>
      <c r="VM70" t="s">
        <v>3128</v>
      </c>
      <c r="VN70" t="s">
        <v>3128</v>
      </c>
      <c r="WJ70" t="s">
        <v>3124</v>
      </c>
      <c r="WL70" t="s">
        <v>3124</v>
      </c>
      <c r="WM70" t="s">
        <v>3124</v>
      </c>
      <c r="WO70" t="s">
        <v>3124</v>
      </c>
      <c r="WP70" t="s">
        <v>3124</v>
      </c>
      <c r="XI70" t="s">
        <v>3124</v>
      </c>
      <c r="XJ70" t="s">
        <v>3124</v>
      </c>
      <c r="XL70" t="s">
        <v>3124</v>
      </c>
      <c r="XN70" t="s">
        <v>2826</v>
      </c>
      <c r="XO70" t="s">
        <v>3124</v>
      </c>
      <c r="XP70" t="s">
        <v>3124</v>
      </c>
      <c r="XQ70" t="s">
        <v>3125</v>
      </c>
      <c r="AAF70" t="s">
        <v>3126</v>
      </c>
      <c r="AAG70" t="s">
        <v>3126</v>
      </c>
      <c r="AAH70" t="s">
        <v>3126</v>
      </c>
      <c r="AAI70" t="s">
        <v>3126</v>
      </c>
      <c r="AAJ70" t="s">
        <v>3126</v>
      </c>
      <c r="AAP70" t="s">
        <v>3127</v>
      </c>
      <c r="ACC70" t="s">
        <v>3128</v>
      </c>
      <c r="ACD70" t="s">
        <v>3128</v>
      </c>
      <c r="ACE70" t="s">
        <v>3128</v>
      </c>
      <c r="ACU70" t="s">
        <v>3126</v>
      </c>
      <c r="ACV70" t="s">
        <v>3126</v>
      </c>
      <c r="ACW70" t="s">
        <v>3126</v>
      </c>
      <c r="ACX70" t="s">
        <v>3126</v>
      </c>
      <c r="ACY70" t="s">
        <v>3126</v>
      </c>
      <c r="ADC70" t="s">
        <v>3124</v>
      </c>
      <c r="ADD70" t="s">
        <v>3124</v>
      </c>
      <c r="ADE70" t="s">
        <v>3124</v>
      </c>
      <c r="ADG70" t="s">
        <v>3129</v>
      </c>
      <c r="ADH70" t="s">
        <v>3124</v>
      </c>
      <c r="ADI70" t="s">
        <v>3124</v>
      </c>
      <c r="ADJ70" t="s">
        <v>3125</v>
      </c>
      <c r="AFP70" t="s">
        <v>3128</v>
      </c>
      <c r="AFQ70" t="s">
        <v>3128</v>
      </c>
      <c r="AFR70" t="s">
        <v>3128</v>
      </c>
      <c r="AGE70" t="s">
        <v>3124</v>
      </c>
      <c r="AGF70" t="s">
        <v>3124</v>
      </c>
      <c r="AGG70" t="s">
        <v>3124</v>
      </c>
      <c r="AGI70" t="s">
        <v>3124</v>
      </c>
      <c r="AGJ70" t="s">
        <v>3124</v>
      </c>
      <c r="AHC70" t="s">
        <v>3124</v>
      </c>
      <c r="AHD70" t="s">
        <v>3124</v>
      </c>
      <c r="AHF70" t="s">
        <v>3124</v>
      </c>
      <c r="AHH70" t="s">
        <v>2826</v>
      </c>
      <c r="AHI70" t="s">
        <v>3124</v>
      </c>
      <c r="AHJ70" t="s">
        <v>3124</v>
      </c>
      <c r="AHK70" t="s">
        <v>3125</v>
      </c>
      <c r="AKA70" t="s">
        <v>3126</v>
      </c>
      <c r="AKB70" t="s">
        <v>3126</v>
      </c>
      <c r="AKC70" t="s">
        <v>3126</v>
      </c>
      <c r="AKD70" t="s">
        <v>3126</v>
      </c>
      <c r="AKE70" t="s">
        <v>3126</v>
      </c>
      <c r="AKK70" t="s">
        <v>3127</v>
      </c>
      <c r="ALX70" t="s">
        <v>3128</v>
      </c>
      <c r="ALY70" t="s">
        <v>3128</v>
      </c>
      <c r="ALZ70" t="s">
        <v>3128</v>
      </c>
      <c r="AMS70" t="s">
        <v>3124</v>
      </c>
      <c r="AMT70" t="s">
        <v>3124</v>
      </c>
      <c r="AMU70" t="s">
        <v>3124</v>
      </c>
      <c r="AMW70" t="s">
        <v>3124</v>
      </c>
      <c r="AMX70" t="s">
        <v>3124</v>
      </c>
      <c r="ANY70" t="s">
        <v>3124</v>
      </c>
      <c r="ANZ70" t="s">
        <v>3124</v>
      </c>
      <c r="AOB70" t="s">
        <v>3124</v>
      </c>
      <c r="AOD70" t="s">
        <v>2826</v>
      </c>
      <c r="AOE70" t="s">
        <v>3124</v>
      </c>
      <c r="AOF70" t="s">
        <v>3124</v>
      </c>
      <c r="AOG70" t="s">
        <v>3125</v>
      </c>
      <c r="AQV70" t="s">
        <v>3126</v>
      </c>
      <c r="AQW70" t="s">
        <v>3126</v>
      </c>
      <c r="AQX70" t="s">
        <v>3126</v>
      </c>
      <c r="AQY70" t="s">
        <v>3126</v>
      </c>
      <c r="AQZ70" t="s">
        <v>3126</v>
      </c>
      <c r="ARF70" t="s">
        <v>3127</v>
      </c>
      <c r="ASS70" t="s">
        <v>3128</v>
      </c>
      <c r="AST70" t="s">
        <v>3128</v>
      </c>
      <c r="ASU70" t="s">
        <v>3128</v>
      </c>
      <c r="ATK70" t="s">
        <v>3124</v>
      </c>
      <c r="ATL70" t="s">
        <v>3124</v>
      </c>
      <c r="ATN70" t="s">
        <v>3124</v>
      </c>
      <c r="ATP70" t="s">
        <v>2826</v>
      </c>
      <c r="ATQ70" t="s">
        <v>3124</v>
      </c>
      <c r="ATR70" t="s">
        <v>3124</v>
      </c>
      <c r="ATS70" t="s">
        <v>3125</v>
      </c>
      <c r="AWH70" t="s">
        <v>3126</v>
      </c>
      <c r="AWI70" t="s">
        <v>3126</v>
      </c>
      <c r="AWJ70" t="s">
        <v>3126</v>
      </c>
      <c r="AWK70" t="s">
        <v>3126</v>
      </c>
      <c r="AWL70" t="s">
        <v>3126</v>
      </c>
      <c r="AWR70" t="s">
        <v>3127</v>
      </c>
      <c r="AYE70" t="s">
        <v>3128</v>
      </c>
      <c r="AYF70" t="s">
        <v>3128</v>
      </c>
      <c r="AYG70" t="s">
        <v>3128</v>
      </c>
      <c r="AZD70" t="s">
        <v>3124</v>
      </c>
      <c r="AZE70" t="s">
        <v>3124</v>
      </c>
      <c r="AZF70" t="s">
        <v>3124</v>
      </c>
      <c r="AZH70" t="s">
        <v>3124</v>
      </c>
      <c r="AZI70" t="s">
        <v>3124</v>
      </c>
      <c r="BAR70" t="s">
        <v>3124</v>
      </c>
      <c r="BAT70" t="s">
        <v>3124</v>
      </c>
      <c r="BAU70" t="s">
        <v>3124</v>
      </c>
      <c r="BAW70" t="s">
        <v>3124</v>
      </c>
      <c r="BAX70" t="s">
        <v>3124</v>
      </c>
      <c r="BBT70" t="s">
        <v>3124</v>
      </c>
      <c r="BBU70" t="s">
        <v>3124</v>
      </c>
      <c r="BBV70" t="s">
        <v>3124</v>
      </c>
      <c r="BBX70" t="s">
        <v>3124</v>
      </c>
      <c r="BBY70" t="s">
        <v>3124</v>
      </c>
      <c r="BCZ70" t="s">
        <v>3124</v>
      </c>
      <c r="BDA70" t="s">
        <v>3124</v>
      </c>
      <c r="BDC70" t="s">
        <v>3124</v>
      </c>
      <c r="BDE70" t="s">
        <v>2826</v>
      </c>
      <c r="BDF70" t="s">
        <v>3124</v>
      </c>
      <c r="BDG70" t="s">
        <v>3124</v>
      </c>
      <c r="BDH70" t="s">
        <v>3125</v>
      </c>
      <c r="BFV70" t="s">
        <v>3126</v>
      </c>
      <c r="BFW70" t="s">
        <v>3126</v>
      </c>
      <c r="BFX70" t="s">
        <v>3126</v>
      </c>
      <c r="BFY70" t="s">
        <v>3126</v>
      </c>
      <c r="BFZ70" t="s">
        <v>3126</v>
      </c>
      <c r="BGF70" t="s">
        <v>3127</v>
      </c>
      <c r="BHS70" t="s">
        <v>3128</v>
      </c>
      <c r="BHT70" t="s">
        <v>3128</v>
      </c>
      <c r="BHU70" t="s">
        <v>3128</v>
      </c>
      <c r="BIN70" t="s">
        <v>3124</v>
      </c>
      <c r="BIO70" t="s">
        <v>3124</v>
      </c>
      <c r="BIP70" t="s">
        <v>3124</v>
      </c>
      <c r="BIR70" t="s">
        <v>3124</v>
      </c>
      <c r="BIS70" t="s">
        <v>3124</v>
      </c>
      <c r="BJW70" t="s">
        <v>3124</v>
      </c>
      <c r="BJX70" t="s">
        <v>3124</v>
      </c>
      <c r="BJY70" t="s">
        <v>3124</v>
      </c>
      <c r="BKA70" t="s">
        <v>3124</v>
      </c>
      <c r="BKB70" t="s">
        <v>3124</v>
      </c>
      <c r="BLJ70" t="s">
        <v>3124</v>
      </c>
      <c r="BLK70" t="s">
        <v>3124</v>
      </c>
      <c r="BLL70" t="s">
        <v>3124</v>
      </c>
      <c r="BLN70" t="s">
        <v>3124</v>
      </c>
      <c r="BLO70" t="s">
        <v>3124</v>
      </c>
    </row>
    <row r="71" spans="13:1014 1033:1679" x14ac:dyDescent="0.25">
      <c r="M71" t="s">
        <v>3130</v>
      </c>
      <c r="N71" t="s">
        <v>3130</v>
      </c>
      <c r="O71" t="s">
        <v>3130</v>
      </c>
      <c r="Q71" t="s">
        <v>3130</v>
      </c>
      <c r="R71" t="s">
        <v>3130</v>
      </c>
      <c r="AN71" t="s">
        <v>3130</v>
      </c>
      <c r="AO71" t="s">
        <v>3130</v>
      </c>
      <c r="AP71" t="s">
        <v>3130</v>
      </c>
      <c r="AR71" t="s">
        <v>3130</v>
      </c>
      <c r="AS71" t="s">
        <v>3130</v>
      </c>
      <c r="BW71" t="s">
        <v>3130</v>
      </c>
      <c r="BX71" t="s">
        <v>3130</v>
      </c>
      <c r="BY71" t="s">
        <v>3130</v>
      </c>
      <c r="CA71" t="s">
        <v>3130</v>
      </c>
      <c r="CB71" t="s">
        <v>3130</v>
      </c>
      <c r="DC71" t="s">
        <v>3130</v>
      </c>
      <c r="DD71" t="s">
        <v>3130</v>
      </c>
      <c r="DF71" t="s">
        <v>3130</v>
      </c>
      <c r="DH71" t="s">
        <v>2980</v>
      </c>
      <c r="DI71" t="s">
        <v>3130</v>
      </c>
      <c r="DJ71" t="s">
        <v>3130</v>
      </c>
      <c r="DK71" t="s">
        <v>3131</v>
      </c>
      <c r="FY71" t="s">
        <v>3132</v>
      </c>
      <c r="FZ71" t="s">
        <v>3132</v>
      </c>
      <c r="GA71" t="s">
        <v>3132</v>
      </c>
      <c r="GB71" t="s">
        <v>3132</v>
      </c>
      <c r="GC71" t="s">
        <v>3132</v>
      </c>
      <c r="GI71">
        <v>18</v>
      </c>
      <c r="HV71" t="s">
        <v>3133</v>
      </c>
      <c r="HW71" t="s">
        <v>3133</v>
      </c>
      <c r="HX71" t="s">
        <v>3133</v>
      </c>
      <c r="IU71" t="s">
        <v>3130</v>
      </c>
      <c r="IV71" t="s">
        <v>3130</v>
      </c>
      <c r="IW71" t="s">
        <v>3130</v>
      </c>
      <c r="IY71" t="s">
        <v>3130</v>
      </c>
      <c r="IZ71" t="s">
        <v>3130</v>
      </c>
      <c r="JV71" t="s">
        <v>3130</v>
      </c>
      <c r="JW71" t="s">
        <v>3130</v>
      </c>
      <c r="JX71" t="s">
        <v>3130</v>
      </c>
      <c r="JZ71" t="s">
        <v>3130</v>
      </c>
      <c r="KA71" t="s">
        <v>3130</v>
      </c>
      <c r="LC71" t="s">
        <v>3130</v>
      </c>
      <c r="LD71" t="s">
        <v>3130</v>
      </c>
      <c r="LF71" t="s">
        <v>3130</v>
      </c>
      <c r="LH71" t="s">
        <v>2980</v>
      </c>
      <c r="LI71" t="s">
        <v>3130</v>
      </c>
      <c r="LJ71" t="s">
        <v>3130</v>
      </c>
      <c r="LK71" t="s">
        <v>3131</v>
      </c>
      <c r="NZ71" t="s">
        <v>3132</v>
      </c>
      <c r="OA71" t="s">
        <v>3132</v>
      </c>
      <c r="OB71" t="s">
        <v>3132</v>
      </c>
      <c r="OC71" t="s">
        <v>3132</v>
      </c>
      <c r="OD71" t="s">
        <v>3132</v>
      </c>
      <c r="OK71">
        <v>18</v>
      </c>
      <c r="PY71" t="s">
        <v>3133</v>
      </c>
      <c r="PZ71" t="s">
        <v>3133</v>
      </c>
      <c r="QA71" t="s">
        <v>3133</v>
      </c>
      <c r="QQ71" t="s">
        <v>3130</v>
      </c>
      <c r="QR71" t="s">
        <v>3130</v>
      </c>
      <c r="QT71" t="s">
        <v>3130</v>
      </c>
      <c r="QV71" t="s">
        <v>2980</v>
      </c>
      <c r="QW71" t="s">
        <v>3130</v>
      </c>
      <c r="QX71" t="s">
        <v>3130</v>
      </c>
      <c r="QY71" t="s">
        <v>3131</v>
      </c>
      <c r="TO71" t="s">
        <v>3132</v>
      </c>
      <c r="TP71" t="s">
        <v>3132</v>
      </c>
      <c r="TQ71" t="s">
        <v>3132</v>
      </c>
      <c r="TR71" t="s">
        <v>3132</v>
      </c>
      <c r="TS71" t="s">
        <v>3132</v>
      </c>
      <c r="TY71">
        <v>18</v>
      </c>
      <c r="VL71" t="s">
        <v>3133</v>
      </c>
      <c r="VM71" t="s">
        <v>3133</v>
      </c>
      <c r="VN71" t="s">
        <v>3133</v>
      </c>
      <c r="WJ71" t="s">
        <v>3130</v>
      </c>
      <c r="WL71" t="s">
        <v>3130</v>
      </c>
      <c r="WM71" t="s">
        <v>3130</v>
      </c>
      <c r="WO71" t="s">
        <v>3130</v>
      </c>
      <c r="WP71" t="s">
        <v>3130</v>
      </c>
      <c r="XI71" t="s">
        <v>3130</v>
      </c>
      <c r="XJ71" t="s">
        <v>3130</v>
      </c>
      <c r="XL71" t="s">
        <v>3130</v>
      </c>
      <c r="XN71" t="s">
        <v>2980</v>
      </c>
      <c r="XO71" t="s">
        <v>3130</v>
      </c>
      <c r="XP71" t="s">
        <v>3130</v>
      </c>
      <c r="XQ71" t="s">
        <v>3131</v>
      </c>
      <c r="AAF71" t="s">
        <v>3132</v>
      </c>
      <c r="AAG71" t="s">
        <v>3132</v>
      </c>
      <c r="AAH71" t="s">
        <v>3132</v>
      </c>
      <c r="AAI71" t="s">
        <v>3132</v>
      </c>
      <c r="AAJ71" t="s">
        <v>3132</v>
      </c>
      <c r="AAP71">
        <v>18</v>
      </c>
      <c r="ACC71" t="s">
        <v>3133</v>
      </c>
      <c r="ACD71" t="s">
        <v>3133</v>
      </c>
      <c r="ACE71" t="s">
        <v>3133</v>
      </c>
      <c r="ACU71" t="s">
        <v>3132</v>
      </c>
      <c r="ACV71" t="s">
        <v>3132</v>
      </c>
      <c r="ACW71" t="s">
        <v>3132</v>
      </c>
      <c r="ACX71" t="s">
        <v>3132</v>
      </c>
      <c r="ACY71" t="s">
        <v>3132</v>
      </c>
      <c r="ADC71" t="s">
        <v>3130</v>
      </c>
      <c r="ADD71" t="s">
        <v>3130</v>
      </c>
      <c r="ADE71" t="s">
        <v>3130</v>
      </c>
      <c r="ADG71" t="s">
        <v>3134</v>
      </c>
      <c r="ADH71" t="s">
        <v>3130</v>
      </c>
      <c r="ADI71" t="s">
        <v>3130</v>
      </c>
      <c r="ADJ71" t="s">
        <v>3131</v>
      </c>
      <c r="AFP71" t="s">
        <v>3133</v>
      </c>
      <c r="AFQ71" t="s">
        <v>3133</v>
      </c>
      <c r="AFR71" t="s">
        <v>3133</v>
      </c>
      <c r="AGE71" t="s">
        <v>3130</v>
      </c>
      <c r="AGF71" t="s">
        <v>3130</v>
      </c>
      <c r="AGG71" t="s">
        <v>3130</v>
      </c>
      <c r="AGI71" t="s">
        <v>3130</v>
      </c>
      <c r="AGJ71" t="s">
        <v>3130</v>
      </c>
      <c r="AHC71" t="s">
        <v>3130</v>
      </c>
      <c r="AHD71" t="s">
        <v>3130</v>
      </c>
      <c r="AHF71" t="s">
        <v>3130</v>
      </c>
      <c r="AHH71" t="s">
        <v>2980</v>
      </c>
      <c r="AHI71" t="s">
        <v>3130</v>
      </c>
      <c r="AHJ71" t="s">
        <v>3130</v>
      </c>
      <c r="AHK71" t="s">
        <v>3131</v>
      </c>
      <c r="AKA71" t="s">
        <v>3132</v>
      </c>
      <c r="AKB71" t="s">
        <v>3132</v>
      </c>
      <c r="AKC71" t="s">
        <v>3132</v>
      </c>
      <c r="AKD71" t="s">
        <v>3132</v>
      </c>
      <c r="AKE71" t="s">
        <v>3132</v>
      </c>
      <c r="AKK71">
        <v>18</v>
      </c>
      <c r="ALX71" t="s">
        <v>3133</v>
      </c>
      <c r="ALY71" t="s">
        <v>3133</v>
      </c>
      <c r="ALZ71" t="s">
        <v>3133</v>
      </c>
      <c r="AMS71" t="s">
        <v>3130</v>
      </c>
      <c r="AMT71" t="s">
        <v>3130</v>
      </c>
      <c r="AMU71" t="s">
        <v>3130</v>
      </c>
      <c r="AMW71" t="s">
        <v>3130</v>
      </c>
      <c r="AMX71" t="s">
        <v>3130</v>
      </c>
      <c r="ANY71" t="s">
        <v>3130</v>
      </c>
      <c r="ANZ71" t="s">
        <v>3130</v>
      </c>
      <c r="AOB71" t="s">
        <v>3130</v>
      </c>
      <c r="AOD71" t="s">
        <v>2980</v>
      </c>
      <c r="AOE71" t="s">
        <v>3130</v>
      </c>
      <c r="AOF71" t="s">
        <v>3130</v>
      </c>
      <c r="AOG71" t="s">
        <v>3131</v>
      </c>
      <c r="AQV71" t="s">
        <v>3132</v>
      </c>
      <c r="AQW71" t="s">
        <v>3132</v>
      </c>
      <c r="AQX71" t="s">
        <v>3132</v>
      </c>
      <c r="AQY71" t="s">
        <v>3132</v>
      </c>
      <c r="AQZ71" t="s">
        <v>3132</v>
      </c>
      <c r="ARF71">
        <v>18</v>
      </c>
      <c r="ASS71" t="s">
        <v>3133</v>
      </c>
      <c r="AST71" t="s">
        <v>3133</v>
      </c>
      <c r="ASU71" t="s">
        <v>3133</v>
      </c>
      <c r="ATK71" t="s">
        <v>3130</v>
      </c>
      <c r="ATL71" t="s">
        <v>3130</v>
      </c>
      <c r="ATN71" t="s">
        <v>3130</v>
      </c>
      <c r="ATP71" t="s">
        <v>2980</v>
      </c>
      <c r="ATQ71" t="s">
        <v>3130</v>
      </c>
      <c r="ATR71" t="s">
        <v>3130</v>
      </c>
      <c r="ATS71" t="s">
        <v>3131</v>
      </c>
      <c r="AWH71" t="s">
        <v>3132</v>
      </c>
      <c r="AWI71" t="s">
        <v>3132</v>
      </c>
      <c r="AWJ71" t="s">
        <v>3132</v>
      </c>
      <c r="AWK71" t="s">
        <v>3132</v>
      </c>
      <c r="AWL71" t="s">
        <v>3132</v>
      </c>
      <c r="AWR71">
        <v>18</v>
      </c>
      <c r="AYE71" t="s">
        <v>3133</v>
      </c>
      <c r="AYF71" t="s">
        <v>3133</v>
      </c>
      <c r="AYG71" t="s">
        <v>3133</v>
      </c>
      <c r="AZD71" t="s">
        <v>3130</v>
      </c>
      <c r="AZE71" t="s">
        <v>3130</v>
      </c>
      <c r="AZF71" t="s">
        <v>3130</v>
      </c>
      <c r="AZH71" t="s">
        <v>3130</v>
      </c>
      <c r="AZI71" t="s">
        <v>3130</v>
      </c>
      <c r="BAR71" t="s">
        <v>3130</v>
      </c>
      <c r="BAT71" t="s">
        <v>3130</v>
      </c>
      <c r="BAU71" t="s">
        <v>3130</v>
      </c>
      <c r="BAW71" t="s">
        <v>3130</v>
      </c>
      <c r="BAX71" t="s">
        <v>3130</v>
      </c>
      <c r="BBT71" t="s">
        <v>3130</v>
      </c>
      <c r="BBU71" t="s">
        <v>3130</v>
      </c>
      <c r="BBV71" t="s">
        <v>3130</v>
      </c>
      <c r="BBX71" t="s">
        <v>3130</v>
      </c>
      <c r="BBY71" t="s">
        <v>3130</v>
      </c>
      <c r="BCZ71" t="s">
        <v>3130</v>
      </c>
      <c r="BDA71" t="s">
        <v>3130</v>
      </c>
      <c r="BDC71" t="s">
        <v>3130</v>
      </c>
      <c r="BDE71" t="s">
        <v>2980</v>
      </c>
      <c r="BDF71" t="s">
        <v>3130</v>
      </c>
      <c r="BDG71" t="s">
        <v>3130</v>
      </c>
      <c r="BDH71" t="s">
        <v>3131</v>
      </c>
      <c r="BFV71" t="s">
        <v>3132</v>
      </c>
      <c r="BFW71" t="s">
        <v>3132</v>
      </c>
      <c r="BFX71" t="s">
        <v>3132</v>
      </c>
      <c r="BFY71" t="s">
        <v>3132</v>
      </c>
      <c r="BFZ71" t="s">
        <v>3132</v>
      </c>
      <c r="BGF71">
        <v>18</v>
      </c>
      <c r="BHS71" t="s">
        <v>3133</v>
      </c>
      <c r="BHT71" t="s">
        <v>3133</v>
      </c>
      <c r="BHU71" t="s">
        <v>3133</v>
      </c>
      <c r="BIN71" t="s">
        <v>3130</v>
      </c>
      <c r="BIO71" t="s">
        <v>3130</v>
      </c>
      <c r="BIP71" t="s">
        <v>3130</v>
      </c>
      <c r="BIR71" t="s">
        <v>3130</v>
      </c>
      <c r="BIS71" t="s">
        <v>3130</v>
      </c>
      <c r="BJW71" t="s">
        <v>3130</v>
      </c>
      <c r="BJX71" t="s">
        <v>3130</v>
      </c>
      <c r="BJY71" t="s">
        <v>3130</v>
      </c>
      <c r="BKA71" t="s">
        <v>3130</v>
      </c>
      <c r="BKB71" t="s">
        <v>3130</v>
      </c>
      <c r="BLJ71" t="s">
        <v>3130</v>
      </c>
      <c r="BLK71" t="s">
        <v>3130</v>
      </c>
      <c r="BLL71" t="s">
        <v>3130</v>
      </c>
      <c r="BLN71" t="s">
        <v>3130</v>
      </c>
      <c r="BLO71" t="s">
        <v>3130</v>
      </c>
    </row>
    <row r="72" spans="13:1014 1033:1679" x14ac:dyDescent="0.25">
      <c r="M72" t="s">
        <v>3135</v>
      </c>
      <c r="N72" t="s">
        <v>3135</v>
      </c>
      <c r="O72" t="s">
        <v>3135</v>
      </c>
      <c r="Q72" t="s">
        <v>3135</v>
      </c>
      <c r="R72" t="s">
        <v>3135</v>
      </c>
      <c r="AN72" t="s">
        <v>3135</v>
      </c>
      <c r="AO72" t="s">
        <v>3135</v>
      </c>
      <c r="AP72" t="s">
        <v>3135</v>
      </c>
      <c r="AR72" t="s">
        <v>3135</v>
      </c>
      <c r="AS72" t="s">
        <v>3135</v>
      </c>
      <c r="BW72" t="s">
        <v>3135</v>
      </c>
      <c r="BX72" t="s">
        <v>3135</v>
      </c>
      <c r="BY72" t="s">
        <v>3135</v>
      </c>
      <c r="CA72" t="s">
        <v>3135</v>
      </c>
      <c r="CB72" t="s">
        <v>3135</v>
      </c>
      <c r="DC72" t="s">
        <v>3135</v>
      </c>
      <c r="DD72" t="s">
        <v>3135</v>
      </c>
      <c r="DF72" t="s">
        <v>3135</v>
      </c>
      <c r="DH72" t="s">
        <v>2840</v>
      </c>
      <c r="DI72" t="s">
        <v>3135</v>
      </c>
      <c r="DJ72" t="s">
        <v>3135</v>
      </c>
      <c r="DK72" t="s">
        <v>3136</v>
      </c>
      <c r="FY72" t="s">
        <v>3137</v>
      </c>
      <c r="FZ72" t="s">
        <v>3137</v>
      </c>
      <c r="GA72" t="s">
        <v>3137</v>
      </c>
      <c r="GB72" t="s">
        <v>3137</v>
      </c>
      <c r="GC72" t="s">
        <v>3137</v>
      </c>
      <c r="GI72" t="s">
        <v>3138</v>
      </c>
      <c r="HV72" t="s">
        <v>3139</v>
      </c>
      <c r="HW72" t="s">
        <v>3139</v>
      </c>
      <c r="HX72" t="s">
        <v>3139</v>
      </c>
      <c r="IU72" t="s">
        <v>3135</v>
      </c>
      <c r="IV72" t="s">
        <v>3135</v>
      </c>
      <c r="IW72" t="s">
        <v>3135</v>
      </c>
      <c r="IY72" t="s">
        <v>3135</v>
      </c>
      <c r="IZ72" t="s">
        <v>3135</v>
      </c>
      <c r="JV72" t="s">
        <v>3135</v>
      </c>
      <c r="JW72" t="s">
        <v>3135</v>
      </c>
      <c r="JX72" t="s">
        <v>3135</v>
      </c>
      <c r="JZ72" t="s">
        <v>3135</v>
      </c>
      <c r="KA72" t="s">
        <v>3135</v>
      </c>
      <c r="LC72" t="s">
        <v>3135</v>
      </c>
      <c r="LD72" t="s">
        <v>3135</v>
      </c>
      <c r="LF72" t="s">
        <v>3135</v>
      </c>
      <c r="LH72" t="s">
        <v>2840</v>
      </c>
      <c r="LI72" t="s">
        <v>3135</v>
      </c>
      <c r="LJ72" t="s">
        <v>3135</v>
      </c>
      <c r="LK72" t="s">
        <v>3136</v>
      </c>
      <c r="NZ72" t="s">
        <v>3137</v>
      </c>
      <c r="OA72" t="s">
        <v>3137</v>
      </c>
      <c r="OB72" t="s">
        <v>3137</v>
      </c>
      <c r="OC72" t="s">
        <v>3137</v>
      </c>
      <c r="OD72" t="s">
        <v>3137</v>
      </c>
      <c r="OK72" t="s">
        <v>3138</v>
      </c>
      <c r="PY72" t="s">
        <v>3139</v>
      </c>
      <c r="PZ72" t="s">
        <v>3139</v>
      </c>
      <c r="QA72" t="s">
        <v>3139</v>
      </c>
      <c r="QQ72" t="s">
        <v>3135</v>
      </c>
      <c r="QR72" t="s">
        <v>3135</v>
      </c>
      <c r="QT72" t="s">
        <v>3135</v>
      </c>
      <c r="QV72" t="s">
        <v>2840</v>
      </c>
      <c r="QW72" t="s">
        <v>3135</v>
      </c>
      <c r="QX72" t="s">
        <v>3135</v>
      </c>
      <c r="QY72" t="s">
        <v>3136</v>
      </c>
      <c r="TO72" t="s">
        <v>3137</v>
      </c>
      <c r="TP72" t="s">
        <v>3137</v>
      </c>
      <c r="TQ72" t="s">
        <v>3137</v>
      </c>
      <c r="TR72" t="s">
        <v>3137</v>
      </c>
      <c r="TS72" t="s">
        <v>3137</v>
      </c>
      <c r="TY72" t="s">
        <v>3138</v>
      </c>
      <c r="VL72" t="s">
        <v>3139</v>
      </c>
      <c r="VM72" t="s">
        <v>3139</v>
      </c>
      <c r="VN72" t="s">
        <v>3139</v>
      </c>
      <c r="WJ72" t="s">
        <v>3135</v>
      </c>
      <c r="WL72" t="s">
        <v>3135</v>
      </c>
      <c r="WM72" t="s">
        <v>3135</v>
      </c>
      <c r="WO72" t="s">
        <v>3135</v>
      </c>
      <c r="WP72" t="s">
        <v>3135</v>
      </c>
      <c r="XI72" t="s">
        <v>3135</v>
      </c>
      <c r="XJ72" t="s">
        <v>3135</v>
      </c>
      <c r="XL72" t="s">
        <v>3135</v>
      </c>
      <c r="XN72" t="s">
        <v>2840</v>
      </c>
      <c r="XO72" t="s">
        <v>3135</v>
      </c>
      <c r="XP72" t="s">
        <v>3135</v>
      </c>
      <c r="XQ72" t="s">
        <v>3136</v>
      </c>
      <c r="AAF72" t="s">
        <v>3137</v>
      </c>
      <c r="AAG72" t="s">
        <v>3137</v>
      </c>
      <c r="AAH72" t="s">
        <v>3137</v>
      </c>
      <c r="AAI72" t="s">
        <v>3137</v>
      </c>
      <c r="AAJ72" t="s">
        <v>3137</v>
      </c>
      <c r="AAP72" t="s">
        <v>3138</v>
      </c>
      <c r="ACC72" t="s">
        <v>3139</v>
      </c>
      <c r="ACD72" t="s">
        <v>3139</v>
      </c>
      <c r="ACE72" t="s">
        <v>3139</v>
      </c>
      <c r="ACU72" t="s">
        <v>3137</v>
      </c>
      <c r="ACV72" t="s">
        <v>3137</v>
      </c>
      <c r="ACW72" t="s">
        <v>3137</v>
      </c>
      <c r="ACX72" t="s">
        <v>3137</v>
      </c>
      <c r="ACY72" t="s">
        <v>3137</v>
      </c>
      <c r="ADC72" t="s">
        <v>3135</v>
      </c>
      <c r="ADD72" t="s">
        <v>3135</v>
      </c>
      <c r="ADE72" t="s">
        <v>3135</v>
      </c>
      <c r="ADG72" t="s">
        <v>3140</v>
      </c>
      <c r="ADH72" t="s">
        <v>3135</v>
      </c>
      <c r="ADI72" t="s">
        <v>3135</v>
      </c>
      <c r="ADJ72" t="s">
        <v>3136</v>
      </c>
      <c r="AFP72" t="s">
        <v>3139</v>
      </c>
      <c r="AFQ72" t="s">
        <v>3139</v>
      </c>
      <c r="AFR72" t="s">
        <v>3139</v>
      </c>
      <c r="AGE72" t="s">
        <v>3135</v>
      </c>
      <c r="AGF72" t="s">
        <v>3135</v>
      </c>
      <c r="AGG72" t="s">
        <v>3135</v>
      </c>
      <c r="AGI72" t="s">
        <v>3135</v>
      </c>
      <c r="AGJ72" t="s">
        <v>3135</v>
      </c>
      <c r="AHC72" t="s">
        <v>3135</v>
      </c>
      <c r="AHD72" t="s">
        <v>3135</v>
      </c>
      <c r="AHF72" t="s">
        <v>3135</v>
      </c>
      <c r="AHH72" t="s">
        <v>2840</v>
      </c>
      <c r="AHI72" t="s">
        <v>3135</v>
      </c>
      <c r="AHJ72" t="s">
        <v>3135</v>
      </c>
      <c r="AHK72" t="s">
        <v>3136</v>
      </c>
      <c r="AKA72" t="s">
        <v>3137</v>
      </c>
      <c r="AKB72" t="s">
        <v>3137</v>
      </c>
      <c r="AKC72" t="s">
        <v>3137</v>
      </c>
      <c r="AKD72" t="s">
        <v>3137</v>
      </c>
      <c r="AKE72" t="s">
        <v>3137</v>
      </c>
      <c r="AKK72" t="s">
        <v>3138</v>
      </c>
      <c r="ALX72" t="s">
        <v>3139</v>
      </c>
      <c r="ALY72" t="s">
        <v>3139</v>
      </c>
      <c r="ALZ72" t="s">
        <v>3139</v>
      </c>
      <c r="AMS72" t="s">
        <v>3135</v>
      </c>
      <c r="AMT72" t="s">
        <v>3135</v>
      </c>
      <c r="AMU72" t="s">
        <v>3135</v>
      </c>
      <c r="AMW72" t="s">
        <v>3135</v>
      </c>
      <c r="AMX72" t="s">
        <v>3135</v>
      </c>
      <c r="ANY72" t="s">
        <v>3135</v>
      </c>
      <c r="ANZ72" t="s">
        <v>3135</v>
      </c>
      <c r="AOB72" t="s">
        <v>3135</v>
      </c>
      <c r="AOD72" t="s">
        <v>2840</v>
      </c>
      <c r="AOE72" t="s">
        <v>3135</v>
      </c>
      <c r="AOF72" t="s">
        <v>3135</v>
      </c>
      <c r="AOG72" t="s">
        <v>3136</v>
      </c>
      <c r="AQV72" t="s">
        <v>3137</v>
      </c>
      <c r="AQW72" t="s">
        <v>3137</v>
      </c>
      <c r="AQX72" t="s">
        <v>3137</v>
      </c>
      <c r="AQY72" t="s">
        <v>3137</v>
      </c>
      <c r="AQZ72" t="s">
        <v>3137</v>
      </c>
      <c r="ARF72" t="s">
        <v>3138</v>
      </c>
      <c r="ASS72" t="s">
        <v>3139</v>
      </c>
      <c r="AST72" t="s">
        <v>3139</v>
      </c>
      <c r="ASU72" t="s">
        <v>3139</v>
      </c>
      <c r="ATK72" t="s">
        <v>3135</v>
      </c>
      <c r="ATL72" t="s">
        <v>3135</v>
      </c>
      <c r="ATN72" t="s">
        <v>3135</v>
      </c>
      <c r="ATP72" t="s">
        <v>2840</v>
      </c>
      <c r="ATQ72" t="s">
        <v>3135</v>
      </c>
      <c r="ATR72" t="s">
        <v>3135</v>
      </c>
      <c r="ATS72" t="s">
        <v>3136</v>
      </c>
      <c r="AWH72" t="s">
        <v>3137</v>
      </c>
      <c r="AWI72" t="s">
        <v>3137</v>
      </c>
      <c r="AWJ72" t="s">
        <v>3137</v>
      </c>
      <c r="AWK72" t="s">
        <v>3137</v>
      </c>
      <c r="AWL72" t="s">
        <v>3137</v>
      </c>
      <c r="AWR72" t="s">
        <v>3138</v>
      </c>
      <c r="AYE72" t="s">
        <v>3139</v>
      </c>
      <c r="AYF72" t="s">
        <v>3139</v>
      </c>
      <c r="AYG72" t="s">
        <v>3139</v>
      </c>
      <c r="AZD72" t="s">
        <v>3135</v>
      </c>
      <c r="AZE72" t="s">
        <v>3135</v>
      </c>
      <c r="AZF72" t="s">
        <v>3135</v>
      </c>
      <c r="AZH72" t="s">
        <v>3135</v>
      </c>
      <c r="AZI72" t="s">
        <v>3135</v>
      </c>
      <c r="BAR72" t="s">
        <v>3135</v>
      </c>
      <c r="BAT72" t="s">
        <v>3135</v>
      </c>
      <c r="BAU72" t="s">
        <v>3135</v>
      </c>
      <c r="BAW72" t="s">
        <v>3135</v>
      </c>
      <c r="BAX72" t="s">
        <v>3135</v>
      </c>
      <c r="BBT72" t="s">
        <v>3135</v>
      </c>
      <c r="BBU72" t="s">
        <v>3135</v>
      </c>
      <c r="BBV72" t="s">
        <v>3135</v>
      </c>
      <c r="BBX72" t="s">
        <v>3135</v>
      </c>
      <c r="BBY72" t="s">
        <v>3135</v>
      </c>
      <c r="BCZ72" t="s">
        <v>3135</v>
      </c>
      <c r="BDA72" t="s">
        <v>3135</v>
      </c>
      <c r="BDC72" t="s">
        <v>3135</v>
      </c>
      <c r="BDE72" t="s">
        <v>2840</v>
      </c>
      <c r="BDF72" t="s">
        <v>3135</v>
      </c>
      <c r="BDG72" t="s">
        <v>3135</v>
      </c>
      <c r="BDH72" t="s">
        <v>3136</v>
      </c>
      <c r="BFV72" t="s">
        <v>3137</v>
      </c>
      <c r="BFW72" t="s">
        <v>3137</v>
      </c>
      <c r="BFX72" t="s">
        <v>3137</v>
      </c>
      <c r="BFY72" t="s">
        <v>3137</v>
      </c>
      <c r="BFZ72" t="s">
        <v>3137</v>
      </c>
      <c r="BGF72" t="s">
        <v>3138</v>
      </c>
      <c r="BHS72" t="s">
        <v>3139</v>
      </c>
      <c r="BHT72" t="s">
        <v>3139</v>
      </c>
      <c r="BHU72" t="s">
        <v>3139</v>
      </c>
      <c r="BIN72" t="s">
        <v>3135</v>
      </c>
      <c r="BIO72" t="s">
        <v>3135</v>
      </c>
      <c r="BIP72" t="s">
        <v>3135</v>
      </c>
      <c r="BIR72" t="s">
        <v>3135</v>
      </c>
      <c r="BIS72" t="s">
        <v>3135</v>
      </c>
      <c r="BJW72" t="s">
        <v>3135</v>
      </c>
      <c r="BJX72" t="s">
        <v>3135</v>
      </c>
      <c r="BJY72" t="s">
        <v>3135</v>
      </c>
      <c r="BKA72" t="s">
        <v>3135</v>
      </c>
      <c r="BKB72" t="s">
        <v>3135</v>
      </c>
      <c r="BLJ72" t="s">
        <v>3135</v>
      </c>
      <c r="BLK72" t="s">
        <v>3135</v>
      </c>
      <c r="BLL72" t="s">
        <v>3135</v>
      </c>
      <c r="BLN72" t="s">
        <v>3135</v>
      </c>
      <c r="BLO72" t="s">
        <v>3135</v>
      </c>
    </row>
    <row r="73" spans="13:1014 1033:1679" x14ac:dyDescent="0.25">
      <c r="M73" t="s">
        <v>3141</v>
      </c>
      <c r="N73" t="s">
        <v>3141</v>
      </c>
      <c r="O73" t="s">
        <v>3141</v>
      </c>
      <c r="Q73" t="s">
        <v>3141</v>
      </c>
      <c r="R73" t="s">
        <v>3141</v>
      </c>
      <c r="AN73" t="s">
        <v>3141</v>
      </c>
      <c r="AO73" t="s">
        <v>3141</v>
      </c>
      <c r="AP73" t="s">
        <v>3141</v>
      </c>
      <c r="AR73" t="s">
        <v>3141</v>
      </c>
      <c r="AS73" t="s">
        <v>3141</v>
      </c>
      <c r="BW73" t="s">
        <v>3141</v>
      </c>
      <c r="BX73" t="s">
        <v>3141</v>
      </c>
      <c r="BY73" t="s">
        <v>3141</v>
      </c>
      <c r="CA73" t="s">
        <v>3141</v>
      </c>
      <c r="CB73" t="s">
        <v>3141</v>
      </c>
      <c r="DC73" t="s">
        <v>3141</v>
      </c>
      <c r="DD73" t="s">
        <v>3141</v>
      </c>
      <c r="DF73" t="s">
        <v>3141</v>
      </c>
      <c r="DH73" t="s">
        <v>3142</v>
      </c>
      <c r="DI73" t="s">
        <v>3141</v>
      </c>
      <c r="DJ73" t="s">
        <v>3141</v>
      </c>
      <c r="DK73" t="s">
        <v>3143</v>
      </c>
      <c r="FY73" t="s">
        <v>3144</v>
      </c>
      <c r="FZ73" t="s">
        <v>3144</v>
      </c>
      <c r="GA73" t="s">
        <v>3144</v>
      </c>
      <c r="GB73" t="s">
        <v>3144</v>
      </c>
      <c r="GC73" t="s">
        <v>3144</v>
      </c>
      <c r="GI73" t="s">
        <v>3145</v>
      </c>
      <c r="HV73" t="s">
        <v>3146</v>
      </c>
      <c r="HW73" t="s">
        <v>3146</v>
      </c>
      <c r="HX73" t="s">
        <v>3146</v>
      </c>
      <c r="IU73" t="s">
        <v>3141</v>
      </c>
      <c r="IV73" t="s">
        <v>3141</v>
      </c>
      <c r="IW73" t="s">
        <v>3141</v>
      </c>
      <c r="IY73" t="s">
        <v>3141</v>
      </c>
      <c r="IZ73" t="s">
        <v>3141</v>
      </c>
      <c r="JV73" t="s">
        <v>3141</v>
      </c>
      <c r="JW73" t="s">
        <v>3141</v>
      </c>
      <c r="JX73" t="s">
        <v>3141</v>
      </c>
      <c r="JZ73" t="s">
        <v>3141</v>
      </c>
      <c r="KA73" t="s">
        <v>3141</v>
      </c>
      <c r="LC73" t="s">
        <v>3141</v>
      </c>
      <c r="LD73" t="s">
        <v>3141</v>
      </c>
      <c r="LF73" t="s">
        <v>3141</v>
      </c>
      <c r="LH73" t="s">
        <v>3142</v>
      </c>
      <c r="LI73" t="s">
        <v>3141</v>
      </c>
      <c r="LJ73" t="s">
        <v>3141</v>
      </c>
      <c r="LK73" t="s">
        <v>3143</v>
      </c>
      <c r="NZ73" t="s">
        <v>3144</v>
      </c>
      <c r="OA73" t="s">
        <v>3144</v>
      </c>
      <c r="OB73" t="s">
        <v>3144</v>
      </c>
      <c r="OC73" t="s">
        <v>3144</v>
      </c>
      <c r="OD73" t="s">
        <v>3144</v>
      </c>
      <c r="OK73" t="s">
        <v>3145</v>
      </c>
      <c r="PY73" t="s">
        <v>3146</v>
      </c>
      <c r="PZ73" t="s">
        <v>3146</v>
      </c>
      <c r="QA73" t="s">
        <v>3146</v>
      </c>
      <c r="QQ73" t="s">
        <v>3141</v>
      </c>
      <c r="QR73" t="s">
        <v>3141</v>
      </c>
      <c r="QT73" t="s">
        <v>3141</v>
      </c>
      <c r="QV73" t="s">
        <v>3142</v>
      </c>
      <c r="QW73" t="s">
        <v>3141</v>
      </c>
      <c r="QX73" t="s">
        <v>3141</v>
      </c>
      <c r="QY73" t="s">
        <v>3143</v>
      </c>
      <c r="TO73" t="s">
        <v>3144</v>
      </c>
      <c r="TP73" t="s">
        <v>3144</v>
      </c>
      <c r="TQ73" t="s">
        <v>3144</v>
      </c>
      <c r="TR73" t="s">
        <v>3144</v>
      </c>
      <c r="TS73" t="s">
        <v>3144</v>
      </c>
      <c r="TY73" t="s">
        <v>3145</v>
      </c>
      <c r="VL73" t="s">
        <v>3146</v>
      </c>
      <c r="VM73" t="s">
        <v>3146</v>
      </c>
      <c r="VN73" t="s">
        <v>3146</v>
      </c>
      <c r="WJ73" t="s">
        <v>3141</v>
      </c>
      <c r="WL73" t="s">
        <v>3141</v>
      </c>
      <c r="WM73" t="s">
        <v>3141</v>
      </c>
      <c r="WO73" t="s">
        <v>3141</v>
      </c>
      <c r="WP73" t="s">
        <v>3141</v>
      </c>
      <c r="XI73" t="s">
        <v>3141</v>
      </c>
      <c r="XJ73" t="s">
        <v>3141</v>
      </c>
      <c r="XL73" t="s">
        <v>3141</v>
      </c>
      <c r="XN73" t="s">
        <v>3142</v>
      </c>
      <c r="XO73" t="s">
        <v>3141</v>
      </c>
      <c r="XP73" t="s">
        <v>3141</v>
      </c>
      <c r="XQ73" t="s">
        <v>3143</v>
      </c>
      <c r="AAF73" t="s">
        <v>3144</v>
      </c>
      <c r="AAG73" t="s">
        <v>3144</v>
      </c>
      <c r="AAH73" t="s">
        <v>3144</v>
      </c>
      <c r="AAI73" t="s">
        <v>3144</v>
      </c>
      <c r="AAJ73" t="s">
        <v>3144</v>
      </c>
      <c r="AAP73" t="s">
        <v>3145</v>
      </c>
      <c r="ACC73" t="s">
        <v>3146</v>
      </c>
      <c r="ACD73" t="s">
        <v>3146</v>
      </c>
      <c r="ACE73" t="s">
        <v>3146</v>
      </c>
      <c r="ACU73" t="s">
        <v>3144</v>
      </c>
      <c r="ACV73" t="s">
        <v>3144</v>
      </c>
      <c r="ACW73" t="s">
        <v>3144</v>
      </c>
      <c r="ACX73" t="s">
        <v>3144</v>
      </c>
      <c r="ACY73" t="s">
        <v>3144</v>
      </c>
      <c r="ADC73" t="s">
        <v>3141</v>
      </c>
      <c r="ADD73" t="s">
        <v>3141</v>
      </c>
      <c r="ADE73" t="s">
        <v>3141</v>
      </c>
      <c r="ADG73" t="s">
        <v>3147</v>
      </c>
      <c r="ADH73" t="s">
        <v>3141</v>
      </c>
      <c r="ADI73" t="s">
        <v>3141</v>
      </c>
      <c r="ADJ73" t="s">
        <v>3143</v>
      </c>
      <c r="AFP73" t="s">
        <v>3146</v>
      </c>
      <c r="AFQ73" t="s">
        <v>3146</v>
      </c>
      <c r="AFR73" t="s">
        <v>3146</v>
      </c>
      <c r="AGE73" t="s">
        <v>3141</v>
      </c>
      <c r="AGF73" t="s">
        <v>3141</v>
      </c>
      <c r="AGG73" t="s">
        <v>3141</v>
      </c>
      <c r="AGI73" t="s">
        <v>3141</v>
      </c>
      <c r="AGJ73" t="s">
        <v>3141</v>
      </c>
      <c r="AHC73" t="s">
        <v>3141</v>
      </c>
      <c r="AHD73" t="s">
        <v>3141</v>
      </c>
      <c r="AHF73" t="s">
        <v>3141</v>
      </c>
      <c r="AHH73" t="s">
        <v>3142</v>
      </c>
      <c r="AHI73" t="s">
        <v>3141</v>
      </c>
      <c r="AHJ73" t="s">
        <v>3141</v>
      </c>
      <c r="AHK73" t="s">
        <v>3143</v>
      </c>
      <c r="AKA73" t="s">
        <v>3144</v>
      </c>
      <c r="AKB73" t="s">
        <v>3144</v>
      </c>
      <c r="AKC73" t="s">
        <v>3144</v>
      </c>
      <c r="AKD73" t="s">
        <v>3144</v>
      </c>
      <c r="AKE73" t="s">
        <v>3144</v>
      </c>
      <c r="AKK73" t="s">
        <v>3145</v>
      </c>
      <c r="ALX73" t="s">
        <v>3146</v>
      </c>
      <c r="ALY73" t="s">
        <v>3146</v>
      </c>
      <c r="ALZ73" t="s">
        <v>3146</v>
      </c>
      <c r="AMS73" t="s">
        <v>3141</v>
      </c>
      <c r="AMT73" t="s">
        <v>3141</v>
      </c>
      <c r="AMU73" t="s">
        <v>3141</v>
      </c>
      <c r="AMW73" t="s">
        <v>3141</v>
      </c>
      <c r="AMX73" t="s">
        <v>3141</v>
      </c>
      <c r="ANY73" t="s">
        <v>3141</v>
      </c>
      <c r="ANZ73" t="s">
        <v>3141</v>
      </c>
      <c r="AOB73" t="s">
        <v>3141</v>
      </c>
      <c r="AOD73" t="s">
        <v>3142</v>
      </c>
      <c r="AOE73" t="s">
        <v>3141</v>
      </c>
      <c r="AOF73" t="s">
        <v>3141</v>
      </c>
      <c r="AOG73" t="s">
        <v>3143</v>
      </c>
      <c r="AQV73" t="s">
        <v>3144</v>
      </c>
      <c r="AQW73" t="s">
        <v>3144</v>
      </c>
      <c r="AQX73" t="s">
        <v>3144</v>
      </c>
      <c r="AQY73" t="s">
        <v>3144</v>
      </c>
      <c r="AQZ73" t="s">
        <v>3144</v>
      </c>
      <c r="ARF73" t="s">
        <v>3145</v>
      </c>
      <c r="ASS73" t="s">
        <v>3146</v>
      </c>
      <c r="AST73" t="s">
        <v>3146</v>
      </c>
      <c r="ASU73" t="s">
        <v>3146</v>
      </c>
      <c r="ATK73" t="s">
        <v>3141</v>
      </c>
      <c r="ATL73" t="s">
        <v>3141</v>
      </c>
      <c r="ATN73" t="s">
        <v>3141</v>
      </c>
      <c r="ATP73" t="s">
        <v>3142</v>
      </c>
      <c r="ATQ73" t="s">
        <v>3141</v>
      </c>
      <c r="ATR73" t="s">
        <v>3141</v>
      </c>
      <c r="ATS73" t="s">
        <v>3143</v>
      </c>
      <c r="AWH73" t="s">
        <v>3144</v>
      </c>
      <c r="AWI73" t="s">
        <v>3144</v>
      </c>
      <c r="AWJ73" t="s">
        <v>3144</v>
      </c>
      <c r="AWK73" t="s">
        <v>3144</v>
      </c>
      <c r="AWL73" t="s">
        <v>3144</v>
      </c>
      <c r="AWR73" t="s">
        <v>3145</v>
      </c>
      <c r="AYE73" t="s">
        <v>3146</v>
      </c>
      <c r="AYF73" t="s">
        <v>3146</v>
      </c>
      <c r="AYG73" t="s">
        <v>3146</v>
      </c>
      <c r="AZD73" t="s">
        <v>3141</v>
      </c>
      <c r="AZE73" t="s">
        <v>3141</v>
      </c>
      <c r="AZF73" t="s">
        <v>3141</v>
      </c>
      <c r="AZH73" t="s">
        <v>3141</v>
      </c>
      <c r="AZI73" t="s">
        <v>3141</v>
      </c>
      <c r="BAR73" t="s">
        <v>3141</v>
      </c>
      <c r="BAT73" t="s">
        <v>3141</v>
      </c>
      <c r="BAU73" t="s">
        <v>3141</v>
      </c>
      <c r="BAW73" t="s">
        <v>3141</v>
      </c>
      <c r="BAX73" t="s">
        <v>3141</v>
      </c>
      <c r="BBT73" t="s">
        <v>3141</v>
      </c>
      <c r="BBU73" t="s">
        <v>3141</v>
      </c>
      <c r="BBV73" t="s">
        <v>3141</v>
      </c>
      <c r="BBX73" t="s">
        <v>3141</v>
      </c>
      <c r="BBY73" t="s">
        <v>3141</v>
      </c>
      <c r="BCZ73" t="s">
        <v>3141</v>
      </c>
      <c r="BDA73" t="s">
        <v>3141</v>
      </c>
      <c r="BDC73" t="s">
        <v>3141</v>
      </c>
      <c r="BDE73" t="s">
        <v>3142</v>
      </c>
      <c r="BDF73" t="s">
        <v>3141</v>
      </c>
      <c r="BDG73" t="s">
        <v>3141</v>
      </c>
      <c r="BDH73" t="s">
        <v>3143</v>
      </c>
      <c r="BFV73" t="s">
        <v>3144</v>
      </c>
      <c r="BFW73" t="s">
        <v>3144</v>
      </c>
      <c r="BFX73" t="s">
        <v>3144</v>
      </c>
      <c r="BFY73" t="s">
        <v>3144</v>
      </c>
      <c r="BFZ73" t="s">
        <v>3144</v>
      </c>
      <c r="BGF73" t="s">
        <v>3145</v>
      </c>
      <c r="BHS73" t="s">
        <v>3146</v>
      </c>
      <c r="BHT73" t="s">
        <v>3146</v>
      </c>
      <c r="BHU73" t="s">
        <v>3146</v>
      </c>
      <c r="BIN73" t="s">
        <v>3141</v>
      </c>
      <c r="BIO73" t="s">
        <v>3141</v>
      </c>
      <c r="BIP73" t="s">
        <v>3141</v>
      </c>
      <c r="BIR73" t="s">
        <v>3141</v>
      </c>
      <c r="BIS73" t="s">
        <v>3141</v>
      </c>
      <c r="BJW73" t="s">
        <v>3141</v>
      </c>
      <c r="BJX73" t="s">
        <v>3141</v>
      </c>
      <c r="BJY73" t="s">
        <v>3141</v>
      </c>
      <c r="BKA73" t="s">
        <v>3141</v>
      </c>
      <c r="BKB73" t="s">
        <v>3141</v>
      </c>
      <c r="BLJ73" t="s">
        <v>3141</v>
      </c>
      <c r="BLK73" t="s">
        <v>3141</v>
      </c>
      <c r="BLL73" t="s">
        <v>3141</v>
      </c>
      <c r="BLN73" t="s">
        <v>3141</v>
      </c>
      <c r="BLO73" t="s">
        <v>3141</v>
      </c>
    </row>
    <row r="74" spans="13:1014 1033:1679" x14ac:dyDescent="0.25">
      <c r="M74" t="s">
        <v>3148</v>
      </c>
      <c r="N74" t="s">
        <v>3148</v>
      </c>
      <c r="O74" t="s">
        <v>3148</v>
      </c>
      <c r="Q74" t="s">
        <v>3148</v>
      </c>
      <c r="R74" t="s">
        <v>3148</v>
      </c>
      <c r="AN74" t="s">
        <v>3148</v>
      </c>
      <c r="AO74" t="s">
        <v>3148</v>
      </c>
      <c r="AP74" t="s">
        <v>3148</v>
      </c>
      <c r="AR74" t="s">
        <v>3148</v>
      </c>
      <c r="AS74" t="s">
        <v>3148</v>
      </c>
      <c r="BW74" t="s">
        <v>3148</v>
      </c>
      <c r="BX74" t="s">
        <v>3148</v>
      </c>
      <c r="BY74" t="s">
        <v>3148</v>
      </c>
      <c r="CA74" t="s">
        <v>3148</v>
      </c>
      <c r="CB74" t="s">
        <v>3148</v>
      </c>
      <c r="DC74" t="s">
        <v>3148</v>
      </c>
      <c r="DD74" t="s">
        <v>3148</v>
      </c>
      <c r="DF74" t="s">
        <v>3148</v>
      </c>
      <c r="DH74" t="s">
        <v>3149</v>
      </c>
      <c r="DI74" t="s">
        <v>3148</v>
      </c>
      <c r="DJ74" t="s">
        <v>3148</v>
      </c>
      <c r="DK74" t="s">
        <v>3150</v>
      </c>
      <c r="FY74" t="s">
        <v>3151</v>
      </c>
      <c r="FZ74" t="s">
        <v>3151</v>
      </c>
      <c r="GA74" t="s">
        <v>3151</v>
      </c>
      <c r="GB74" t="s">
        <v>3151</v>
      </c>
      <c r="GC74" t="s">
        <v>3151</v>
      </c>
      <c r="GI74" t="s">
        <v>3152</v>
      </c>
      <c r="HV74" t="s">
        <v>3153</v>
      </c>
      <c r="HW74" t="s">
        <v>3153</v>
      </c>
      <c r="HX74" t="s">
        <v>3153</v>
      </c>
      <c r="IU74" t="s">
        <v>3148</v>
      </c>
      <c r="IV74" t="s">
        <v>3148</v>
      </c>
      <c r="IW74" t="s">
        <v>3148</v>
      </c>
      <c r="IY74" t="s">
        <v>3148</v>
      </c>
      <c r="IZ74" t="s">
        <v>3148</v>
      </c>
      <c r="JV74" t="s">
        <v>3148</v>
      </c>
      <c r="JW74" t="s">
        <v>3148</v>
      </c>
      <c r="JX74" t="s">
        <v>3148</v>
      </c>
      <c r="JZ74" t="s">
        <v>3148</v>
      </c>
      <c r="KA74" t="s">
        <v>3148</v>
      </c>
      <c r="LC74" t="s">
        <v>3148</v>
      </c>
      <c r="LD74" t="s">
        <v>3148</v>
      </c>
      <c r="LF74" t="s">
        <v>3148</v>
      </c>
      <c r="LH74" t="s">
        <v>3149</v>
      </c>
      <c r="LI74" t="s">
        <v>3148</v>
      </c>
      <c r="LJ74" t="s">
        <v>3148</v>
      </c>
      <c r="LK74" t="s">
        <v>3150</v>
      </c>
      <c r="NZ74" t="s">
        <v>3151</v>
      </c>
      <c r="OA74" t="s">
        <v>3151</v>
      </c>
      <c r="OB74" t="s">
        <v>3151</v>
      </c>
      <c r="OC74" t="s">
        <v>3151</v>
      </c>
      <c r="OD74" t="s">
        <v>3151</v>
      </c>
      <c r="OK74" t="s">
        <v>3152</v>
      </c>
      <c r="PY74" t="s">
        <v>3153</v>
      </c>
      <c r="PZ74" t="s">
        <v>3153</v>
      </c>
      <c r="QA74" t="s">
        <v>3153</v>
      </c>
      <c r="QQ74" t="s">
        <v>3148</v>
      </c>
      <c r="QR74" t="s">
        <v>3148</v>
      </c>
      <c r="QT74" t="s">
        <v>3148</v>
      </c>
      <c r="QV74" t="s">
        <v>3149</v>
      </c>
      <c r="QW74" t="s">
        <v>3148</v>
      </c>
      <c r="QX74" t="s">
        <v>3148</v>
      </c>
      <c r="QY74" t="s">
        <v>3150</v>
      </c>
      <c r="TO74" t="s">
        <v>3151</v>
      </c>
      <c r="TP74" t="s">
        <v>3151</v>
      </c>
      <c r="TQ74" t="s">
        <v>3151</v>
      </c>
      <c r="TR74" t="s">
        <v>3151</v>
      </c>
      <c r="TS74" t="s">
        <v>3151</v>
      </c>
      <c r="TY74" t="s">
        <v>3152</v>
      </c>
      <c r="VL74" t="s">
        <v>3153</v>
      </c>
      <c r="VM74" t="s">
        <v>3153</v>
      </c>
      <c r="VN74" t="s">
        <v>3153</v>
      </c>
      <c r="WJ74" t="s">
        <v>3148</v>
      </c>
      <c r="WL74" t="s">
        <v>3148</v>
      </c>
      <c r="WM74" t="s">
        <v>3148</v>
      </c>
      <c r="WO74" t="s">
        <v>3148</v>
      </c>
      <c r="WP74" t="s">
        <v>3148</v>
      </c>
      <c r="XI74" t="s">
        <v>3148</v>
      </c>
      <c r="XJ74" t="s">
        <v>3148</v>
      </c>
      <c r="XL74" t="s">
        <v>3148</v>
      </c>
      <c r="XN74" t="s">
        <v>3149</v>
      </c>
      <c r="XO74" t="s">
        <v>3148</v>
      </c>
      <c r="XP74" t="s">
        <v>3148</v>
      </c>
      <c r="XQ74" t="s">
        <v>3150</v>
      </c>
      <c r="AAF74" t="s">
        <v>3151</v>
      </c>
      <c r="AAG74" t="s">
        <v>3151</v>
      </c>
      <c r="AAH74" t="s">
        <v>3151</v>
      </c>
      <c r="AAI74" t="s">
        <v>3151</v>
      </c>
      <c r="AAJ74" t="s">
        <v>3151</v>
      </c>
      <c r="AAP74" t="s">
        <v>3152</v>
      </c>
      <c r="ACC74" t="s">
        <v>3153</v>
      </c>
      <c r="ACD74" t="s">
        <v>3153</v>
      </c>
      <c r="ACE74" t="s">
        <v>3153</v>
      </c>
      <c r="ACU74" t="s">
        <v>3151</v>
      </c>
      <c r="ACV74" t="s">
        <v>3151</v>
      </c>
      <c r="ACW74" t="s">
        <v>3151</v>
      </c>
      <c r="ACX74" t="s">
        <v>3151</v>
      </c>
      <c r="ACY74" t="s">
        <v>3151</v>
      </c>
      <c r="ADC74" t="s">
        <v>3148</v>
      </c>
      <c r="ADD74" t="s">
        <v>3148</v>
      </c>
      <c r="ADE74" t="s">
        <v>3148</v>
      </c>
      <c r="ADG74" t="s">
        <v>3154</v>
      </c>
      <c r="ADH74" t="s">
        <v>3148</v>
      </c>
      <c r="ADI74" t="s">
        <v>3148</v>
      </c>
      <c r="ADJ74" t="s">
        <v>3150</v>
      </c>
      <c r="AFP74" t="s">
        <v>3153</v>
      </c>
      <c r="AFQ74" t="s">
        <v>3153</v>
      </c>
      <c r="AFR74" t="s">
        <v>3153</v>
      </c>
      <c r="AGE74" t="s">
        <v>3148</v>
      </c>
      <c r="AGF74" t="s">
        <v>3148</v>
      </c>
      <c r="AGG74" t="s">
        <v>3148</v>
      </c>
      <c r="AGI74" t="s">
        <v>3148</v>
      </c>
      <c r="AGJ74" t="s">
        <v>3148</v>
      </c>
      <c r="AHC74" t="s">
        <v>3148</v>
      </c>
      <c r="AHD74" t="s">
        <v>3148</v>
      </c>
      <c r="AHF74" t="s">
        <v>3148</v>
      </c>
      <c r="AHH74" t="s">
        <v>3149</v>
      </c>
      <c r="AHI74" t="s">
        <v>3148</v>
      </c>
      <c r="AHJ74" t="s">
        <v>3148</v>
      </c>
      <c r="AHK74" t="s">
        <v>3150</v>
      </c>
      <c r="AKA74" t="s">
        <v>3151</v>
      </c>
      <c r="AKB74" t="s">
        <v>3151</v>
      </c>
      <c r="AKC74" t="s">
        <v>3151</v>
      </c>
      <c r="AKD74" t="s">
        <v>3151</v>
      </c>
      <c r="AKE74" t="s">
        <v>3151</v>
      </c>
      <c r="AKK74" t="s">
        <v>3152</v>
      </c>
      <c r="ALX74" t="s">
        <v>3153</v>
      </c>
      <c r="ALY74" t="s">
        <v>3153</v>
      </c>
      <c r="ALZ74" t="s">
        <v>3153</v>
      </c>
      <c r="AMS74" t="s">
        <v>3148</v>
      </c>
      <c r="AMT74" t="s">
        <v>3148</v>
      </c>
      <c r="AMU74" t="s">
        <v>3148</v>
      </c>
      <c r="AMW74" t="s">
        <v>3148</v>
      </c>
      <c r="AMX74" t="s">
        <v>3148</v>
      </c>
      <c r="ANY74" t="s">
        <v>3148</v>
      </c>
      <c r="ANZ74" t="s">
        <v>3148</v>
      </c>
      <c r="AOB74" t="s">
        <v>3148</v>
      </c>
      <c r="AOD74" t="s">
        <v>3149</v>
      </c>
      <c r="AOE74" t="s">
        <v>3148</v>
      </c>
      <c r="AOF74" t="s">
        <v>3148</v>
      </c>
      <c r="AOG74" t="s">
        <v>3150</v>
      </c>
      <c r="AQV74" t="s">
        <v>3151</v>
      </c>
      <c r="AQW74" t="s">
        <v>3151</v>
      </c>
      <c r="AQX74" t="s">
        <v>3151</v>
      </c>
      <c r="AQY74" t="s">
        <v>3151</v>
      </c>
      <c r="AQZ74" t="s">
        <v>3151</v>
      </c>
      <c r="ARF74" t="s">
        <v>3152</v>
      </c>
      <c r="ASS74" t="s">
        <v>3153</v>
      </c>
      <c r="AST74" t="s">
        <v>3153</v>
      </c>
      <c r="ASU74" t="s">
        <v>3153</v>
      </c>
      <c r="ATK74" t="s">
        <v>3148</v>
      </c>
      <c r="ATL74" t="s">
        <v>3148</v>
      </c>
      <c r="ATN74" t="s">
        <v>3148</v>
      </c>
      <c r="ATP74" t="s">
        <v>3149</v>
      </c>
      <c r="ATQ74" t="s">
        <v>3148</v>
      </c>
      <c r="ATR74" t="s">
        <v>3148</v>
      </c>
      <c r="ATS74" t="s">
        <v>3150</v>
      </c>
      <c r="AWH74" t="s">
        <v>3151</v>
      </c>
      <c r="AWI74" t="s">
        <v>3151</v>
      </c>
      <c r="AWJ74" t="s">
        <v>3151</v>
      </c>
      <c r="AWK74" t="s">
        <v>3151</v>
      </c>
      <c r="AWL74" t="s">
        <v>3151</v>
      </c>
      <c r="AWR74" t="s">
        <v>3152</v>
      </c>
      <c r="AYE74" t="s">
        <v>3153</v>
      </c>
      <c r="AYF74" t="s">
        <v>3153</v>
      </c>
      <c r="AYG74" t="s">
        <v>3153</v>
      </c>
      <c r="AZD74" t="s">
        <v>3148</v>
      </c>
      <c r="AZE74" t="s">
        <v>3148</v>
      </c>
      <c r="AZF74" t="s">
        <v>3148</v>
      </c>
      <c r="AZH74" t="s">
        <v>3148</v>
      </c>
      <c r="AZI74" t="s">
        <v>3148</v>
      </c>
      <c r="BAR74" t="s">
        <v>3148</v>
      </c>
      <c r="BAT74" t="s">
        <v>3148</v>
      </c>
      <c r="BAU74" t="s">
        <v>3148</v>
      </c>
      <c r="BAW74" t="s">
        <v>3148</v>
      </c>
      <c r="BAX74" t="s">
        <v>3148</v>
      </c>
      <c r="BBT74" t="s">
        <v>3148</v>
      </c>
      <c r="BBU74" t="s">
        <v>3148</v>
      </c>
      <c r="BBV74" t="s">
        <v>3148</v>
      </c>
      <c r="BBX74" t="s">
        <v>3148</v>
      </c>
      <c r="BBY74" t="s">
        <v>3148</v>
      </c>
      <c r="BCZ74" t="s">
        <v>3148</v>
      </c>
      <c r="BDA74" t="s">
        <v>3148</v>
      </c>
      <c r="BDC74" t="s">
        <v>3148</v>
      </c>
      <c r="BDE74" t="s">
        <v>3149</v>
      </c>
      <c r="BDF74" t="s">
        <v>3148</v>
      </c>
      <c r="BDG74" t="s">
        <v>3148</v>
      </c>
      <c r="BDH74" t="s">
        <v>3150</v>
      </c>
      <c r="BFV74" t="s">
        <v>3151</v>
      </c>
      <c r="BFW74" t="s">
        <v>3151</v>
      </c>
      <c r="BFX74" t="s">
        <v>3151</v>
      </c>
      <c r="BFY74" t="s">
        <v>3151</v>
      </c>
      <c r="BFZ74" t="s">
        <v>3151</v>
      </c>
      <c r="BGF74" t="s">
        <v>3152</v>
      </c>
      <c r="BHS74" t="s">
        <v>3153</v>
      </c>
      <c r="BHT74" t="s">
        <v>3153</v>
      </c>
      <c r="BHU74" t="s">
        <v>3153</v>
      </c>
      <c r="BIN74" t="s">
        <v>3148</v>
      </c>
      <c r="BIO74" t="s">
        <v>3148</v>
      </c>
      <c r="BIP74" t="s">
        <v>3148</v>
      </c>
      <c r="BIR74" t="s">
        <v>3148</v>
      </c>
      <c r="BIS74" t="s">
        <v>3148</v>
      </c>
      <c r="BJW74" t="s">
        <v>3148</v>
      </c>
      <c r="BJX74" t="s">
        <v>3148</v>
      </c>
      <c r="BJY74" t="s">
        <v>3148</v>
      </c>
      <c r="BKA74" t="s">
        <v>3148</v>
      </c>
      <c r="BKB74" t="s">
        <v>3148</v>
      </c>
      <c r="BLJ74" t="s">
        <v>3148</v>
      </c>
      <c r="BLK74" t="s">
        <v>3148</v>
      </c>
      <c r="BLL74" t="s">
        <v>3148</v>
      </c>
      <c r="BLN74" t="s">
        <v>3148</v>
      </c>
      <c r="BLO74" t="s">
        <v>3148</v>
      </c>
    </row>
    <row r="75" spans="13:1014 1033:1679" x14ac:dyDescent="0.25">
      <c r="M75" t="s">
        <v>3155</v>
      </c>
      <c r="N75" t="s">
        <v>3155</v>
      </c>
      <c r="O75" t="s">
        <v>3155</v>
      </c>
      <c r="Q75" t="s">
        <v>3155</v>
      </c>
      <c r="R75" t="s">
        <v>3155</v>
      </c>
      <c r="AN75" t="s">
        <v>3155</v>
      </c>
      <c r="AO75" t="s">
        <v>3155</v>
      </c>
      <c r="AP75" t="s">
        <v>3155</v>
      </c>
      <c r="AR75" t="s">
        <v>3155</v>
      </c>
      <c r="AS75" t="s">
        <v>3155</v>
      </c>
      <c r="BW75" t="s">
        <v>3155</v>
      </c>
      <c r="BX75" t="s">
        <v>3155</v>
      </c>
      <c r="BY75" t="s">
        <v>3155</v>
      </c>
      <c r="CA75" t="s">
        <v>3155</v>
      </c>
      <c r="CB75" t="s">
        <v>3155</v>
      </c>
      <c r="DC75" t="s">
        <v>3155</v>
      </c>
      <c r="DD75" t="s">
        <v>3155</v>
      </c>
      <c r="DF75" t="s">
        <v>3155</v>
      </c>
      <c r="DH75" t="s">
        <v>2852</v>
      </c>
      <c r="DI75" t="s">
        <v>3155</v>
      </c>
      <c r="DJ75" t="s">
        <v>3155</v>
      </c>
      <c r="DK75" t="s">
        <v>3156</v>
      </c>
      <c r="FY75" t="s">
        <v>3157</v>
      </c>
      <c r="FZ75" t="s">
        <v>3157</v>
      </c>
      <c r="GA75" t="s">
        <v>3157</v>
      </c>
      <c r="GB75" t="s">
        <v>3157</v>
      </c>
      <c r="GC75" t="s">
        <v>3157</v>
      </c>
      <c r="GI75">
        <v>19</v>
      </c>
      <c r="HV75" t="s">
        <v>3158</v>
      </c>
      <c r="HW75" t="s">
        <v>3158</v>
      </c>
      <c r="HX75" t="s">
        <v>3158</v>
      </c>
      <c r="IU75" t="s">
        <v>3155</v>
      </c>
      <c r="IV75" t="s">
        <v>3155</v>
      </c>
      <c r="IW75" t="s">
        <v>3155</v>
      </c>
      <c r="IY75" t="s">
        <v>3155</v>
      </c>
      <c r="IZ75" t="s">
        <v>3155</v>
      </c>
      <c r="JV75" t="s">
        <v>3155</v>
      </c>
      <c r="JW75" t="s">
        <v>3155</v>
      </c>
      <c r="JX75" t="s">
        <v>3155</v>
      </c>
      <c r="JZ75" t="s">
        <v>3155</v>
      </c>
      <c r="KA75" t="s">
        <v>3155</v>
      </c>
      <c r="LC75" t="s">
        <v>3155</v>
      </c>
      <c r="LD75" t="s">
        <v>3155</v>
      </c>
      <c r="LF75" t="s">
        <v>3155</v>
      </c>
      <c r="LH75" t="s">
        <v>2852</v>
      </c>
      <c r="LI75" t="s">
        <v>3155</v>
      </c>
      <c r="LJ75" t="s">
        <v>3155</v>
      </c>
      <c r="LK75" t="s">
        <v>3156</v>
      </c>
      <c r="NZ75" t="s">
        <v>3157</v>
      </c>
      <c r="OA75" t="s">
        <v>3157</v>
      </c>
      <c r="OB75" t="s">
        <v>3157</v>
      </c>
      <c r="OC75" t="s">
        <v>3157</v>
      </c>
      <c r="OD75" t="s">
        <v>3157</v>
      </c>
      <c r="OK75">
        <v>19</v>
      </c>
      <c r="PY75" t="s">
        <v>3158</v>
      </c>
      <c r="PZ75" t="s">
        <v>3158</v>
      </c>
      <c r="QA75" t="s">
        <v>3158</v>
      </c>
      <c r="QQ75" t="s">
        <v>3155</v>
      </c>
      <c r="QR75" t="s">
        <v>3155</v>
      </c>
      <c r="QT75" t="s">
        <v>3155</v>
      </c>
      <c r="QV75" t="s">
        <v>2852</v>
      </c>
      <c r="QW75" t="s">
        <v>3155</v>
      </c>
      <c r="QX75" t="s">
        <v>3155</v>
      </c>
      <c r="QY75" t="s">
        <v>3156</v>
      </c>
      <c r="TO75" t="s">
        <v>3157</v>
      </c>
      <c r="TP75" t="s">
        <v>3157</v>
      </c>
      <c r="TQ75" t="s">
        <v>3157</v>
      </c>
      <c r="TR75" t="s">
        <v>3157</v>
      </c>
      <c r="TS75" t="s">
        <v>3157</v>
      </c>
      <c r="TY75">
        <v>19</v>
      </c>
      <c r="VL75" t="s">
        <v>3158</v>
      </c>
      <c r="VM75" t="s">
        <v>3158</v>
      </c>
      <c r="VN75" t="s">
        <v>3158</v>
      </c>
      <c r="WJ75" t="s">
        <v>3155</v>
      </c>
      <c r="WL75" t="s">
        <v>3155</v>
      </c>
      <c r="WM75" t="s">
        <v>3155</v>
      </c>
      <c r="WO75" t="s">
        <v>3155</v>
      </c>
      <c r="WP75" t="s">
        <v>3155</v>
      </c>
      <c r="XI75" t="s">
        <v>3155</v>
      </c>
      <c r="XJ75" t="s">
        <v>3155</v>
      </c>
      <c r="XL75" t="s">
        <v>3155</v>
      </c>
      <c r="XN75" t="s">
        <v>2852</v>
      </c>
      <c r="XO75" t="s">
        <v>3155</v>
      </c>
      <c r="XP75" t="s">
        <v>3155</v>
      </c>
      <c r="XQ75" t="s">
        <v>3156</v>
      </c>
      <c r="AAF75" t="s">
        <v>3157</v>
      </c>
      <c r="AAG75" t="s">
        <v>3157</v>
      </c>
      <c r="AAH75" t="s">
        <v>3157</v>
      </c>
      <c r="AAI75" t="s">
        <v>3157</v>
      </c>
      <c r="AAJ75" t="s">
        <v>3157</v>
      </c>
      <c r="AAP75">
        <v>19</v>
      </c>
      <c r="ACC75" t="s">
        <v>3158</v>
      </c>
      <c r="ACD75" t="s">
        <v>3158</v>
      </c>
      <c r="ACE75" t="s">
        <v>3158</v>
      </c>
      <c r="ACU75" t="s">
        <v>3157</v>
      </c>
      <c r="ACV75" t="s">
        <v>3157</v>
      </c>
      <c r="ACW75" t="s">
        <v>3157</v>
      </c>
      <c r="ACX75" t="s">
        <v>3157</v>
      </c>
      <c r="ACY75" t="s">
        <v>3157</v>
      </c>
      <c r="ADC75" t="s">
        <v>3155</v>
      </c>
      <c r="ADD75" t="s">
        <v>3155</v>
      </c>
      <c r="ADE75" t="s">
        <v>3155</v>
      </c>
      <c r="ADG75" t="s">
        <v>3159</v>
      </c>
      <c r="ADH75" t="s">
        <v>3155</v>
      </c>
      <c r="ADI75" t="s">
        <v>3155</v>
      </c>
      <c r="ADJ75" t="s">
        <v>3156</v>
      </c>
      <c r="AFP75" t="s">
        <v>3158</v>
      </c>
      <c r="AFQ75" t="s">
        <v>3158</v>
      </c>
      <c r="AFR75" t="s">
        <v>3158</v>
      </c>
      <c r="AGE75" t="s">
        <v>3155</v>
      </c>
      <c r="AGF75" t="s">
        <v>3155</v>
      </c>
      <c r="AGG75" t="s">
        <v>3155</v>
      </c>
      <c r="AGI75" t="s">
        <v>3155</v>
      </c>
      <c r="AGJ75" t="s">
        <v>3155</v>
      </c>
      <c r="AHC75" t="s">
        <v>3155</v>
      </c>
      <c r="AHD75" t="s">
        <v>3155</v>
      </c>
      <c r="AHF75" t="s">
        <v>3155</v>
      </c>
      <c r="AHH75" t="s">
        <v>2852</v>
      </c>
      <c r="AHI75" t="s">
        <v>3155</v>
      </c>
      <c r="AHJ75" t="s">
        <v>3155</v>
      </c>
      <c r="AHK75" t="s">
        <v>3156</v>
      </c>
      <c r="AKA75" t="s">
        <v>3157</v>
      </c>
      <c r="AKB75" t="s">
        <v>3157</v>
      </c>
      <c r="AKC75" t="s">
        <v>3157</v>
      </c>
      <c r="AKD75" t="s">
        <v>3157</v>
      </c>
      <c r="AKE75" t="s">
        <v>3157</v>
      </c>
      <c r="AKK75">
        <v>19</v>
      </c>
      <c r="ALX75" t="s">
        <v>3158</v>
      </c>
      <c r="ALY75" t="s">
        <v>3158</v>
      </c>
      <c r="ALZ75" t="s">
        <v>3158</v>
      </c>
      <c r="AMS75" t="s">
        <v>3155</v>
      </c>
      <c r="AMT75" t="s">
        <v>3155</v>
      </c>
      <c r="AMU75" t="s">
        <v>3155</v>
      </c>
      <c r="AMW75" t="s">
        <v>3155</v>
      </c>
      <c r="AMX75" t="s">
        <v>3155</v>
      </c>
      <c r="ANY75" t="s">
        <v>3155</v>
      </c>
      <c r="ANZ75" t="s">
        <v>3155</v>
      </c>
      <c r="AOB75" t="s">
        <v>3155</v>
      </c>
      <c r="AOD75" t="s">
        <v>2852</v>
      </c>
      <c r="AOE75" t="s">
        <v>3155</v>
      </c>
      <c r="AOF75" t="s">
        <v>3155</v>
      </c>
      <c r="AOG75" t="s">
        <v>3156</v>
      </c>
      <c r="AQV75" t="s">
        <v>3157</v>
      </c>
      <c r="AQW75" t="s">
        <v>3157</v>
      </c>
      <c r="AQX75" t="s">
        <v>3157</v>
      </c>
      <c r="AQY75" t="s">
        <v>3157</v>
      </c>
      <c r="AQZ75" t="s">
        <v>3157</v>
      </c>
      <c r="ARF75">
        <v>19</v>
      </c>
      <c r="ASS75" t="s">
        <v>3158</v>
      </c>
      <c r="AST75" t="s">
        <v>3158</v>
      </c>
      <c r="ASU75" t="s">
        <v>3158</v>
      </c>
      <c r="ATK75" t="s">
        <v>3155</v>
      </c>
      <c r="ATL75" t="s">
        <v>3155</v>
      </c>
      <c r="ATN75" t="s">
        <v>3155</v>
      </c>
      <c r="ATP75" t="s">
        <v>2852</v>
      </c>
      <c r="ATQ75" t="s">
        <v>3155</v>
      </c>
      <c r="ATR75" t="s">
        <v>3155</v>
      </c>
      <c r="ATS75" t="s">
        <v>3156</v>
      </c>
      <c r="AWH75" t="s">
        <v>3157</v>
      </c>
      <c r="AWI75" t="s">
        <v>3157</v>
      </c>
      <c r="AWJ75" t="s">
        <v>3157</v>
      </c>
      <c r="AWK75" t="s">
        <v>3157</v>
      </c>
      <c r="AWL75" t="s">
        <v>3157</v>
      </c>
      <c r="AWR75">
        <v>19</v>
      </c>
      <c r="AYE75" t="s">
        <v>3158</v>
      </c>
      <c r="AYF75" t="s">
        <v>3158</v>
      </c>
      <c r="AYG75" t="s">
        <v>3158</v>
      </c>
      <c r="AZD75" t="s">
        <v>3155</v>
      </c>
      <c r="AZE75" t="s">
        <v>3155</v>
      </c>
      <c r="AZF75" t="s">
        <v>3155</v>
      </c>
      <c r="AZH75" t="s">
        <v>3155</v>
      </c>
      <c r="AZI75" t="s">
        <v>3155</v>
      </c>
      <c r="BAR75" t="s">
        <v>3155</v>
      </c>
      <c r="BAT75" t="s">
        <v>3155</v>
      </c>
      <c r="BAU75" t="s">
        <v>3155</v>
      </c>
      <c r="BAW75" t="s">
        <v>3155</v>
      </c>
      <c r="BAX75" t="s">
        <v>3155</v>
      </c>
      <c r="BBT75" t="s">
        <v>3155</v>
      </c>
      <c r="BBU75" t="s">
        <v>3155</v>
      </c>
      <c r="BBV75" t="s">
        <v>3155</v>
      </c>
      <c r="BBX75" t="s">
        <v>3155</v>
      </c>
      <c r="BBY75" t="s">
        <v>3155</v>
      </c>
      <c r="BCZ75" t="s">
        <v>3155</v>
      </c>
      <c r="BDA75" t="s">
        <v>3155</v>
      </c>
      <c r="BDC75" t="s">
        <v>3155</v>
      </c>
      <c r="BDE75" t="s">
        <v>2852</v>
      </c>
      <c r="BDF75" t="s">
        <v>3155</v>
      </c>
      <c r="BDG75" t="s">
        <v>3155</v>
      </c>
      <c r="BDH75" t="s">
        <v>3156</v>
      </c>
      <c r="BFV75" t="s">
        <v>3157</v>
      </c>
      <c r="BFW75" t="s">
        <v>3157</v>
      </c>
      <c r="BFX75" t="s">
        <v>3157</v>
      </c>
      <c r="BFY75" t="s">
        <v>3157</v>
      </c>
      <c r="BFZ75" t="s">
        <v>3157</v>
      </c>
      <c r="BGF75">
        <v>19</v>
      </c>
      <c r="BHS75" t="s">
        <v>3158</v>
      </c>
      <c r="BHT75" t="s">
        <v>3158</v>
      </c>
      <c r="BHU75" t="s">
        <v>3158</v>
      </c>
      <c r="BIN75" t="s">
        <v>3155</v>
      </c>
      <c r="BIO75" t="s">
        <v>3155</v>
      </c>
      <c r="BIP75" t="s">
        <v>3155</v>
      </c>
      <c r="BIR75" t="s">
        <v>3155</v>
      </c>
      <c r="BIS75" t="s">
        <v>3155</v>
      </c>
      <c r="BJW75" t="s">
        <v>3155</v>
      </c>
      <c r="BJX75" t="s">
        <v>3155</v>
      </c>
      <c r="BJY75" t="s">
        <v>3155</v>
      </c>
      <c r="BKA75" t="s">
        <v>3155</v>
      </c>
      <c r="BKB75" t="s">
        <v>3155</v>
      </c>
      <c r="BLJ75" t="s">
        <v>3155</v>
      </c>
      <c r="BLK75" t="s">
        <v>3155</v>
      </c>
      <c r="BLL75" t="s">
        <v>3155</v>
      </c>
      <c r="BLN75" t="s">
        <v>3155</v>
      </c>
      <c r="BLO75" t="s">
        <v>3155</v>
      </c>
    </row>
    <row r="76" spans="13:1014 1033:1679" x14ac:dyDescent="0.25">
      <c r="M76" t="s">
        <v>3160</v>
      </c>
      <c r="N76" t="s">
        <v>3160</v>
      </c>
      <c r="O76" t="s">
        <v>3160</v>
      </c>
      <c r="Q76" t="s">
        <v>3160</v>
      </c>
      <c r="R76" t="s">
        <v>3160</v>
      </c>
      <c r="AN76" t="s">
        <v>3160</v>
      </c>
      <c r="AO76" t="s">
        <v>3160</v>
      </c>
      <c r="AP76" t="s">
        <v>3160</v>
      </c>
      <c r="AR76" t="s">
        <v>3160</v>
      </c>
      <c r="AS76" t="s">
        <v>3160</v>
      </c>
      <c r="BW76" t="s">
        <v>3160</v>
      </c>
      <c r="BX76" t="s">
        <v>3160</v>
      </c>
      <c r="BY76" t="s">
        <v>3160</v>
      </c>
      <c r="CA76" t="s">
        <v>3160</v>
      </c>
      <c r="CB76" t="s">
        <v>3160</v>
      </c>
      <c r="DC76" t="s">
        <v>3160</v>
      </c>
      <c r="DD76" t="s">
        <v>3160</v>
      </c>
      <c r="DF76" t="s">
        <v>3160</v>
      </c>
      <c r="DH76" t="s">
        <v>3161</v>
      </c>
      <c r="DI76" t="s">
        <v>3160</v>
      </c>
      <c r="DJ76" t="s">
        <v>3160</v>
      </c>
      <c r="DK76" t="s">
        <v>3162</v>
      </c>
      <c r="FY76" t="s">
        <v>3163</v>
      </c>
      <c r="FZ76" t="s">
        <v>3163</v>
      </c>
      <c r="GA76" t="s">
        <v>3163</v>
      </c>
      <c r="GB76" t="s">
        <v>3163</v>
      </c>
      <c r="GC76" t="s">
        <v>3163</v>
      </c>
      <c r="GI76" t="s">
        <v>3164</v>
      </c>
      <c r="HV76" t="s">
        <v>3165</v>
      </c>
      <c r="HW76" t="s">
        <v>3165</v>
      </c>
      <c r="HX76" t="s">
        <v>3165</v>
      </c>
      <c r="IU76" t="s">
        <v>3160</v>
      </c>
      <c r="IV76" t="s">
        <v>3160</v>
      </c>
      <c r="IW76" t="s">
        <v>3160</v>
      </c>
      <c r="IY76" t="s">
        <v>3160</v>
      </c>
      <c r="IZ76" t="s">
        <v>3160</v>
      </c>
      <c r="JV76" t="s">
        <v>3160</v>
      </c>
      <c r="JW76" t="s">
        <v>3160</v>
      </c>
      <c r="JX76" t="s">
        <v>3160</v>
      </c>
      <c r="JZ76" t="s">
        <v>3160</v>
      </c>
      <c r="KA76" t="s">
        <v>3160</v>
      </c>
      <c r="LC76" t="s">
        <v>3160</v>
      </c>
      <c r="LD76" t="s">
        <v>3160</v>
      </c>
      <c r="LF76" t="s">
        <v>3160</v>
      </c>
      <c r="LH76" t="s">
        <v>3161</v>
      </c>
      <c r="LI76" t="s">
        <v>3160</v>
      </c>
      <c r="LJ76" t="s">
        <v>3160</v>
      </c>
      <c r="LK76" t="s">
        <v>3162</v>
      </c>
      <c r="NZ76" t="s">
        <v>3163</v>
      </c>
      <c r="OA76" t="s">
        <v>3163</v>
      </c>
      <c r="OB76" t="s">
        <v>3163</v>
      </c>
      <c r="OC76" t="s">
        <v>3163</v>
      </c>
      <c r="OD76" t="s">
        <v>3163</v>
      </c>
      <c r="OK76" t="s">
        <v>3164</v>
      </c>
      <c r="PY76" t="s">
        <v>3165</v>
      </c>
      <c r="PZ76" t="s">
        <v>3165</v>
      </c>
      <c r="QA76" t="s">
        <v>3165</v>
      </c>
      <c r="QQ76" t="s">
        <v>3160</v>
      </c>
      <c r="QR76" t="s">
        <v>3160</v>
      </c>
      <c r="QT76" t="s">
        <v>3160</v>
      </c>
      <c r="QV76" t="s">
        <v>3161</v>
      </c>
      <c r="QW76" t="s">
        <v>3160</v>
      </c>
      <c r="QX76" t="s">
        <v>3160</v>
      </c>
      <c r="QY76" t="s">
        <v>3162</v>
      </c>
      <c r="TO76" t="s">
        <v>3163</v>
      </c>
      <c r="TP76" t="s">
        <v>3163</v>
      </c>
      <c r="TQ76" t="s">
        <v>3163</v>
      </c>
      <c r="TR76" t="s">
        <v>3163</v>
      </c>
      <c r="TS76" t="s">
        <v>3163</v>
      </c>
      <c r="TY76" t="s">
        <v>3164</v>
      </c>
      <c r="VL76" t="s">
        <v>3165</v>
      </c>
      <c r="VM76" t="s">
        <v>3165</v>
      </c>
      <c r="VN76" t="s">
        <v>3165</v>
      </c>
      <c r="WJ76" t="s">
        <v>3160</v>
      </c>
      <c r="WL76" t="s">
        <v>3160</v>
      </c>
      <c r="WM76" t="s">
        <v>3160</v>
      </c>
      <c r="WO76" t="s">
        <v>3160</v>
      </c>
      <c r="WP76" t="s">
        <v>3160</v>
      </c>
      <c r="XI76" t="s">
        <v>3160</v>
      </c>
      <c r="XJ76" t="s">
        <v>3160</v>
      </c>
      <c r="XL76" t="s">
        <v>3160</v>
      </c>
      <c r="XN76" t="s">
        <v>3161</v>
      </c>
      <c r="XO76" t="s">
        <v>3160</v>
      </c>
      <c r="XP76" t="s">
        <v>3160</v>
      </c>
      <c r="XQ76" t="s">
        <v>3162</v>
      </c>
      <c r="AAF76" t="s">
        <v>3163</v>
      </c>
      <c r="AAG76" t="s">
        <v>3163</v>
      </c>
      <c r="AAH76" t="s">
        <v>3163</v>
      </c>
      <c r="AAI76" t="s">
        <v>3163</v>
      </c>
      <c r="AAJ76" t="s">
        <v>3163</v>
      </c>
      <c r="AAP76" t="s">
        <v>3164</v>
      </c>
      <c r="ACC76" t="s">
        <v>3165</v>
      </c>
      <c r="ACD76" t="s">
        <v>3165</v>
      </c>
      <c r="ACE76" t="s">
        <v>3165</v>
      </c>
      <c r="ACU76" t="s">
        <v>3163</v>
      </c>
      <c r="ACV76" t="s">
        <v>3163</v>
      </c>
      <c r="ACW76" t="s">
        <v>3163</v>
      </c>
      <c r="ACX76" t="s">
        <v>3163</v>
      </c>
      <c r="ACY76" t="s">
        <v>3163</v>
      </c>
      <c r="ADC76" t="s">
        <v>3160</v>
      </c>
      <c r="ADD76" t="s">
        <v>3160</v>
      </c>
      <c r="ADE76" t="s">
        <v>3160</v>
      </c>
      <c r="ADG76" t="s">
        <v>3166</v>
      </c>
      <c r="ADH76" t="s">
        <v>3160</v>
      </c>
      <c r="ADI76" t="s">
        <v>3160</v>
      </c>
      <c r="ADJ76" t="s">
        <v>3162</v>
      </c>
      <c r="AFP76" t="s">
        <v>3165</v>
      </c>
      <c r="AFQ76" t="s">
        <v>3165</v>
      </c>
      <c r="AFR76" t="s">
        <v>3165</v>
      </c>
      <c r="AGE76" t="s">
        <v>3160</v>
      </c>
      <c r="AGF76" t="s">
        <v>3160</v>
      </c>
      <c r="AGG76" t="s">
        <v>3160</v>
      </c>
      <c r="AGI76" t="s">
        <v>3160</v>
      </c>
      <c r="AGJ76" t="s">
        <v>3160</v>
      </c>
      <c r="AHC76" t="s">
        <v>3160</v>
      </c>
      <c r="AHD76" t="s">
        <v>3160</v>
      </c>
      <c r="AHF76" t="s">
        <v>3160</v>
      </c>
      <c r="AHH76" t="s">
        <v>3161</v>
      </c>
      <c r="AHI76" t="s">
        <v>3160</v>
      </c>
      <c r="AHJ76" t="s">
        <v>3160</v>
      </c>
      <c r="AHK76" t="s">
        <v>3162</v>
      </c>
      <c r="AKA76" t="s">
        <v>3163</v>
      </c>
      <c r="AKB76" t="s">
        <v>3163</v>
      </c>
      <c r="AKC76" t="s">
        <v>3163</v>
      </c>
      <c r="AKD76" t="s">
        <v>3163</v>
      </c>
      <c r="AKE76" t="s">
        <v>3163</v>
      </c>
      <c r="AKK76" t="s">
        <v>3164</v>
      </c>
      <c r="ALX76" t="s">
        <v>3165</v>
      </c>
      <c r="ALY76" t="s">
        <v>3165</v>
      </c>
      <c r="ALZ76" t="s">
        <v>3165</v>
      </c>
      <c r="AMS76" t="s">
        <v>3160</v>
      </c>
      <c r="AMT76" t="s">
        <v>3160</v>
      </c>
      <c r="AMU76" t="s">
        <v>3160</v>
      </c>
      <c r="AMW76" t="s">
        <v>3160</v>
      </c>
      <c r="AMX76" t="s">
        <v>3160</v>
      </c>
      <c r="ANY76" t="s">
        <v>3160</v>
      </c>
      <c r="ANZ76" t="s">
        <v>3160</v>
      </c>
      <c r="AOB76" t="s">
        <v>3160</v>
      </c>
      <c r="AOD76" t="s">
        <v>3161</v>
      </c>
      <c r="AOE76" t="s">
        <v>3160</v>
      </c>
      <c r="AOF76" t="s">
        <v>3160</v>
      </c>
      <c r="AOG76" t="s">
        <v>3162</v>
      </c>
      <c r="AQV76" t="s">
        <v>3163</v>
      </c>
      <c r="AQW76" t="s">
        <v>3163</v>
      </c>
      <c r="AQX76" t="s">
        <v>3163</v>
      </c>
      <c r="AQY76" t="s">
        <v>3163</v>
      </c>
      <c r="AQZ76" t="s">
        <v>3163</v>
      </c>
      <c r="ARF76" t="s">
        <v>3164</v>
      </c>
      <c r="ASS76" t="s">
        <v>3165</v>
      </c>
      <c r="AST76" t="s">
        <v>3165</v>
      </c>
      <c r="ASU76" t="s">
        <v>3165</v>
      </c>
      <c r="ATK76" t="s">
        <v>3160</v>
      </c>
      <c r="ATL76" t="s">
        <v>3160</v>
      </c>
      <c r="ATN76" t="s">
        <v>3160</v>
      </c>
      <c r="ATP76" t="s">
        <v>3161</v>
      </c>
      <c r="ATQ76" t="s">
        <v>3160</v>
      </c>
      <c r="ATR76" t="s">
        <v>3160</v>
      </c>
      <c r="ATS76" t="s">
        <v>3162</v>
      </c>
      <c r="AWH76" t="s">
        <v>3163</v>
      </c>
      <c r="AWI76" t="s">
        <v>3163</v>
      </c>
      <c r="AWJ76" t="s">
        <v>3163</v>
      </c>
      <c r="AWK76" t="s">
        <v>3163</v>
      </c>
      <c r="AWL76" t="s">
        <v>3163</v>
      </c>
      <c r="AWR76" t="s">
        <v>3164</v>
      </c>
      <c r="AYE76" t="s">
        <v>3165</v>
      </c>
      <c r="AYF76" t="s">
        <v>3165</v>
      </c>
      <c r="AYG76" t="s">
        <v>3165</v>
      </c>
      <c r="AZD76" t="s">
        <v>3160</v>
      </c>
      <c r="AZE76" t="s">
        <v>3160</v>
      </c>
      <c r="AZF76" t="s">
        <v>3160</v>
      </c>
      <c r="AZH76" t="s">
        <v>3160</v>
      </c>
      <c r="AZI76" t="s">
        <v>3160</v>
      </c>
      <c r="BAR76" t="s">
        <v>3160</v>
      </c>
      <c r="BAT76" t="s">
        <v>3160</v>
      </c>
      <c r="BAU76" t="s">
        <v>3160</v>
      </c>
      <c r="BAW76" t="s">
        <v>3160</v>
      </c>
      <c r="BAX76" t="s">
        <v>3160</v>
      </c>
      <c r="BBT76" t="s">
        <v>3160</v>
      </c>
      <c r="BBU76" t="s">
        <v>3160</v>
      </c>
      <c r="BBV76" t="s">
        <v>3160</v>
      </c>
      <c r="BBX76" t="s">
        <v>3160</v>
      </c>
      <c r="BBY76" t="s">
        <v>3160</v>
      </c>
      <c r="BCZ76" t="s">
        <v>3160</v>
      </c>
      <c r="BDA76" t="s">
        <v>3160</v>
      </c>
      <c r="BDC76" t="s">
        <v>3160</v>
      </c>
      <c r="BDE76" t="s">
        <v>3161</v>
      </c>
      <c r="BDF76" t="s">
        <v>3160</v>
      </c>
      <c r="BDG76" t="s">
        <v>3160</v>
      </c>
      <c r="BDH76" t="s">
        <v>3162</v>
      </c>
      <c r="BFV76" t="s">
        <v>3163</v>
      </c>
      <c r="BFW76" t="s">
        <v>3163</v>
      </c>
      <c r="BFX76" t="s">
        <v>3163</v>
      </c>
      <c r="BFY76" t="s">
        <v>3163</v>
      </c>
      <c r="BFZ76" t="s">
        <v>3163</v>
      </c>
      <c r="BGF76" t="s">
        <v>3164</v>
      </c>
      <c r="BHS76" t="s">
        <v>3165</v>
      </c>
      <c r="BHT76" t="s">
        <v>3165</v>
      </c>
      <c r="BHU76" t="s">
        <v>3165</v>
      </c>
      <c r="BIN76" t="s">
        <v>3160</v>
      </c>
      <c r="BIO76" t="s">
        <v>3160</v>
      </c>
      <c r="BIP76" t="s">
        <v>3160</v>
      </c>
      <c r="BIR76" t="s">
        <v>3160</v>
      </c>
      <c r="BIS76" t="s">
        <v>3160</v>
      </c>
      <c r="BJW76" t="s">
        <v>3160</v>
      </c>
      <c r="BJX76" t="s">
        <v>3160</v>
      </c>
      <c r="BJY76" t="s">
        <v>3160</v>
      </c>
      <c r="BKA76" t="s">
        <v>3160</v>
      </c>
      <c r="BKB76" t="s">
        <v>3160</v>
      </c>
      <c r="BLJ76" t="s">
        <v>3160</v>
      </c>
      <c r="BLK76" t="s">
        <v>3160</v>
      </c>
      <c r="BLL76" t="s">
        <v>3160</v>
      </c>
      <c r="BLN76" t="s">
        <v>3160</v>
      </c>
      <c r="BLO76" t="s">
        <v>3160</v>
      </c>
    </row>
    <row r="77" spans="13:1014 1033:1679" x14ac:dyDescent="0.25">
      <c r="M77" t="s">
        <v>3167</v>
      </c>
      <c r="N77" t="s">
        <v>3167</v>
      </c>
      <c r="O77" t="s">
        <v>3167</v>
      </c>
      <c r="Q77" t="s">
        <v>3167</v>
      </c>
      <c r="R77" t="s">
        <v>3167</v>
      </c>
      <c r="AN77" t="s">
        <v>3167</v>
      </c>
      <c r="AO77" t="s">
        <v>3167</v>
      </c>
      <c r="AP77" t="s">
        <v>3167</v>
      </c>
      <c r="AR77" t="s">
        <v>3167</v>
      </c>
      <c r="AS77" t="s">
        <v>3167</v>
      </c>
      <c r="BW77" t="s">
        <v>3167</v>
      </c>
      <c r="BX77" t="s">
        <v>3167</v>
      </c>
      <c r="BY77" t="s">
        <v>3167</v>
      </c>
      <c r="CA77" t="s">
        <v>3167</v>
      </c>
      <c r="CB77" t="s">
        <v>3167</v>
      </c>
      <c r="DC77" t="s">
        <v>3167</v>
      </c>
      <c r="DD77" t="s">
        <v>3167</v>
      </c>
      <c r="DF77" t="s">
        <v>3167</v>
      </c>
      <c r="DH77" t="s">
        <v>2862</v>
      </c>
      <c r="DI77" t="s">
        <v>3167</v>
      </c>
      <c r="DJ77" t="s">
        <v>3167</v>
      </c>
      <c r="DK77" t="s">
        <v>3168</v>
      </c>
      <c r="FY77" t="s">
        <v>3169</v>
      </c>
      <c r="FZ77" t="s">
        <v>3169</v>
      </c>
      <c r="GA77" t="s">
        <v>3169</v>
      </c>
      <c r="GB77" t="s">
        <v>3169</v>
      </c>
      <c r="GC77" t="s">
        <v>3169</v>
      </c>
      <c r="GI77" t="s">
        <v>3170</v>
      </c>
      <c r="HV77" t="s">
        <v>3171</v>
      </c>
      <c r="HW77" t="s">
        <v>3171</v>
      </c>
      <c r="HX77" t="s">
        <v>3171</v>
      </c>
      <c r="IU77" t="s">
        <v>3167</v>
      </c>
      <c r="IV77" t="s">
        <v>3167</v>
      </c>
      <c r="IW77" t="s">
        <v>3167</v>
      </c>
      <c r="IY77" t="s">
        <v>3167</v>
      </c>
      <c r="IZ77" t="s">
        <v>3167</v>
      </c>
      <c r="JV77" t="s">
        <v>3167</v>
      </c>
      <c r="JW77" t="s">
        <v>3167</v>
      </c>
      <c r="JX77" t="s">
        <v>3167</v>
      </c>
      <c r="JZ77" t="s">
        <v>3167</v>
      </c>
      <c r="KA77" t="s">
        <v>3167</v>
      </c>
      <c r="LC77" t="s">
        <v>3167</v>
      </c>
      <c r="LD77" t="s">
        <v>3167</v>
      </c>
      <c r="LF77" t="s">
        <v>3167</v>
      </c>
      <c r="LH77" t="s">
        <v>2862</v>
      </c>
      <c r="LI77" t="s">
        <v>3167</v>
      </c>
      <c r="LJ77" t="s">
        <v>3167</v>
      </c>
      <c r="LK77" t="s">
        <v>3168</v>
      </c>
      <c r="NZ77" t="s">
        <v>3169</v>
      </c>
      <c r="OA77" t="s">
        <v>3169</v>
      </c>
      <c r="OB77" t="s">
        <v>3169</v>
      </c>
      <c r="OC77" t="s">
        <v>3169</v>
      </c>
      <c r="OD77" t="s">
        <v>3169</v>
      </c>
      <c r="OK77" t="s">
        <v>3170</v>
      </c>
      <c r="PY77" t="s">
        <v>3171</v>
      </c>
      <c r="PZ77" t="s">
        <v>3171</v>
      </c>
      <c r="QA77" t="s">
        <v>3171</v>
      </c>
      <c r="QQ77" t="s">
        <v>3167</v>
      </c>
      <c r="QR77" t="s">
        <v>3167</v>
      </c>
      <c r="QT77" t="s">
        <v>3167</v>
      </c>
      <c r="QV77" t="s">
        <v>2862</v>
      </c>
      <c r="QW77" t="s">
        <v>3167</v>
      </c>
      <c r="QX77" t="s">
        <v>3167</v>
      </c>
      <c r="QY77" t="s">
        <v>3168</v>
      </c>
      <c r="TO77" t="s">
        <v>3169</v>
      </c>
      <c r="TP77" t="s">
        <v>3169</v>
      </c>
      <c r="TQ77" t="s">
        <v>3169</v>
      </c>
      <c r="TR77" t="s">
        <v>3169</v>
      </c>
      <c r="TS77" t="s">
        <v>3169</v>
      </c>
      <c r="TY77" t="s">
        <v>3170</v>
      </c>
      <c r="VL77" t="s">
        <v>3171</v>
      </c>
      <c r="VM77" t="s">
        <v>3171</v>
      </c>
      <c r="VN77" t="s">
        <v>3171</v>
      </c>
      <c r="WJ77" t="s">
        <v>3167</v>
      </c>
      <c r="WL77" t="s">
        <v>3167</v>
      </c>
      <c r="WM77" t="s">
        <v>3167</v>
      </c>
      <c r="WO77" t="s">
        <v>3167</v>
      </c>
      <c r="WP77" t="s">
        <v>3167</v>
      </c>
      <c r="XI77" t="s">
        <v>3167</v>
      </c>
      <c r="XJ77" t="s">
        <v>3167</v>
      </c>
      <c r="XL77" t="s">
        <v>3167</v>
      </c>
      <c r="XN77" t="s">
        <v>2862</v>
      </c>
      <c r="XO77" t="s">
        <v>3167</v>
      </c>
      <c r="XP77" t="s">
        <v>3167</v>
      </c>
      <c r="XQ77" t="s">
        <v>3168</v>
      </c>
      <c r="AAF77" t="s">
        <v>3169</v>
      </c>
      <c r="AAG77" t="s">
        <v>3169</v>
      </c>
      <c r="AAH77" t="s">
        <v>3169</v>
      </c>
      <c r="AAI77" t="s">
        <v>3169</v>
      </c>
      <c r="AAJ77" t="s">
        <v>3169</v>
      </c>
      <c r="AAP77" t="s">
        <v>3170</v>
      </c>
      <c r="ACC77" t="s">
        <v>3171</v>
      </c>
      <c r="ACD77" t="s">
        <v>3171</v>
      </c>
      <c r="ACE77" t="s">
        <v>3171</v>
      </c>
      <c r="ACU77" t="s">
        <v>3169</v>
      </c>
      <c r="ACV77" t="s">
        <v>3169</v>
      </c>
      <c r="ACW77" t="s">
        <v>3169</v>
      </c>
      <c r="ACX77" t="s">
        <v>3169</v>
      </c>
      <c r="ACY77" t="s">
        <v>3169</v>
      </c>
      <c r="ADC77" t="s">
        <v>3167</v>
      </c>
      <c r="ADD77" t="s">
        <v>3167</v>
      </c>
      <c r="ADE77" t="s">
        <v>3167</v>
      </c>
      <c r="ADG77" t="s">
        <v>3172</v>
      </c>
      <c r="ADH77" t="s">
        <v>3167</v>
      </c>
      <c r="ADI77" t="s">
        <v>3167</v>
      </c>
      <c r="ADJ77" t="s">
        <v>3168</v>
      </c>
      <c r="AFP77" t="s">
        <v>3171</v>
      </c>
      <c r="AFQ77" t="s">
        <v>3171</v>
      </c>
      <c r="AFR77" t="s">
        <v>3171</v>
      </c>
      <c r="AGE77" t="s">
        <v>3167</v>
      </c>
      <c r="AGF77" t="s">
        <v>3167</v>
      </c>
      <c r="AGG77" t="s">
        <v>3167</v>
      </c>
      <c r="AGI77" t="s">
        <v>3167</v>
      </c>
      <c r="AGJ77" t="s">
        <v>3167</v>
      </c>
      <c r="AHC77" t="s">
        <v>3167</v>
      </c>
      <c r="AHD77" t="s">
        <v>3167</v>
      </c>
      <c r="AHF77" t="s">
        <v>3167</v>
      </c>
      <c r="AHH77" t="s">
        <v>2862</v>
      </c>
      <c r="AHI77" t="s">
        <v>3167</v>
      </c>
      <c r="AHJ77" t="s">
        <v>3167</v>
      </c>
      <c r="AHK77" t="s">
        <v>3168</v>
      </c>
      <c r="AKA77" t="s">
        <v>3169</v>
      </c>
      <c r="AKB77" t="s">
        <v>3169</v>
      </c>
      <c r="AKC77" t="s">
        <v>3169</v>
      </c>
      <c r="AKD77" t="s">
        <v>3169</v>
      </c>
      <c r="AKE77" t="s">
        <v>3169</v>
      </c>
      <c r="AKK77" t="s">
        <v>3170</v>
      </c>
      <c r="ALX77" t="s">
        <v>3171</v>
      </c>
      <c r="ALY77" t="s">
        <v>3171</v>
      </c>
      <c r="ALZ77" t="s">
        <v>3171</v>
      </c>
      <c r="AMS77" t="s">
        <v>3167</v>
      </c>
      <c r="AMT77" t="s">
        <v>3167</v>
      </c>
      <c r="AMU77" t="s">
        <v>3167</v>
      </c>
      <c r="AMW77" t="s">
        <v>3167</v>
      </c>
      <c r="AMX77" t="s">
        <v>3167</v>
      </c>
      <c r="ANY77" t="s">
        <v>3167</v>
      </c>
      <c r="ANZ77" t="s">
        <v>3167</v>
      </c>
      <c r="AOB77" t="s">
        <v>3167</v>
      </c>
      <c r="AOD77" t="s">
        <v>2862</v>
      </c>
      <c r="AOE77" t="s">
        <v>3167</v>
      </c>
      <c r="AOF77" t="s">
        <v>3167</v>
      </c>
      <c r="AOG77" t="s">
        <v>3168</v>
      </c>
      <c r="AQV77" t="s">
        <v>3169</v>
      </c>
      <c r="AQW77" t="s">
        <v>3169</v>
      </c>
      <c r="AQX77" t="s">
        <v>3169</v>
      </c>
      <c r="AQY77" t="s">
        <v>3169</v>
      </c>
      <c r="AQZ77" t="s">
        <v>3169</v>
      </c>
      <c r="ARF77" t="s">
        <v>3170</v>
      </c>
      <c r="ASS77" t="s">
        <v>3171</v>
      </c>
      <c r="AST77" t="s">
        <v>3171</v>
      </c>
      <c r="ASU77" t="s">
        <v>3171</v>
      </c>
      <c r="ATK77" t="s">
        <v>3167</v>
      </c>
      <c r="ATL77" t="s">
        <v>3167</v>
      </c>
      <c r="ATN77" t="s">
        <v>3167</v>
      </c>
      <c r="ATP77" t="s">
        <v>2862</v>
      </c>
      <c r="ATQ77" t="s">
        <v>3167</v>
      </c>
      <c r="ATR77" t="s">
        <v>3167</v>
      </c>
      <c r="ATS77" t="s">
        <v>3168</v>
      </c>
      <c r="AWH77" t="s">
        <v>3169</v>
      </c>
      <c r="AWI77" t="s">
        <v>3169</v>
      </c>
      <c r="AWJ77" t="s">
        <v>3169</v>
      </c>
      <c r="AWK77" t="s">
        <v>3169</v>
      </c>
      <c r="AWL77" t="s">
        <v>3169</v>
      </c>
      <c r="AWR77" t="s">
        <v>3170</v>
      </c>
      <c r="AYE77" t="s">
        <v>3171</v>
      </c>
      <c r="AYF77" t="s">
        <v>3171</v>
      </c>
      <c r="AYG77" t="s">
        <v>3171</v>
      </c>
      <c r="AZD77" t="s">
        <v>3167</v>
      </c>
      <c r="AZE77" t="s">
        <v>3167</v>
      </c>
      <c r="AZF77" t="s">
        <v>3167</v>
      </c>
      <c r="AZH77" t="s">
        <v>3167</v>
      </c>
      <c r="AZI77" t="s">
        <v>3167</v>
      </c>
      <c r="BAR77" t="s">
        <v>3167</v>
      </c>
      <c r="BAT77" t="s">
        <v>3167</v>
      </c>
      <c r="BAU77" t="s">
        <v>3167</v>
      </c>
      <c r="BAW77" t="s">
        <v>3167</v>
      </c>
      <c r="BAX77" t="s">
        <v>3167</v>
      </c>
      <c r="BBT77" t="s">
        <v>3167</v>
      </c>
      <c r="BBU77" t="s">
        <v>3167</v>
      </c>
      <c r="BBV77" t="s">
        <v>3167</v>
      </c>
      <c r="BBX77" t="s">
        <v>3167</v>
      </c>
      <c r="BBY77" t="s">
        <v>3167</v>
      </c>
      <c r="BCZ77" t="s">
        <v>3167</v>
      </c>
      <c r="BDA77" t="s">
        <v>3167</v>
      </c>
      <c r="BDC77" t="s">
        <v>3167</v>
      </c>
      <c r="BDE77" t="s">
        <v>2862</v>
      </c>
      <c r="BDF77" t="s">
        <v>3167</v>
      </c>
      <c r="BDG77" t="s">
        <v>3167</v>
      </c>
      <c r="BDH77" t="s">
        <v>3168</v>
      </c>
      <c r="BFV77" t="s">
        <v>3169</v>
      </c>
      <c r="BFW77" t="s">
        <v>3169</v>
      </c>
      <c r="BFX77" t="s">
        <v>3169</v>
      </c>
      <c r="BFY77" t="s">
        <v>3169</v>
      </c>
      <c r="BFZ77" t="s">
        <v>3169</v>
      </c>
      <c r="BGF77" t="s">
        <v>3170</v>
      </c>
      <c r="BHS77" t="s">
        <v>3171</v>
      </c>
      <c r="BHT77" t="s">
        <v>3171</v>
      </c>
      <c r="BHU77" t="s">
        <v>3171</v>
      </c>
      <c r="BIN77" t="s">
        <v>3167</v>
      </c>
      <c r="BIO77" t="s">
        <v>3167</v>
      </c>
      <c r="BIP77" t="s">
        <v>3167</v>
      </c>
      <c r="BIR77" t="s">
        <v>3167</v>
      </c>
      <c r="BIS77" t="s">
        <v>3167</v>
      </c>
      <c r="BJW77" t="s">
        <v>3167</v>
      </c>
      <c r="BJX77" t="s">
        <v>3167</v>
      </c>
      <c r="BJY77" t="s">
        <v>3167</v>
      </c>
      <c r="BKA77" t="s">
        <v>3167</v>
      </c>
      <c r="BKB77" t="s">
        <v>3167</v>
      </c>
      <c r="BLJ77" t="s">
        <v>3167</v>
      </c>
      <c r="BLK77" t="s">
        <v>3167</v>
      </c>
      <c r="BLL77" t="s">
        <v>3167</v>
      </c>
      <c r="BLN77" t="s">
        <v>3167</v>
      </c>
      <c r="BLO77" t="s">
        <v>3167</v>
      </c>
    </row>
    <row r="78" spans="13:1014 1033:1679" x14ac:dyDescent="0.25">
      <c r="M78" t="s">
        <v>3173</v>
      </c>
      <c r="N78" t="s">
        <v>3173</v>
      </c>
      <c r="O78" t="s">
        <v>3173</v>
      </c>
      <c r="Q78" t="s">
        <v>3173</v>
      </c>
      <c r="R78" t="s">
        <v>3173</v>
      </c>
      <c r="AN78" t="s">
        <v>3173</v>
      </c>
      <c r="AO78" t="s">
        <v>3173</v>
      </c>
      <c r="AP78" t="s">
        <v>3173</v>
      </c>
      <c r="AR78" t="s">
        <v>3173</v>
      </c>
      <c r="AS78" t="s">
        <v>3173</v>
      </c>
      <c r="BW78" t="s">
        <v>3173</v>
      </c>
      <c r="BX78" t="s">
        <v>3173</v>
      </c>
      <c r="BY78" t="s">
        <v>3173</v>
      </c>
      <c r="CA78" t="s">
        <v>3173</v>
      </c>
      <c r="CB78" t="s">
        <v>3173</v>
      </c>
      <c r="DC78" t="s">
        <v>3173</v>
      </c>
      <c r="DD78" t="s">
        <v>3173</v>
      </c>
      <c r="DF78" t="s">
        <v>3173</v>
      </c>
      <c r="DH78" t="s">
        <v>3174</v>
      </c>
      <c r="DI78" t="s">
        <v>3173</v>
      </c>
      <c r="DJ78" t="s">
        <v>3173</v>
      </c>
      <c r="DK78" t="s">
        <v>3175</v>
      </c>
      <c r="FY78" t="s">
        <v>3176</v>
      </c>
      <c r="FZ78" t="s">
        <v>3176</v>
      </c>
      <c r="GA78" t="s">
        <v>3176</v>
      </c>
      <c r="GB78" t="s">
        <v>3176</v>
      </c>
      <c r="GC78" t="s">
        <v>3176</v>
      </c>
      <c r="GI78" t="s">
        <v>3177</v>
      </c>
      <c r="HV78" t="s">
        <v>3178</v>
      </c>
      <c r="HW78" t="s">
        <v>3178</v>
      </c>
      <c r="HX78" t="s">
        <v>3178</v>
      </c>
      <c r="IU78" t="s">
        <v>3173</v>
      </c>
      <c r="IV78" t="s">
        <v>3173</v>
      </c>
      <c r="IW78" t="s">
        <v>3173</v>
      </c>
      <c r="IY78" t="s">
        <v>3173</v>
      </c>
      <c r="IZ78" t="s">
        <v>3173</v>
      </c>
      <c r="JV78" t="s">
        <v>3173</v>
      </c>
      <c r="JW78" t="s">
        <v>3173</v>
      </c>
      <c r="JX78" t="s">
        <v>3173</v>
      </c>
      <c r="JZ78" t="s">
        <v>3173</v>
      </c>
      <c r="KA78" t="s">
        <v>3173</v>
      </c>
      <c r="LC78" t="s">
        <v>3173</v>
      </c>
      <c r="LD78" t="s">
        <v>3173</v>
      </c>
      <c r="LF78" t="s">
        <v>3173</v>
      </c>
      <c r="LH78" t="s">
        <v>3174</v>
      </c>
      <c r="LI78" t="s">
        <v>3173</v>
      </c>
      <c r="LJ78" t="s">
        <v>3173</v>
      </c>
      <c r="LK78" t="s">
        <v>3175</v>
      </c>
      <c r="NZ78" t="s">
        <v>3176</v>
      </c>
      <c r="OA78" t="s">
        <v>3176</v>
      </c>
      <c r="OB78" t="s">
        <v>3176</v>
      </c>
      <c r="OC78" t="s">
        <v>3176</v>
      </c>
      <c r="OD78" t="s">
        <v>3176</v>
      </c>
      <c r="OK78" t="s">
        <v>3177</v>
      </c>
      <c r="PY78" t="s">
        <v>3178</v>
      </c>
      <c r="PZ78" t="s">
        <v>3178</v>
      </c>
      <c r="QA78" t="s">
        <v>3178</v>
      </c>
      <c r="QQ78" t="s">
        <v>3173</v>
      </c>
      <c r="QR78" t="s">
        <v>3173</v>
      </c>
      <c r="QT78" t="s">
        <v>3173</v>
      </c>
      <c r="QV78" t="s">
        <v>3174</v>
      </c>
      <c r="QW78" t="s">
        <v>3173</v>
      </c>
      <c r="QX78" t="s">
        <v>3173</v>
      </c>
      <c r="QY78" t="s">
        <v>3175</v>
      </c>
      <c r="TO78" t="s">
        <v>3176</v>
      </c>
      <c r="TP78" t="s">
        <v>3176</v>
      </c>
      <c r="TQ78" t="s">
        <v>3176</v>
      </c>
      <c r="TR78" t="s">
        <v>3176</v>
      </c>
      <c r="TS78" t="s">
        <v>3176</v>
      </c>
      <c r="TY78" t="s">
        <v>3177</v>
      </c>
      <c r="VL78" t="s">
        <v>3178</v>
      </c>
      <c r="VM78" t="s">
        <v>3178</v>
      </c>
      <c r="VN78" t="s">
        <v>3178</v>
      </c>
      <c r="WJ78" t="s">
        <v>3173</v>
      </c>
      <c r="WL78" t="s">
        <v>3173</v>
      </c>
      <c r="WM78" t="s">
        <v>3173</v>
      </c>
      <c r="WO78" t="s">
        <v>3173</v>
      </c>
      <c r="WP78" t="s">
        <v>3173</v>
      </c>
      <c r="XI78" t="s">
        <v>3173</v>
      </c>
      <c r="XJ78" t="s">
        <v>3173</v>
      </c>
      <c r="XL78" t="s">
        <v>3173</v>
      </c>
      <c r="XN78" t="s">
        <v>3174</v>
      </c>
      <c r="XO78" t="s">
        <v>3173</v>
      </c>
      <c r="XP78" t="s">
        <v>3173</v>
      </c>
      <c r="XQ78" t="s">
        <v>3175</v>
      </c>
      <c r="AAF78" t="s">
        <v>3176</v>
      </c>
      <c r="AAG78" t="s">
        <v>3176</v>
      </c>
      <c r="AAH78" t="s">
        <v>3176</v>
      </c>
      <c r="AAI78" t="s">
        <v>3176</v>
      </c>
      <c r="AAJ78" t="s">
        <v>3176</v>
      </c>
      <c r="AAP78" t="s">
        <v>3177</v>
      </c>
      <c r="ACC78" t="s">
        <v>3178</v>
      </c>
      <c r="ACD78" t="s">
        <v>3178</v>
      </c>
      <c r="ACE78" t="s">
        <v>3178</v>
      </c>
      <c r="ACU78" t="s">
        <v>3176</v>
      </c>
      <c r="ACV78" t="s">
        <v>3176</v>
      </c>
      <c r="ACW78" t="s">
        <v>3176</v>
      </c>
      <c r="ACX78" t="s">
        <v>3176</v>
      </c>
      <c r="ACY78" t="s">
        <v>3176</v>
      </c>
      <c r="ADC78" t="s">
        <v>3173</v>
      </c>
      <c r="ADD78" t="s">
        <v>3173</v>
      </c>
      <c r="ADE78" t="s">
        <v>3173</v>
      </c>
      <c r="ADG78" t="s">
        <v>3179</v>
      </c>
      <c r="ADH78" t="s">
        <v>3173</v>
      </c>
      <c r="ADI78" t="s">
        <v>3173</v>
      </c>
      <c r="ADJ78" t="s">
        <v>3175</v>
      </c>
      <c r="AFP78" t="s">
        <v>3178</v>
      </c>
      <c r="AFQ78" t="s">
        <v>3178</v>
      </c>
      <c r="AFR78" t="s">
        <v>3178</v>
      </c>
      <c r="AGE78" t="s">
        <v>3173</v>
      </c>
      <c r="AGF78" t="s">
        <v>3173</v>
      </c>
      <c r="AGG78" t="s">
        <v>3173</v>
      </c>
      <c r="AGI78" t="s">
        <v>3173</v>
      </c>
      <c r="AGJ78" t="s">
        <v>3173</v>
      </c>
      <c r="AHC78" t="s">
        <v>3173</v>
      </c>
      <c r="AHD78" t="s">
        <v>3173</v>
      </c>
      <c r="AHF78" t="s">
        <v>3173</v>
      </c>
      <c r="AHH78" t="s">
        <v>3174</v>
      </c>
      <c r="AHI78" t="s">
        <v>3173</v>
      </c>
      <c r="AHJ78" t="s">
        <v>3173</v>
      </c>
      <c r="AHK78" t="s">
        <v>3175</v>
      </c>
      <c r="AKA78" t="s">
        <v>3176</v>
      </c>
      <c r="AKB78" t="s">
        <v>3176</v>
      </c>
      <c r="AKC78" t="s">
        <v>3176</v>
      </c>
      <c r="AKD78" t="s">
        <v>3176</v>
      </c>
      <c r="AKE78" t="s">
        <v>3176</v>
      </c>
      <c r="AKK78" t="s">
        <v>3177</v>
      </c>
      <c r="ALX78" t="s">
        <v>3178</v>
      </c>
      <c r="ALY78" t="s">
        <v>3178</v>
      </c>
      <c r="ALZ78" t="s">
        <v>3178</v>
      </c>
      <c r="AMS78" t="s">
        <v>3173</v>
      </c>
      <c r="AMT78" t="s">
        <v>3173</v>
      </c>
      <c r="AMU78" t="s">
        <v>3173</v>
      </c>
      <c r="AMW78" t="s">
        <v>3173</v>
      </c>
      <c r="AMX78" t="s">
        <v>3173</v>
      </c>
      <c r="ANY78" t="s">
        <v>3173</v>
      </c>
      <c r="ANZ78" t="s">
        <v>3173</v>
      </c>
      <c r="AOB78" t="s">
        <v>3173</v>
      </c>
      <c r="AOD78" t="s">
        <v>3174</v>
      </c>
      <c r="AOE78" t="s">
        <v>3173</v>
      </c>
      <c r="AOF78" t="s">
        <v>3173</v>
      </c>
      <c r="AOG78" t="s">
        <v>3175</v>
      </c>
      <c r="AQV78" t="s">
        <v>3176</v>
      </c>
      <c r="AQW78" t="s">
        <v>3176</v>
      </c>
      <c r="AQX78" t="s">
        <v>3176</v>
      </c>
      <c r="AQY78" t="s">
        <v>3176</v>
      </c>
      <c r="AQZ78" t="s">
        <v>3176</v>
      </c>
      <c r="ARF78" t="s">
        <v>3177</v>
      </c>
      <c r="ASS78" t="s">
        <v>3178</v>
      </c>
      <c r="AST78" t="s">
        <v>3178</v>
      </c>
      <c r="ASU78" t="s">
        <v>3178</v>
      </c>
      <c r="ATK78" t="s">
        <v>3173</v>
      </c>
      <c r="ATL78" t="s">
        <v>3173</v>
      </c>
      <c r="ATN78" t="s">
        <v>3173</v>
      </c>
      <c r="ATP78" t="s">
        <v>3174</v>
      </c>
      <c r="ATQ78" t="s">
        <v>3173</v>
      </c>
      <c r="ATR78" t="s">
        <v>3173</v>
      </c>
      <c r="ATS78" t="s">
        <v>3175</v>
      </c>
      <c r="AWH78" t="s">
        <v>3176</v>
      </c>
      <c r="AWI78" t="s">
        <v>3176</v>
      </c>
      <c r="AWJ78" t="s">
        <v>3176</v>
      </c>
      <c r="AWK78" t="s">
        <v>3176</v>
      </c>
      <c r="AWL78" t="s">
        <v>3176</v>
      </c>
      <c r="AWR78" t="s">
        <v>3177</v>
      </c>
      <c r="AYE78" t="s">
        <v>3178</v>
      </c>
      <c r="AYF78" t="s">
        <v>3178</v>
      </c>
      <c r="AYG78" t="s">
        <v>3178</v>
      </c>
      <c r="AZD78" t="s">
        <v>3173</v>
      </c>
      <c r="AZE78" t="s">
        <v>3173</v>
      </c>
      <c r="AZF78" t="s">
        <v>3173</v>
      </c>
      <c r="AZH78" t="s">
        <v>3173</v>
      </c>
      <c r="AZI78" t="s">
        <v>3173</v>
      </c>
      <c r="BAR78" t="s">
        <v>3173</v>
      </c>
      <c r="BAT78" t="s">
        <v>3173</v>
      </c>
      <c r="BAU78" t="s">
        <v>3173</v>
      </c>
      <c r="BAW78" t="s">
        <v>3173</v>
      </c>
      <c r="BAX78" t="s">
        <v>3173</v>
      </c>
      <c r="BBT78" t="s">
        <v>3173</v>
      </c>
      <c r="BBU78" t="s">
        <v>3173</v>
      </c>
      <c r="BBV78" t="s">
        <v>3173</v>
      </c>
      <c r="BBX78" t="s">
        <v>3173</v>
      </c>
      <c r="BBY78" t="s">
        <v>3173</v>
      </c>
      <c r="BCZ78" t="s">
        <v>3173</v>
      </c>
      <c r="BDA78" t="s">
        <v>3173</v>
      </c>
      <c r="BDC78" t="s">
        <v>3173</v>
      </c>
      <c r="BDE78" t="s">
        <v>3174</v>
      </c>
      <c r="BDF78" t="s">
        <v>3173</v>
      </c>
      <c r="BDG78" t="s">
        <v>3173</v>
      </c>
      <c r="BDH78" t="s">
        <v>3175</v>
      </c>
      <c r="BFV78" t="s">
        <v>3176</v>
      </c>
      <c r="BFW78" t="s">
        <v>3176</v>
      </c>
      <c r="BFX78" t="s">
        <v>3176</v>
      </c>
      <c r="BFY78" t="s">
        <v>3176</v>
      </c>
      <c r="BFZ78" t="s">
        <v>3176</v>
      </c>
      <c r="BGF78" t="s">
        <v>3177</v>
      </c>
      <c r="BHS78" t="s">
        <v>3178</v>
      </c>
      <c r="BHT78" t="s">
        <v>3178</v>
      </c>
      <c r="BHU78" t="s">
        <v>3178</v>
      </c>
      <c r="BIN78" t="s">
        <v>3173</v>
      </c>
      <c r="BIO78" t="s">
        <v>3173</v>
      </c>
      <c r="BIP78" t="s">
        <v>3173</v>
      </c>
      <c r="BIR78" t="s">
        <v>3173</v>
      </c>
      <c r="BIS78" t="s">
        <v>3173</v>
      </c>
      <c r="BJW78" t="s">
        <v>3173</v>
      </c>
      <c r="BJX78" t="s">
        <v>3173</v>
      </c>
      <c r="BJY78" t="s">
        <v>3173</v>
      </c>
      <c r="BKA78" t="s">
        <v>3173</v>
      </c>
      <c r="BKB78" t="s">
        <v>3173</v>
      </c>
      <c r="BLJ78" t="s">
        <v>3173</v>
      </c>
      <c r="BLK78" t="s">
        <v>3173</v>
      </c>
      <c r="BLL78" t="s">
        <v>3173</v>
      </c>
      <c r="BLN78" t="s">
        <v>3173</v>
      </c>
      <c r="BLO78" t="s">
        <v>3173</v>
      </c>
    </row>
    <row r="79" spans="13:1014 1033:1679" x14ac:dyDescent="0.25">
      <c r="M79" t="s">
        <v>3180</v>
      </c>
      <c r="N79" t="s">
        <v>3180</v>
      </c>
      <c r="O79" t="s">
        <v>3180</v>
      </c>
      <c r="Q79" t="s">
        <v>3180</v>
      </c>
      <c r="R79" t="s">
        <v>3180</v>
      </c>
      <c r="AN79" t="s">
        <v>3180</v>
      </c>
      <c r="AO79" t="s">
        <v>3180</v>
      </c>
      <c r="AP79" t="s">
        <v>3180</v>
      </c>
      <c r="AR79" t="s">
        <v>3180</v>
      </c>
      <c r="AS79" t="s">
        <v>3180</v>
      </c>
      <c r="BW79" t="s">
        <v>3180</v>
      </c>
      <c r="BX79" t="s">
        <v>3180</v>
      </c>
      <c r="BY79" t="s">
        <v>3180</v>
      </c>
      <c r="CA79" t="s">
        <v>3180</v>
      </c>
      <c r="CB79" t="s">
        <v>3180</v>
      </c>
      <c r="DC79" t="s">
        <v>3180</v>
      </c>
      <c r="DD79" t="s">
        <v>3180</v>
      </c>
      <c r="DF79" t="s">
        <v>3180</v>
      </c>
      <c r="DH79" t="s">
        <v>3181</v>
      </c>
      <c r="DI79" t="s">
        <v>3180</v>
      </c>
      <c r="DJ79" t="s">
        <v>3180</v>
      </c>
      <c r="DK79" t="s">
        <v>3182</v>
      </c>
      <c r="FY79" t="s">
        <v>3183</v>
      </c>
      <c r="FZ79" t="s">
        <v>3183</v>
      </c>
      <c r="GA79" t="s">
        <v>3183</v>
      </c>
      <c r="GB79" t="s">
        <v>3183</v>
      </c>
      <c r="GC79" t="s">
        <v>3183</v>
      </c>
      <c r="GI79">
        <v>20</v>
      </c>
      <c r="HV79" t="s">
        <v>3184</v>
      </c>
      <c r="HW79" t="s">
        <v>3184</v>
      </c>
      <c r="HX79" t="s">
        <v>3184</v>
      </c>
      <c r="IU79" t="s">
        <v>3180</v>
      </c>
      <c r="IV79" t="s">
        <v>3180</v>
      </c>
      <c r="IW79" t="s">
        <v>3180</v>
      </c>
      <c r="IY79" t="s">
        <v>3180</v>
      </c>
      <c r="IZ79" t="s">
        <v>3180</v>
      </c>
      <c r="JV79" t="s">
        <v>3180</v>
      </c>
      <c r="JW79" t="s">
        <v>3180</v>
      </c>
      <c r="JX79" t="s">
        <v>3180</v>
      </c>
      <c r="JZ79" t="s">
        <v>3180</v>
      </c>
      <c r="KA79" t="s">
        <v>3180</v>
      </c>
      <c r="LC79" t="s">
        <v>3180</v>
      </c>
      <c r="LD79" t="s">
        <v>3180</v>
      </c>
      <c r="LF79" t="s">
        <v>3180</v>
      </c>
      <c r="LH79" t="s">
        <v>3181</v>
      </c>
      <c r="LI79" t="s">
        <v>3180</v>
      </c>
      <c r="LJ79" t="s">
        <v>3180</v>
      </c>
      <c r="LK79" t="s">
        <v>3182</v>
      </c>
      <c r="NZ79" t="s">
        <v>3183</v>
      </c>
      <c r="OA79" t="s">
        <v>3183</v>
      </c>
      <c r="OB79" t="s">
        <v>3183</v>
      </c>
      <c r="OC79" t="s">
        <v>3183</v>
      </c>
      <c r="OD79" t="s">
        <v>3183</v>
      </c>
      <c r="OK79">
        <v>20</v>
      </c>
      <c r="PY79" t="s">
        <v>3184</v>
      </c>
      <c r="PZ79" t="s">
        <v>3184</v>
      </c>
      <c r="QA79" t="s">
        <v>3184</v>
      </c>
      <c r="QQ79" t="s">
        <v>3180</v>
      </c>
      <c r="QR79" t="s">
        <v>3180</v>
      </c>
      <c r="QT79" t="s">
        <v>3180</v>
      </c>
      <c r="QV79" t="s">
        <v>3181</v>
      </c>
      <c r="QW79" t="s">
        <v>3180</v>
      </c>
      <c r="QX79" t="s">
        <v>3180</v>
      </c>
      <c r="QY79" t="s">
        <v>3182</v>
      </c>
      <c r="TO79" t="s">
        <v>3183</v>
      </c>
      <c r="TP79" t="s">
        <v>3183</v>
      </c>
      <c r="TQ79" t="s">
        <v>3183</v>
      </c>
      <c r="TR79" t="s">
        <v>3183</v>
      </c>
      <c r="TS79" t="s">
        <v>3183</v>
      </c>
      <c r="TY79">
        <v>20</v>
      </c>
      <c r="VL79" t="s">
        <v>3184</v>
      </c>
      <c r="VM79" t="s">
        <v>3184</v>
      </c>
      <c r="VN79" t="s">
        <v>3184</v>
      </c>
      <c r="WJ79" t="s">
        <v>3180</v>
      </c>
      <c r="WL79" t="s">
        <v>3180</v>
      </c>
      <c r="WM79" t="s">
        <v>3180</v>
      </c>
      <c r="WO79" t="s">
        <v>3180</v>
      </c>
      <c r="WP79" t="s">
        <v>3180</v>
      </c>
      <c r="XI79" t="s">
        <v>3180</v>
      </c>
      <c r="XJ79" t="s">
        <v>3180</v>
      </c>
      <c r="XL79" t="s">
        <v>3180</v>
      </c>
      <c r="XN79" t="s">
        <v>3181</v>
      </c>
      <c r="XO79" t="s">
        <v>3180</v>
      </c>
      <c r="XP79" t="s">
        <v>3180</v>
      </c>
      <c r="XQ79" t="s">
        <v>3182</v>
      </c>
      <c r="AAF79" t="s">
        <v>3183</v>
      </c>
      <c r="AAG79" t="s">
        <v>3183</v>
      </c>
      <c r="AAH79" t="s">
        <v>3183</v>
      </c>
      <c r="AAI79" t="s">
        <v>3183</v>
      </c>
      <c r="AAJ79" t="s">
        <v>3183</v>
      </c>
      <c r="AAP79">
        <v>20</v>
      </c>
      <c r="ACC79" t="s">
        <v>3184</v>
      </c>
      <c r="ACD79" t="s">
        <v>3184</v>
      </c>
      <c r="ACE79" t="s">
        <v>3184</v>
      </c>
      <c r="ACU79" t="s">
        <v>3183</v>
      </c>
      <c r="ACV79" t="s">
        <v>3183</v>
      </c>
      <c r="ACW79" t="s">
        <v>3183</v>
      </c>
      <c r="ACX79" t="s">
        <v>3183</v>
      </c>
      <c r="ACY79" t="s">
        <v>3183</v>
      </c>
      <c r="ADC79" t="s">
        <v>3180</v>
      </c>
      <c r="ADD79" t="s">
        <v>3180</v>
      </c>
      <c r="ADE79" t="s">
        <v>3180</v>
      </c>
      <c r="ADG79" t="s">
        <v>3185</v>
      </c>
      <c r="ADH79" t="s">
        <v>3180</v>
      </c>
      <c r="ADI79" t="s">
        <v>3180</v>
      </c>
      <c r="ADJ79" t="s">
        <v>3182</v>
      </c>
      <c r="AFP79" t="s">
        <v>3184</v>
      </c>
      <c r="AFQ79" t="s">
        <v>3184</v>
      </c>
      <c r="AFR79" t="s">
        <v>3184</v>
      </c>
      <c r="AGE79" t="s">
        <v>3180</v>
      </c>
      <c r="AGF79" t="s">
        <v>3180</v>
      </c>
      <c r="AGG79" t="s">
        <v>3180</v>
      </c>
      <c r="AGI79" t="s">
        <v>3180</v>
      </c>
      <c r="AGJ79" t="s">
        <v>3180</v>
      </c>
      <c r="AHC79" t="s">
        <v>3180</v>
      </c>
      <c r="AHD79" t="s">
        <v>3180</v>
      </c>
      <c r="AHF79" t="s">
        <v>3180</v>
      </c>
      <c r="AHH79" t="s">
        <v>3181</v>
      </c>
      <c r="AHI79" t="s">
        <v>3180</v>
      </c>
      <c r="AHJ79" t="s">
        <v>3180</v>
      </c>
      <c r="AHK79" t="s">
        <v>3182</v>
      </c>
      <c r="AKA79" t="s">
        <v>3183</v>
      </c>
      <c r="AKB79" t="s">
        <v>3183</v>
      </c>
      <c r="AKC79" t="s">
        <v>3183</v>
      </c>
      <c r="AKD79" t="s">
        <v>3183</v>
      </c>
      <c r="AKE79" t="s">
        <v>3183</v>
      </c>
      <c r="AKK79">
        <v>20</v>
      </c>
      <c r="ALX79" t="s">
        <v>3184</v>
      </c>
      <c r="ALY79" t="s">
        <v>3184</v>
      </c>
      <c r="ALZ79" t="s">
        <v>3184</v>
      </c>
      <c r="AMS79" t="s">
        <v>3180</v>
      </c>
      <c r="AMT79" t="s">
        <v>3180</v>
      </c>
      <c r="AMU79" t="s">
        <v>3180</v>
      </c>
      <c r="AMW79" t="s">
        <v>3180</v>
      </c>
      <c r="AMX79" t="s">
        <v>3180</v>
      </c>
      <c r="ANY79" t="s">
        <v>3180</v>
      </c>
      <c r="ANZ79" t="s">
        <v>3180</v>
      </c>
      <c r="AOB79" t="s">
        <v>3180</v>
      </c>
      <c r="AOD79" t="s">
        <v>3181</v>
      </c>
      <c r="AOE79" t="s">
        <v>3180</v>
      </c>
      <c r="AOF79" t="s">
        <v>3180</v>
      </c>
      <c r="AOG79" t="s">
        <v>3182</v>
      </c>
      <c r="AQV79" t="s">
        <v>3183</v>
      </c>
      <c r="AQW79" t="s">
        <v>3183</v>
      </c>
      <c r="AQX79" t="s">
        <v>3183</v>
      </c>
      <c r="AQY79" t="s">
        <v>3183</v>
      </c>
      <c r="AQZ79" t="s">
        <v>3183</v>
      </c>
      <c r="ARF79">
        <v>20</v>
      </c>
      <c r="ASS79" t="s">
        <v>3184</v>
      </c>
      <c r="AST79" t="s">
        <v>3184</v>
      </c>
      <c r="ASU79" t="s">
        <v>3184</v>
      </c>
      <c r="ATK79" t="s">
        <v>3180</v>
      </c>
      <c r="ATL79" t="s">
        <v>3180</v>
      </c>
      <c r="ATN79" t="s">
        <v>3180</v>
      </c>
      <c r="ATP79" t="s">
        <v>3181</v>
      </c>
      <c r="ATQ79" t="s">
        <v>3180</v>
      </c>
      <c r="ATR79" t="s">
        <v>3180</v>
      </c>
      <c r="ATS79" t="s">
        <v>3182</v>
      </c>
      <c r="AWH79" t="s">
        <v>3183</v>
      </c>
      <c r="AWI79" t="s">
        <v>3183</v>
      </c>
      <c r="AWJ79" t="s">
        <v>3183</v>
      </c>
      <c r="AWK79" t="s">
        <v>3183</v>
      </c>
      <c r="AWL79" t="s">
        <v>3183</v>
      </c>
      <c r="AWR79">
        <v>20</v>
      </c>
      <c r="AYE79" t="s">
        <v>3184</v>
      </c>
      <c r="AYF79" t="s">
        <v>3184</v>
      </c>
      <c r="AYG79" t="s">
        <v>3184</v>
      </c>
      <c r="AZD79" t="s">
        <v>3180</v>
      </c>
      <c r="AZE79" t="s">
        <v>3180</v>
      </c>
      <c r="AZF79" t="s">
        <v>3180</v>
      </c>
      <c r="AZH79" t="s">
        <v>3180</v>
      </c>
      <c r="AZI79" t="s">
        <v>3180</v>
      </c>
      <c r="BAR79" t="s">
        <v>3180</v>
      </c>
      <c r="BAT79" t="s">
        <v>3180</v>
      </c>
      <c r="BAU79" t="s">
        <v>3180</v>
      </c>
      <c r="BAW79" t="s">
        <v>3180</v>
      </c>
      <c r="BAX79" t="s">
        <v>3180</v>
      </c>
      <c r="BBT79" t="s">
        <v>3180</v>
      </c>
      <c r="BBU79" t="s">
        <v>3180</v>
      </c>
      <c r="BBV79" t="s">
        <v>3180</v>
      </c>
      <c r="BBX79" t="s">
        <v>3180</v>
      </c>
      <c r="BBY79" t="s">
        <v>3180</v>
      </c>
      <c r="BCZ79" t="s">
        <v>3180</v>
      </c>
      <c r="BDA79" t="s">
        <v>3180</v>
      </c>
      <c r="BDC79" t="s">
        <v>3180</v>
      </c>
      <c r="BDE79" t="s">
        <v>3181</v>
      </c>
      <c r="BDF79" t="s">
        <v>3180</v>
      </c>
      <c r="BDG79" t="s">
        <v>3180</v>
      </c>
      <c r="BDH79" t="s">
        <v>3182</v>
      </c>
      <c r="BFV79" t="s">
        <v>3183</v>
      </c>
      <c r="BFW79" t="s">
        <v>3183</v>
      </c>
      <c r="BFX79" t="s">
        <v>3183</v>
      </c>
      <c r="BFY79" t="s">
        <v>3183</v>
      </c>
      <c r="BFZ79" t="s">
        <v>3183</v>
      </c>
      <c r="BGF79">
        <v>20</v>
      </c>
      <c r="BHS79" t="s">
        <v>3184</v>
      </c>
      <c r="BHT79" t="s">
        <v>3184</v>
      </c>
      <c r="BHU79" t="s">
        <v>3184</v>
      </c>
      <c r="BIN79" t="s">
        <v>3180</v>
      </c>
      <c r="BIO79" t="s">
        <v>3180</v>
      </c>
      <c r="BIP79" t="s">
        <v>3180</v>
      </c>
      <c r="BIR79" t="s">
        <v>3180</v>
      </c>
      <c r="BIS79" t="s">
        <v>3180</v>
      </c>
      <c r="BJW79" t="s">
        <v>3180</v>
      </c>
      <c r="BJX79" t="s">
        <v>3180</v>
      </c>
      <c r="BJY79" t="s">
        <v>3180</v>
      </c>
      <c r="BKA79" t="s">
        <v>3180</v>
      </c>
      <c r="BKB79" t="s">
        <v>3180</v>
      </c>
      <c r="BLJ79" t="s">
        <v>3180</v>
      </c>
      <c r="BLK79" t="s">
        <v>3180</v>
      </c>
      <c r="BLL79" t="s">
        <v>3180</v>
      </c>
      <c r="BLN79" t="s">
        <v>3180</v>
      </c>
      <c r="BLO79" t="s">
        <v>3180</v>
      </c>
    </row>
    <row r="80" spans="13:1014 1033:1679" x14ac:dyDescent="0.25">
      <c r="M80" t="s">
        <v>3186</v>
      </c>
      <c r="N80" t="s">
        <v>3186</v>
      </c>
      <c r="O80" t="s">
        <v>3186</v>
      </c>
      <c r="Q80" t="s">
        <v>3186</v>
      </c>
      <c r="R80" t="s">
        <v>3186</v>
      </c>
      <c r="AN80" t="s">
        <v>3186</v>
      </c>
      <c r="AO80" t="s">
        <v>3186</v>
      </c>
      <c r="AP80" t="s">
        <v>3186</v>
      </c>
      <c r="AR80" t="s">
        <v>3186</v>
      </c>
      <c r="AS80" t="s">
        <v>3186</v>
      </c>
      <c r="BW80" t="s">
        <v>3186</v>
      </c>
      <c r="BX80" t="s">
        <v>3186</v>
      </c>
      <c r="BY80" t="s">
        <v>3186</v>
      </c>
      <c r="CA80" t="s">
        <v>3186</v>
      </c>
      <c r="CB80" t="s">
        <v>3186</v>
      </c>
      <c r="DC80" t="s">
        <v>3186</v>
      </c>
      <c r="DD80" t="s">
        <v>3186</v>
      </c>
      <c r="DF80" t="s">
        <v>3186</v>
      </c>
      <c r="DH80" t="s">
        <v>3187</v>
      </c>
      <c r="DI80" t="s">
        <v>3186</v>
      </c>
      <c r="DJ80" t="s">
        <v>3186</v>
      </c>
      <c r="DK80" t="s">
        <v>3188</v>
      </c>
      <c r="FY80" t="s">
        <v>3189</v>
      </c>
      <c r="FZ80" t="s">
        <v>3189</v>
      </c>
      <c r="GA80" t="s">
        <v>3189</v>
      </c>
      <c r="GB80" t="s">
        <v>3189</v>
      </c>
      <c r="GC80" t="s">
        <v>3189</v>
      </c>
      <c r="GI80" t="s">
        <v>3190</v>
      </c>
      <c r="HV80" t="s">
        <v>3191</v>
      </c>
      <c r="HW80" t="s">
        <v>3191</v>
      </c>
      <c r="HX80" t="s">
        <v>3191</v>
      </c>
      <c r="IU80" t="s">
        <v>3186</v>
      </c>
      <c r="IV80" t="s">
        <v>3186</v>
      </c>
      <c r="IW80" t="s">
        <v>3186</v>
      </c>
      <c r="IY80" t="s">
        <v>3186</v>
      </c>
      <c r="IZ80" t="s">
        <v>3186</v>
      </c>
      <c r="JV80" t="s">
        <v>3186</v>
      </c>
      <c r="JW80" t="s">
        <v>3186</v>
      </c>
      <c r="JX80" t="s">
        <v>3186</v>
      </c>
      <c r="JZ80" t="s">
        <v>3186</v>
      </c>
      <c r="KA80" t="s">
        <v>3186</v>
      </c>
      <c r="LC80" t="s">
        <v>3186</v>
      </c>
      <c r="LD80" t="s">
        <v>3186</v>
      </c>
      <c r="LF80" t="s">
        <v>3186</v>
      </c>
      <c r="LH80" t="s">
        <v>3187</v>
      </c>
      <c r="LI80" t="s">
        <v>3186</v>
      </c>
      <c r="LJ80" t="s">
        <v>3186</v>
      </c>
      <c r="LK80" t="s">
        <v>3188</v>
      </c>
      <c r="NZ80" t="s">
        <v>3189</v>
      </c>
      <c r="OA80" t="s">
        <v>3189</v>
      </c>
      <c r="OB80" t="s">
        <v>3189</v>
      </c>
      <c r="OC80" t="s">
        <v>3189</v>
      </c>
      <c r="OD80" t="s">
        <v>3189</v>
      </c>
      <c r="OK80" t="s">
        <v>3190</v>
      </c>
      <c r="PY80" t="s">
        <v>3191</v>
      </c>
      <c r="PZ80" t="s">
        <v>3191</v>
      </c>
      <c r="QA80" t="s">
        <v>3191</v>
      </c>
      <c r="QQ80" t="s">
        <v>3186</v>
      </c>
      <c r="QR80" t="s">
        <v>3186</v>
      </c>
      <c r="QT80" t="s">
        <v>3186</v>
      </c>
      <c r="QV80" t="s">
        <v>3187</v>
      </c>
      <c r="QW80" t="s">
        <v>3186</v>
      </c>
      <c r="QX80" t="s">
        <v>3186</v>
      </c>
      <c r="QY80" t="s">
        <v>3188</v>
      </c>
      <c r="TO80" t="s">
        <v>3189</v>
      </c>
      <c r="TP80" t="s">
        <v>3189</v>
      </c>
      <c r="TQ80" t="s">
        <v>3189</v>
      </c>
      <c r="TR80" t="s">
        <v>3189</v>
      </c>
      <c r="TS80" t="s">
        <v>3189</v>
      </c>
      <c r="TY80" t="s">
        <v>3190</v>
      </c>
      <c r="VL80" t="s">
        <v>3191</v>
      </c>
      <c r="VM80" t="s">
        <v>3191</v>
      </c>
      <c r="VN80" t="s">
        <v>3191</v>
      </c>
      <c r="WJ80" t="s">
        <v>3186</v>
      </c>
      <c r="WL80" t="s">
        <v>3186</v>
      </c>
      <c r="WM80" t="s">
        <v>3186</v>
      </c>
      <c r="WO80" t="s">
        <v>3186</v>
      </c>
      <c r="WP80" t="s">
        <v>3186</v>
      </c>
      <c r="XI80" t="s">
        <v>3186</v>
      </c>
      <c r="XJ80" t="s">
        <v>3186</v>
      </c>
      <c r="XL80" t="s">
        <v>3186</v>
      </c>
      <c r="XN80" t="s">
        <v>3187</v>
      </c>
      <c r="XO80" t="s">
        <v>3186</v>
      </c>
      <c r="XP80" t="s">
        <v>3186</v>
      </c>
      <c r="XQ80" t="s">
        <v>3188</v>
      </c>
      <c r="AAF80" t="s">
        <v>3189</v>
      </c>
      <c r="AAG80" t="s">
        <v>3189</v>
      </c>
      <c r="AAH80" t="s">
        <v>3189</v>
      </c>
      <c r="AAI80" t="s">
        <v>3189</v>
      </c>
      <c r="AAJ80" t="s">
        <v>3189</v>
      </c>
      <c r="AAP80" t="s">
        <v>3190</v>
      </c>
      <c r="ACC80" t="s">
        <v>3191</v>
      </c>
      <c r="ACD80" t="s">
        <v>3191</v>
      </c>
      <c r="ACE80" t="s">
        <v>3191</v>
      </c>
      <c r="ACU80" t="s">
        <v>3189</v>
      </c>
      <c r="ACV80" t="s">
        <v>3189</v>
      </c>
      <c r="ACW80" t="s">
        <v>3189</v>
      </c>
      <c r="ACX80" t="s">
        <v>3189</v>
      </c>
      <c r="ACY80" t="s">
        <v>3189</v>
      </c>
      <c r="ADC80" t="s">
        <v>3186</v>
      </c>
      <c r="ADD80" t="s">
        <v>3186</v>
      </c>
      <c r="ADE80" t="s">
        <v>3186</v>
      </c>
      <c r="ADG80" t="s">
        <v>3192</v>
      </c>
      <c r="ADH80" t="s">
        <v>3186</v>
      </c>
      <c r="ADI80" t="s">
        <v>3186</v>
      </c>
      <c r="ADJ80" t="s">
        <v>3188</v>
      </c>
      <c r="AFP80" t="s">
        <v>3191</v>
      </c>
      <c r="AFQ80" t="s">
        <v>3191</v>
      </c>
      <c r="AFR80" t="s">
        <v>3191</v>
      </c>
      <c r="AGE80" t="s">
        <v>3186</v>
      </c>
      <c r="AGF80" t="s">
        <v>3186</v>
      </c>
      <c r="AGG80" t="s">
        <v>3186</v>
      </c>
      <c r="AGI80" t="s">
        <v>3186</v>
      </c>
      <c r="AGJ80" t="s">
        <v>3186</v>
      </c>
      <c r="AHC80" t="s">
        <v>3186</v>
      </c>
      <c r="AHD80" t="s">
        <v>3186</v>
      </c>
      <c r="AHF80" t="s">
        <v>3186</v>
      </c>
      <c r="AHH80" t="s">
        <v>3187</v>
      </c>
      <c r="AHI80" t="s">
        <v>3186</v>
      </c>
      <c r="AHJ80" t="s">
        <v>3186</v>
      </c>
      <c r="AHK80" t="s">
        <v>3188</v>
      </c>
      <c r="AKA80" t="s">
        <v>3189</v>
      </c>
      <c r="AKB80" t="s">
        <v>3189</v>
      </c>
      <c r="AKC80" t="s">
        <v>3189</v>
      </c>
      <c r="AKD80" t="s">
        <v>3189</v>
      </c>
      <c r="AKE80" t="s">
        <v>3189</v>
      </c>
      <c r="AKK80" t="s">
        <v>3190</v>
      </c>
      <c r="ALX80" t="s">
        <v>3191</v>
      </c>
      <c r="ALY80" t="s">
        <v>3191</v>
      </c>
      <c r="ALZ80" t="s">
        <v>3191</v>
      </c>
      <c r="AMS80" t="s">
        <v>3186</v>
      </c>
      <c r="AMT80" t="s">
        <v>3186</v>
      </c>
      <c r="AMU80" t="s">
        <v>3186</v>
      </c>
      <c r="AMW80" t="s">
        <v>3186</v>
      </c>
      <c r="AMX80" t="s">
        <v>3186</v>
      </c>
      <c r="ANY80" t="s">
        <v>3186</v>
      </c>
      <c r="ANZ80" t="s">
        <v>3186</v>
      </c>
      <c r="AOB80" t="s">
        <v>3186</v>
      </c>
      <c r="AOD80" t="s">
        <v>3187</v>
      </c>
      <c r="AOE80" t="s">
        <v>3186</v>
      </c>
      <c r="AOF80" t="s">
        <v>3186</v>
      </c>
      <c r="AOG80" t="s">
        <v>3188</v>
      </c>
      <c r="AQV80" t="s">
        <v>3189</v>
      </c>
      <c r="AQW80" t="s">
        <v>3189</v>
      </c>
      <c r="AQX80" t="s">
        <v>3189</v>
      </c>
      <c r="AQY80" t="s">
        <v>3189</v>
      </c>
      <c r="AQZ80" t="s">
        <v>3189</v>
      </c>
      <c r="ARF80" t="s">
        <v>3190</v>
      </c>
      <c r="ASS80" t="s">
        <v>3191</v>
      </c>
      <c r="AST80" t="s">
        <v>3191</v>
      </c>
      <c r="ASU80" t="s">
        <v>3191</v>
      </c>
      <c r="ATK80" t="s">
        <v>3186</v>
      </c>
      <c r="ATL80" t="s">
        <v>3186</v>
      </c>
      <c r="ATN80" t="s">
        <v>3186</v>
      </c>
      <c r="ATP80" t="s">
        <v>3187</v>
      </c>
      <c r="ATQ80" t="s">
        <v>3186</v>
      </c>
      <c r="ATR80" t="s">
        <v>3186</v>
      </c>
      <c r="ATS80" t="s">
        <v>3188</v>
      </c>
      <c r="AWH80" t="s">
        <v>3189</v>
      </c>
      <c r="AWI80" t="s">
        <v>3189</v>
      </c>
      <c r="AWJ80" t="s">
        <v>3189</v>
      </c>
      <c r="AWK80" t="s">
        <v>3189</v>
      </c>
      <c r="AWL80" t="s">
        <v>3189</v>
      </c>
      <c r="AWR80" t="s">
        <v>3190</v>
      </c>
      <c r="AYE80" t="s">
        <v>3191</v>
      </c>
      <c r="AYF80" t="s">
        <v>3191</v>
      </c>
      <c r="AYG80" t="s">
        <v>3191</v>
      </c>
      <c r="AZD80" t="s">
        <v>3186</v>
      </c>
      <c r="AZE80" t="s">
        <v>3186</v>
      </c>
      <c r="AZF80" t="s">
        <v>3186</v>
      </c>
      <c r="AZH80" t="s">
        <v>3186</v>
      </c>
      <c r="AZI80" t="s">
        <v>3186</v>
      </c>
      <c r="BAR80" t="s">
        <v>3186</v>
      </c>
      <c r="BAT80" t="s">
        <v>3186</v>
      </c>
      <c r="BAU80" t="s">
        <v>3186</v>
      </c>
      <c r="BAW80" t="s">
        <v>3186</v>
      </c>
      <c r="BAX80" t="s">
        <v>3186</v>
      </c>
      <c r="BBT80" t="s">
        <v>3186</v>
      </c>
      <c r="BBU80" t="s">
        <v>3186</v>
      </c>
      <c r="BBV80" t="s">
        <v>3186</v>
      </c>
      <c r="BBX80" t="s">
        <v>3186</v>
      </c>
      <c r="BBY80" t="s">
        <v>3186</v>
      </c>
      <c r="BCZ80" t="s">
        <v>3186</v>
      </c>
      <c r="BDA80" t="s">
        <v>3186</v>
      </c>
      <c r="BDC80" t="s">
        <v>3186</v>
      </c>
      <c r="BDE80" t="s">
        <v>3187</v>
      </c>
      <c r="BDF80" t="s">
        <v>3186</v>
      </c>
      <c r="BDG80" t="s">
        <v>3186</v>
      </c>
      <c r="BDH80" t="s">
        <v>3188</v>
      </c>
      <c r="BFV80" t="s">
        <v>3189</v>
      </c>
      <c r="BFW80" t="s">
        <v>3189</v>
      </c>
      <c r="BFX80" t="s">
        <v>3189</v>
      </c>
      <c r="BFY80" t="s">
        <v>3189</v>
      </c>
      <c r="BFZ80" t="s">
        <v>3189</v>
      </c>
      <c r="BGF80" t="s">
        <v>3190</v>
      </c>
      <c r="BHS80" t="s">
        <v>3191</v>
      </c>
      <c r="BHT80" t="s">
        <v>3191</v>
      </c>
      <c r="BHU80" t="s">
        <v>3191</v>
      </c>
      <c r="BIN80" t="s">
        <v>3186</v>
      </c>
      <c r="BIO80" t="s">
        <v>3186</v>
      </c>
      <c r="BIP80" t="s">
        <v>3186</v>
      </c>
      <c r="BIR80" t="s">
        <v>3186</v>
      </c>
      <c r="BIS80" t="s">
        <v>3186</v>
      </c>
      <c r="BJW80" t="s">
        <v>3186</v>
      </c>
      <c r="BJX80" t="s">
        <v>3186</v>
      </c>
      <c r="BJY80" t="s">
        <v>3186</v>
      </c>
      <c r="BKA80" t="s">
        <v>3186</v>
      </c>
      <c r="BKB80" t="s">
        <v>3186</v>
      </c>
      <c r="BLJ80" t="s">
        <v>3186</v>
      </c>
      <c r="BLK80" t="s">
        <v>3186</v>
      </c>
      <c r="BLL80" t="s">
        <v>3186</v>
      </c>
      <c r="BLN80" t="s">
        <v>3186</v>
      </c>
      <c r="BLO80" t="s">
        <v>3186</v>
      </c>
    </row>
    <row r="81" spans="13:1014 1033:1679" x14ac:dyDescent="0.25">
      <c r="M81" t="s">
        <v>3193</v>
      </c>
      <c r="N81" t="s">
        <v>3193</v>
      </c>
      <c r="O81" t="s">
        <v>3193</v>
      </c>
      <c r="Q81" t="s">
        <v>3193</v>
      </c>
      <c r="R81" t="s">
        <v>3193</v>
      </c>
      <c r="AN81" t="s">
        <v>3193</v>
      </c>
      <c r="AO81" t="s">
        <v>3193</v>
      </c>
      <c r="AP81" t="s">
        <v>3193</v>
      </c>
      <c r="AR81" t="s">
        <v>3193</v>
      </c>
      <c r="AS81" t="s">
        <v>3193</v>
      </c>
      <c r="BW81" t="s">
        <v>3193</v>
      </c>
      <c r="BX81" t="s">
        <v>3193</v>
      </c>
      <c r="BY81" t="s">
        <v>3193</v>
      </c>
      <c r="CA81" t="s">
        <v>3193</v>
      </c>
      <c r="CB81" t="s">
        <v>3193</v>
      </c>
      <c r="DC81" t="s">
        <v>3193</v>
      </c>
      <c r="DD81" t="s">
        <v>3193</v>
      </c>
      <c r="DF81" t="s">
        <v>3193</v>
      </c>
      <c r="DH81" t="s">
        <v>3194</v>
      </c>
      <c r="DI81" t="s">
        <v>3193</v>
      </c>
      <c r="DJ81" t="s">
        <v>3193</v>
      </c>
      <c r="DK81" t="s">
        <v>3195</v>
      </c>
      <c r="FY81" t="s">
        <v>3196</v>
      </c>
      <c r="FZ81" t="s">
        <v>3196</v>
      </c>
      <c r="GA81" t="s">
        <v>3196</v>
      </c>
      <c r="GB81" t="s">
        <v>3196</v>
      </c>
      <c r="GC81" t="s">
        <v>3196</v>
      </c>
      <c r="GI81">
        <v>21</v>
      </c>
      <c r="HV81" t="s">
        <v>3197</v>
      </c>
      <c r="HW81" t="s">
        <v>3197</v>
      </c>
      <c r="HX81" t="s">
        <v>3197</v>
      </c>
      <c r="IU81" t="s">
        <v>3193</v>
      </c>
      <c r="IV81" t="s">
        <v>3193</v>
      </c>
      <c r="IW81" t="s">
        <v>3193</v>
      </c>
      <c r="IY81" t="s">
        <v>3193</v>
      </c>
      <c r="IZ81" t="s">
        <v>3193</v>
      </c>
      <c r="JV81" t="s">
        <v>3193</v>
      </c>
      <c r="JW81" t="s">
        <v>3193</v>
      </c>
      <c r="JX81" t="s">
        <v>3193</v>
      </c>
      <c r="JZ81" t="s">
        <v>3193</v>
      </c>
      <c r="KA81" t="s">
        <v>3193</v>
      </c>
      <c r="LC81" t="s">
        <v>3193</v>
      </c>
      <c r="LD81" t="s">
        <v>3193</v>
      </c>
      <c r="LF81" t="s">
        <v>3193</v>
      </c>
      <c r="LH81" t="s">
        <v>3194</v>
      </c>
      <c r="LI81" t="s">
        <v>3193</v>
      </c>
      <c r="LJ81" t="s">
        <v>3193</v>
      </c>
      <c r="LK81" t="s">
        <v>3195</v>
      </c>
      <c r="NZ81" t="s">
        <v>3196</v>
      </c>
      <c r="OA81" t="s">
        <v>3196</v>
      </c>
      <c r="OB81" t="s">
        <v>3196</v>
      </c>
      <c r="OC81" t="s">
        <v>3196</v>
      </c>
      <c r="OD81" t="s">
        <v>3196</v>
      </c>
      <c r="OK81">
        <v>21</v>
      </c>
      <c r="PY81" t="s">
        <v>3197</v>
      </c>
      <c r="PZ81" t="s">
        <v>3197</v>
      </c>
      <c r="QA81" t="s">
        <v>3197</v>
      </c>
      <c r="QQ81" t="s">
        <v>3193</v>
      </c>
      <c r="QR81" t="s">
        <v>3193</v>
      </c>
      <c r="QT81" t="s">
        <v>3193</v>
      </c>
      <c r="QV81" t="s">
        <v>3194</v>
      </c>
      <c r="QW81" t="s">
        <v>3193</v>
      </c>
      <c r="QX81" t="s">
        <v>3193</v>
      </c>
      <c r="QY81" t="s">
        <v>3195</v>
      </c>
      <c r="TO81" t="s">
        <v>3196</v>
      </c>
      <c r="TP81" t="s">
        <v>3196</v>
      </c>
      <c r="TQ81" t="s">
        <v>3196</v>
      </c>
      <c r="TR81" t="s">
        <v>3196</v>
      </c>
      <c r="TS81" t="s">
        <v>3196</v>
      </c>
      <c r="TY81">
        <v>21</v>
      </c>
      <c r="VL81" t="s">
        <v>3197</v>
      </c>
      <c r="VM81" t="s">
        <v>3197</v>
      </c>
      <c r="VN81" t="s">
        <v>3197</v>
      </c>
      <c r="WJ81" t="s">
        <v>3193</v>
      </c>
      <c r="WL81" t="s">
        <v>3193</v>
      </c>
      <c r="WM81" t="s">
        <v>3193</v>
      </c>
      <c r="WO81" t="s">
        <v>3193</v>
      </c>
      <c r="WP81" t="s">
        <v>3193</v>
      </c>
      <c r="XI81" t="s">
        <v>3193</v>
      </c>
      <c r="XJ81" t="s">
        <v>3193</v>
      </c>
      <c r="XL81" t="s">
        <v>3193</v>
      </c>
      <c r="XN81" t="s">
        <v>3194</v>
      </c>
      <c r="XO81" t="s">
        <v>3193</v>
      </c>
      <c r="XP81" t="s">
        <v>3193</v>
      </c>
      <c r="XQ81" t="s">
        <v>3195</v>
      </c>
      <c r="AAF81" t="s">
        <v>3196</v>
      </c>
      <c r="AAG81" t="s">
        <v>3196</v>
      </c>
      <c r="AAH81" t="s">
        <v>3196</v>
      </c>
      <c r="AAI81" t="s">
        <v>3196</v>
      </c>
      <c r="AAJ81" t="s">
        <v>3196</v>
      </c>
      <c r="AAP81">
        <v>21</v>
      </c>
      <c r="ACC81" t="s">
        <v>3197</v>
      </c>
      <c r="ACD81" t="s">
        <v>3197</v>
      </c>
      <c r="ACE81" t="s">
        <v>3197</v>
      </c>
      <c r="ACU81" t="s">
        <v>3196</v>
      </c>
      <c r="ACV81" t="s">
        <v>3196</v>
      </c>
      <c r="ACW81" t="s">
        <v>3196</v>
      </c>
      <c r="ACX81" t="s">
        <v>3196</v>
      </c>
      <c r="ACY81" t="s">
        <v>3196</v>
      </c>
      <c r="ADC81" t="s">
        <v>3193</v>
      </c>
      <c r="ADD81" t="s">
        <v>3193</v>
      </c>
      <c r="ADE81" t="s">
        <v>3193</v>
      </c>
      <c r="ADG81" t="s">
        <v>3198</v>
      </c>
      <c r="ADH81" t="s">
        <v>3193</v>
      </c>
      <c r="ADI81" t="s">
        <v>3193</v>
      </c>
      <c r="ADJ81" t="s">
        <v>3195</v>
      </c>
      <c r="AFP81" t="s">
        <v>3197</v>
      </c>
      <c r="AFQ81" t="s">
        <v>3197</v>
      </c>
      <c r="AFR81" t="s">
        <v>3197</v>
      </c>
      <c r="AGE81" t="s">
        <v>3193</v>
      </c>
      <c r="AGF81" t="s">
        <v>3193</v>
      </c>
      <c r="AGG81" t="s">
        <v>3193</v>
      </c>
      <c r="AGI81" t="s">
        <v>3193</v>
      </c>
      <c r="AGJ81" t="s">
        <v>3193</v>
      </c>
      <c r="AHC81" t="s">
        <v>3193</v>
      </c>
      <c r="AHD81" t="s">
        <v>3193</v>
      </c>
      <c r="AHF81" t="s">
        <v>3193</v>
      </c>
      <c r="AHH81" t="s">
        <v>3194</v>
      </c>
      <c r="AHI81" t="s">
        <v>3193</v>
      </c>
      <c r="AHJ81" t="s">
        <v>3193</v>
      </c>
      <c r="AHK81" t="s">
        <v>3195</v>
      </c>
      <c r="AKA81" t="s">
        <v>3196</v>
      </c>
      <c r="AKB81" t="s">
        <v>3196</v>
      </c>
      <c r="AKC81" t="s">
        <v>3196</v>
      </c>
      <c r="AKD81" t="s">
        <v>3196</v>
      </c>
      <c r="AKE81" t="s">
        <v>3196</v>
      </c>
      <c r="AKK81">
        <v>21</v>
      </c>
      <c r="ALX81" t="s">
        <v>3197</v>
      </c>
      <c r="ALY81" t="s">
        <v>3197</v>
      </c>
      <c r="ALZ81" t="s">
        <v>3197</v>
      </c>
      <c r="AMS81" t="s">
        <v>3193</v>
      </c>
      <c r="AMT81" t="s">
        <v>3193</v>
      </c>
      <c r="AMU81" t="s">
        <v>3193</v>
      </c>
      <c r="AMW81" t="s">
        <v>3193</v>
      </c>
      <c r="AMX81" t="s">
        <v>3193</v>
      </c>
      <c r="ANY81" t="s">
        <v>3193</v>
      </c>
      <c r="ANZ81" t="s">
        <v>3193</v>
      </c>
      <c r="AOB81" t="s">
        <v>3193</v>
      </c>
      <c r="AOD81" t="s">
        <v>3194</v>
      </c>
      <c r="AOE81" t="s">
        <v>3193</v>
      </c>
      <c r="AOF81" t="s">
        <v>3193</v>
      </c>
      <c r="AOG81" t="s">
        <v>3195</v>
      </c>
      <c r="AQV81" t="s">
        <v>3196</v>
      </c>
      <c r="AQW81" t="s">
        <v>3196</v>
      </c>
      <c r="AQX81" t="s">
        <v>3196</v>
      </c>
      <c r="AQY81" t="s">
        <v>3196</v>
      </c>
      <c r="AQZ81" t="s">
        <v>3196</v>
      </c>
      <c r="ARF81">
        <v>21</v>
      </c>
      <c r="ASS81" t="s">
        <v>3197</v>
      </c>
      <c r="AST81" t="s">
        <v>3197</v>
      </c>
      <c r="ASU81" t="s">
        <v>3197</v>
      </c>
      <c r="ATK81" t="s">
        <v>3193</v>
      </c>
      <c r="ATL81" t="s">
        <v>3193</v>
      </c>
      <c r="ATN81" t="s">
        <v>3193</v>
      </c>
      <c r="ATP81" t="s">
        <v>3194</v>
      </c>
      <c r="ATQ81" t="s">
        <v>3193</v>
      </c>
      <c r="ATR81" t="s">
        <v>3193</v>
      </c>
      <c r="ATS81" t="s">
        <v>3195</v>
      </c>
      <c r="AWH81" t="s">
        <v>3196</v>
      </c>
      <c r="AWI81" t="s">
        <v>3196</v>
      </c>
      <c r="AWJ81" t="s">
        <v>3196</v>
      </c>
      <c r="AWK81" t="s">
        <v>3196</v>
      </c>
      <c r="AWL81" t="s">
        <v>3196</v>
      </c>
      <c r="AWR81">
        <v>21</v>
      </c>
      <c r="AYE81" t="s">
        <v>3197</v>
      </c>
      <c r="AYF81" t="s">
        <v>3197</v>
      </c>
      <c r="AYG81" t="s">
        <v>3197</v>
      </c>
      <c r="AZD81" t="s">
        <v>3193</v>
      </c>
      <c r="AZE81" t="s">
        <v>3193</v>
      </c>
      <c r="AZF81" t="s">
        <v>3193</v>
      </c>
      <c r="AZH81" t="s">
        <v>3193</v>
      </c>
      <c r="AZI81" t="s">
        <v>3193</v>
      </c>
      <c r="BAR81" t="s">
        <v>3193</v>
      </c>
      <c r="BAT81" t="s">
        <v>3193</v>
      </c>
      <c r="BAU81" t="s">
        <v>3193</v>
      </c>
      <c r="BAW81" t="s">
        <v>3193</v>
      </c>
      <c r="BAX81" t="s">
        <v>3193</v>
      </c>
      <c r="BBT81" t="s">
        <v>3193</v>
      </c>
      <c r="BBU81" t="s">
        <v>3193</v>
      </c>
      <c r="BBV81" t="s">
        <v>3193</v>
      </c>
      <c r="BBX81" t="s">
        <v>3193</v>
      </c>
      <c r="BBY81" t="s">
        <v>3193</v>
      </c>
      <c r="BCZ81" t="s">
        <v>3193</v>
      </c>
      <c r="BDA81" t="s">
        <v>3193</v>
      </c>
      <c r="BDC81" t="s">
        <v>3193</v>
      </c>
      <c r="BDE81" t="s">
        <v>3194</v>
      </c>
      <c r="BDF81" t="s">
        <v>3193</v>
      </c>
      <c r="BDG81" t="s">
        <v>3193</v>
      </c>
      <c r="BDH81" t="s">
        <v>3195</v>
      </c>
      <c r="BFV81" t="s">
        <v>3196</v>
      </c>
      <c r="BFW81" t="s">
        <v>3196</v>
      </c>
      <c r="BFX81" t="s">
        <v>3196</v>
      </c>
      <c r="BFY81" t="s">
        <v>3196</v>
      </c>
      <c r="BFZ81" t="s">
        <v>3196</v>
      </c>
      <c r="BGF81">
        <v>21</v>
      </c>
      <c r="BHS81" t="s">
        <v>3197</v>
      </c>
      <c r="BHT81" t="s">
        <v>3197</v>
      </c>
      <c r="BHU81" t="s">
        <v>3197</v>
      </c>
      <c r="BIN81" t="s">
        <v>3193</v>
      </c>
      <c r="BIO81" t="s">
        <v>3193</v>
      </c>
      <c r="BIP81" t="s">
        <v>3193</v>
      </c>
      <c r="BIR81" t="s">
        <v>3193</v>
      </c>
      <c r="BIS81" t="s">
        <v>3193</v>
      </c>
      <c r="BJW81" t="s">
        <v>3193</v>
      </c>
      <c r="BJX81" t="s">
        <v>3193</v>
      </c>
      <c r="BJY81" t="s">
        <v>3193</v>
      </c>
      <c r="BKA81" t="s">
        <v>3193</v>
      </c>
      <c r="BKB81" t="s">
        <v>3193</v>
      </c>
      <c r="BLJ81" t="s">
        <v>3193</v>
      </c>
      <c r="BLK81" t="s">
        <v>3193</v>
      </c>
      <c r="BLL81" t="s">
        <v>3193</v>
      </c>
      <c r="BLN81" t="s">
        <v>3193</v>
      </c>
      <c r="BLO81" t="s">
        <v>3193</v>
      </c>
    </row>
    <row r="82" spans="13:1014 1033:1679" x14ac:dyDescent="0.25">
      <c r="M82" t="s">
        <v>3199</v>
      </c>
      <c r="N82" t="s">
        <v>3199</v>
      </c>
      <c r="O82" t="s">
        <v>3199</v>
      </c>
      <c r="Q82" t="s">
        <v>3199</v>
      </c>
      <c r="R82" t="s">
        <v>3199</v>
      </c>
      <c r="AN82" t="s">
        <v>3199</v>
      </c>
      <c r="AO82" t="s">
        <v>3199</v>
      </c>
      <c r="AP82" t="s">
        <v>3199</v>
      </c>
      <c r="AR82" t="s">
        <v>3199</v>
      </c>
      <c r="AS82" t="s">
        <v>3199</v>
      </c>
      <c r="BW82" t="s">
        <v>3199</v>
      </c>
      <c r="BX82" t="s">
        <v>3199</v>
      </c>
      <c r="BY82" t="s">
        <v>3199</v>
      </c>
      <c r="CA82" t="s">
        <v>3199</v>
      </c>
      <c r="CB82" t="s">
        <v>3199</v>
      </c>
      <c r="DC82" t="s">
        <v>3199</v>
      </c>
      <c r="DD82" t="s">
        <v>3199</v>
      </c>
      <c r="DF82" t="s">
        <v>3199</v>
      </c>
      <c r="DH82" t="s">
        <v>3200</v>
      </c>
      <c r="DI82" t="s">
        <v>3199</v>
      </c>
      <c r="DJ82" t="s">
        <v>3199</v>
      </c>
      <c r="DK82" t="s">
        <v>3201</v>
      </c>
      <c r="FY82" t="s">
        <v>3202</v>
      </c>
      <c r="FZ82" t="s">
        <v>3202</v>
      </c>
      <c r="GA82" t="s">
        <v>3202</v>
      </c>
      <c r="GB82" t="s">
        <v>3202</v>
      </c>
      <c r="GC82" t="s">
        <v>3202</v>
      </c>
      <c r="GI82" t="s">
        <v>3203</v>
      </c>
      <c r="HV82" t="s">
        <v>3204</v>
      </c>
      <c r="HW82" t="s">
        <v>3204</v>
      </c>
      <c r="HX82" t="s">
        <v>3204</v>
      </c>
      <c r="IU82" t="s">
        <v>3199</v>
      </c>
      <c r="IV82" t="s">
        <v>3199</v>
      </c>
      <c r="IW82" t="s">
        <v>3199</v>
      </c>
      <c r="IY82" t="s">
        <v>3199</v>
      </c>
      <c r="IZ82" t="s">
        <v>3199</v>
      </c>
      <c r="JV82" t="s">
        <v>3199</v>
      </c>
      <c r="JW82" t="s">
        <v>3199</v>
      </c>
      <c r="JX82" t="s">
        <v>3199</v>
      </c>
      <c r="JZ82" t="s">
        <v>3199</v>
      </c>
      <c r="KA82" t="s">
        <v>3199</v>
      </c>
      <c r="LC82" t="s">
        <v>3199</v>
      </c>
      <c r="LD82" t="s">
        <v>3199</v>
      </c>
      <c r="LF82" t="s">
        <v>3199</v>
      </c>
      <c r="LH82" t="s">
        <v>3200</v>
      </c>
      <c r="LI82" t="s">
        <v>3199</v>
      </c>
      <c r="LJ82" t="s">
        <v>3199</v>
      </c>
      <c r="LK82" t="s">
        <v>3201</v>
      </c>
      <c r="NZ82" t="s">
        <v>3202</v>
      </c>
      <c r="OA82" t="s">
        <v>3202</v>
      </c>
      <c r="OB82" t="s">
        <v>3202</v>
      </c>
      <c r="OC82" t="s">
        <v>3202</v>
      </c>
      <c r="OD82" t="s">
        <v>3202</v>
      </c>
      <c r="OK82" t="s">
        <v>3203</v>
      </c>
      <c r="PY82" t="s">
        <v>3204</v>
      </c>
      <c r="PZ82" t="s">
        <v>3204</v>
      </c>
      <c r="QA82" t="s">
        <v>3204</v>
      </c>
      <c r="QQ82" t="s">
        <v>3199</v>
      </c>
      <c r="QR82" t="s">
        <v>3199</v>
      </c>
      <c r="QT82" t="s">
        <v>3199</v>
      </c>
      <c r="QV82" t="s">
        <v>3200</v>
      </c>
      <c r="QW82" t="s">
        <v>3199</v>
      </c>
      <c r="QX82" t="s">
        <v>3199</v>
      </c>
      <c r="QY82" t="s">
        <v>3201</v>
      </c>
      <c r="TO82" t="s">
        <v>3202</v>
      </c>
      <c r="TP82" t="s">
        <v>3202</v>
      </c>
      <c r="TQ82" t="s">
        <v>3202</v>
      </c>
      <c r="TR82" t="s">
        <v>3202</v>
      </c>
      <c r="TS82" t="s">
        <v>3202</v>
      </c>
      <c r="TY82" t="s">
        <v>3203</v>
      </c>
      <c r="VL82" t="s">
        <v>3204</v>
      </c>
      <c r="VM82" t="s">
        <v>3204</v>
      </c>
      <c r="VN82" t="s">
        <v>3204</v>
      </c>
      <c r="WJ82" t="s">
        <v>3199</v>
      </c>
      <c r="WL82" t="s">
        <v>3199</v>
      </c>
      <c r="WM82" t="s">
        <v>3199</v>
      </c>
      <c r="WO82" t="s">
        <v>3199</v>
      </c>
      <c r="WP82" t="s">
        <v>3199</v>
      </c>
      <c r="XI82" t="s">
        <v>3199</v>
      </c>
      <c r="XJ82" t="s">
        <v>3199</v>
      </c>
      <c r="XL82" t="s">
        <v>3199</v>
      </c>
      <c r="XN82" t="s">
        <v>3200</v>
      </c>
      <c r="XO82" t="s">
        <v>3199</v>
      </c>
      <c r="XP82" t="s">
        <v>3199</v>
      </c>
      <c r="XQ82" t="s">
        <v>3201</v>
      </c>
      <c r="AAF82" t="s">
        <v>3202</v>
      </c>
      <c r="AAG82" t="s">
        <v>3202</v>
      </c>
      <c r="AAH82" t="s">
        <v>3202</v>
      </c>
      <c r="AAI82" t="s">
        <v>3202</v>
      </c>
      <c r="AAJ82" t="s">
        <v>3202</v>
      </c>
      <c r="AAP82" t="s">
        <v>3203</v>
      </c>
      <c r="ACC82" t="s">
        <v>3204</v>
      </c>
      <c r="ACD82" t="s">
        <v>3204</v>
      </c>
      <c r="ACE82" t="s">
        <v>3204</v>
      </c>
      <c r="ACU82" t="s">
        <v>3202</v>
      </c>
      <c r="ACV82" t="s">
        <v>3202</v>
      </c>
      <c r="ACW82" t="s">
        <v>3202</v>
      </c>
      <c r="ACX82" t="s">
        <v>3202</v>
      </c>
      <c r="ACY82" t="s">
        <v>3202</v>
      </c>
      <c r="ADC82" t="s">
        <v>3199</v>
      </c>
      <c r="ADD82" t="s">
        <v>3199</v>
      </c>
      <c r="ADE82" t="s">
        <v>3199</v>
      </c>
      <c r="ADG82" t="s">
        <v>3205</v>
      </c>
      <c r="ADH82" t="s">
        <v>3199</v>
      </c>
      <c r="ADI82" t="s">
        <v>3199</v>
      </c>
      <c r="ADJ82" t="s">
        <v>3201</v>
      </c>
      <c r="AFP82" t="s">
        <v>3204</v>
      </c>
      <c r="AFQ82" t="s">
        <v>3204</v>
      </c>
      <c r="AFR82" t="s">
        <v>3204</v>
      </c>
      <c r="AGE82" t="s">
        <v>3199</v>
      </c>
      <c r="AGF82" t="s">
        <v>3199</v>
      </c>
      <c r="AGG82" t="s">
        <v>3199</v>
      </c>
      <c r="AGI82" t="s">
        <v>3199</v>
      </c>
      <c r="AGJ82" t="s">
        <v>3199</v>
      </c>
      <c r="AHC82" t="s">
        <v>3199</v>
      </c>
      <c r="AHD82" t="s">
        <v>3199</v>
      </c>
      <c r="AHF82" t="s">
        <v>3199</v>
      </c>
      <c r="AHH82" t="s">
        <v>3200</v>
      </c>
      <c r="AHI82" t="s">
        <v>3199</v>
      </c>
      <c r="AHJ82" t="s">
        <v>3199</v>
      </c>
      <c r="AHK82" t="s">
        <v>3201</v>
      </c>
      <c r="AKA82" t="s">
        <v>3202</v>
      </c>
      <c r="AKB82" t="s">
        <v>3202</v>
      </c>
      <c r="AKC82" t="s">
        <v>3202</v>
      </c>
      <c r="AKD82" t="s">
        <v>3202</v>
      </c>
      <c r="AKE82" t="s">
        <v>3202</v>
      </c>
      <c r="AKK82" t="s">
        <v>3203</v>
      </c>
      <c r="ALX82" t="s">
        <v>3204</v>
      </c>
      <c r="ALY82" t="s">
        <v>3204</v>
      </c>
      <c r="ALZ82" t="s">
        <v>3204</v>
      </c>
      <c r="AMS82" t="s">
        <v>3199</v>
      </c>
      <c r="AMT82" t="s">
        <v>3199</v>
      </c>
      <c r="AMU82" t="s">
        <v>3199</v>
      </c>
      <c r="AMW82" t="s">
        <v>3199</v>
      </c>
      <c r="AMX82" t="s">
        <v>3199</v>
      </c>
      <c r="ANY82" t="s">
        <v>3199</v>
      </c>
      <c r="ANZ82" t="s">
        <v>3199</v>
      </c>
      <c r="AOB82" t="s">
        <v>3199</v>
      </c>
      <c r="AOD82" t="s">
        <v>3200</v>
      </c>
      <c r="AOE82" t="s">
        <v>3199</v>
      </c>
      <c r="AOF82" t="s">
        <v>3199</v>
      </c>
      <c r="AOG82" t="s">
        <v>3201</v>
      </c>
      <c r="AQV82" t="s">
        <v>3202</v>
      </c>
      <c r="AQW82" t="s">
        <v>3202</v>
      </c>
      <c r="AQX82" t="s">
        <v>3202</v>
      </c>
      <c r="AQY82" t="s">
        <v>3202</v>
      </c>
      <c r="AQZ82" t="s">
        <v>3202</v>
      </c>
      <c r="ARF82" t="s">
        <v>3203</v>
      </c>
      <c r="ASS82" t="s">
        <v>3204</v>
      </c>
      <c r="AST82" t="s">
        <v>3204</v>
      </c>
      <c r="ASU82" t="s">
        <v>3204</v>
      </c>
      <c r="ATK82" t="s">
        <v>3199</v>
      </c>
      <c r="ATL82" t="s">
        <v>3199</v>
      </c>
      <c r="ATN82" t="s">
        <v>3199</v>
      </c>
      <c r="ATP82" t="s">
        <v>3200</v>
      </c>
      <c r="ATQ82" t="s">
        <v>3199</v>
      </c>
      <c r="ATR82" t="s">
        <v>3199</v>
      </c>
      <c r="ATS82" t="s">
        <v>3201</v>
      </c>
      <c r="AWH82" t="s">
        <v>3202</v>
      </c>
      <c r="AWI82" t="s">
        <v>3202</v>
      </c>
      <c r="AWJ82" t="s">
        <v>3202</v>
      </c>
      <c r="AWK82" t="s">
        <v>3202</v>
      </c>
      <c r="AWL82" t="s">
        <v>3202</v>
      </c>
      <c r="AWR82" t="s">
        <v>3203</v>
      </c>
      <c r="AYE82" t="s">
        <v>3204</v>
      </c>
      <c r="AYF82" t="s">
        <v>3204</v>
      </c>
      <c r="AYG82" t="s">
        <v>3204</v>
      </c>
      <c r="AZD82" t="s">
        <v>3199</v>
      </c>
      <c r="AZE82" t="s">
        <v>3199</v>
      </c>
      <c r="AZF82" t="s">
        <v>3199</v>
      </c>
      <c r="AZH82" t="s">
        <v>3199</v>
      </c>
      <c r="AZI82" t="s">
        <v>3199</v>
      </c>
      <c r="BAR82" t="s">
        <v>3199</v>
      </c>
      <c r="BAT82" t="s">
        <v>3199</v>
      </c>
      <c r="BAU82" t="s">
        <v>3199</v>
      </c>
      <c r="BAW82" t="s">
        <v>3199</v>
      </c>
      <c r="BAX82" t="s">
        <v>3199</v>
      </c>
      <c r="BBT82" t="s">
        <v>3199</v>
      </c>
      <c r="BBU82" t="s">
        <v>3199</v>
      </c>
      <c r="BBV82" t="s">
        <v>3199</v>
      </c>
      <c r="BBX82" t="s">
        <v>3199</v>
      </c>
      <c r="BBY82" t="s">
        <v>3199</v>
      </c>
      <c r="BCZ82" t="s">
        <v>3199</v>
      </c>
      <c r="BDA82" t="s">
        <v>3199</v>
      </c>
      <c r="BDC82" t="s">
        <v>3199</v>
      </c>
      <c r="BDE82" t="s">
        <v>3200</v>
      </c>
      <c r="BDF82" t="s">
        <v>3199</v>
      </c>
      <c r="BDG82" t="s">
        <v>3199</v>
      </c>
      <c r="BDH82" t="s">
        <v>3201</v>
      </c>
      <c r="BFV82" t="s">
        <v>3202</v>
      </c>
      <c r="BFW82" t="s">
        <v>3202</v>
      </c>
      <c r="BFX82" t="s">
        <v>3202</v>
      </c>
      <c r="BFY82" t="s">
        <v>3202</v>
      </c>
      <c r="BFZ82" t="s">
        <v>3202</v>
      </c>
      <c r="BGF82" t="s">
        <v>3203</v>
      </c>
      <c r="BHS82" t="s">
        <v>3204</v>
      </c>
      <c r="BHT82" t="s">
        <v>3204</v>
      </c>
      <c r="BHU82" t="s">
        <v>3204</v>
      </c>
      <c r="BIN82" t="s">
        <v>3199</v>
      </c>
      <c r="BIO82" t="s">
        <v>3199</v>
      </c>
      <c r="BIP82" t="s">
        <v>3199</v>
      </c>
      <c r="BIR82" t="s">
        <v>3199</v>
      </c>
      <c r="BIS82" t="s">
        <v>3199</v>
      </c>
      <c r="BJW82" t="s">
        <v>3199</v>
      </c>
      <c r="BJX82" t="s">
        <v>3199</v>
      </c>
      <c r="BJY82" t="s">
        <v>3199</v>
      </c>
      <c r="BKA82" t="s">
        <v>3199</v>
      </c>
      <c r="BKB82" t="s">
        <v>3199</v>
      </c>
      <c r="BLJ82" t="s">
        <v>3199</v>
      </c>
      <c r="BLK82" t="s">
        <v>3199</v>
      </c>
      <c r="BLL82" t="s">
        <v>3199</v>
      </c>
      <c r="BLN82" t="s">
        <v>3199</v>
      </c>
      <c r="BLO82" t="s">
        <v>3199</v>
      </c>
    </row>
    <row r="83" spans="13:1014 1033:1679" x14ac:dyDescent="0.25">
      <c r="M83" t="s">
        <v>3206</v>
      </c>
      <c r="N83" t="s">
        <v>3206</v>
      </c>
      <c r="O83" t="s">
        <v>3206</v>
      </c>
      <c r="Q83" t="s">
        <v>3206</v>
      </c>
      <c r="R83" t="s">
        <v>3206</v>
      </c>
      <c r="AN83" t="s">
        <v>3206</v>
      </c>
      <c r="AO83" t="s">
        <v>3206</v>
      </c>
      <c r="AP83" t="s">
        <v>3206</v>
      </c>
      <c r="AR83" t="s">
        <v>3206</v>
      </c>
      <c r="AS83" t="s">
        <v>3206</v>
      </c>
      <c r="BW83" t="s">
        <v>3206</v>
      </c>
      <c r="BX83" t="s">
        <v>3206</v>
      </c>
      <c r="BY83" t="s">
        <v>3206</v>
      </c>
      <c r="CA83" t="s">
        <v>3206</v>
      </c>
      <c r="CB83" t="s">
        <v>3206</v>
      </c>
      <c r="DC83" t="s">
        <v>3206</v>
      </c>
      <c r="DD83" t="s">
        <v>3206</v>
      </c>
      <c r="DF83" t="s">
        <v>3206</v>
      </c>
      <c r="DH83" t="s">
        <v>2873</v>
      </c>
      <c r="DI83" t="s">
        <v>3206</v>
      </c>
      <c r="DJ83" t="s">
        <v>3206</v>
      </c>
      <c r="DK83" t="s">
        <v>3207</v>
      </c>
      <c r="FY83" t="s">
        <v>3208</v>
      </c>
      <c r="FZ83" t="s">
        <v>3208</v>
      </c>
      <c r="GA83" t="s">
        <v>3208</v>
      </c>
      <c r="GB83" t="s">
        <v>3208</v>
      </c>
      <c r="GC83" t="s">
        <v>3208</v>
      </c>
      <c r="GI83">
        <v>22</v>
      </c>
      <c r="HV83" t="s">
        <v>3209</v>
      </c>
      <c r="HW83" t="s">
        <v>3209</v>
      </c>
      <c r="HX83" t="s">
        <v>3209</v>
      </c>
      <c r="IU83" t="s">
        <v>3206</v>
      </c>
      <c r="IV83" t="s">
        <v>3206</v>
      </c>
      <c r="IW83" t="s">
        <v>3206</v>
      </c>
      <c r="IY83" t="s">
        <v>3206</v>
      </c>
      <c r="IZ83" t="s">
        <v>3206</v>
      </c>
      <c r="JV83" t="s">
        <v>3206</v>
      </c>
      <c r="JW83" t="s">
        <v>3206</v>
      </c>
      <c r="JX83" t="s">
        <v>3206</v>
      </c>
      <c r="JZ83" t="s">
        <v>3206</v>
      </c>
      <c r="KA83" t="s">
        <v>3206</v>
      </c>
      <c r="LC83" t="s">
        <v>3206</v>
      </c>
      <c r="LD83" t="s">
        <v>3206</v>
      </c>
      <c r="LF83" t="s">
        <v>3206</v>
      </c>
      <c r="LH83" t="s">
        <v>2873</v>
      </c>
      <c r="LI83" t="s">
        <v>3206</v>
      </c>
      <c r="LJ83" t="s">
        <v>3206</v>
      </c>
      <c r="LK83" t="s">
        <v>3207</v>
      </c>
      <c r="NZ83" t="s">
        <v>3208</v>
      </c>
      <c r="OA83" t="s">
        <v>3208</v>
      </c>
      <c r="OB83" t="s">
        <v>3208</v>
      </c>
      <c r="OC83" t="s">
        <v>3208</v>
      </c>
      <c r="OD83" t="s">
        <v>3208</v>
      </c>
      <c r="OK83">
        <v>22</v>
      </c>
      <c r="PY83" t="s">
        <v>3209</v>
      </c>
      <c r="PZ83" t="s">
        <v>3209</v>
      </c>
      <c r="QA83" t="s">
        <v>3209</v>
      </c>
      <c r="QQ83" t="s">
        <v>3206</v>
      </c>
      <c r="QR83" t="s">
        <v>3206</v>
      </c>
      <c r="QT83" t="s">
        <v>3206</v>
      </c>
      <c r="QV83" t="s">
        <v>2873</v>
      </c>
      <c r="QW83" t="s">
        <v>3206</v>
      </c>
      <c r="QX83" t="s">
        <v>3206</v>
      </c>
      <c r="QY83" t="s">
        <v>3207</v>
      </c>
      <c r="TO83" t="s">
        <v>3208</v>
      </c>
      <c r="TP83" t="s">
        <v>3208</v>
      </c>
      <c r="TQ83" t="s">
        <v>3208</v>
      </c>
      <c r="TR83" t="s">
        <v>3208</v>
      </c>
      <c r="TS83" t="s">
        <v>3208</v>
      </c>
      <c r="TY83">
        <v>22</v>
      </c>
      <c r="VL83" t="s">
        <v>3209</v>
      </c>
      <c r="VM83" t="s">
        <v>3209</v>
      </c>
      <c r="VN83" t="s">
        <v>3209</v>
      </c>
      <c r="WJ83" t="s">
        <v>3206</v>
      </c>
      <c r="WL83" t="s">
        <v>3206</v>
      </c>
      <c r="WM83" t="s">
        <v>3206</v>
      </c>
      <c r="WO83" t="s">
        <v>3206</v>
      </c>
      <c r="WP83" t="s">
        <v>3206</v>
      </c>
      <c r="XI83" t="s">
        <v>3206</v>
      </c>
      <c r="XJ83" t="s">
        <v>3206</v>
      </c>
      <c r="XL83" t="s">
        <v>3206</v>
      </c>
      <c r="XN83" t="s">
        <v>2873</v>
      </c>
      <c r="XO83" t="s">
        <v>3206</v>
      </c>
      <c r="XP83" t="s">
        <v>3206</v>
      </c>
      <c r="XQ83" t="s">
        <v>3207</v>
      </c>
      <c r="AAF83" t="s">
        <v>3208</v>
      </c>
      <c r="AAG83" t="s">
        <v>3208</v>
      </c>
      <c r="AAH83" t="s">
        <v>3208</v>
      </c>
      <c r="AAI83" t="s">
        <v>3208</v>
      </c>
      <c r="AAJ83" t="s">
        <v>3208</v>
      </c>
      <c r="AAP83">
        <v>22</v>
      </c>
      <c r="ACC83" t="s">
        <v>3209</v>
      </c>
      <c r="ACD83" t="s">
        <v>3209</v>
      </c>
      <c r="ACE83" t="s">
        <v>3209</v>
      </c>
      <c r="ACU83" t="s">
        <v>3208</v>
      </c>
      <c r="ACV83" t="s">
        <v>3208</v>
      </c>
      <c r="ACW83" t="s">
        <v>3208</v>
      </c>
      <c r="ACX83" t="s">
        <v>3208</v>
      </c>
      <c r="ACY83" t="s">
        <v>3208</v>
      </c>
      <c r="ADC83" t="s">
        <v>3206</v>
      </c>
      <c r="ADD83" t="s">
        <v>3206</v>
      </c>
      <c r="ADE83" t="s">
        <v>3206</v>
      </c>
      <c r="ADG83" t="s">
        <v>3210</v>
      </c>
      <c r="ADH83" t="s">
        <v>3206</v>
      </c>
      <c r="ADI83" t="s">
        <v>3206</v>
      </c>
      <c r="ADJ83" t="s">
        <v>3207</v>
      </c>
      <c r="AFP83" t="s">
        <v>3209</v>
      </c>
      <c r="AFQ83" t="s">
        <v>3209</v>
      </c>
      <c r="AFR83" t="s">
        <v>3209</v>
      </c>
      <c r="AGE83" t="s">
        <v>3206</v>
      </c>
      <c r="AGF83" t="s">
        <v>3206</v>
      </c>
      <c r="AGG83" t="s">
        <v>3206</v>
      </c>
      <c r="AGI83" t="s">
        <v>3206</v>
      </c>
      <c r="AGJ83" t="s">
        <v>3206</v>
      </c>
      <c r="AHC83" t="s">
        <v>3206</v>
      </c>
      <c r="AHD83" t="s">
        <v>3206</v>
      </c>
      <c r="AHF83" t="s">
        <v>3206</v>
      </c>
      <c r="AHH83" t="s">
        <v>2873</v>
      </c>
      <c r="AHI83" t="s">
        <v>3206</v>
      </c>
      <c r="AHJ83" t="s">
        <v>3206</v>
      </c>
      <c r="AHK83" t="s">
        <v>3207</v>
      </c>
      <c r="AKA83" t="s">
        <v>3208</v>
      </c>
      <c r="AKB83" t="s">
        <v>3208</v>
      </c>
      <c r="AKC83" t="s">
        <v>3208</v>
      </c>
      <c r="AKD83" t="s">
        <v>3208</v>
      </c>
      <c r="AKE83" t="s">
        <v>3208</v>
      </c>
      <c r="AKK83">
        <v>22</v>
      </c>
      <c r="ALX83" t="s">
        <v>3209</v>
      </c>
      <c r="ALY83" t="s">
        <v>3209</v>
      </c>
      <c r="ALZ83" t="s">
        <v>3209</v>
      </c>
      <c r="AMS83" t="s">
        <v>3206</v>
      </c>
      <c r="AMT83" t="s">
        <v>3206</v>
      </c>
      <c r="AMU83" t="s">
        <v>3206</v>
      </c>
      <c r="AMW83" t="s">
        <v>3206</v>
      </c>
      <c r="AMX83" t="s">
        <v>3206</v>
      </c>
      <c r="ANY83" t="s">
        <v>3206</v>
      </c>
      <c r="ANZ83" t="s">
        <v>3206</v>
      </c>
      <c r="AOB83" t="s">
        <v>3206</v>
      </c>
      <c r="AOD83" t="s">
        <v>2873</v>
      </c>
      <c r="AOE83" t="s">
        <v>3206</v>
      </c>
      <c r="AOF83" t="s">
        <v>3206</v>
      </c>
      <c r="AOG83" t="s">
        <v>3207</v>
      </c>
      <c r="AQV83" t="s">
        <v>3208</v>
      </c>
      <c r="AQW83" t="s">
        <v>3208</v>
      </c>
      <c r="AQX83" t="s">
        <v>3208</v>
      </c>
      <c r="AQY83" t="s">
        <v>3208</v>
      </c>
      <c r="AQZ83" t="s">
        <v>3208</v>
      </c>
      <c r="ARF83">
        <v>22</v>
      </c>
      <c r="ASS83" t="s">
        <v>3209</v>
      </c>
      <c r="AST83" t="s">
        <v>3209</v>
      </c>
      <c r="ASU83" t="s">
        <v>3209</v>
      </c>
      <c r="ATK83" t="s">
        <v>3206</v>
      </c>
      <c r="ATL83" t="s">
        <v>3206</v>
      </c>
      <c r="ATN83" t="s">
        <v>3206</v>
      </c>
      <c r="ATP83" t="s">
        <v>2873</v>
      </c>
      <c r="ATQ83" t="s">
        <v>3206</v>
      </c>
      <c r="ATR83" t="s">
        <v>3206</v>
      </c>
      <c r="ATS83" t="s">
        <v>3207</v>
      </c>
      <c r="AWH83" t="s">
        <v>3208</v>
      </c>
      <c r="AWI83" t="s">
        <v>3208</v>
      </c>
      <c r="AWJ83" t="s">
        <v>3208</v>
      </c>
      <c r="AWK83" t="s">
        <v>3208</v>
      </c>
      <c r="AWL83" t="s">
        <v>3208</v>
      </c>
      <c r="AWR83">
        <v>22</v>
      </c>
      <c r="AYE83" t="s">
        <v>3209</v>
      </c>
      <c r="AYF83" t="s">
        <v>3209</v>
      </c>
      <c r="AYG83" t="s">
        <v>3209</v>
      </c>
      <c r="AZD83" t="s">
        <v>3206</v>
      </c>
      <c r="AZE83" t="s">
        <v>3206</v>
      </c>
      <c r="AZF83" t="s">
        <v>3206</v>
      </c>
      <c r="AZH83" t="s">
        <v>3206</v>
      </c>
      <c r="AZI83" t="s">
        <v>3206</v>
      </c>
      <c r="BAR83" t="s">
        <v>3206</v>
      </c>
      <c r="BAT83" t="s">
        <v>3206</v>
      </c>
      <c r="BAU83" t="s">
        <v>3206</v>
      </c>
      <c r="BAW83" t="s">
        <v>3206</v>
      </c>
      <c r="BAX83" t="s">
        <v>3206</v>
      </c>
      <c r="BBT83" t="s">
        <v>3206</v>
      </c>
      <c r="BBU83" t="s">
        <v>3206</v>
      </c>
      <c r="BBV83" t="s">
        <v>3206</v>
      </c>
      <c r="BBX83" t="s">
        <v>3206</v>
      </c>
      <c r="BBY83" t="s">
        <v>3206</v>
      </c>
      <c r="BCZ83" t="s">
        <v>3206</v>
      </c>
      <c r="BDA83" t="s">
        <v>3206</v>
      </c>
      <c r="BDC83" t="s">
        <v>3206</v>
      </c>
      <c r="BDE83" t="s">
        <v>2873</v>
      </c>
      <c r="BDF83" t="s">
        <v>3206</v>
      </c>
      <c r="BDG83" t="s">
        <v>3206</v>
      </c>
      <c r="BDH83" t="s">
        <v>3207</v>
      </c>
      <c r="BFV83" t="s">
        <v>3208</v>
      </c>
      <c r="BFW83" t="s">
        <v>3208</v>
      </c>
      <c r="BFX83" t="s">
        <v>3208</v>
      </c>
      <c r="BFY83" t="s">
        <v>3208</v>
      </c>
      <c r="BFZ83" t="s">
        <v>3208</v>
      </c>
      <c r="BGF83">
        <v>22</v>
      </c>
      <c r="BHS83" t="s">
        <v>3209</v>
      </c>
      <c r="BHT83" t="s">
        <v>3209</v>
      </c>
      <c r="BHU83" t="s">
        <v>3209</v>
      </c>
      <c r="BIN83" t="s">
        <v>3206</v>
      </c>
      <c r="BIO83" t="s">
        <v>3206</v>
      </c>
      <c r="BIP83" t="s">
        <v>3206</v>
      </c>
      <c r="BIR83" t="s">
        <v>3206</v>
      </c>
      <c r="BIS83" t="s">
        <v>3206</v>
      </c>
      <c r="BJW83" t="s">
        <v>3206</v>
      </c>
      <c r="BJX83" t="s">
        <v>3206</v>
      </c>
      <c r="BJY83" t="s">
        <v>3206</v>
      </c>
      <c r="BKA83" t="s">
        <v>3206</v>
      </c>
      <c r="BKB83" t="s">
        <v>3206</v>
      </c>
      <c r="BLJ83" t="s">
        <v>3206</v>
      </c>
      <c r="BLK83" t="s">
        <v>3206</v>
      </c>
      <c r="BLL83" t="s">
        <v>3206</v>
      </c>
      <c r="BLN83" t="s">
        <v>3206</v>
      </c>
      <c r="BLO83" t="s">
        <v>3206</v>
      </c>
    </row>
    <row r="84" spans="13:1014 1033:1679" x14ac:dyDescent="0.25">
      <c r="M84" t="s">
        <v>3211</v>
      </c>
      <c r="N84" t="s">
        <v>3211</v>
      </c>
      <c r="O84" t="s">
        <v>3211</v>
      </c>
      <c r="Q84" t="s">
        <v>3211</v>
      </c>
      <c r="R84" t="s">
        <v>3211</v>
      </c>
      <c r="AN84" t="s">
        <v>3211</v>
      </c>
      <c r="AO84" t="s">
        <v>3211</v>
      </c>
      <c r="AP84" t="s">
        <v>3211</v>
      </c>
      <c r="AR84" t="s">
        <v>3211</v>
      </c>
      <c r="AS84" t="s">
        <v>3211</v>
      </c>
      <c r="BW84" t="s">
        <v>3211</v>
      </c>
      <c r="BX84" t="s">
        <v>3211</v>
      </c>
      <c r="BY84" t="s">
        <v>3211</v>
      </c>
      <c r="CA84" t="s">
        <v>3211</v>
      </c>
      <c r="CB84" t="s">
        <v>3211</v>
      </c>
      <c r="DC84" t="s">
        <v>3211</v>
      </c>
      <c r="DD84" t="s">
        <v>3211</v>
      </c>
      <c r="DF84" t="s">
        <v>3211</v>
      </c>
      <c r="DH84" t="s">
        <v>3212</v>
      </c>
      <c r="DI84" t="s">
        <v>3211</v>
      </c>
      <c r="DJ84" t="s">
        <v>3211</v>
      </c>
      <c r="DK84" t="s">
        <v>3213</v>
      </c>
      <c r="FY84" t="s">
        <v>3214</v>
      </c>
      <c r="FZ84" t="s">
        <v>3214</v>
      </c>
      <c r="GA84" t="s">
        <v>3214</v>
      </c>
      <c r="GB84" t="s">
        <v>3214</v>
      </c>
      <c r="GC84" t="s">
        <v>3214</v>
      </c>
      <c r="GI84" t="s">
        <v>3215</v>
      </c>
      <c r="HV84" t="s">
        <v>3216</v>
      </c>
      <c r="HW84" t="s">
        <v>3216</v>
      </c>
      <c r="HX84" t="s">
        <v>3216</v>
      </c>
      <c r="IU84" t="s">
        <v>3211</v>
      </c>
      <c r="IV84" t="s">
        <v>3211</v>
      </c>
      <c r="IW84" t="s">
        <v>3211</v>
      </c>
      <c r="IY84" t="s">
        <v>3211</v>
      </c>
      <c r="IZ84" t="s">
        <v>3211</v>
      </c>
      <c r="JV84" t="s">
        <v>3211</v>
      </c>
      <c r="JW84" t="s">
        <v>3211</v>
      </c>
      <c r="JX84" t="s">
        <v>3211</v>
      </c>
      <c r="JZ84" t="s">
        <v>3211</v>
      </c>
      <c r="KA84" t="s">
        <v>3211</v>
      </c>
      <c r="LC84" t="s">
        <v>3211</v>
      </c>
      <c r="LD84" t="s">
        <v>3211</v>
      </c>
      <c r="LF84" t="s">
        <v>3211</v>
      </c>
      <c r="LH84" t="s">
        <v>3212</v>
      </c>
      <c r="LI84" t="s">
        <v>3211</v>
      </c>
      <c r="LJ84" t="s">
        <v>3211</v>
      </c>
      <c r="LK84" t="s">
        <v>3213</v>
      </c>
      <c r="NZ84" t="s">
        <v>3214</v>
      </c>
      <c r="OA84" t="s">
        <v>3214</v>
      </c>
      <c r="OB84" t="s">
        <v>3214</v>
      </c>
      <c r="OC84" t="s">
        <v>3214</v>
      </c>
      <c r="OD84" t="s">
        <v>3214</v>
      </c>
      <c r="OK84" t="s">
        <v>3215</v>
      </c>
      <c r="PY84" t="s">
        <v>3216</v>
      </c>
      <c r="PZ84" t="s">
        <v>3216</v>
      </c>
      <c r="QA84" t="s">
        <v>3216</v>
      </c>
      <c r="QQ84" t="s">
        <v>3211</v>
      </c>
      <c r="QR84" t="s">
        <v>3211</v>
      </c>
      <c r="QT84" t="s">
        <v>3211</v>
      </c>
      <c r="QV84" t="s">
        <v>3212</v>
      </c>
      <c r="QW84" t="s">
        <v>3211</v>
      </c>
      <c r="QX84" t="s">
        <v>3211</v>
      </c>
      <c r="QY84" t="s">
        <v>3213</v>
      </c>
      <c r="TO84" t="s">
        <v>3214</v>
      </c>
      <c r="TP84" t="s">
        <v>3214</v>
      </c>
      <c r="TQ84" t="s">
        <v>3214</v>
      </c>
      <c r="TR84" t="s">
        <v>3214</v>
      </c>
      <c r="TS84" t="s">
        <v>3214</v>
      </c>
      <c r="TY84" t="s">
        <v>3215</v>
      </c>
      <c r="VL84" t="s">
        <v>3216</v>
      </c>
      <c r="VM84" t="s">
        <v>3216</v>
      </c>
      <c r="VN84" t="s">
        <v>3216</v>
      </c>
      <c r="WJ84" t="s">
        <v>3211</v>
      </c>
      <c r="WL84" t="s">
        <v>3211</v>
      </c>
      <c r="WM84" t="s">
        <v>3211</v>
      </c>
      <c r="WO84" t="s">
        <v>3211</v>
      </c>
      <c r="WP84" t="s">
        <v>3211</v>
      </c>
      <c r="XI84" t="s">
        <v>3211</v>
      </c>
      <c r="XJ84" t="s">
        <v>3211</v>
      </c>
      <c r="XL84" t="s">
        <v>3211</v>
      </c>
      <c r="XN84" t="s">
        <v>3212</v>
      </c>
      <c r="XO84" t="s">
        <v>3211</v>
      </c>
      <c r="XP84" t="s">
        <v>3211</v>
      </c>
      <c r="XQ84" t="s">
        <v>3213</v>
      </c>
      <c r="AAF84" t="s">
        <v>3214</v>
      </c>
      <c r="AAG84" t="s">
        <v>3214</v>
      </c>
      <c r="AAH84" t="s">
        <v>3214</v>
      </c>
      <c r="AAI84" t="s">
        <v>3214</v>
      </c>
      <c r="AAJ84" t="s">
        <v>3214</v>
      </c>
      <c r="AAP84" t="s">
        <v>3215</v>
      </c>
      <c r="ACC84" t="s">
        <v>3216</v>
      </c>
      <c r="ACD84" t="s">
        <v>3216</v>
      </c>
      <c r="ACE84" t="s">
        <v>3216</v>
      </c>
      <c r="ACU84" t="s">
        <v>3214</v>
      </c>
      <c r="ACV84" t="s">
        <v>3214</v>
      </c>
      <c r="ACW84" t="s">
        <v>3214</v>
      </c>
      <c r="ACX84" t="s">
        <v>3214</v>
      </c>
      <c r="ACY84" t="s">
        <v>3214</v>
      </c>
      <c r="ADC84" t="s">
        <v>3211</v>
      </c>
      <c r="ADD84" t="s">
        <v>3211</v>
      </c>
      <c r="ADE84" t="s">
        <v>3211</v>
      </c>
      <c r="ADG84" t="s">
        <v>3217</v>
      </c>
      <c r="ADH84" t="s">
        <v>3211</v>
      </c>
      <c r="ADI84" t="s">
        <v>3211</v>
      </c>
      <c r="ADJ84" t="s">
        <v>3213</v>
      </c>
      <c r="AFP84" t="s">
        <v>3216</v>
      </c>
      <c r="AFQ84" t="s">
        <v>3216</v>
      </c>
      <c r="AFR84" t="s">
        <v>3216</v>
      </c>
      <c r="AGE84" t="s">
        <v>3211</v>
      </c>
      <c r="AGF84" t="s">
        <v>3211</v>
      </c>
      <c r="AGG84" t="s">
        <v>3211</v>
      </c>
      <c r="AGI84" t="s">
        <v>3211</v>
      </c>
      <c r="AGJ84" t="s">
        <v>3211</v>
      </c>
      <c r="AHC84" t="s">
        <v>3211</v>
      </c>
      <c r="AHD84" t="s">
        <v>3211</v>
      </c>
      <c r="AHF84" t="s">
        <v>3211</v>
      </c>
      <c r="AHH84" t="s">
        <v>3212</v>
      </c>
      <c r="AHI84" t="s">
        <v>3211</v>
      </c>
      <c r="AHJ84" t="s">
        <v>3211</v>
      </c>
      <c r="AHK84" t="s">
        <v>3213</v>
      </c>
      <c r="AKA84" t="s">
        <v>3214</v>
      </c>
      <c r="AKB84" t="s">
        <v>3214</v>
      </c>
      <c r="AKC84" t="s">
        <v>3214</v>
      </c>
      <c r="AKD84" t="s">
        <v>3214</v>
      </c>
      <c r="AKE84" t="s">
        <v>3214</v>
      </c>
      <c r="AKK84" t="s">
        <v>3215</v>
      </c>
      <c r="ALX84" t="s">
        <v>3216</v>
      </c>
      <c r="ALY84" t="s">
        <v>3216</v>
      </c>
      <c r="ALZ84" t="s">
        <v>3216</v>
      </c>
      <c r="AMS84" t="s">
        <v>3211</v>
      </c>
      <c r="AMT84" t="s">
        <v>3211</v>
      </c>
      <c r="AMU84" t="s">
        <v>3211</v>
      </c>
      <c r="AMW84" t="s">
        <v>3211</v>
      </c>
      <c r="AMX84" t="s">
        <v>3211</v>
      </c>
      <c r="ANY84" t="s">
        <v>3211</v>
      </c>
      <c r="ANZ84" t="s">
        <v>3211</v>
      </c>
      <c r="AOB84" t="s">
        <v>3211</v>
      </c>
      <c r="AOD84" t="s">
        <v>3212</v>
      </c>
      <c r="AOE84" t="s">
        <v>3211</v>
      </c>
      <c r="AOF84" t="s">
        <v>3211</v>
      </c>
      <c r="AOG84" t="s">
        <v>3213</v>
      </c>
      <c r="AQV84" t="s">
        <v>3214</v>
      </c>
      <c r="AQW84" t="s">
        <v>3214</v>
      </c>
      <c r="AQX84" t="s">
        <v>3214</v>
      </c>
      <c r="AQY84" t="s">
        <v>3214</v>
      </c>
      <c r="AQZ84" t="s">
        <v>3214</v>
      </c>
      <c r="ARF84" t="s">
        <v>3215</v>
      </c>
      <c r="ASS84" t="s">
        <v>3216</v>
      </c>
      <c r="AST84" t="s">
        <v>3216</v>
      </c>
      <c r="ASU84" t="s">
        <v>3216</v>
      </c>
      <c r="ATK84" t="s">
        <v>3211</v>
      </c>
      <c r="ATL84" t="s">
        <v>3211</v>
      </c>
      <c r="ATN84" t="s">
        <v>3211</v>
      </c>
      <c r="ATP84" t="s">
        <v>3212</v>
      </c>
      <c r="ATQ84" t="s">
        <v>3211</v>
      </c>
      <c r="ATR84" t="s">
        <v>3211</v>
      </c>
      <c r="ATS84" t="s">
        <v>3213</v>
      </c>
      <c r="AWH84" t="s">
        <v>3214</v>
      </c>
      <c r="AWI84" t="s">
        <v>3214</v>
      </c>
      <c r="AWJ84" t="s">
        <v>3214</v>
      </c>
      <c r="AWK84" t="s">
        <v>3214</v>
      </c>
      <c r="AWL84" t="s">
        <v>3214</v>
      </c>
      <c r="AWR84" t="s">
        <v>3215</v>
      </c>
      <c r="AYE84" t="s">
        <v>3216</v>
      </c>
      <c r="AYF84" t="s">
        <v>3216</v>
      </c>
      <c r="AYG84" t="s">
        <v>3216</v>
      </c>
      <c r="AZD84" t="s">
        <v>3211</v>
      </c>
      <c r="AZE84" t="s">
        <v>3211</v>
      </c>
      <c r="AZF84" t="s">
        <v>3211</v>
      </c>
      <c r="AZH84" t="s">
        <v>3211</v>
      </c>
      <c r="AZI84" t="s">
        <v>3211</v>
      </c>
      <c r="BAR84" t="s">
        <v>3211</v>
      </c>
      <c r="BAT84" t="s">
        <v>3211</v>
      </c>
      <c r="BAU84" t="s">
        <v>3211</v>
      </c>
      <c r="BAW84" t="s">
        <v>3211</v>
      </c>
      <c r="BAX84" t="s">
        <v>3211</v>
      </c>
      <c r="BBT84" t="s">
        <v>3211</v>
      </c>
      <c r="BBU84" t="s">
        <v>3211</v>
      </c>
      <c r="BBV84" t="s">
        <v>3211</v>
      </c>
      <c r="BBX84" t="s">
        <v>3211</v>
      </c>
      <c r="BBY84" t="s">
        <v>3211</v>
      </c>
      <c r="BCZ84" t="s">
        <v>3211</v>
      </c>
      <c r="BDA84" t="s">
        <v>3211</v>
      </c>
      <c r="BDC84" t="s">
        <v>3211</v>
      </c>
      <c r="BDE84" t="s">
        <v>3212</v>
      </c>
      <c r="BDF84" t="s">
        <v>3211</v>
      </c>
      <c r="BDG84" t="s">
        <v>3211</v>
      </c>
      <c r="BDH84" t="s">
        <v>3213</v>
      </c>
      <c r="BFV84" t="s">
        <v>3214</v>
      </c>
      <c r="BFW84" t="s">
        <v>3214</v>
      </c>
      <c r="BFX84" t="s">
        <v>3214</v>
      </c>
      <c r="BFY84" t="s">
        <v>3214</v>
      </c>
      <c r="BFZ84" t="s">
        <v>3214</v>
      </c>
      <c r="BGF84" t="s">
        <v>3215</v>
      </c>
      <c r="BHS84" t="s">
        <v>3216</v>
      </c>
      <c r="BHT84" t="s">
        <v>3216</v>
      </c>
      <c r="BHU84" t="s">
        <v>3216</v>
      </c>
      <c r="BIN84" t="s">
        <v>3211</v>
      </c>
      <c r="BIO84" t="s">
        <v>3211</v>
      </c>
      <c r="BIP84" t="s">
        <v>3211</v>
      </c>
      <c r="BIR84" t="s">
        <v>3211</v>
      </c>
      <c r="BIS84" t="s">
        <v>3211</v>
      </c>
      <c r="BJW84" t="s">
        <v>3211</v>
      </c>
      <c r="BJX84" t="s">
        <v>3211</v>
      </c>
      <c r="BJY84" t="s">
        <v>3211</v>
      </c>
      <c r="BKA84" t="s">
        <v>3211</v>
      </c>
      <c r="BKB84" t="s">
        <v>3211</v>
      </c>
      <c r="BLJ84" t="s">
        <v>3211</v>
      </c>
      <c r="BLK84" t="s">
        <v>3211</v>
      </c>
      <c r="BLL84" t="s">
        <v>3211</v>
      </c>
      <c r="BLN84" t="s">
        <v>3211</v>
      </c>
      <c r="BLO84" t="s">
        <v>3211</v>
      </c>
    </row>
    <row r="85" spans="13:1014 1033:1679" x14ac:dyDescent="0.25">
      <c r="M85" t="s">
        <v>3218</v>
      </c>
      <c r="N85" t="s">
        <v>3218</v>
      </c>
      <c r="O85" t="s">
        <v>3218</v>
      </c>
      <c r="Q85" t="s">
        <v>3218</v>
      </c>
      <c r="R85" t="s">
        <v>3218</v>
      </c>
      <c r="AN85" t="s">
        <v>3218</v>
      </c>
      <c r="AO85" t="s">
        <v>3218</v>
      </c>
      <c r="AP85" t="s">
        <v>3218</v>
      </c>
      <c r="AR85" t="s">
        <v>3218</v>
      </c>
      <c r="AS85" t="s">
        <v>3218</v>
      </c>
      <c r="BW85" t="s">
        <v>3218</v>
      </c>
      <c r="BX85" t="s">
        <v>3218</v>
      </c>
      <c r="BY85" t="s">
        <v>3218</v>
      </c>
      <c r="CA85" t="s">
        <v>3218</v>
      </c>
      <c r="CB85" t="s">
        <v>3218</v>
      </c>
      <c r="DC85" t="s">
        <v>3218</v>
      </c>
      <c r="DD85" t="s">
        <v>3218</v>
      </c>
      <c r="DF85" t="s">
        <v>3218</v>
      </c>
      <c r="DH85" t="s">
        <v>2030</v>
      </c>
      <c r="DI85" t="s">
        <v>3218</v>
      </c>
      <c r="DJ85" t="s">
        <v>3218</v>
      </c>
      <c r="DK85" t="s">
        <v>3219</v>
      </c>
      <c r="FY85" t="s">
        <v>3220</v>
      </c>
      <c r="FZ85" t="s">
        <v>3220</v>
      </c>
      <c r="GA85" t="s">
        <v>3220</v>
      </c>
      <c r="GB85" t="s">
        <v>3220</v>
      </c>
      <c r="GC85" t="s">
        <v>3220</v>
      </c>
      <c r="GI85">
        <v>23</v>
      </c>
      <c r="HV85" t="s">
        <v>3221</v>
      </c>
      <c r="HW85" t="s">
        <v>3221</v>
      </c>
      <c r="HX85" t="s">
        <v>3221</v>
      </c>
      <c r="IU85" t="s">
        <v>3218</v>
      </c>
      <c r="IV85" t="s">
        <v>3218</v>
      </c>
      <c r="IW85" t="s">
        <v>3218</v>
      </c>
      <c r="IY85" t="s">
        <v>3218</v>
      </c>
      <c r="IZ85" t="s">
        <v>3218</v>
      </c>
      <c r="JV85" t="s">
        <v>3218</v>
      </c>
      <c r="JW85" t="s">
        <v>3218</v>
      </c>
      <c r="JX85" t="s">
        <v>3218</v>
      </c>
      <c r="JZ85" t="s">
        <v>3218</v>
      </c>
      <c r="KA85" t="s">
        <v>3218</v>
      </c>
      <c r="LC85" t="s">
        <v>3218</v>
      </c>
      <c r="LD85" t="s">
        <v>3218</v>
      </c>
      <c r="LF85" t="s">
        <v>3218</v>
      </c>
      <c r="LH85" t="s">
        <v>2030</v>
      </c>
      <c r="LI85" t="s">
        <v>3218</v>
      </c>
      <c r="LJ85" t="s">
        <v>3218</v>
      </c>
      <c r="LK85" t="s">
        <v>3219</v>
      </c>
      <c r="NZ85" t="s">
        <v>3220</v>
      </c>
      <c r="OA85" t="s">
        <v>3220</v>
      </c>
      <c r="OB85" t="s">
        <v>3220</v>
      </c>
      <c r="OC85" t="s">
        <v>3220</v>
      </c>
      <c r="OD85" t="s">
        <v>3220</v>
      </c>
      <c r="OK85">
        <v>23</v>
      </c>
      <c r="PY85" t="s">
        <v>3221</v>
      </c>
      <c r="PZ85" t="s">
        <v>3221</v>
      </c>
      <c r="QA85" t="s">
        <v>3221</v>
      </c>
      <c r="QQ85" t="s">
        <v>3218</v>
      </c>
      <c r="QR85" t="s">
        <v>3218</v>
      </c>
      <c r="QT85" t="s">
        <v>3218</v>
      </c>
      <c r="QV85" t="s">
        <v>2030</v>
      </c>
      <c r="QW85" t="s">
        <v>3218</v>
      </c>
      <c r="QX85" t="s">
        <v>3218</v>
      </c>
      <c r="QY85" t="s">
        <v>3219</v>
      </c>
      <c r="TO85" t="s">
        <v>3220</v>
      </c>
      <c r="TP85" t="s">
        <v>3220</v>
      </c>
      <c r="TQ85" t="s">
        <v>3220</v>
      </c>
      <c r="TR85" t="s">
        <v>3220</v>
      </c>
      <c r="TS85" t="s">
        <v>3220</v>
      </c>
      <c r="TY85">
        <v>23</v>
      </c>
      <c r="VL85" t="s">
        <v>3221</v>
      </c>
      <c r="VM85" t="s">
        <v>3221</v>
      </c>
      <c r="VN85" t="s">
        <v>3221</v>
      </c>
      <c r="WJ85" t="s">
        <v>3218</v>
      </c>
      <c r="WL85" t="s">
        <v>3218</v>
      </c>
      <c r="WM85" t="s">
        <v>3218</v>
      </c>
      <c r="WO85" t="s">
        <v>3218</v>
      </c>
      <c r="WP85" t="s">
        <v>3218</v>
      </c>
      <c r="XI85" t="s">
        <v>3218</v>
      </c>
      <c r="XJ85" t="s">
        <v>3218</v>
      </c>
      <c r="XL85" t="s">
        <v>3218</v>
      </c>
      <c r="XN85" t="s">
        <v>2030</v>
      </c>
      <c r="XO85" t="s">
        <v>3218</v>
      </c>
      <c r="XP85" t="s">
        <v>3218</v>
      </c>
      <c r="XQ85" t="s">
        <v>3219</v>
      </c>
      <c r="AAF85" t="s">
        <v>3220</v>
      </c>
      <c r="AAG85" t="s">
        <v>3220</v>
      </c>
      <c r="AAH85" t="s">
        <v>3220</v>
      </c>
      <c r="AAI85" t="s">
        <v>3220</v>
      </c>
      <c r="AAJ85" t="s">
        <v>3220</v>
      </c>
      <c r="AAP85">
        <v>23</v>
      </c>
      <c r="ACC85" t="s">
        <v>3221</v>
      </c>
      <c r="ACD85" t="s">
        <v>3221</v>
      </c>
      <c r="ACE85" t="s">
        <v>3221</v>
      </c>
      <c r="ACU85" t="s">
        <v>3220</v>
      </c>
      <c r="ACV85" t="s">
        <v>3220</v>
      </c>
      <c r="ACW85" t="s">
        <v>3220</v>
      </c>
      <c r="ACX85" t="s">
        <v>3220</v>
      </c>
      <c r="ACY85" t="s">
        <v>3220</v>
      </c>
      <c r="ADC85" t="s">
        <v>3218</v>
      </c>
      <c r="ADD85" t="s">
        <v>3218</v>
      </c>
      <c r="ADE85" t="s">
        <v>3218</v>
      </c>
      <c r="ADG85" t="s">
        <v>3222</v>
      </c>
      <c r="ADH85" t="s">
        <v>3218</v>
      </c>
      <c r="ADI85" t="s">
        <v>3218</v>
      </c>
      <c r="ADJ85" t="s">
        <v>3219</v>
      </c>
      <c r="AFP85" t="s">
        <v>3221</v>
      </c>
      <c r="AFQ85" t="s">
        <v>3221</v>
      </c>
      <c r="AFR85" t="s">
        <v>3221</v>
      </c>
      <c r="AGE85" t="s">
        <v>3218</v>
      </c>
      <c r="AGF85" t="s">
        <v>3218</v>
      </c>
      <c r="AGG85" t="s">
        <v>3218</v>
      </c>
      <c r="AGI85" t="s">
        <v>3218</v>
      </c>
      <c r="AGJ85" t="s">
        <v>3218</v>
      </c>
      <c r="AHC85" t="s">
        <v>3218</v>
      </c>
      <c r="AHD85" t="s">
        <v>3218</v>
      </c>
      <c r="AHF85" t="s">
        <v>3218</v>
      </c>
      <c r="AHH85" t="s">
        <v>2030</v>
      </c>
      <c r="AHI85" t="s">
        <v>3218</v>
      </c>
      <c r="AHJ85" t="s">
        <v>3218</v>
      </c>
      <c r="AHK85" t="s">
        <v>3219</v>
      </c>
      <c r="AKA85" t="s">
        <v>3220</v>
      </c>
      <c r="AKB85" t="s">
        <v>3220</v>
      </c>
      <c r="AKC85" t="s">
        <v>3220</v>
      </c>
      <c r="AKD85" t="s">
        <v>3220</v>
      </c>
      <c r="AKE85" t="s">
        <v>3220</v>
      </c>
      <c r="AKK85">
        <v>23</v>
      </c>
      <c r="ALX85" t="s">
        <v>3221</v>
      </c>
      <c r="ALY85" t="s">
        <v>3221</v>
      </c>
      <c r="ALZ85" t="s">
        <v>3221</v>
      </c>
      <c r="AMS85" t="s">
        <v>3218</v>
      </c>
      <c r="AMT85" t="s">
        <v>3218</v>
      </c>
      <c r="AMU85" t="s">
        <v>3218</v>
      </c>
      <c r="AMW85" t="s">
        <v>3218</v>
      </c>
      <c r="AMX85" t="s">
        <v>3218</v>
      </c>
      <c r="ANY85" t="s">
        <v>3218</v>
      </c>
      <c r="ANZ85" t="s">
        <v>3218</v>
      </c>
      <c r="AOB85" t="s">
        <v>3218</v>
      </c>
      <c r="AOD85" t="s">
        <v>2030</v>
      </c>
      <c r="AOE85" t="s">
        <v>3218</v>
      </c>
      <c r="AOF85" t="s">
        <v>3218</v>
      </c>
      <c r="AOG85" t="s">
        <v>3219</v>
      </c>
      <c r="AQV85" t="s">
        <v>3220</v>
      </c>
      <c r="AQW85" t="s">
        <v>3220</v>
      </c>
      <c r="AQX85" t="s">
        <v>3220</v>
      </c>
      <c r="AQY85" t="s">
        <v>3220</v>
      </c>
      <c r="AQZ85" t="s">
        <v>3220</v>
      </c>
      <c r="ARF85">
        <v>23</v>
      </c>
      <c r="ASS85" t="s">
        <v>3221</v>
      </c>
      <c r="AST85" t="s">
        <v>3221</v>
      </c>
      <c r="ASU85" t="s">
        <v>3221</v>
      </c>
      <c r="ATK85" t="s">
        <v>3218</v>
      </c>
      <c r="ATL85" t="s">
        <v>3218</v>
      </c>
      <c r="ATN85" t="s">
        <v>3218</v>
      </c>
      <c r="ATP85" t="s">
        <v>2030</v>
      </c>
      <c r="ATQ85" t="s">
        <v>3218</v>
      </c>
      <c r="ATR85" t="s">
        <v>3218</v>
      </c>
      <c r="ATS85" t="s">
        <v>3219</v>
      </c>
      <c r="AWH85" t="s">
        <v>3220</v>
      </c>
      <c r="AWI85" t="s">
        <v>3220</v>
      </c>
      <c r="AWJ85" t="s">
        <v>3220</v>
      </c>
      <c r="AWK85" t="s">
        <v>3220</v>
      </c>
      <c r="AWL85" t="s">
        <v>3220</v>
      </c>
      <c r="AWR85">
        <v>23</v>
      </c>
      <c r="AYE85" t="s">
        <v>3221</v>
      </c>
      <c r="AYF85" t="s">
        <v>3221</v>
      </c>
      <c r="AYG85" t="s">
        <v>3221</v>
      </c>
      <c r="AZD85" t="s">
        <v>3218</v>
      </c>
      <c r="AZE85" t="s">
        <v>3218</v>
      </c>
      <c r="AZF85" t="s">
        <v>3218</v>
      </c>
      <c r="AZH85" t="s">
        <v>3218</v>
      </c>
      <c r="AZI85" t="s">
        <v>3218</v>
      </c>
      <c r="BAR85" t="s">
        <v>3218</v>
      </c>
      <c r="BAT85" t="s">
        <v>3218</v>
      </c>
      <c r="BAU85" t="s">
        <v>3218</v>
      </c>
      <c r="BAW85" t="s">
        <v>3218</v>
      </c>
      <c r="BAX85" t="s">
        <v>3218</v>
      </c>
      <c r="BBT85" t="s">
        <v>3218</v>
      </c>
      <c r="BBU85" t="s">
        <v>3218</v>
      </c>
      <c r="BBV85" t="s">
        <v>3218</v>
      </c>
      <c r="BBX85" t="s">
        <v>3218</v>
      </c>
      <c r="BBY85" t="s">
        <v>3218</v>
      </c>
      <c r="BCZ85" t="s">
        <v>3218</v>
      </c>
      <c r="BDA85" t="s">
        <v>3218</v>
      </c>
      <c r="BDC85" t="s">
        <v>3218</v>
      </c>
      <c r="BDE85" t="s">
        <v>2030</v>
      </c>
      <c r="BDF85" t="s">
        <v>3218</v>
      </c>
      <c r="BDG85" t="s">
        <v>3218</v>
      </c>
      <c r="BDH85" t="s">
        <v>3219</v>
      </c>
      <c r="BFV85" t="s">
        <v>3220</v>
      </c>
      <c r="BFW85" t="s">
        <v>3220</v>
      </c>
      <c r="BFX85" t="s">
        <v>3220</v>
      </c>
      <c r="BFY85" t="s">
        <v>3220</v>
      </c>
      <c r="BFZ85" t="s">
        <v>3220</v>
      </c>
      <c r="BGF85">
        <v>23</v>
      </c>
      <c r="BHS85" t="s">
        <v>3221</v>
      </c>
      <c r="BHT85" t="s">
        <v>3221</v>
      </c>
      <c r="BHU85" t="s">
        <v>3221</v>
      </c>
      <c r="BIN85" t="s">
        <v>3218</v>
      </c>
      <c r="BIO85" t="s">
        <v>3218</v>
      </c>
      <c r="BIP85" t="s">
        <v>3218</v>
      </c>
      <c r="BIR85" t="s">
        <v>3218</v>
      </c>
      <c r="BIS85" t="s">
        <v>3218</v>
      </c>
      <c r="BJW85" t="s">
        <v>3218</v>
      </c>
      <c r="BJX85" t="s">
        <v>3218</v>
      </c>
      <c r="BJY85" t="s">
        <v>3218</v>
      </c>
      <c r="BKA85" t="s">
        <v>3218</v>
      </c>
      <c r="BKB85" t="s">
        <v>3218</v>
      </c>
      <c r="BLJ85" t="s">
        <v>3218</v>
      </c>
      <c r="BLK85" t="s">
        <v>3218</v>
      </c>
      <c r="BLL85" t="s">
        <v>3218</v>
      </c>
      <c r="BLN85" t="s">
        <v>3218</v>
      </c>
      <c r="BLO85" t="s">
        <v>3218</v>
      </c>
    </row>
    <row r="86" spans="13:1014 1033:1679" x14ac:dyDescent="0.25">
      <c r="M86" t="s">
        <v>3223</v>
      </c>
      <c r="N86" t="s">
        <v>3223</v>
      </c>
      <c r="O86" t="s">
        <v>3223</v>
      </c>
      <c r="Q86" t="s">
        <v>3223</v>
      </c>
      <c r="R86" t="s">
        <v>3223</v>
      </c>
      <c r="AN86" t="s">
        <v>3223</v>
      </c>
      <c r="AO86" t="s">
        <v>3223</v>
      </c>
      <c r="AP86" t="s">
        <v>3223</v>
      </c>
      <c r="AR86" t="s">
        <v>3223</v>
      </c>
      <c r="AS86" t="s">
        <v>3223</v>
      </c>
      <c r="BW86" t="s">
        <v>3223</v>
      </c>
      <c r="BX86" t="s">
        <v>3223</v>
      </c>
      <c r="BY86" t="s">
        <v>3223</v>
      </c>
      <c r="CA86" t="s">
        <v>3223</v>
      </c>
      <c r="CB86" t="s">
        <v>3223</v>
      </c>
      <c r="DC86" t="s">
        <v>3223</v>
      </c>
      <c r="DD86" t="s">
        <v>3223</v>
      </c>
      <c r="DF86" t="s">
        <v>3223</v>
      </c>
      <c r="DH86" t="s">
        <v>2894</v>
      </c>
      <c r="DI86" t="s">
        <v>3223</v>
      </c>
      <c r="DJ86" t="s">
        <v>3223</v>
      </c>
      <c r="DK86" t="s">
        <v>1367</v>
      </c>
      <c r="FY86" t="s">
        <v>3224</v>
      </c>
      <c r="FZ86" t="s">
        <v>3224</v>
      </c>
      <c r="GA86" t="s">
        <v>3224</v>
      </c>
      <c r="GB86" t="s">
        <v>3224</v>
      </c>
      <c r="GC86" t="s">
        <v>3224</v>
      </c>
      <c r="GI86" t="s">
        <v>3225</v>
      </c>
      <c r="HV86" t="s">
        <v>3226</v>
      </c>
      <c r="HW86" t="s">
        <v>3226</v>
      </c>
      <c r="HX86" t="s">
        <v>3226</v>
      </c>
      <c r="IU86" t="s">
        <v>3223</v>
      </c>
      <c r="IV86" t="s">
        <v>3223</v>
      </c>
      <c r="IW86" t="s">
        <v>3223</v>
      </c>
      <c r="IY86" t="s">
        <v>3223</v>
      </c>
      <c r="IZ86" t="s">
        <v>3223</v>
      </c>
      <c r="JV86" t="s">
        <v>3223</v>
      </c>
      <c r="JW86" t="s">
        <v>3223</v>
      </c>
      <c r="JX86" t="s">
        <v>3223</v>
      </c>
      <c r="JZ86" t="s">
        <v>3223</v>
      </c>
      <c r="KA86" t="s">
        <v>3223</v>
      </c>
      <c r="LC86" t="s">
        <v>3223</v>
      </c>
      <c r="LD86" t="s">
        <v>3223</v>
      </c>
      <c r="LF86" t="s">
        <v>3223</v>
      </c>
      <c r="LH86" t="s">
        <v>2894</v>
      </c>
      <c r="LI86" t="s">
        <v>3223</v>
      </c>
      <c r="LJ86" t="s">
        <v>3223</v>
      </c>
      <c r="LK86" t="s">
        <v>1367</v>
      </c>
      <c r="NZ86" t="s">
        <v>3224</v>
      </c>
      <c r="OA86" t="s">
        <v>3224</v>
      </c>
      <c r="OB86" t="s">
        <v>3224</v>
      </c>
      <c r="OC86" t="s">
        <v>3224</v>
      </c>
      <c r="OD86" t="s">
        <v>3224</v>
      </c>
      <c r="OK86" t="s">
        <v>3225</v>
      </c>
      <c r="PY86" t="s">
        <v>3226</v>
      </c>
      <c r="PZ86" t="s">
        <v>3226</v>
      </c>
      <c r="QA86" t="s">
        <v>3226</v>
      </c>
      <c r="QQ86" t="s">
        <v>3223</v>
      </c>
      <c r="QR86" t="s">
        <v>3223</v>
      </c>
      <c r="QT86" t="s">
        <v>3223</v>
      </c>
      <c r="QV86" t="s">
        <v>2894</v>
      </c>
      <c r="QW86" t="s">
        <v>3223</v>
      </c>
      <c r="QX86" t="s">
        <v>3223</v>
      </c>
      <c r="QY86" t="s">
        <v>1367</v>
      </c>
      <c r="TO86" t="s">
        <v>3224</v>
      </c>
      <c r="TP86" t="s">
        <v>3224</v>
      </c>
      <c r="TQ86" t="s">
        <v>3224</v>
      </c>
      <c r="TR86" t="s">
        <v>3224</v>
      </c>
      <c r="TS86" t="s">
        <v>3224</v>
      </c>
      <c r="TY86" t="s">
        <v>3225</v>
      </c>
      <c r="VL86" t="s">
        <v>3226</v>
      </c>
      <c r="VM86" t="s">
        <v>3226</v>
      </c>
      <c r="VN86" t="s">
        <v>3226</v>
      </c>
      <c r="WJ86" t="s">
        <v>3223</v>
      </c>
      <c r="WL86" t="s">
        <v>3223</v>
      </c>
      <c r="WM86" t="s">
        <v>3223</v>
      </c>
      <c r="WO86" t="s">
        <v>3223</v>
      </c>
      <c r="WP86" t="s">
        <v>3223</v>
      </c>
      <c r="XI86" t="s">
        <v>3223</v>
      </c>
      <c r="XJ86" t="s">
        <v>3223</v>
      </c>
      <c r="XL86" t="s">
        <v>3223</v>
      </c>
      <c r="XN86" t="s">
        <v>2894</v>
      </c>
      <c r="XO86" t="s">
        <v>3223</v>
      </c>
      <c r="XP86" t="s">
        <v>3223</v>
      </c>
      <c r="XQ86" t="s">
        <v>1367</v>
      </c>
      <c r="AAF86" t="s">
        <v>3224</v>
      </c>
      <c r="AAG86" t="s">
        <v>3224</v>
      </c>
      <c r="AAH86" t="s">
        <v>3224</v>
      </c>
      <c r="AAI86" t="s">
        <v>3224</v>
      </c>
      <c r="AAJ86" t="s">
        <v>3224</v>
      </c>
      <c r="AAP86" t="s">
        <v>3225</v>
      </c>
      <c r="ACC86" t="s">
        <v>3226</v>
      </c>
      <c r="ACD86" t="s">
        <v>3226</v>
      </c>
      <c r="ACE86" t="s">
        <v>3226</v>
      </c>
      <c r="ACU86" t="s">
        <v>3224</v>
      </c>
      <c r="ACV86" t="s">
        <v>3224</v>
      </c>
      <c r="ACW86" t="s">
        <v>3224</v>
      </c>
      <c r="ACX86" t="s">
        <v>3224</v>
      </c>
      <c r="ACY86" t="s">
        <v>3224</v>
      </c>
      <c r="ADC86" t="s">
        <v>3223</v>
      </c>
      <c r="ADD86" t="s">
        <v>3223</v>
      </c>
      <c r="ADE86" t="s">
        <v>3223</v>
      </c>
      <c r="ADG86" t="s">
        <v>3227</v>
      </c>
      <c r="ADH86" t="s">
        <v>3223</v>
      </c>
      <c r="ADI86" t="s">
        <v>3223</v>
      </c>
      <c r="ADJ86" t="s">
        <v>1367</v>
      </c>
      <c r="AFP86" t="s">
        <v>3226</v>
      </c>
      <c r="AFQ86" t="s">
        <v>3226</v>
      </c>
      <c r="AFR86" t="s">
        <v>3226</v>
      </c>
      <c r="AGE86" t="s">
        <v>3223</v>
      </c>
      <c r="AGF86" t="s">
        <v>3223</v>
      </c>
      <c r="AGG86" t="s">
        <v>3223</v>
      </c>
      <c r="AGI86" t="s">
        <v>3223</v>
      </c>
      <c r="AGJ86" t="s">
        <v>3223</v>
      </c>
      <c r="AHC86" t="s">
        <v>3223</v>
      </c>
      <c r="AHD86" t="s">
        <v>3223</v>
      </c>
      <c r="AHF86" t="s">
        <v>3223</v>
      </c>
      <c r="AHH86" t="s">
        <v>2894</v>
      </c>
      <c r="AHI86" t="s">
        <v>3223</v>
      </c>
      <c r="AHJ86" t="s">
        <v>3223</v>
      </c>
      <c r="AHK86" t="s">
        <v>1367</v>
      </c>
      <c r="AKA86" t="s">
        <v>3224</v>
      </c>
      <c r="AKB86" t="s">
        <v>3224</v>
      </c>
      <c r="AKC86" t="s">
        <v>3224</v>
      </c>
      <c r="AKD86" t="s">
        <v>3224</v>
      </c>
      <c r="AKE86" t="s">
        <v>3224</v>
      </c>
      <c r="AKK86" t="s">
        <v>3225</v>
      </c>
      <c r="ALX86" t="s">
        <v>3226</v>
      </c>
      <c r="ALY86" t="s">
        <v>3226</v>
      </c>
      <c r="ALZ86" t="s">
        <v>3226</v>
      </c>
      <c r="AMS86" t="s">
        <v>3223</v>
      </c>
      <c r="AMT86" t="s">
        <v>3223</v>
      </c>
      <c r="AMU86" t="s">
        <v>3223</v>
      </c>
      <c r="AMW86" t="s">
        <v>3223</v>
      </c>
      <c r="AMX86" t="s">
        <v>3223</v>
      </c>
      <c r="ANY86" t="s">
        <v>3223</v>
      </c>
      <c r="ANZ86" t="s">
        <v>3223</v>
      </c>
      <c r="AOB86" t="s">
        <v>3223</v>
      </c>
      <c r="AOD86" t="s">
        <v>2894</v>
      </c>
      <c r="AOE86" t="s">
        <v>3223</v>
      </c>
      <c r="AOF86" t="s">
        <v>3223</v>
      </c>
      <c r="AOG86" t="s">
        <v>1367</v>
      </c>
      <c r="AQV86" t="s">
        <v>3224</v>
      </c>
      <c r="AQW86" t="s">
        <v>3224</v>
      </c>
      <c r="AQX86" t="s">
        <v>3224</v>
      </c>
      <c r="AQY86" t="s">
        <v>3224</v>
      </c>
      <c r="AQZ86" t="s">
        <v>3224</v>
      </c>
      <c r="ARF86" t="s">
        <v>3225</v>
      </c>
      <c r="ASS86" t="s">
        <v>3226</v>
      </c>
      <c r="AST86" t="s">
        <v>3226</v>
      </c>
      <c r="ASU86" t="s">
        <v>3226</v>
      </c>
      <c r="ATK86" t="s">
        <v>3223</v>
      </c>
      <c r="ATL86" t="s">
        <v>3223</v>
      </c>
      <c r="ATN86" t="s">
        <v>3223</v>
      </c>
      <c r="ATP86" t="s">
        <v>2894</v>
      </c>
      <c r="ATQ86" t="s">
        <v>3223</v>
      </c>
      <c r="ATR86" t="s">
        <v>3223</v>
      </c>
      <c r="ATS86" t="s">
        <v>1367</v>
      </c>
      <c r="AWH86" t="s">
        <v>3224</v>
      </c>
      <c r="AWI86" t="s">
        <v>3224</v>
      </c>
      <c r="AWJ86" t="s">
        <v>3224</v>
      </c>
      <c r="AWK86" t="s">
        <v>3224</v>
      </c>
      <c r="AWL86" t="s">
        <v>3224</v>
      </c>
      <c r="AWR86" t="s">
        <v>3225</v>
      </c>
      <c r="AYE86" t="s">
        <v>3226</v>
      </c>
      <c r="AYF86" t="s">
        <v>3226</v>
      </c>
      <c r="AYG86" t="s">
        <v>3226</v>
      </c>
      <c r="AZD86" t="s">
        <v>3223</v>
      </c>
      <c r="AZE86" t="s">
        <v>3223</v>
      </c>
      <c r="AZF86" t="s">
        <v>3223</v>
      </c>
      <c r="AZH86" t="s">
        <v>3223</v>
      </c>
      <c r="AZI86" t="s">
        <v>3223</v>
      </c>
      <c r="BAR86" t="s">
        <v>3223</v>
      </c>
      <c r="BAT86" t="s">
        <v>3223</v>
      </c>
      <c r="BAU86" t="s">
        <v>3223</v>
      </c>
      <c r="BAW86" t="s">
        <v>3223</v>
      </c>
      <c r="BAX86" t="s">
        <v>3223</v>
      </c>
      <c r="BBT86" t="s">
        <v>3223</v>
      </c>
      <c r="BBU86" t="s">
        <v>3223</v>
      </c>
      <c r="BBV86" t="s">
        <v>3223</v>
      </c>
      <c r="BBX86" t="s">
        <v>3223</v>
      </c>
      <c r="BBY86" t="s">
        <v>3223</v>
      </c>
      <c r="BCZ86" t="s">
        <v>3223</v>
      </c>
      <c r="BDA86" t="s">
        <v>3223</v>
      </c>
      <c r="BDC86" t="s">
        <v>3223</v>
      </c>
      <c r="BDE86" t="s">
        <v>2894</v>
      </c>
      <c r="BDF86" t="s">
        <v>3223</v>
      </c>
      <c r="BDG86" t="s">
        <v>3223</v>
      </c>
      <c r="BDH86" t="s">
        <v>1367</v>
      </c>
      <c r="BFV86" t="s">
        <v>3224</v>
      </c>
      <c r="BFW86" t="s">
        <v>3224</v>
      </c>
      <c r="BFX86" t="s">
        <v>3224</v>
      </c>
      <c r="BFY86" t="s">
        <v>3224</v>
      </c>
      <c r="BFZ86" t="s">
        <v>3224</v>
      </c>
      <c r="BGF86" t="s">
        <v>3225</v>
      </c>
      <c r="BHS86" t="s">
        <v>3226</v>
      </c>
      <c r="BHT86" t="s">
        <v>3226</v>
      </c>
      <c r="BHU86" t="s">
        <v>3226</v>
      </c>
      <c r="BIN86" t="s">
        <v>3223</v>
      </c>
      <c r="BIO86" t="s">
        <v>3223</v>
      </c>
      <c r="BIP86" t="s">
        <v>3223</v>
      </c>
      <c r="BIR86" t="s">
        <v>3223</v>
      </c>
      <c r="BIS86" t="s">
        <v>3223</v>
      </c>
      <c r="BJW86" t="s">
        <v>3223</v>
      </c>
      <c r="BJX86" t="s">
        <v>3223</v>
      </c>
      <c r="BJY86" t="s">
        <v>3223</v>
      </c>
      <c r="BKA86" t="s">
        <v>3223</v>
      </c>
      <c r="BKB86" t="s">
        <v>3223</v>
      </c>
      <c r="BLJ86" t="s">
        <v>3223</v>
      </c>
      <c r="BLK86" t="s">
        <v>3223</v>
      </c>
      <c r="BLL86" t="s">
        <v>3223</v>
      </c>
      <c r="BLN86" t="s">
        <v>3223</v>
      </c>
      <c r="BLO86" t="s">
        <v>3223</v>
      </c>
    </row>
    <row r="87" spans="13:1014 1033:1679" x14ac:dyDescent="0.25">
      <c r="M87" t="s">
        <v>3228</v>
      </c>
      <c r="N87" t="s">
        <v>3228</v>
      </c>
      <c r="O87" t="s">
        <v>3228</v>
      </c>
      <c r="Q87" t="s">
        <v>3228</v>
      </c>
      <c r="R87" t="s">
        <v>3228</v>
      </c>
      <c r="AN87" t="s">
        <v>3228</v>
      </c>
      <c r="AO87" t="s">
        <v>3228</v>
      </c>
      <c r="AP87" t="s">
        <v>3228</v>
      </c>
      <c r="AR87" t="s">
        <v>3228</v>
      </c>
      <c r="AS87" t="s">
        <v>3228</v>
      </c>
      <c r="BW87" t="s">
        <v>3228</v>
      </c>
      <c r="BX87" t="s">
        <v>3228</v>
      </c>
      <c r="BY87" t="s">
        <v>3228</v>
      </c>
      <c r="CA87" t="s">
        <v>3228</v>
      </c>
      <c r="CB87" t="s">
        <v>3228</v>
      </c>
      <c r="DC87" t="s">
        <v>3228</v>
      </c>
      <c r="DD87" t="s">
        <v>3228</v>
      </c>
      <c r="DF87" t="s">
        <v>3228</v>
      </c>
      <c r="DH87" t="s">
        <v>3229</v>
      </c>
      <c r="DI87" t="s">
        <v>3228</v>
      </c>
      <c r="DJ87" t="s">
        <v>3228</v>
      </c>
      <c r="DK87" t="s">
        <v>3230</v>
      </c>
      <c r="FY87" t="s">
        <v>3231</v>
      </c>
      <c r="FZ87" t="s">
        <v>3231</v>
      </c>
      <c r="GA87" t="s">
        <v>3231</v>
      </c>
      <c r="GB87" t="s">
        <v>3231</v>
      </c>
      <c r="GC87" t="s">
        <v>3231</v>
      </c>
      <c r="GI87">
        <v>24</v>
      </c>
      <c r="HV87" t="s">
        <v>3232</v>
      </c>
      <c r="HW87" t="s">
        <v>3232</v>
      </c>
      <c r="HX87" t="s">
        <v>3232</v>
      </c>
      <c r="IU87" t="s">
        <v>3228</v>
      </c>
      <c r="IV87" t="s">
        <v>3228</v>
      </c>
      <c r="IW87" t="s">
        <v>3228</v>
      </c>
      <c r="IY87" t="s">
        <v>3228</v>
      </c>
      <c r="IZ87" t="s">
        <v>3228</v>
      </c>
      <c r="JV87" t="s">
        <v>3228</v>
      </c>
      <c r="JW87" t="s">
        <v>3228</v>
      </c>
      <c r="JX87" t="s">
        <v>3228</v>
      </c>
      <c r="JZ87" t="s">
        <v>3228</v>
      </c>
      <c r="KA87" t="s">
        <v>3228</v>
      </c>
      <c r="LC87" t="s">
        <v>3228</v>
      </c>
      <c r="LD87" t="s">
        <v>3228</v>
      </c>
      <c r="LF87" t="s">
        <v>3228</v>
      </c>
      <c r="LH87" t="s">
        <v>3229</v>
      </c>
      <c r="LI87" t="s">
        <v>3228</v>
      </c>
      <c r="LJ87" t="s">
        <v>3228</v>
      </c>
      <c r="LK87" t="s">
        <v>3230</v>
      </c>
      <c r="NZ87" t="s">
        <v>3231</v>
      </c>
      <c r="OA87" t="s">
        <v>3231</v>
      </c>
      <c r="OB87" t="s">
        <v>3231</v>
      </c>
      <c r="OC87" t="s">
        <v>3231</v>
      </c>
      <c r="OD87" t="s">
        <v>3231</v>
      </c>
      <c r="OK87">
        <v>24</v>
      </c>
      <c r="PY87" t="s">
        <v>3232</v>
      </c>
      <c r="PZ87" t="s">
        <v>3232</v>
      </c>
      <c r="QA87" t="s">
        <v>3232</v>
      </c>
      <c r="QQ87" t="s">
        <v>3228</v>
      </c>
      <c r="QR87" t="s">
        <v>3228</v>
      </c>
      <c r="QT87" t="s">
        <v>3228</v>
      </c>
      <c r="QV87" t="s">
        <v>3229</v>
      </c>
      <c r="QW87" t="s">
        <v>3228</v>
      </c>
      <c r="QX87" t="s">
        <v>3228</v>
      </c>
      <c r="QY87" t="s">
        <v>3230</v>
      </c>
      <c r="TO87" t="s">
        <v>3231</v>
      </c>
      <c r="TP87" t="s">
        <v>3231</v>
      </c>
      <c r="TQ87" t="s">
        <v>3231</v>
      </c>
      <c r="TR87" t="s">
        <v>3231</v>
      </c>
      <c r="TS87" t="s">
        <v>3231</v>
      </c>
      <c r="TY87">
        <v>24</v>
      </c>
      <c r="VL87" t="s">
        <v>3232</v>
      </c>
      <c r="VM87" t="s">
        <v>3232</v>
      </c>
      <c r="VN87" t="s">
        <v>3232</v>
      </c>
      <c r="WJ87" t="s">
        <v>3228</v>
      </c>
      <c r="WL87" t="s">
        <v>3228</v>
      </c>
      <c r="WM87" t="s">
        <v>3228</v>
      </c>
      <c r="WO87" t="s">
        <v>3228</v>
      </c>
      <c r="WP87" t="s">
        <v>3228</v>
      </c>
      <c r="XI87" t="s">
        <v>3228</v>
      </c>
      <c r="XJ87" t="s">
        <v>3228</v>
      </c>
      <c r="XL87" t="s">
        <v>3228</v>
      </c>
      <c r="XN87" t="s">
        <v>3229</v>
      </c>
      <c r="XO87" t="s">
        <v>3228</v>
      </c>
      <c r="XP87" t="s">
        <v>3228</v>
      </c>
      <c r="XQ87" t="s">
        <v>3230</v>
      </c>
      <c r="AAF87" t="s">
        <v>3231</v>
      </c>
      <c r="AAG87" t="s">
        <v>3231</v>
      </c>
      <c r="AAH87" t="s">
        <v>3231</v>
      </c>
      <c r="AAI87" t="s">
        <v>3231</v>
      </c>
      <c r="AAJ87" t="s">
        <v>3231</v>
      </c>
      <c r="AAP87">
        <v>24</v>
      </c>
      <c r="ACC87" t="s">
        <v>3232</v>
      </c>
      <c r="ACD87" t="s">
        <v>3232</v>
      </c>
      <c r="ACE87" t="s">
        <v>3232</v>
      </c>
      <c r="ACU87" t="s">
        <v>3231</v>
      </c>
      <c r="ACV87" t="s">
        <v>3231</v>
      </c>
      <c r="ACW87" t="s">
        <v>3231</v>
      </c>
      <c r="ACX87" t="s">
        <v>3231</v>
      </c>
      <c r="ACY87" t="s">
        <v>3231</v>
      </c>
      <c r="ADC87" t="s">
        <v>3228</v>
      </c>
      <c r="ADD87" t="s">
        <v>3228</v>
      </c>
      <c r="ADE87" t="s">
        <v>3228</v>
      </c>
      <c r="ADG87" t="s">
        <v>3233</v>
      </c>
      <c r="ADH87" t="s">
        <v>3228</v>
      </c>
      <c r="ADI87" t="s">
        <v>3228</v>
      </c>
      <c r="ADJ87" t="s">
        <v>3230</v>
      </c>
      <c r="AFP87" t="s">
        <v>3232</v>
      </c>
      <c r="AFQ87" t="s">
        <v>3232</v>
      </c>
      <c r="AFR87" t="s">
        <v>3232</v>
      </c>
      <c r="AGE87" t="s">
        <v>3228</v>
      </c>
      <c r="AGF87" t="s">
        <v>3228</v>
      </c>
      <c r="AGG87" t="s">
        <v>3228</v>
      </c>
      <c r="AGI87" t="s">
        <v>3228</v>
      </c>
      <c r="AGJ87" t="s">
        <v>3228</v>
      </c>
      <c r="AHC87" t="s">
        <v>3228</v>
      </c>
      <c r="AHD87" t="s">
        <v>3228</v>
      </c>
      <c r="AHF87" t="s">
        <v>3228</v>
      </c>
      <c r="AHH87" t="s">
        <v>3229</v>
      </c>
      <c r="AHI87" t="s">
        <v>3228</v>
      </c>
      <c r="AHJ87" t="s">
        <v>3228</v>
      </c>
      <c r="AHK87" t="s">
        <v>3230</v>
      </c>
      <c r="AKA87" t="s">
        <v>3231</v>
      </c>
      <c r="AKB87" t="s">
        <v>3231</v>
      </c>
      <c r="AKC87" t="s">
        <v>3231</v>
      </c>
      <c r="AKD87" t="s">
        <v>3231</v>
      </c>
      <c r="AKE87" t="s">
        <v>3231</v>
      </c>
      <c r="AKK87">
        <v>24</v>
      </c>
      <c r="ALX87" t="s">
        <v>3232</v>
      </c>
      <c r="ALY87" t="s">
        <v>3232</v>
      </c>
      <c r="ALZ87" t="s">
        <v>3232</v>
      </c>
      <c r="AMS87" t="s">
        <v>3228</v>
      </c>
      <c r="AMT87" t="s">
        <v>3228</v>
      </c>
      <c r="AMU87" t="s">
        <v>3228</v>
      </c>
      <c r="AMW87" t="s">
        <v>3228</v>
      </c>
      <c r="AMX87" t="s">
        <v>3228</v>
      </c>
      <c r="ANY87" t="s">
        <v>3228</v>
      </c>
      <c r="ANZ87" t="s">
        <v>3228</v>
      </c>
      <c r="AOB87" t="s">
        <v>3228</v>
      </c>
      <c r="AOD87" t="s">
        <v>3229</v>
      </c>
      <c r="AOE87" t="s">
        <v>3228</v>
      </c>
      <c r="AOF87" t="s">
        <v>3228</v>
      </c>
      <c r="AOG87" t="s">
        <v>3230</v>
      </c>
      <c r="AQV87" t="s">
        <v>3231</v>
      </c>
      <c r="AQW87" t="s">
        <v>3231</v>
      </c>
      <c r="AQX87" t="s">
        <v>3231</v>
      </c>
      <c r="AQY87" t="s">
        <v>3231</v>
      </c>
      <c r="AQZ87" t="s">
        <v>3231</v>
      </c>
      <c r="ARF87">
        <v>24</v>
      </c>
      <c r="ASS87" t="s">
        <v>3232</v>
      </c>
      <c r="AST87" t="s">
        <v>3232</v>
      </c>
      <c r="ASU87" t="s">
        <v>3232</v>
      </c>
      <c r="ATK87" t="s">
        <v>3228</v>
      </c>
      <c r="ATL87" t="s">
        <v>3228</v>
      </c>
      <c r="ATN87" t="s">
        <v>3228</v>
      </c>
      <c r="ATP87" t="s">
        <v>3229</v>
      </c>
      <c r="ATQ87" t="s">
        <v>3228</v>
      </c>
      <c r="ATR87" t="s">
        <v>3228</v>
      </c>
      <c r="ATS87" t="s">
        <v>3230</v>
      </c>
      <c r="AWH87" t="s">
        <v>3231</v>
      </c>
      <c r="AWI87" t="s">
        <v>3231</v>
      </c>
      <c r="AWJ87" t="s">
        <v>3231</v>
      </c>
      <c r="AWK87" t="s">
        <v>3231</v>
      </c>
      <c r="AWL87" t="s">
        <v>3231</v>
      </c>
      <c r="AWR87">
        <v>24</v>
      </c>
      <c r="AYE87" t="s">
        <v>3232</v>
      </c>
      <c r="AYF87" t="s">
        <v>3232</v>
      </c>
      <c r="AYG87" t="s">
        <v>3232</v>
      </c>
      <c r="AZD87" t="s">
        <v>3228</v>
      </c>
      <c r="AZE87" t="s">
        <v>3228</v>
      </c>
      <c r="AZF87" t="s">
        <v>3228</v>
      </c>
      <c r="AZH87" t="s">
        <v>3228</v>
      </c>
      <c r="AZI87" t="s">
        <v>3228</v>
      </c>
      <c r="BAR87" t="s">
        <v>3228</v>
      </c>
      <c r="BAT87" t="s">
        <v>3228</v>
      </c>
      <c r="BAU87" t="s">
        <v>3228</v>
      </c>
      <c r="BAW87" t="s">
        <v>3228</v>
      </c>
      <c r="BAX87" t="s">
        <v>3228</v>
      </c>
      <c r="BBT87" t="s">
        <v>3228</v>
      </c>
      <c r="BBU87" t="s">
        <v>3228</v>
      </c>
      <c r="BBV87" t="s">
        <v>3228</v>
      </c>
      <c r="BBX87" t="s">
        <v>3228</v>
      </c>
      <c r="BBY87" t="s">
        <v>3228</v>
      </c>
      <c r="BCZ87" t="s">
        <v>3228</v>
      </c>
      <c r="BDA87" t="s">
        <v>3228</v>
      </c>
      <c r="BDC87" t="s">
        <v>3228</v>
      </c>
      <c r="BDE87" t="s">
        <v>3229</v>
      </c>
      <c r="BDF87" t="s">
        <v>3228</v>
      </c>
      <c r="BDG87" t="s">
        <v>3228</v>
      </c>
      <c r="BDH87" t="s">
        <v>3230</v>
      </c>
      <c r="BFV87" t="s">
        <v>3231</v>
      </c>
      <c r="BFW87" t="s">
        <v>3231</v>
      </c>
      <c r="BFX87" t="s">
        <v>3231</v>
      </c>
      <c r="BFY87" t="s">
        <v>3231</v>
      </c>
      <c r="BFZ87" t="s">
        <v>3231</v>
      </c>
      <c r="BGF87">
        <v>24</v>
      </c>
      <c r="BHS87" t="s">
        <v>3232</v>
      </c>
      <c r="BHT87" t="s">
        <v>3232</v>
      </c>
      <c r="BHU87" t="s">
        <v>3232</v>
      </c>
      <c r="BIN87" t="s">
        <v>3228</v>
      </c>
      <c r="BIO87" t="s">
        <v>3228</v>
      </c>
      <c r="BIP87" t="s">
        <v>3228</v>
      </c>
      <c r="BIR87" t="s">
        <v>3228</v>
      </c>
      <c r="BIS87" t="s">
        <v>3228</v>
      </c>
      <c r="BJW87" t="s">
        <v>3228</v>
      </c>
      <c r="BJX87" t="s">
        <v>3228</v>
      </c>
      <c r="BJY87" t="s">
        <v>3228</v>
      </c>
      <c r="BKA87" t="s">
        <v>3228</v>
      </c>
      <c r="BKB87" t="s">
        <v>3228</v>
      </c>
      <c r="BLJ87" t="s">
        <v>3228</v>
      </c>
      <c r="BLK87" t="s">
        <v>3228</v>
      </c>
      <c r="BLL87" t="s">
        <v>3228</v>
      </c>
      <c r="BLN87" t="s">
        <v>3228</v>
      </c>
      <c r="BLO87" t="s">
        <v>3228</v>
      </c>
    </row>
    <row r="88" spans="13:1014 1033:1679" x14ac:dyDescent="0.25">
      <c r="M88" t="s">
        <v>3234</v>
      </c>
      <c r="N88" t="s">
        <v>3234</v>
      </c>
      <c r="O88" t="s">
        <v>3234</v>
      </c>
      <c r="Q88" t="s">
        <v>3234</v>
      </c>
      <c r="R88" t="s">
        <v>3234</v>
      </c>
      <c r="AN88" t="s">
        <v>3234</v>
      </c>
      <c r="AO88" t="s">
        <v>3234</v>
      </c>
      <c r="AP88" t="s">
        <v>3234</v>
      </c>
      <c r="AR88" t="s">
        <v>3234</v>
      </c>
      <c r="AS88" t="s">
        <v>3234</v>
      </c>
      <c r="BW88" t="s">
        <v>3234</v>
      </c>
      <c r="BX88" t="s">
        <v>3234</v>
      </c>
      <c r="BY88" t="s">
        <v>3234</v>
      </c>
      <c r="CA88" t="s">
        <v>3234</v>
      </c>
      <c r="CB88" t="s">
        <v>3234</v>
      </c>
      <c r="DC88" t="s">
        <v>3234</v>
      </c>
      <c r="DD88" t="s">
        <v>3234</v>
      </c>
      <c r="DF88" t="s">
        <v>3234</v>
      </c>
      <c r="DH88" t="s">
        <v>2904</v>
      </c>
      <c r="DI88" t="s">
        <v>3234</v>
      </c>
      <c r="DJ88" t="s">
        <v>3234</v>
      </c>
      <c r="DK88" t="s">
        <v>3235</v>
      </c>
      <c r="FY88" t="s">
        <v>3236</v>
      </c>
      <c r="FZ88" t="s">
        <v>3236</v>
      </c>
      <c r="GA88" t="s">
        <v>3236</v>
      </c>
      <c r="GB88" t="s">
        <v>3236</v>
      </c>
      <c r="GC88" t="s">
        <v>3236</v>
      </c>
      <c r="GI88" t="s">
        <v>3237</v>
      </c>
      <c r="HV88" t="s">
        <v>3238</v>
      </c>
      <c r="HW88" t="s">
        <v>3238</v>
      </c>
      <c r="HX88" t="s">
        <v>3238</v>
      </c>
      <c r="IU88" t="s">
        <v>3234</v>
      </c>
      <c r="IV88" t="s">
        <v>3234</v>
      </c>
      <c r="IW88" t="s">
        <v>3234</v>
      </c>
      <c r="IY88" t="s">
        <v>3234</v>
      </c>
      <c r="IZ88" t="s">
        <v>3234</v>
      </c>
      <c r="JV88" t="s">
        <v>3234</v>
      </c>
      <c r="JW88" t="s">
        <v>3234</v>
      </c>
      <c r="JX88" t="s">
        <v>3234</v>
      </c>
      <c r="JZ88" t="s">
        <v>3234</v>
      </c>
      <c r="KA88" t="s">
        <v>3234</v>
      </c>
      <c r="LC88" t="s">
        <v>3234</v>
      </c>
      <c r="LD88" t="s">
        <v>3234</v>
      </c>
      <c r="LF88" t="s">
        <v>3234</v>
      </c>
      <c r="LH88" t="s">
        <v>2904</v>
      </c>
      <c r="LI88" t="s">
        <v>3234</v>
      </c>
      <c r="LJ88" t="s">
        <v>3234</v>
      </c>
      <c r="LK88" t="s">
        <v>3235</v>
      </c>
      <c r="NZ88" t="s">
        <v>3236</v>
      </c>
      <c r="OA88" t="s">
        <v>3236</v>
      </c>
      <c r="OB88" t="s">
        <v>3236</v>
      </c>
      <c r="OC88" t="s">
        <v>3236</v>
      </c>
      <c r="OD88" t="s">
        <v>3236</v>
      </c>
      <c r="OK88" t="s">
        <v>3237</v>
      </c>
      <c r="PY88" t="s">
        <v>3238</v>
      </c>
      <c r="PZ88" t="s">
        <v>3238</v>
      </c>
      <c r="QA88" t="s">
        <v>3238</v>
      </c>
      <c r="QQ88" t="s">
        <v>3234</v>
      </c>
      <c r="QR88" t="s">
        <v>3234</v>
      </c>
      <c r="QT88" t="s">
        <v>3234</v>
      </c>
      <c r="QV88" t="s">
        <v>2904</v>
      </c>
      <c r="QW88" t="s">
        <v>3234</v>
      </c>
      <c r="QX88" t="s">
        <v>3234</v>
      </c>
      <c r="QY88" t="s">
        <v>3235</v>
      </c>
      <c r="TO88" t="s">
        <v>3236</v>
      </c>
      <c r="TP88" t="s">
        <v>3236</v>
      </c>
      <c r="TQ88" t="s">
        <v>3236</v>
      </c>
      <c r="TR88" t="s">
        <v>3236</v>
      </c>
      <c r="TS88" t="s">
        <v>3236</v>
      </c>
      <c r="TY88" t="s">
        <v>3237</v>
      </c>
      <c r="VL88" t="s">
        <v>3238</v>
      </c>
      <c r="VM88" t="s">
        <v>3238</v>
      </c>
      <c r="VN88" t="s">
        <v>3238</v>
      </c>
      <c r="WJ88" t="s">
        <v>3234</v>
      </c>
      <c r="WL88" t="s">
        <v>3234</v>
      </c>
      <c r="WM88" t="s">
        <v>3234</v>
      </c>
      <c r="WO88" t="s">
        <v>3234</v>
      </c>
      <c r="WP88" t="s">
        <v>3234</v>
      </c>
      <c r="XI88" t="s">
        <v>3234</v>
      </c>
      <c r="XJ88" t="s">
        <v>3234</v>
      </c>
      <c r="XL88" t="s">
        <v>3234</v>
      </c>
      <c r="XN88" t="s">
        <v>2904</v>
      </c>
      <c r="XO88" t="s">
        <v>3234</v>
      </c>
      <c r="XP88" t="s">
        <v>3234</v>
      </c>
      <c r="XQ88" t="s">
        <v>3235</v>
      </c>
      <c r="AAF88" t="s">
        <v>3236</v>
      </c>
      <c r="AAG88" t="s">
        <v>3236</v>
      </c>
      <c r="AAH88" t="s">
        <v>3236</v>
      </c>
      <c r="AAI88" t="s">
        <v>3236</v>
      </c>
      <c r="AAJ88" t="s">
        <v>3236</v>
      </c>
      <c r="AAP88" t="s">
        <v>3237</v>
      </c>
      <c r="ACC88" t="s">
        <v>3238</v>
      </c>
      <c r="ACD88" t="s">
        <v>3238</v>
      </c>
      <c r="ACE88" t="s">
        <v>3238</v>
      </c>
      <c r="ACU88" t="s">
        <v>3236</v>
      </c>
      <c r="ACV88" t="s">
        <v>3236</v>
      </c>
      <c r="ACW88" t="s">
        <v>3236</v>
      </c>
      <c r="ACX88" t="s">
        <v>3236</v>
      </c>
      <c r="ACY88" t="s">
        <v>3236</v>
      </c>
      <c r="ADC88" t="s">
        <v>3234</v>
      </c>
      <c r="ADD88" t="s">
        <v>3234</v>
      </c>
      <c r="ADE88" t="s">
        <v>3234</v>
      </c>
      <c r="ADG88" t="s">
        <v>3239</v>
      </c>
      <c r="ADH88" t="s">
        <v>3234</v>
      </c>
      <c r="ADI88" t="s">
        <v>3234</v>
      </c>
      <c r="ADJ88" t="s">
        <v>3235</v>
      </c>
      <c r="AFP88" t="s">
        <v>3238</v>
      </c>
      <c r="AFQ88" t="s">
        <v>3238</v>
      </c>
      <c r="AFR88" t="s">
        <v>3238</v>
      </c>
      <c r="AGE88" t="s">
        <v>3234</v>
      </c>
      <c r="AGF88" t="s">
        <v>3234</v>
      </c>
      <c r="AGG88" t="s">
        <v>3234</v>
      </c>
      <c r="AGI88" t="s">
        <v>3234</v>
      </c>
      <c r="AGJ88" t="s">
        <v>3234</v>
      </c>
      <c r="AHC88" t="s">
        <v>3234</v>
      </c>
      <c r="AHD88" t="s">
        <v>3234</v>
      </c>
      <c r="AHF88" t="s">
        <v>3234</v>
      </c>
      <c r="AHH88" t="s">
        <v>2904</v>
      </c>
      <c r="AHI88" t="s">
        <v>3234</v>
      </c>
      <c r="AHJ88" t="s">
        <v>3234</v>
      </c>
      <c r="AHK88" t="s">
        <v>3235</v>
      </c>
      <c r="AKA88" t="s">
        <v>3236</v>
      </c>
      <c r="AKB88" t="s">
        <v>3236</v>
      </c>
      <c r="AKC88" t="s">
        <v>3236</v>
      </c>
      <c r="AKD88" t="s">
        <v>3236</v>
      </c>
      <c r="AKE88" t="s">
        <v>3236</v>
      </c>
      <c r="AKK88" t="s">
        <v>3237</v>
      </c>
      <c r="ALX88" t="s">
        <v>3238</v>
      </c>
      <c r="ALY88" t="s">
        <v>3238</v>
      </c>
      <c r="ALZ88" t="s">
        <v>3238</v>
      </c>
      <c r="AMS88" t="s">
        <v>3234</v>
      </c>
      <c r="AMT88" t="s">
        <v>3234</v>
      </c>
      <c r="AMU88" t="s">
        <v>3234</v>
      </c>
      <c r="AMW88" t="s">
        <v>3234</v>
      </c>
      <c r="AMX88" t="s">
        <v>3234</v>
      </c>
      <c r="ANY88" t="s">
        <v>3234</v>
      </c>
      <c r="ANZ88" t="s">
        <v>3234</v>
      </c>
      <c r="AOB88" t="s">
        <v>3234</v>
      </c>
      <c r="AOD88" t="s">
        <v>2904</v>
      </c>
      <c r="AOE88" t="s">
        <v>3234</v>
      </c>
      <c r="AOF88" t="s">
        <v>3234</v>
      </c>
      <c r="AOG88" t="s">
        <v>3235</v>
      </c>
      <c r="AQV88" t="s">
        <v>3236</v>
      </c>
      <c r="AQW88" t="s">
        <v>3236</v>
      </c>
      <c r="AQX88" t="s">
        <v>3236</v>
      </c>
      <c r="AQY88" t="s">
        <v>3236</v>
      </c>
      <c r="AQZ88" t="s">
        <v>3236</v>
      </c>
      <c r="ARF88" t="s">
        <v>3237</v>
      </c>
      <c r="ASS88" t="s">
        <v>3238</v>
      </c>
      <c r="AST88" t="s">
        <v>3238</v>
      </c>
      <c r="ASU88" t="s">
        <v>3238</v>
      </c>
      <c r="ATK88" t="s">
        <v>3234</v>
      </c>
      <c r="ATL88" t="s">
        <v>3234</v>
      </c>
      <c r="ATN88" t="s">
        <v>3234</v>
      </c>
      <c r="ATP88" t="s">
        <v>2904</v>
      </c>
      <c r="ATQ88" t="s">
        <v>3234</v>
      </c>
      <c r="ATR88" t="s">
        <v>3234</v>
      </c>
      <c r="ATS88" t="s">
        <v>3235</v>
      </c>
      <c r="AWH88" t="s">
        <v>3236</v>
      </c>
      <c r="AWI88" t="s">
        <v>3236</v>
      </c>
      <c r="AWJ88" t="s">
        <v>3236</v>
      </c>
      <c r="AWK88" t="s">
        <v>3236</v>
      </c>
      <c r="AWL88" t="s">
        <v>3236</v>
      </c>
      <c r="AWR88" t="s">
        <v>3237</v>
      </c>
      <c r="AYE88" t="s">
        <v>3238</v>
      </c>
      <c r="AYF88" t="s">
        <v>3238</v>
      </c>
      <c r="AYG88" t="s">
        <v>3238</v>
      </c>
      <c r="AZD88" t="s">
        <v>3234</v>
      </c>
      <c r="AZE88" t="s">
        <v>3234</v>
      </c>
      <c r="AZF88" t="s">
        <v>3234</v>
      </c>
      <c r="AZH88" t="s">
        <v>3234</v>
      </c>
      <c r="AZI88" t="s">
        <v>3234</v>
      </c>
      <c r="BAR88" t="s">
        <v>3234</v>
      </c>
      <c r="BAT88" t="s">
        <v>3234</v>
      </c>
      <c r="BAU88" t="s">
        <v>3234</v>
      </c>
      <c r="BAW88" t="s">
        <v>3234</v>
      </c>
      <c r="BAX88" t="s">
        <v>3234</v>
      </c>
      <c r="BBT88" t="s">
        <v>3234</v>
      </c>
      <c r="BBU88" t="s">
        <v>3234</v>
      </c>
      <c r="BBV88" t="s">
        <v>3234</v>
      </c>
      <c r="BBX88" t="s">
        <v>3234</v>
      </c>
      <c r="BBY88" t="s">
        <v>3234</v>
      </c>
      <c r="BCZ88" t="s">
        <v>3234</v>
      </c>
      <c r="BDA88" t="s">
        <v>3234</v>
      </c>
      <c r="BDC88" t="s">
        <v>3234</v>
      </c>
      <c r="BDE88" t="s">
        <v>2904</v>
      </c>
      <c r="BDF88" t="s">
        <v>3234</v>
      </c>
      <c r="BDG88" t="s">
        <v>3234</v>
      </c>
      <c r="BDH88" t="s">
        <v>3235</v>
      </c>
      <c r="BFV88" t="s">
        <v>3236</v>
      </c>
      <c r="BFW88" t="s">
        <v>3236</v>
      </c>
      <c r="BFX88" t="s">
        <v>3236</v>
      </c>
      <c r="BFY88" t="s">
        <v>3236</v>
      </c>
      <c r="BFZ88" t="s">
        <v>3236</v>
      </c>
      <c r="BGF88" t="s">
        <v>3237</v>
      </c>
      <c r="BHS88" t="s">
        <v>3238</v>
      </c>
      <c r="BHT88" t="s">
        <v>3238</v>
      </c>
      <c r="BHU88" t="s">
        <v>3238</v>
      </c>
      <c r="BIN88" t="s">
        <v>3234</v>
      </c>
      <c r="BIO88" t="s">
        <v>3234</v>
      </c>
      <c r="BIP88" t="s">
        <v>3234</v>
      </c>
      <c r="BIR88" t="s">
        <v>3234</v>
      </c>
      <c r="BIS88" t="s">
        <v>3234</v>
      </c>
      <c r="BJW88" t="s">
        <v>3234</v>
      </c>
      <c r="BJX88" t="s">
        <v>3234</v>
      </c>
      <c r="BJY88" t="s">
        <v>3234</v>
      </c>
      <c r="BKA88" t="s">
        <v>3234</v>
      </c>
      <c r="BKB88" t="s">
        <v>3234</v>
      </c>
      <c r="BLJ88" t="s">
        <v>3234</v>
      </c>
      <c r="BLK88" t="s">
        <v>3234</v>
      </c>
      <c r="BLL88" t="s">
        <v>3234</v>
      </c>
      <c r="BLN88" t="s">
        <v>3234</v>
      </c>
      <c r="BLO88" t="s">
        <v>3234</v>
      </c>
    </row>
    <row r="89" spans="13:1014 1033:1679" x14ac:dyDescent="0.25">
      <c r="M89" t="s">
        <v>3240</v>
      </c>
      <c r="N89" t="s">
        <v>3240</v>
      </c>
      <c r="O89" t="s">
        <v>3240</v>
      </c>
      <c r="Q89" t="s">
        <v>3240</v>
      </c>
      <c r="R89" t="s">
        <v>3240</v>
      </c>
      <c r="AN89" t="s">
        <v>3240</v>
      </c>
      <c r="AO89" t="s">
        <v>3240</v>
      </c>
      <c r="AP89" t="s">
        <v>3240</v>
      </c>
      <c r="AR89" t="s">
        <v>3240</v>
      </c>
      <c r="AS89" t="s">
        <v>3240</v>
      </c>
      <c r="BW89" t="s">
        <v>3240</v>
      </c>
      <c r="BX89" t="s">
        <v>3240</v>
      </c>
      <c r="BY89" t="s">
        <v>3240</v>
      </c>
      <c r="CA89" t="s">
        <v>3240</v>
      </c>
      <c r="CB89" t="s">
        <v>3240</v>
      </c>
      <c r="DC89" t="s">
        <v>3240</v>
      </c>
      <c r="DD89" t="s">
        <v>3240</v>
      </c>
      <c r="DF89" t="s">
        <v>3240</v>
      </c>
      <c r="DH89" t="s">
        <v>3241</v>
      </c>
      <c r="DI89" t="s">
        <v>3240</v>
      </c>
      <c r="DJ89" t="s">
        <v>3240</v>
      </c>
      <c r="DK89" t="s">
        <v>3242</v>
      </c>
      <c r="FY89" t="s">
        <v>3243</v>
      </c>
      <c r="FZ89" t="s">
        <v>3243</v>
      </c>
      <c r="GA89" t="s">
        <v>3243</v>
      </c>
      <c r="GB89" t="s">
        <v>3243</v>
      </c>
      <c r="GC89" t="s">
        <v>3243</v>
      </c>
      <c r="GI89">
        <v>25</v>
      </c>
      <c r="HV89" t="s">
        <v>3244</v>
      </c>
      <c r="HW89" t="s">
        <v>3244</v>
      </c>
      <c r="HX89" t="s">
        <v>3244</v>
      </c>
      <c r="IU89" t="s">
        <v>3240</v>
      </c>
      <c r="IV89" t="s">
        <v>3240</v>
      </c>
      <c r="IW89" t="s">
        <v>3240</v>
      </c>
      <c r="IY89" t="s">
        <v>3240</v>
      </c>
      <c r="IZ89" t="s">
        <v>3240</v>
      </c>
      <c r="JV89" t="s">
        <v>3240</v>
      </c>
      <c r="JW89" t="s">
        <v>3240</v>
      </c>
      <c r="JX89" t="s">
        <v>3240</v>
      </c>
      <c r="JZ89" t="s">
        <v>3240</v>
      </c>
      <c r="KA89" t="s">
        <v>3240</v>
      </c>
      <c r="LC89" t="s">
        <v>3240</v>
      </c>
      <c r="LD89" t="s">
        <v>3240</v>
      </c>
      <c r="LF89" t="s">
        <v>3240</v>
      </c>
      <c r="LH89" t="s">
        <v>3241</v>
      </c>
      <c r="LI89" t="s">
        <v>3240</v>
      </c>
      <c r="LJ89" t="s">
        <v>3240</v>
      </c>
      <c r="LK89" t="s">
        <v>3242</v>
      </c>
      <c r="NZ89" t="s">
        <v>3243</v>
      </c>
      <c r="OA89" t="s">
        <v>3243</v>
      </c>
      <c r="OB89" t="s">
        <v>3243</v>
      </c>
      <c r="OC89" t="s">
        <v>3243</v>
      </c>
      <c r="OD89" t="s">
        <v>3243</v>
      </c>
      <c r="OK89">
        <v>25</v>
      </c>
      <c r="PY89" t="s">
        <v>3244</v>
      </c>
      <c r="PZ89" t="s">
        <v>3244</v>
      </c>
      <c r="QA89" t="s">
        <v>3244</v>
      </c>
      <c r="QQ89" t="s">
        <v>3240</v>
      </c>
      <c r="QR89" t="s">
        <v>3240</v>
      </c>
      <c r="QT89" t="s">
        <v>3240</v>
      </c>
      <c r="QV89" t="s">
        <v>3241</v>
      </c>
      <c r="QW89" t="s">
        <v>3240</v>
      </c>
      <c r="QX89" t="s">
        <v>3240</v>
      </c>
      <c r="QY89" t="s">
        <v>3242</v>
      </c>
      <c r="TO89" t="s">
        <v>3243</v>
      </c>
      <c r="TP89" t="s">
        <v>3243</v>
      </c>
      <c r="TQ89" t="s">
        <v>3243</v>
      </c>
      <c r="TR89" t="s">
        <v>3243</v>
      </c>
      <c r="TS89" t="s">
        <v>3243</v>
      </c>
      <c r="TY89">
        <v>25</v>
      </c>
      <c r="VL89" t="s">
        <v>3244</v>
      </c>
      <c r="VM89" t="s">
        <v>3244</v>
      </c>
      <c r="VN89" t="s">
        <v>3244</v>
      </c>
      <c r="WJ89" t="s">
        <v>3240</v>
      </c>
      <c r="WL89" t="s">
        <v>3240</v>
      </c>
      <c r="WM89" t="s">
        <v>3240</v>
      </c>
      <c r="WO89" t="s">
        <v>3240</v>
      </c>
      <c r="WP89" t="s">
        <v>3240</v>
      </c>
      <c r="XI89" t="s">
        <v>3240</v>
      </c>
      <c r="XJ89" t="s">
        <v>3240</v>
      </c>
      <c r="XL89" t="s">
        <v>3240</v>
      </c>
      <c r="XN89" t="s">
        <v>3241</v>
      </c>
      <c r="XO89" t="s">
        <v>3240</v>
      </c>
      <c r="XP89" t="s">
        <v>3240</v>
      </c>
      <c r="XQ89" t="s">
        <v>3242</v>
      </c>
      <c r="AAF89" t="s">
        <v>3243</v>
      </c>
      <c r="AAG89" t="s">
        <v>3243</v>
      </c>
      <c r="AAH89" t="s">
        <v>3243</v>
      </c>
      <c r="AAI89" t="s">
        <v>3243</v>
      </c>
      <c r="AAJ89" t="s">
        <v>3243</v>
      </c>
      <c r="AAP89">
        <v>25</v>
      </c>
      <c r="ACC89" t="s">
        <v>3244</v>
      </c>
      <c r="ACD89" t="s">
        <v>3244</v>
      </c>
      <c r="ACE89" t="s">
        <v>3244</v>
      </c>
      <c r="ACU89" t="s">
        <v>3243</v>
      </c>
      <c r="ACV89" t="s">
        <v>3243</v>
      </c>
      <c r="ACW89" t="s">
        <v>3243</v>
      </c>
      <c r="ACX89" t="s">
        <v>3243</v>
      </c>
      <c r="ACY89" t="s">
        <v>3243</v>
      </c>
      <c r="ADC89" t="s">
        <v>3240</v>
      </c>
      <c r="ADD89" t="s">
        <v>3240</v>
      </c>
      <c r="ADE89" t="s">
        <v>3240</v>
      </c>
      <c r="ADG89" t="s">
        <v>3245</v>
      </c>
      <c r="ADH89" t="s">
        <v>3240</v>
      </c>
      <c r="ADI89" t="s">
        <v>3240</v>
      </c>
      <c r="ADJ89" t="s">
        <v>3242</v>
      </c>
      <c r="AFP89" t="s">
        <v>3244</v>
      </c>
      <c r="AFQ89" t="s">
        <v>3244</v>
      </c>
      <c r="AFR89" t="s">
        <v>3244</v>
      </c>
      <c r="AGE89" t="s">
        <v>3240</v>
      </c>
      <c r="AGF89" t="s">
        <v>3240</v>
      </c>
      <c r="AGG89" t="s">
        <v>3240</v>
      </c>
      <c r="AGI89" t="s">
        <v>3240</v>
      </c>
      <c r="AGJ89" t="s">
        <v>3240</v>
      </c>
      <c r="AHC89" t="s">
        <v>3240</v>
      </c>
      <c r="AHD89" t="s">
        <v>3240</v>
      </c>
      <c r="AHF89" t="s">
        <v>3240</v>
      </c>
      <c r="AHH89" t="s">
        <v>3241</v>
      </c>
      <c r="AHI89" t="s">
        <v>3240</v>
      </c>
      <c r="AHJ89" t="s">
        <v>3240</v>
      </c>
      <c r="AHK89" t="s">
        <v>3242</v>
      </c>
      <c r="AKA89" t="s">
        <v>3243</v>
      </c>
      <c r="AKB89" t="s">
        <v>3243</v>
      </c>
      <c r="AKC89" t="s">
        <v>3243</v>
      </c>
      <c r="AKD89" t="s">
        <v>3243</v>
      </c>
      <c r="AKE89" t="s">
        <v>3243</v>
      </c>
      <c r="AKK89">
        <v>25</v>
      </c>
      <c r="ALX89" t="s">
        <v>3244</v>
      </c>
      <c r="ALY89" t="s">
        <v>3244</v>
      </c>
      <c r="ALZ89" t="s">
        <v>3244</v>
      </c>
      <c r="AMS89" t="s">
        <v>3240</v>
      </c>
      <c r="AMT89" t="s">
        <v>3240</v>
      </c>
      <c r="AMU89" t="s">
        <v>3240</v>
      </c>
      <c r="AMW89" t="s">
        <v>3240</v>
      </c>
      <c r="AMX89" t="s">
        <v>3240</v>
      </c>
      <c r="ANY89" t="s">
        <v>3240</v>
      </c>
      <c r="ANZ89" t="s">
        <v>3240</v>
      </c>
      <c r="AOB89" t="s">
        <v>3240</v>
      </c>
      <c r="AOD89" t="s">
        <v>3241</v>
      </c>
      <c r="AOE89" t="s">
        <v>3240</v>
      </c>
      <c r="AOF89" t="s">
        <v>3240</v>
      </c>
      <c r="AOG89" t="s">
        <v>3242</v>
      </c>
      <c r="AQV89" t="s">
        <v>3243</v>
      </c>
      <c r="AQW89" t="s">
        <v>3243</v>
      </c>
      <c r="AQX89" t="s">
        <v>3243</v>
      </c>
      <c r="AQY89" t="s">
        <v>3243</v>
      </c>
      <c r="AQZ89" t="s">
        <v>3243</v>
      </c>
      <c r="ARF89">
        <v>25</v>
      </c>
      <c r="ASS89" t="s">
        <v>3244</v>
      </c>
      <c r="AST89" t="s">
        <v>3244</v>
      </c>
      <c r="ASU89" t="s">
        <v>3244</v>
      </c>
      <c r="ATK89" t="s">
        <v>3240</v>
      </c>
      <c r="ATL89" t="s">
        <v>3240</v>
      </c>
      <c r="ATN89" t="s">
        <v>3240</v>
      </c>
      <c r="ATP89" t="s">
        <v>3241</v>
      </c>
      <c r="ATQ89" t="s">
        <v>3240</v>
      </c>
      <c r="ATR89" t="s">
        <v>3240</v>
      </c>
      <c r="ATS89" t="s">
        <v>3242</v>
      </c>
      <c r="AWH89" t="s">
        <v>3243</v>
      </c>
      <c r="AWI89" t="s">
        <v>3243</v>
      </c>
      <c r="AWJ89" t="s">
        <v>3243</v>
      </c>
      <c r="AWK89" t="s">
        <v>3243</v>
      </c>
      <c r="AWL89" t="s">
        <v>3243</v>
      </c>
      <c r="AWR89">
        <v>25</v>
      </c>
      <c r="AYE89" t="s">
        <v>3244</v>
      </c>
      <c r="AYF89" t="s">
        <v>3244</v>
      </c>
      <c r="AYG89" t="s">
        <v>3244</v>
      </c>
      <c r="AZD89" t="s">
        <v>3240</v>
      </c>
      <c r="AZE89" t="s">
        <v>3240</v>
      </c>
      <c r="AZF89" t="s">
        <v>3240</v>
      </c>
      <c r="AZH89" t="s">
        <v>3240</v>
      </c>
      <c r="AZI89" t="s">
        <v>3240</v>
      </c>
      <c r="BAR89" t="s">
        <v>3240</v>
      </c>
      <c r="BAT89" t="s">
        <v>3240</v>
      </c>
      <c r="BAU89" t="s">
        <v>3240</v>
      </c>
      <c r="BAW89" t="s">
        <v>3240</v>
      </c>
      <c r="BAX89" t="s">
        <v>3240</v>
      </c>
      <c r="BBT89" t="s">
        <v>3240</v>
      </c>
      <c r="BBU89" t="s">
        <v>3240</v>
      </c>
      <c r="BBV89" t="s">
        <v>3240</v>
      </c>
      <c r="BBX89" t="s">
        <v>3240</v>
      </c>
      <c r="BBY89" t="s">
        <v>3240</v>
      </c>
      <c r="BCZ89" t="s">
        <v>3240</v>
      </c>
      <c r="BDA89" t="s">
        <v>3240</v>
      </c>
      <c r="BDC89" t="s">
        <v>3240</v>
      </c>
      <c r="BDE89" t="s">
        <v>3241</v>
      </c>
      <c r="BDF89" t="s">
        <v>3240</v>
      </c>
      <c r="BDG89" t="s">
        <v>3240</v>
      </c>
      <c r="BDH89" t="s">
        <v>3242</v>
      </c>
      <c r="BFV89" t="s">
        <v>3243</v>
      </c>
      <c r="BFW89" t="s">
        <v>3243</v>
      </c>
      <c r="BFX89" t="s">
        <v>3243</v>
      </c>
      <c r="BFY89" t="s">
        <v>3243</v>
      </c>
      <c r="BFZ89" t="s">
        <v>3243</v>
      </c>
      <c r="BGF89">
        <v>25</v>
      </c>
      <c r="BHS89" t="s">
        <v>3244</v>
      </c>
      <c r="BHT89" t="s">
        <v>3244</v>
      </c>
      <c r="BHU89" t="s">
        <v>3244</v>
      </c>
      <c r="BIN89" t="s">
        <v>3240</v>
      </c>
      <c r="BIO89" t="s">
        <v>3240</v>
      </c>
      <c r="BIP89" t="s">
        <v>3240</v>
      </c>
      <c r="BIR89" t="s">
        <v>3240</v>
      </c>
      <c r="BIS89" t="s">
        <v>3240</v>
      </c>
      <c r="BJW89" t="s">
        <v>3240</v>
      </c>
      <c r="BJX89" t="s">
        <v>3240</v>
      </c>
      <c r="BJY89" t="s">
        <v>3240</v>
      </c>
      <c r="BKA89" t="s">
        <v>3240</v>
      </c>
      <c r="BKB89" t="s">
        <v>3240</v>
      </c>
      <c r="BLJ89" t="s">
        <v>3240</v>
      </c>
      <c r="BLK89" t="s">
        <v>3240</v>
      </c>
      <c r="BLL89" t="s">
        <v>3240</v>
      </c>
      <c r="BLN89" t="s">
        <v>3240</v>
      </c>
      <c r="BLO89" t="s">
        <v>3240</v>
      </c>
    </row>
    <row r="90" spans="13:1014 1033:1679" x14ac:dyDescent="0.25">
      <c r="M90" t="s">
        <v>3246</v>
      </c>
      <c r="N90" t="s">
        <v>3246</v>
      </c>
      <c r="O90" t="s">
        <v>3246</v>
      </c>
      <c r="Q90" t="s">
        <v>3246</v>
      </c>
      <c r="R90" t="s">
        <v>3246</v>
      </c>
      <c r="AN90" t="s">
        <v>3246</v>
      </c>
      <c r="AO90" t="s">
        <v>3246</v>
      </c>
      <c r="AP90" t="s">
        <v>3246</v>
      </c>
      <c r="AR90" t="s">
        <v>3246</v>
      </c>
      <c r="AS90" t="s">
        <v>3246</v>
      </c>
      <c r="BW90" t="s">
        <v>3246</v>
      </c>
      <c r="BX90" t="s">
        <v>3246</v>
      </c>
      <c r="BY90" t="s">
        <v>3246</v>
      </c>
      <c r="CA90" t="s">
        <v>3246</v>
      </c>
      <c r="CB90" t="s">
        <v>3246</v>
      </c>
      <c r="DC90" t="s">
        <v>3246</v>
      </c>
      <c r="DD90" t="s">
        <v>3246</v>
      </c>
      <c r="DF90" t="s">
        <v>3246</v>
      </c>
      <c r="DH90" t="s">
        <v>2914</v>
      </c>
      <c r="DI90" t="s">
        <v>3246</v>
      </c>
      <c r="DJ90" t="s">
        <v>3246</v>
      </c>
      <c r="DK90" t="s">
        <v>3247</v>
      </c>
      <c r="FY90" t="s">
        <v>3248</v>
      </c>
      <c r="FZ90" t="s">
        <v>3248</v>
      </c>
      <c r="GA90" t="s">
        <v>3248</v>
      </c>
      <c r="GB90" t="s">
        <v>3248</v>
      </c>
      <c r="GC90" t="s">
        <v>3248</v>
      </c>
      <c r="GI90" t="s">
        <v>3249</v>
      </c>
      <c r="HV90" t="s">
        <v>3250</v>
      </c>
      <c r="HW90" t="s">
        <v>3250</v>
      </c>
      <c r="HX90" t="s">
        <v>3250</v>
      </c>
      <c r="IU90" t="s">
        <v>3246</v>
      </c>
      <c r="IV90" t="s">
        <v>3246</v>
      </c>
      <c r="IW90" t="s">
        <v>3246</v>
      </c>
      <c r="IY90" t="s">
        <v>3246</v>
      </c>
      <c r="IZ90" t="s">
        <v>3246</v>
      </c>
      <c r="JV90" t="s">
        <v>3246</v>
      </c>
      <c r="JW90" t="s">
        <v>3246</v>
      </c>
      <c r="JX90" t="s">
        <v>3246</v>
      </c>
      <c r="JZ90" t="s">
        <v>3246</v>
      </c>
      <c r="KA90" t="s">
        <v>3246</v>
      </c>
      <c r="LC90" t="s">
        <v>3246</v>
      </c>
      <c r="LD90" t="s">
        <v>3246</v>
      </c>
      <c r="LF90" t="s">
        <v>3246</v>
      </c>
      <c r="LH90" t="s">
        <v>2914</v>
      </c>
      <c r="LI90" t="s">
        <v>3246</v>
      </c>
      <c r="LJ90" t="s">
        <v>3246</v>
      </c>
      <c r="LK90" t="s">
        <v>3247</v>
      </c>
      <c r="NZ90" t="s">
        <v>3248</v>
      </c>
      <c r="OA90" t="s">
        <v>3248</v>
      </c>
      <c r="OB90" t="s">
        <v>3248</v>
      </c>
      <c r="OC90" t="s">
        <v>3248</v>
      </c>
      <c r="OD90" t="s">
        <v>3248</v>
      </c>
      <c r="OK90" t="s">
        <v>3249</v>
      </c>
      <c r="PY90" t="s">
        <v>3250</v>
      </c>
      <c r="PZ90" t="s">
        <v>3250</v>
      </c>
      <c r="QA90" t="s">
        <v>3250</v>
      </c>
      <c r="QQ90" t="s">
        <v>3246</v>
      </c>
      <c r="QR90" t="s">
        <v>3246</v>
      </c>
      <c r="QT90" t="s">
        <v>3246</v>
      </c>
      <c r="QV90" t="s">
        <v>2914</v>
      </c>
      <c r="QW90" t="s">
        <v>3246</v>
      </c>
      <c r="QX90" t="s">
        <v>3246</v>
      </c>
      <c r="QY90" t="s">
        <v>3247</v>
      </c>
      <c r="TO90" t="s">
        <v>3248</v>
      </c>
      <c r="TP90" t="s">
        <v>3248</v>
      </c>
      <c r="TQ90" t="s">
        <v>3248</v>
      </c>
      <c r="TR90" t="s">
        <v>3248</v>
      </c>
      <c r="TS90" t="s">
        <v>3248</v>
      </c>
      <c r="TY90" t="s">
        <v>3249</v>
      </c>
      <c r="VL90" t="s">
        <v>3250</v>
      </c>
      <c r="VM90" t="s">
        <v>3250</v>
      </c>
      <c r="VN90" t="s">
        <v>3250</v>
      </c>
      <c r="WJ90" t="s">
        <v>3246</v>
      </c>
      <c r="WL90" t="s">
        <v>3246</v>
      </c>
      <c r="WM90" t="s">
        <v>3246</v>
      </c>
      <c r="WO90" t="s">
        <v>3246</v>
      </c>
      <c r="WP90" t="s">
        <v>3246</v>
      </c>
      <c r="XI90" t="s">
        <v>3246</v>
      </c>
      <c r="XJ90" t="s">
        <v>3246</v>
      </c>
      <c r="XL90" t="s">
        <v>3246</v>
      </c>
      <c r="XN90" t="s">
        <v>2914</v>
      </c>
      <c r="XO90" t="s">
        <v>3246</v>
      </c>
      <c r="XP90" t="s">
        <v>3246</v>
      </c>
      <c r="XQ90" t="s">
        <v>3247</v>
      </c>
      <c r="AAF90" t="s">
        <v>3248</v>
      </c>
      <c r="AAG90" t="s">
        <v>3248</v>
      </c>
      <c r="AAH90" t="s">
        <v>3248</v>
      </c>
      <c r="AAI90" t="s">
        <v>3248</v>
      </c>
      <c r="AAJ90" t="s">
        <v>3248</v>
      </c>
      <c r="AAP90" t="s">
        <v>3249</v>
      </c>
      <c r="ACC90" t="s">
        <v>3250</v>
      </c>
      <c r="ACD90" t="s">
        <v>3250</v>
      </c>
      <c r="ACE90" t="s">
        <v>3250</v>
      </c>
      <c r="ACU90" t="s">
        <v>3248</v>
      </c>
      <c r="ACV90" t="s">
        <v>3248</v>
      </c>
      <c r="ACW90" t="s">
        <v>3248</v>
      </c>
      <c r="ACX90" t="s">
        <v>3248</v>
      </c>
      <c r="ACY90" t="s">
        <v>3248</v>
      </c>
      <c r="ADC90" t="s">
        <v>3246</v>
      </c>
      <c r="ADD90" t="s">
        <v>3246</v>
      </c>
      <c r="ADE90" t="s">
        <v>3246</v>
      </c>
      <c r="ADG90" t="s">
        <v>3251</v>
      </c>
      <c r="ADH90" t="s">
        <v>3246</v>
      </c>
      <c r="ADI90" t="s">
        <v>3246</v>
      </c>
      <c r="ADJ90" t="s">
        <v>3247</v>
      </c>
      <c r="AFP90" t="s">
        <v>3250</v>
      </c>
      <c r="AFQ90" t="s">
        <v>3250</v>
      </c>
      <c r="AFR90" t="s">
        <v>3250</v>
      </c>
      <c r="AGE90" t="s">
        <v>3246</v>
      </c>
      <c r="AGF90" t="s">
        <v>3246</v>
      </c>
      <c r="AGG90" t="s">
        <v>3246</v>
      </c>
      <c r="AGI90" t="s">
        <v>3246</v>
      </c>
      <c r="AGJ90" t="s">
        <v>3246</v>
      </c>
      <c r="AHC90" t="s">
        <v>3246</v>
      </c>
      <c r="AHD90" t="s">
        <v>3246</v>
      </c>
      <c r="AHF90" t="s">
        <v>3246</v>
      </c>
      <c r="AHH90" t="s">
        <v>2914</v>
      </c>
      <c r="AHI90" t="s">
        <v>3246</v>
      </c>
      <c r="AHJ90" t="s">
        <v>3246</v>
      </c>
      <c r="AHK90" t="s">
        <v>3247</v>
      </c>
      <c r="AKA90" t="s">
        <v>3248</v>
      </c>
      <c r="AKB90" t="s">
        <v>3248</v>
      </c>
      <c r="AKC90" t="s">
        <v>3248</v>
      </c>
      <c r="AKD90" t="s">
        <v>3248</v>
      </c>
      <c r="AKE90" t="s">
        <v>3248</v>
      </c>
      <c r="AKK90" t="s">
        <v>3249</v>
      </c>
      <c r="ALX90" t="s">
        <v>3250</v>
      </c>
      <c r="ALY90" t="s">
        <v>3250</v>
      </c>
      <c r="ALZ90" t="s">
        <v>3250</v>
      </c>
      <c r="AMS90" t="s">
        <v>3246</v>
      </c>
      <c r="AMT90" t="s">
        <v>3246</v>
      </c>
      <c r="AMU90" t="s">
        <v>3246</v>
      </c>
      <c r="AMW90" t="s">
        <v>3246</v>
      </c>
      <c r="AMX90" t="s">
        <v>3246</v>
      </c>
      <c r="ANY90" t="s">
        <v>3246</v>
      </c>
      <c r="ANZ90" t="s">
        <v>3246</v>
      </c>
      <c r="AOB90" t="s">
        <v>3246</v>
      </c>
      <c r="AOD90" t="s">
        <v>2914</v>
      </c>
      <c r="AOE90" t="s">
        <v>3246</v>
      </c>
      <c r="AOF90" t="s">
        <v>3246</v>
      </c>
      <c r="AOG90" t="s">
        <v>3247</v>
      </c>
      <c r="AQV90" t="s">
        <v>3248</v>
      </c>
      <c r="AQW90" t="s">
        <v>3248</v>
      </c>
      <c r="AQX90" t="s">
        <v>3248</v>
      </c>
      <c r="AQY90" t="s">
        <v>3248</v>
      </c>
      <c r="AQZ90" t="s">
        <v>3248</v>
      </c>
      <c r="ARF90" t="s">
        <v>3249</v>
      </c>
      <c r="ASS90" t="s">
        <v>3250</v>
      </c>
      <c r="AST90" t="s">
        <v>3250</v>
      </c>
      <c r="ASU90" t="s">
        <v>3250</v>
      </c>
      <c r="ATK90" t="s">
        <v>3246</v>
      </c>
      <c r="ATL90" t="s">
        <v>3246</v>
      </c>
      <c r="ATN90" t="s">
        <v>3246</v>
      </c>
      <c r="ATP90" t="s">
        <v>2914</v>
      </c>
      <c r="ATQ90" t="s">
        <v>3246</v>
      </c>
      <c r="ATR90" t="s">
        <v>3246</v>
      </c>
      <c r="ATS90" t="s">
        <v>3247</v>
      </c>
      <c r="AWH90" t="s">
        <v>3248</v>
      </c>
      <c r="AWI90" t="s">
        <v>3248</v>
      </c>
      <c r="AWJ90" t="s">
        <v>3248</v>
      </c>
      <c r="AWK90" t="s">
        <v>3248</v>
      </c>
      <c r="AWL90" t="s">
        <v>3248</v>
      </c>
      <c r="AWR90" t="s">
        <v>3249</v>
      </c>
      <c r="AYE90" t="s">
        <v>3250</v>
      </c>
      <c r="AYF90" t="s">
        <v>3250</v>
      </c>
      <c r="AYG90" t="s">
        <v>3250</v>
      </c>
      <c r="AZD90" t="s">
        <v>3246</v>
      </c>
      <c r="AZE90" t="s">
        <v>3246</v>
      </c>
      <c r="AZF90" t="s">
        <v>3246</v>
      </c>
      <c r="AZH90" t="s">
        <v>3246</v>
      </c>
      <c r="AZI90" t="s">
        <v>3246</v>
      </c>
      <c r="BAR90" t="s">
        <v>3246</v>
      </c>
      <c r="BAT90" t="s">
        <v>3246</v>
      </c>
      <c r="BAU90" t="s">
        <v>3246</v>
      </c>
      <c r="BAW90" t="s">
        <v>3246</v>
      </c>
      <c r="BAX90" t="s">
        <v>3246</v>
      </c>
      <c r="BBT90" t="s">
        <v>3246</v>
      </c>
      <c r="BBU90" t="s">
        <v>3246</v>
      </c>
      <c r="BBV90" t="s">
        <v>3246</v>
      </c>
      <c r="BBX90" t="s">
        <v>3246</v>
      </c>
      <c r="BBY90" t="s">
        <v>3246</v>
      </c>
      <c r="BCZ90" t="s">
        <v>3246</v>
      </c>
      <c r="BDA90" t="s">
        <v>3246</v>
      </c>
      <c r="BDC90" t="s">
        <v>3246</v>
      </c>
      <c r="BDE90" t="s">
        <v>2914</v>
      </c>
      <c r="BDF90" t="s">
        <v>3246</v>
      </c>
      <c r="BDG90" t="s">
        <v>3246</v>
      </c>
      <c r="BDH90" t="s">
        <v>3247</v>
      </c>
      <c r="BFV90" t="s">
        <v>3248</v>
      </c>
      <c r="BFW90" t="s">
        <v>3248</v>
      </c>
      <c r="BFX90" t="s">
        <v>3248</v>
      </c>
      <c r="BFY90" t="s">
        <v>3248</v>
      </c>
      <c r="BFZ90" t="s">
        <v>3248</v>
      </c>
      <c r="BGF90" t="s">
        <v>3249</v>
      </c>
      <c r="BHS90" t="s">
        <v>3250</v>
      </c>
      <c r="BHT90" t="s">
        <v>3250</v>
      </c>
      <c r="BHU90" t="s">
        <v>3250</v>
      </c>
      <c r="BIN90" t="s">
        <v>3246</v>
      </c>
      <c r="BIO90" t="s">
        <v>3246</v>
      </c>
      <c r="BIP90" t="s">
        <v>3246</v>
      </c>
      <c r="BIR90" t="s">
        <v>3246</v>
      </c>
      <c r="BIS90" t="s">
        <v>3246</v>
      </c>
      <c r="BJW90" t="s">
        <v>3246</v>
      </c>
      <c r="BJX90" t="s">
        <v>3246</v>
      </c>
      <c r="BJY90" t="s">
        <v>3246</v>
      </c>
      <c r="BKA90" t="s">
        <v>3246</v>
      </c>
      <c r="BKB90" t="s">
        <v>3246</v>
      </c>
      <c r="BLJ90" t="s">
        <v>3246</v>
      </c>
      <c r="BLK90" t="s">
        <v>3246</v>
      </c>
      <c r="BLL90" t="s">
        <v>3246</v>
      </c>
      <c r="BLN90" t="s">
        <v>3246</v>
      </c>
      <c r="BLO90" t="s">
        <v>3246</v>
      </c>
    </row>
    <row r="91" spans="13:1014 1033:1679" x14ac:dyDescent="0.25">
      <c r="M91" t="s">
        <v>3252</v>
      </c>
      <c r="N91" t="s">
        <v>3252</v>
      </c>
      <c r="O91" t="s">
        <v>3252</v>
      </c>
      <c r="Q91" t="s">
        <v>3252</v>
      </c>
      <c r="R91" t="s">
        <v>3252</v>
      </c>
      <c r="AN91" t="s">
        <v>3252</v>
      </c>
      <c r="AO91" t="s">
        <v>3252</v>
      </c>
      <c r="AP91" t="s">
        <v>3252</v>
      </c>
      <c r="AR91" t="s">
        <v>3252</v>
      </c>
      <c r="AS91" t="s">
        <v>3252</v>
      </c>
      <c r="BW91" t="s">
        <v>3252</v>
      </c>
      <c r="BX91" t="s">
        <v>3252</v>
      </c>
      <c r="BY91" t="s">
        <v>3252</v>
      </c>
      <c r="CA91" t="s">
        <v>3252</v>
      </c>
      <c r="CB91" t="s">
        <v>3252</v>
      </c>
      <c r="DC91" t="s">
        <v>3252</v>
      </c>
      <c r="DD91" t="s">
        <v>3252</v>
      </c>
      <c r="DF91" t="s">
        <v>3252</v>
      </c>
      <c r="DH91" t="s">
        <v>2924</v>
      </c>
      <c r="DI91" t="s">
        <v>3252</v>
      </c>
      <c r="DJ91" t="s">
        <v>3252</v>
      </c>
      <c r="DK91" t="s">
        <v>3253</v>
      </c>
      <c r="FY91" t="s">
        <v>3254</v>
      </c>
      <c r="FZ91" t="s">
        <v>3254</v>
      </c>
      <c r="GA91" t="s">
        <v>3254</v>
      </c>
      <c r="GB91" t="s">
        <v>3254</v>
      </c>
      <c r="GC91" t="s">
        <v>3254</v>
      </c>
      <c r="GI91">
        <v>26</v>
      </c>
      <c r="HV91" t="s">
        <v>3255</v>
      </c>
      <c r="HW91" t="s">
        <v>3255</v>
      </c>
      <c r="HX91" t="s">
        <v>3255</v>
      </c>
      <c r="IU91" t="s">
        <v>3252</v>
      </c>
      <c r="IV91" t="s">
        <v>3252</v>
      </c>
      <c r="IW91" t="s">
        <v>3252</v>
      </c>
      <c r="IY91" t="s">
        <v>3252</v>
      </c>
      <c r="IZ91" t="s">
        <v>3252</v>
      </c>
      <c r="JV91" t="s">
        <v>3252</v>
      </c>
      <c r="JW91" t="s">
        <v>3252</v>
      </c>
      <c r="JX91" t="s">
        <v>3252</v>
      </c>
      <c r="JZ91" t="s">
        <v>3252</v>
      </c>
      <c r="KA91" t="s">
        <v>3252</v>
      </c>
      <c r="LC91" t="s">
        <v>3252</v>
      </c>
      <c r="LD91" t="s">
        <v>3252</v>
      </c>
      <c r="LF91" t="s">
        <v>3252</v>
      </c>
      <c r="LH91" t="s">
        <v>2924</v>
      </c>
      <c r="LI91" t="s">
        <v>3252</v>
      </c>
      <c r="LJ91" t="s">
        <v>3252</v>
      </c>
      <c r="LK91" t="s">
        <v>3253</v>
      </c>
      <c r="NZ91" t="s">
        <v>3254</v>
      </c>
      <c r="OA91" t="s">
        <v>3254</v>
      </c>
      <c r="OB91" t="s">
        <v>3254</v>
      </c>
      <c r="OC91" t="s">
        <v>3254</v>
      </c>
      <c r="OD91" t="s">
        <v>3254</v>
      </c>
      <c r="OK91">
        <v>26</v>
      </c>
      <c r="PY91" t="s">
        <v>3255</v>
      </c>
      <c r="PZ91" t="s">
        <v>3255</v>
      </c>
      <c r="QA91" t="s">
        <v>3255</v>
      </c>
      <c r="QQ91" t="s">
        <v>3252</v>
      </c>
      <c r="QR91" t="s">
        <v>3252</v>
      </c>
      <c r="QT91" t="s">
        <v>3252</v>
      </c>
      <c r="QV91" t="s">
        <v>2924</v>
      </c>
      <c r="QW91" t="s">
        <v>3252</v>
      </c>
      <c r="QX91" t="s">
        <v>3252</v>
      </c>
      <c r="QY91" t="s">
        <v>3253</v>
      </c>
      <c r="TO91" t="s">
        <v>3254</v>
      </c>
      <c r="TP91" t="s">
        <v>3254</v>
      </c>
      <c r="TQ91" t="s">
        <v>3254</v>
      </c>
      <c r="TR91" t="s">
        <v>3254</v>
      </c>
      <c r="TS91" t="s">
        <v>3254</v>
      </c>
      <c r="TY91">
        <v>26</v>
      </c>
      <c r="VL91" t="s">
        <v>3255</v>
      </c>
      <c r="VM91" t="s">
        <v>3255</v>
      </c>
      <c r="VN91" t="s">
        <v>3255</v>
      </c>
      <c r="WJ91" t="s">
        <v>3252</v>
      </c>
      <c r="WL91" t="s">
        <v>3252</v>
      </c>
      <c r="WM91" t="s">
        <v>3252</v>
      </c>
      <c r="WO91" t="s">
        <v>3252</v>
      </c>
      <c r="WP91" t="s">
        <v>3252</v>
      </c>
      <c r="XI91" t="s">
        <v>3252</v>
      </c>
      <c r="XJ91" t="s">
        <v>3252</v>
      </c>
      <c r="XL91" t="s">
        <v>3252</v>
      </c>
      <c r="XN91" t="s">
        <v>2924</v>
      </c>
      <c r="XO91" t="s">
        <v>3252</v>
      </c>
      <c r="XP91" t="s">
        <v>3252</v>
      </c>
      <c r="XQ91" t="s">
        <v>3253</v>
      </c>
      <c r="AAF91" t="s">
        <v>3254</v>
      </c>
      <c r="AAG91" t="s">
        <v>3254</v>
      </c>
      <c r="AAH91" t="s">
        <v>3254</v>
      </c>
      <c r="AAI91" t="s">
        <v>3254</v>
      </c>
      <c r="AAJ91" t="s">
        <v>3254</v>
      </c>
      <c r="AAP91">
        <v>26</v>
      </c>
      <c r="ACC91" t="s">
        <v>3255</v>
      </c>
      <c r="ACD91" t="s">
        <v>3255</v>
      </c>
      <c r="ACE91" t="s">
        <v>3255</v>
      </c>
      <c r="ACU91" t="s">
        <v>3254</v>
      </c>
      <c r="ACV91" t="s">
        <v>3254</v>
      </c>
      <c r="ACW91" t="s">
        <v>3254</v>
      </c>
      <c r="ACX91" t="s">
        <v>3254</v>
      </c>
      <c r="ACY91" t="s">
        <v>3254</v>
      </c>
      <c r="ADC91" t="s">
        <v>3252</v>
      </c>
      <c r="ADD91" t="s">
        <v>3252</v>
      </c>
      <c r="ADE91" t="s">
        <v>3252</v>
      </c>
      <c r="ADG91" t="s">
        <v>3256</v>
      </c>
      <c r="ADH91" t="s">
        <v>3252</v>
      </c>
      <c r="ADI91" t="s">
        <v>3252</v>
      </c>
      <c r="ADJ91" t="s">
        <v>3253</v>
      </c>
      <c r="AFP91" t="s">
        <v>3255</v>
      </c>
      <c r="AFQ91" t="s">
        <v>3255</v>
      </c>
      <c r="AFR91" t="s">
        <v>3255</v>
      </c>
      <c r="AGE91" t="s">
        <v>3252</v>
      </c>
      <c r="AGF91" t="s">
        <v>3252</v>
      </c>
      <c r="AGG91" t="s">
        <v>3252</v>
      </c>
      <c r="AGI91" t="s">
        <v>3252</v>
      </c>
      <c r="AGJ91" t="s">
        <v>3252</v>
      </c>
      <c r="AHC91" t="s">
        <v>3252</v>
      </c>
      <c r="AHD91" t="s">
        <v>3252</v>
      </c>
      <c r="AHF91" t="s">
        <v>3252</v>
      </c>
      <c r="AHH91" t="s">
        <v>2924</v>
      </c>
      <c r="AHI91" t="s">
        <v>3252</v>
      </c>
      <c r="AHJ91" t="s">
        <v>3252</v>
      </c>
      <c r="AHK91" t="s">
        <v>3253</v>
      </c>
      <c r="AKA91" t="s">
        <v>3254</v>
      </c>
      <c r="AKB91" t="s">
        <v>3254</v>
      </c>
      <c r="AKC91" t="s">
        <v>3254</v>
      </c>
      <c r="AKD91" t="s">
        <v>3254</v>
      </c>
      <c r="AKE91" t="s">
        <v>3254</v>
      </c>
      <c r="AKK91">
        <v>26</v>
      </c>
      <c r="ALX91" t="s">
        <v>3255</v>
      </c>
      <c r="ALY91" t="s">
        <v>3255</v>
      </c>
      <c r="ALZ91" t="s">
        <v>3255</v>
      </c>
      <c r="AMS91" t="s">
        <v>3252</v>
      </c>
      <c r="AMT91" t="s">
        <v>3252</v>
      </c>
      <c r="AMU91" t="s">
        <v>3252</v>
      </c>
      <c r="AMW91" t="s">
        <v>3252</v>
      </c>
      <c r="AMX91" t="s">
        <v>3252</v>
      </c>
      <c r="ANY91" t="s">
        <v>3252</v>
      </c>
      <c r="ANZ91" t="s">
        <v>3252</v>
      </c>
      <c r="AOB91" t="s">
        <v>3252</v>
      </c>
      <c r="AOD91" t="s">
        <v>2924</v>
      </c>
      <c r="AOE91" t="s">
        <v>3252</v>
      </c>
      <c r="AOF91" t="s">
        <v>3252</v>
      </c>
      <c r="AOG91" t="s">
        <v>3253</v>
      </c>
      <c r="AQV91" t="s">
        <v>3254</v>
      </c>
      <c r="AQW91" t="s">
        <v>3254</v>
      </c>
      <c r="AQX91" t="s">
        <v>3254</v>
      </c>
      <c r="AQY91" t="s">
        <v>3254</v>
      </c>
      <c r="AQZ91" t="s">
        <v>3254</v>
      </c>
      <c r="ARF91">
        <v>26</v>
      </c>
      <c r="ASS91" t="s">
        <v>3255</v>
      </c>
      <c r="AST91" t="s">
        <v>3255</v>
      </c>
      <c r="ASU91" t="s">
        <v>3255</v>
      </c>
      <c r="ATK91" t="s">
        <v>3252</v>
      </c>
      <c r="ATL91" t="s">
        <v>3252</v>
      </c>
      <c r="ATN91" t="s">
        <v>3252</v>
      </c>
      <c r="ATP91" t="s">
        <v>2924</v>
      </c>
      <c r="ATQ91" t="s">
        <v>3252</v>
      </c>
      <c r="ATR91" t="s">
        <v>3252</v>
      </c>
      <c r="ATS91" t="s">
        <v>3253</v>
      </c>
      <c r="AWH91" t="s">
        <v>3254</v>
      </c>
      <c r="AWI91" t="s">
        <v>3254</v>
      </c>
      <c r="AWJ91" t="s">
        <v>3254</v>
      </c>
      <c r="AWK91" t="s">
        <v>3254</v>
      </c>
      <c r="AWL91" t="s">
        <v>3254</v>
      </c>
      <c r="AWR91">
        <v>26</v>
      </c>
      <c r="AYE91" t="s">
        <v>3255</v>
      </c>
      <c r="AYF91" t="s">
        <v>3255</v>
      </c>
      <c r="AYG91" t="s">
        <v>3255</v>
      </c>
      <c r="AZD91" t="s">
        <v>3252</v>
      </c>
      <c r="AZE91" t="s">
        <v>3252</v>
      </c>
      <c r="AZF91" t="s">
        <v>3252</v>
      </c>
      <c r="AZH91" t="s">
        <v>3252</v>
      </c>
      <c r="AZI91" t="s">
        <v>3252</v>
      </c>
      <c r="BAR91" t="s">
        <v>3252</v>
      </c>
      <c r="BAT91" t="s">
        <v>3252</v>
      </c>
      <c r="BAU91" t="s">
        <v>3252</v>
      </c>
      <c r="BAW91" t="s">
        <v>3252</v>
      </c>
      <c r="BAX91" t="s">
        <v>3252</v>
      </c>
      <c r="BBT91" t="s">
        <v>3252</v>
      </c>
      <c r="BBU91" t="s">
        <v>3252</v>
      </c>
      <c r="BBV91" t="s">
        <v>3252</v>
      </c>
      <c r="BBX91" t="s">
        <v>3252</v>
      </c>
      <c r="BBY91" t="s">
        <v>3252</v>
      </c>
      <c r="BCZ91" t="s">
        <v>3252</v>
      </c>
      <c r="BDA91" t="s">
        <v>3252</v>
      </c>
      <c r="BDC91" t="s">
        <v>3252</v>
      </c>
      <c r="BDE91" t="s">
        <v>2924</v>
      </c>
      <c r="BDF91" t="s">
        <v>3252</v>
      </c>
      <c r="BDG91" t="s">
        <v>3252</v>
      </c>
      <c r="BDH91" t="s">
        <v>3253</v>
      </c>
      <c r="BFV91" t="s">
        <v>3254</v>
      </c>
      <c r="BFW91" t="s">
        <v>3254</v>
      </c>
      <c r="BFX91" t="s">
        <v>3254</v>
      </c>
      <c r="BFY91" t="s">
        <v>3254</v>
      </c>
      <c r="BFZ91" t="s">
        <v>3254</v>
      </c>
      <c r="BGF91">
        <v>26</v>
      </c>
      <c r="BHS91" t="s">
        <v>3255</v>
      </c>
      <c r="BHT91" t="s">
        <v>3255</v>
      </c>
      <c r="BHU91" t="s">
        <v>3255</v>
      </c>
      <c r="BIN91" t="s">
        <v>3252</v>
      </c>
      <c r="BIO91" t="s">
        <v>3252</v>
      </c>
      <c r="BIP91" t="s">
        <v>3252</v>
      </c>
      <c r="BIR91" t="s">
        <v>3252</v>
      </c>
      <c r="BIS91" t="s">
        <v>3252</v>
      </c>
      <c r="BJW91" t="s">
        <v>3252</v>
      </c>
      <c r="BJX91" t="s">
        <v>3252</v>
      </c>
      <c r="BJY91" t="s">
        <v>3252</v>
      </c>
      <c r="BKA91" t="s">
        <v>3252</v>
      </c>
      <c r="BKB91" t="s">
        <v>3252</v>
      </c>
      <c r="BLJ91" t="s">
        <v>3252</v>
      </c>
      <c r="BLK91" t="s">
        <v>3252</v>
      </c>
      <c r="BLL91" t="s">
        <v>3252</v>
      </c>
      <c r="BLN91" t="s">
        <v>3252</v>
      </c>
      <c r="BLO91" t="s">
        <v>3252</v>
      </c>
    </row>
    <row r="92" spans="13:1014 1033:1679" x14ac:dyDescent="0.25">
      <c r="M92" t="s">
        <v>3257</v>
      </c>
      <c r="N92" t="s">
        <v>3257</v>
      </c>
      <c r="O92" t="s">
        <v>3257</v>
      </c>
      <c r="Q92" t="s">
        <v>3257</v>
      </c>
      <c r="R92" t="s">
        <v>3257</v>
      </c>
      <c r="AN92" t="s">
        <v>3257</v>
      </c>
      <c r="AO92" t="s">
        <v>3257</v>
      </c>
      <c r="AP92" t="s">
        <v>3257</v>
      </c>
      <c r="AR92" t="s">
        <v>3257</v>
      </c>
      <c r="AS92" t="s">
        <v>3257</v>
      </c>
      <c r="BW92" t="s">
        <v>3257</v>
      </c>
      <c r="BX92" t="s">
        <v>3257</v>
      </c>
      <c r="BY92" t="s">
        <v>3257</v>
      </c>
      <c r="CA92" t="s">
        <v>3257</v>
      </c>
      <c r="CB92" t="s">
        <v>3257</v>
      </c>
      <c r="DC92" t="s">
        <v>3257</v>
      </c>
      <c r="DD92" t="s">
        <v>3257</v>
      </c>
      <c r="DF92" t="s">
        <v>3257</v>
      </c>
      <c r="DH92" t="s">
        <v>3258</v>
      </c>
      <c r="DI92" t="s">
        <v>3257</v>
      </c>
      <c r="DJ92" t="s">
        <v>3257</v>
      </c>
      <c r="DK92" t="s">
        <v>3259</v>
      </c>
      <c r="FY92" t="s">
        <v>3260</v>
      </c>
      <c r="FZ92" t="s">
        <v>3260</v>
      </c>
      <c r="GA92" t="s">
        <v>3260</v>
      </c>
      <c r="GB92" t="s">
        <v>3260</v>
      </c>
      <c r="GC92" t="s">
        <v>3260</v>
      </c>
      <c r="GI92" t="s">
        <v>3261</v>
      </c>
      <c r="HV92" t="s">
        <v>3262</v>
      </c>
      <c r="HW92" t="s">
        <v>3262</v>
      </c>
      <c r="HX92" t="s">
        <v>3262</v>
      </c>
      <c r="IU92" t="s">
        <v>3257</v>
      </c>
      <c r="IV92" t="s">
        <v>3257</v>
      </c>
      <c r="IW92" t="s">
        <v>3257</v>
      </c>
      <c r="IY92" t="s">
        <v>3257</v>
      </c>
      <c r="IZ92" t="s">
        <v>3257</v>
      </c>
      <c r="JV92" t="s">
        <v>3257</v>
      </c>
      <c r="JW92" t="s">
        <v>3257</v>
      </c>
      <c r="JX92" t="s">
        <v>3257</v>
      </c>
      <c r="JZ92" t="s">
        <v>3257</v>
      </c>
      <c r="KA92" t="s">
        <v>3257</v>
      </c>
      <c r="LC92" t="s">
        <v>3257</v>
      </c>
      <c r="LD92" t="s">
        <v>3257</v>
      </c>
      <c r="LF92" t="s">
        <v>3257</v>
      </c>
      <c r="LH92" t="s">
        <v>3258</v>
      </c>
      <c r="LI92" t="s">
        <v>3257</v>
      </c>
      <c r="LJ92" t="s">
        <v>3257</v>
      </c>
      <c r="LK92" t="s">
        <v>3259</v>
      </c>
      <c r="NZ92" t="s">
        <v>3260</v>
      </c>
      <c r="OA92" t="s">
        <v>3260</v>
      </c>
      <c r="OB92" t="s">
        <v>3260</v>
      </c>
      <c r="OC92" t="s">
        <v>3260</v>
      </c>
      <c r="OD92" t="s">
        <v>3260</v>
      </c>
      <c r="OK92" t="s">
        <v>3261</v>
      </c>
      <c r="PY92" t="s">
        <v>3262</v>
      </c>
      <c r="PZ92" t="s">
        <v>3262</v>
      </c>
      <c r="QA92" t="s">
        <v>3262</v>
      </c>
      <c r="QQ92" t="s">
        <v>3257</v>
      </c>
      <c r="QR92" t="s">
        <v>3257</v>
      </c>
      <c r="QT92" t="s">
        <v>3257</v>
      </c>
      <c r="QV92" t="s">
        <v>3258</v>
      </c>
      <c r="QW92" t="s">
        <v>3257</v>
      </c>
      <c r="QX92" t="s">
        <v>3257</v>
      </c>
      <c r="QY92" t="s">
        <v>3259</v>
      </c>
      <c r="TO92" t="s">
        <v>3260</v>
      </c>
      <c r="TP92" t="s">
        <v>3260</v>
      </c>
      <c r="TQ92" t="s">
        <v>3260</v>
      </c>
      <c r="TR92" t="s">
        <v>3260</v>
      </c>
      <c r="TS92" t="s">
        <v>3260</v>
      </c>
      <c r="TY92" t="s">
        <v>3261</v>
      </c>
      <c r="VL92" t="s">
        <v>3262</v>
      </c>
      <c r="VM92" t="s">
        <v>3262</v>
      </c>
      <c r="VN92" t="s">
        <v>3262</v>
      </c>
      <c r="WJ92" t="s">
        <v>3257</v>
      </c>
      <c r="WL92" t="s">
        <v>3257</v>
      </c>
      <c r="WM92" t="s">
        <v>3257</v>
      </c>
      <c r="WO92" t="s">
        <v>3257</v>
      </c>
      <c r="WP92" t="s">
        <v>3257</v>
      </c>
      <c r="XI92" t="s">
        <v>3257</v>
      </c>
      <c r="XJ92" t="s">
        <v>3257</v>
      </c>
      <c r="XL92" t="s">
        <v>3257</v>
      </c>
      <c r="XN92" t="s">
        <v>3258</v>
      </c>
      <c r="XO92" t="s">
        <v>3257</v>
      </c>
      <c r="XP92" t="s">
        <v>3257</v>
      </c>
      <c r="XQ92" t="s">
        <v>3259</v>
      </c>
      <c r="AAF92" t="s">
        <v>3260</v>
      </c>
      <c r="AAG92" t="s">
        <v>3260</v>
      </c>
      <c r="AAH92" t="s">
        <v>3260</v>
      </c>
      <c r="AAI92" t="s">
        <v>3260</v>
      </c>
      <c r="AAJ92" t="s">
        <v>3260</v>
      </c>
      <c r="AAP92" t="s">
        <v>3261</v>
      </c>
      <c r="ACC92" t="s">
        <v>3262</v>
      </c>
      <c r="ACD92" t="s">
        <v>3262</v>
      </c>
      <c r="ACE92" t="s">
        <v>3262</v>
      </c>
      <c r="ACU92" t="s">
        <v>3260</v>
      </c>
      <c r="ACV92" t="s">
        <v>3260</v>
      </c>
      <c r="ACW92" t="s">
        <v>3260</v>
      </c>
      <c r="ACX92" t="s">
        <v>3260</v>
      </c>
      <c r="ACY92" t="s">
        <v>3260</v>
      </c>
      <c r="ADC92" t="s">
        <v>3257</v>
      </c>
      <c r="ADD92" t="s">
        <v>3257</v>
      </c>
      <c r="ADE92" t="s">
        <v>3257</v>
      </c>
      <c r="ADG92" t="s">
        <v>3263</v>
      </c>
      <c r="ADH92" t="s">
        <v>3257</v>
      </c>
      <c r="ADI92" t="s">
        <v>3257</v>
      </c>
      <c r="ADJ92" t="s">
        <v>3259</v>
      </c>
      <c r="AFP92" t="s">
        <v>3262</v>
      </c>
      <c r="AFQ92" t="s">
        <v>3262</v>
      </c>
      <c r="AFR92" t="s">
        <v>3262</v>
      </c>
      <c r="AGE92" t="s">
        <v>3257</v>
      </c>
      <c r="AGF92" t="s">
        <v>3257</v>
      </c>
      <c r="AGG92" t="s">
        <v>3257</v>
      </c>
      <c r="AGI92" t="s">
        <v>3257</v>
      </c>
      <c r="AGJ92" t="s">
        <v>3257</v>
      </c>
      <c r="AHC92" t="s">
        <v>3257</v>
      </c>
      <c r="AHD92" t="s">
        <v>3257</v>
      </c>
      <c r="AHF92" t="s">
        <v>3257</v>
      </c>
      <c r="AHH92" t="s">
        <v>3258</v>
      </c>
      <c r="AHI92" t="s">
        <v>3257</v>
      </c>
      <c r="AHJ92" t="s">
        <v>3257</v>
      </c>
      <c r="AHK92" t="s">
        <v>3259</v>
      </c>
      <c r="AKA92" t="s">
        <v>3260</v>
      </c>
      <c r="AKB92" t="s">
        <v>3260</v>
      </c>
      <c r="AKC92" t="s">
        <v>3260</v>
      </c>
      <c r="AKD92" t="s">
        <v>3260</v>
      </c>
      <c r="AKE92" t="s">
        <v>3260</v>
      </c>
      <c r="AKK92" t="s">
        <v>3261</v>
      </c>
      <c r="ALX92" t="s">
        <v>3262</v>
      </c>
      <c r="ALY92" t="s">
        <v>3262</v>
      </c>
      <c r="ALZ92" t="s">
        <v>3262</v>
      </c>
      <c r="AMS92" t="s">
        <v>3257</v>
      </c>
      <c r="AMT92" t="s">
        <v>3257</v>
      </c>
      <c r="AMU92" t="s">
        <v>3257</v>
      </c>
      <c r="AMW92" t="s">
        <v>3257</v>
      </c>
      <c r="AMX92" t="s">
        <v>3257</v>
      </c>
      <c r="ANY92" t="s">
        <v>3257</v>
      </c>
      <c r="ANZ92" t="s">
        <v>3257</v>
      </c>
      <c r="AOB92" t="s">
        <v>3257</v>
      </c>
      <c r="AOD92" t="s">
        <v>3258</v>
      </c>
      <c r="AOE92" t="s">
        <v>3257</v>
      </c>
      <c r="AOF92" t="s">
        <v>3257</v>
      </c>
      <c r="AOG92" t="s">
        <v>3259</v>
      </c>
      <c r="AQV92" t="s">
        <v>3260</v>
      </c>
      <c r="AQW92" t="s">
        <v>3260</v>
      </c>
      <c r="AQX92" t="s">
        <v>3260</v>
      </c>
      <c r="AQY92" t="s">
        <v>3260</v>
      </c>
      <c r="AQZ92" t="s">
        <v>3260</v>
      </c>
      <c r="ARF92" t="s">
        <v>3261</v>
      </c>
      <c r="ASS92" t="s">
        <v>3262</v>
      </c>
      <c r="AST92" t="s">
        <v>3262</v>
      </c>
      <c r="ASU92" t="s">
        <v>3262</v>
      </c>
      <c r="ATK92" t="s">
        <v>3257</v>
      </c>
      <c r="ATL92" t="s">
        <v>3257</v>
      </c>
      <c r="ATN92" t="s">
        <v>3257</v>
      </c>
      <c r="ATP92" t="s">
        <v>3258</v>
      </c>
      <c r="ATQ92" t="s">
        <v>3257</v>
      </c>
      <c r="ATR92" t="s">
        <v>3257</v>
      </c>
      <c r="ATS92" t="s">
        <v>3259</v>
      </c>
      <c r="AWH92" t="s">
        <v>3260</v>
      </c>
      <c r="AWI92" t="s">
        <v>3260</v>
      </c>
      <c r="AWJ92" t="s">
        <v>3260</v>
      </c>
      <c r="AWK92" t="s">
        <v>3260</v>
      </c>
      <c r="AWL92" t="s">
        <v>3260</v>
      </c>
      <c r="AWR92" t="s">
        <v>3261</v>
      </c>
      <c r="AYE92" t="s">
        <v>3262</v>
      </c>
      <c r="AYF92" t="s">
        <v>3262</v>
      </c>
      <c r="AYG92" t="s">
        <v>3262</v>
      </c>
      <c r="AZD92" t="s">
        <v>3257</v>
      </c>
      <c r="AZE92" t="s">
        <v>3257</v>
      </c>
      <c r="AZF92" t="s">
        <v>3257</v>
      </c>
      <c r="AZH92" t="s">
        <v>3257</v>
      </c>
      <c r="AZI92" t="s">
        <v>3257</v>
      </c>
      <c r="BAR92" t="s">
        <v>3257</v>
      </c>
      <c r="BAT92" t="s">
        <v>3257</v>
      </c>
      <c r="BAU92" t="s">
        <v>3257</v>
      </c>
      <c r="BAW92" t="s">
        <v>3257</v>
      </c>
      <c r="BAX92" t="s">
        <v>3257</v>
      </c>
      <c r="BBT92" t="s">
        <v>3257</v>
      </c>
      <c r="BBU92" t="s">
        <v>3257</v>
      </c>
      <c r="BBV92" t="s">
        <v>3257</v>
      </c>
      <c r="BBX92" t="s">
        <v>3257</v>
      </c>
      <c r="BBY92" t="s">
        <v>3257</v>
      </c>
      <c r="BCZ92" t="s">
        <v>3257</v>
      </c>
      <c r="BDA92" t="s">
        <v>3257</v>
      </c>
      <c r="BDC92" t="s">
        <v>3257</v>
      </c>
      <c r="BDE92" t="s">
        <v>3258</v>
      </c>
      <c r="BDF92" t="s">
        <v>3257</v>
      </c>
      <c r="BDG92" t="s">
        <v>3257</v>
      </c>
      <c r="BDH92" t="s">
        <v>3259</v>
      </c>
      <c r="BFV92" t="s">
        <v>3260</v>
      </c>
      <c r="BFW92" t="s">
        <v>3260</v>
      </c>
      <c r="BFX92" t="s">
        <v>3260</v>
      </c>
      <c r="BFY92" t="s">
        <v>3260</v>
      </c>
      <c r="BFZ92" t="s">
        <v>3260</v>
      </c>
      <c r="BGF92" t="s">
        <v>3261</v>
      </c>
      <c r="BHS92" t="s">
        <v>3262</v>
      </c>
      <c r="BHT92" t="s">
        <v>3262</v>
      </c>
      <c r="BHU92" t="s">
        <v>3262</v>
      </c>
      <c r="BIN92" t="s">
        <v>3257</v>
      </c>
      <c r="BIO92" t="s">
        <v>3257</v>
      </c>
      <c r="BIP92" t="s">
        <v>3257</v>
      </c>
      <c r="BIR92" t="s">
        <v>3257</v>
      </c>
      <c r="BIS92" t="s">
        <v>3257</v>
      </c>
      <c r="BJW92" t="s">
        <v>3257</v>
      </c>
      <c r="BJX92" t="s">
        <v>3257</v>
      </c>
      <c r="BJY92" t="s">
        <v>3257</v>
      </c>
      <c r="BKA92" t="s">
        <v>3257</v>
      </c>
      <c r="BKB92" t="s">
        <v>3257</v>
      </c>
      <c r="BLJ92" t="s">
        <v>3257</v>
      </c>
      <c r="BLK92" t="s">
        <v>3257</v>
      </c>
      <c r="BLL92" t="s">
        <v>3257</v>
      </c>
      <c r="BLN92" t="s">
        <v>3257</v>
      </c>
      <c r="BLO92" t="s">
        <v>3257</v>
      </c>
    </row>
    <row r="93" spans="13:1014 1033:1679" x14ac:dyDescent="0.25">
      <c r="M93" t="s">
        <v>3264</v>
      </c>
      <c r="N93" t="s">
        <v>3264</v>
      </c>
      <c r="O93" t="s">
        <v>3264</v>
      </c>
      <c r="Q93" t="s">
        <v>3264</v>
      </c>
      <c r="R93" t="s">
        <v>3264</v>
      </c>
      <c r="AN93" t="s">
        <v>3264</v>
      </c>
      <c r="AO93" t="s">
        <v>3264</v>
      </c>
      <c r="AP93" t="s">
        <v>3264</v>
      </c>
      <c r="AR93" t="s">
        <v>3264</v>
      </c>
      <c r="AS93" t="s">
        <v>3264</v>
      </c>
      <c r="BW93" t="s">
        <v>3264</v>
      </c>
      <c r="BX93" t="s">
        <v>3264</v>
      </c>
      <c r="BY93" t="s">
        <v>3264</v>
      </c>
      <c r="CA93" t="s">
        <v>3264</v>
      </c>
      <c r="CB93" t="s">
        <v>3264</v>
      </c>
      <c r="DC93" t="s">
        <v>3264</v>
      </c>
      <c r="DD93" t="s">
        <v>3264</v>
      </c>
      <c r="DF93" t="s">
        <v>3264</v>
      </c>
      <c r="DH93" t="s">
        <v>2934</v>
      </c>
      <c r="DI93" t="s">
        <v>3264</v>
      </c>
      <c r="DJ93" t="s">
        <v>3264</v>
      </c>
      <c r="DK93" t="s">
        <v>3265</v>
      </c>
      <c r="FY93" t="s">
        <v>3266</v>
      </c>
      <c r="FZ93" t="s">
        <v>3266</v>
      </c>
      <c r="GA93" t="s">
        <v>3266</v>
      </c>
      <c r="GB93" t="s">
        <v>3266</v>
      </c>
      <c r="GC93" t="s">
        <v>3266</v>
      </c>
      <c r="GI93">
        <v>27</v>
      </c>
      <c r="HV93" t="s">
        <v>3267</v>
      </c>
      <c r="HW93" t="s">
        <v>3267</v>
      </c>
      <c r="HX93" t="s">
        <v>3267</v>
      </c>
      <c r="IU93" t="s">
        <v>3264</v>
      </c>
      <c r="IV93" t="s">
        <v>3264</v>
      </c>
      <c r="IW93" t="s">
        <v>3264</v>
      </c>
      <c r="IY93" t="s">
        <v>3264</v>
      </c>
      <c r="IZ93" t="s">
        <v>3264</v>
      </c>
      <c r="JV93" t="s">
        <v>3264</v>
      </c>
      <c r="JW93" t="s">
        <v>3264</v>
      </c>
      <c r="JX93" t="s">
        <v>3264</v>
      </c>
      <c r="JZ93" t="s">
        <v>3264</v>
      </c>
      <c r="KA93" t="s">
        <v>3264</v>
      </c>
      <c r="LC93" t="s">
        <v>3264</v>
      </c>
      <c r="LD93" t="s">
        <v>3264</v>
      </c>
      <c r="LF93" t="s">
        <v>3264</v>
      </c>
      <c r="LH93" t="s">
        <v>2934</v>
      </c>
      <c r="LI93" t="s">
        <v>3264</v>
      </c>
      <c r="LJ93" t="s">
        <v>3264</v>
      </c>
      <c r="LK93" t="s">
        <v>3265</v>
      </c>
      <c r="NZ93" t="s">
        <v>3266</v>
      </c>
      <c r="OA93" t="s">
        <v>3266</v>
      </c>
      <c r="OB93" t="s">
        <v>3266</v>
      </c>
      <c r="OC93" t="s">
        <v>3266</v>
      </c>
      <c r="OD93" t="s">
        <v>3266</v>
      </c>
      <c r="OK93">
        <v>27</v>
      </c>
      <c r="PY93" t="s">
        <v>3267</v>
      </c>
      <c r="PZ93" t="s">
        <v>3267</v>
      </c>
      <c r="QA93" t="s">
        <v>3267</v>
      </c>
      <c r="QQ93" t="s">
        <v>3264</v>
      </c>
      <c r="QR93" t="s">
        <v>3264</v>
      </c>
      <c r="QT93" t="s">
        <v>3264</v>
      </c>
      <c r="QV93" t="s">
        <v>2934</v>
      </c>
      <c r="QW93" t="s">
        <v>3264</v>
      </c>
      <c r="QX93" t="s">
        <v>3264</v>
      </c>
      <c r="QY93" t="s">
        <v>3265</v>
      </c>
      <c r="TO93" t="s">
        <v>3266</v>
      </c>
      <c r="TP93" t="s">
        <v>3266</v>
      </c>
      <c r="TQ93" t="s">
        <v>3266</v>
      </c>
      <c r="TR93" t="s">
        <v>3266</v>
      </c>
      <c r="TS93" t="s">
        <v>3266</v>
      </c>
      <c r="TY93">
        <v>27</v>
      </c>
      <c r="VL93" t="s">
        <v>3267</v>
      </c>
      <c r="VM93" t="s">
        <v>3267</v>
      </c>
      <c r="VN93" t="s">
        <v>3267</v>
      </c>
      <c r="WJ93" t="s">
        <v>3264</v>
      </c>
      <c r="WL93" t="s">
        <v>3264</v>
      </c>
      <c r="WM93" t="s">
        <v>3264</v>
      </c>
      <c r="WO93" t="s">
        <v>3264</v>
      </c>
      <c r="WP93" t="s">
        <v>3264</v>
      </c>
      <c r="XI93" t="s">
        <v>3264</v>
      </c>
      <c r="XJ93" t="s">
        <v>3264</v>
      </c>
      <c r="XL93" t="s">
        <v>3264</v>
      </c>
      <c r="XN93" t="s">
        <v>2934</v>
      </c>
      <c r="XO93" t="s">
        <v>3264</v>
      </c>
      <c r="XP93" t="s">
        <v>3264</v>
      </c>
      <c r="XQ93" t="s">
        <v>3265</v>
      </c>
      <c r="AAF93" t="s">
        <v>3266</v>
      </c>
      <c r="AAG93" t="s">
        <v>3266</v>
      </c>
      <c r="AAH93" t="s">
        <v>3266</v>
      </c>
      <c r="AAI93" t="s">
        <v>3266</v>
      </c>
      <c r="AAJ93" t="s">
        <v>3266</v>
      </c>
      <c r="AAP93">
        <v>27</v>
      </c>
      <c r="ACC93" t="s">
        <v>3267</v>
      </c>
      <c r="ACD93" t="s">
        <v>3267</v>
      </c>
      <c r="ACE93" t="s">
        <v>3267</v>
      </c>
      <c r="ACU93" t="s">
        <v>3266</v>
      </c>
      <c r="ACV93" t="s">
        <v>3266</v>
      </c>
      <c r="ACW93" t="s">
        <v>3266</v>
      </c>
      <c r="ACX93" t="s">
        <v>3266</v>
      </c>
      <c r="ACY93" t="s">
        <v>3266</v>
      </c>
      <c r="ADC93" t="s">
        <v>3264</v>
      </c>
      <c r="ADD93" t="s">
        <v>3264</v>
      </c>
      <c r="ADE93" t="s">
        <v>3264</v>
      </c>
      <c r="ADG93" t="s">
        <v>3268</v>
      </c>
      <c r="ADH93" t="s">
        <v>3264</v>
      </c>
      <c r="ADI93" t="s">
        <v>3264</v>
      </c>
      <c r="ADJ93" t="s">
        <v>3265</v>
      </c>
      <c r="AFP93" t="s">
        <v>3267</v>
      </c>
      <c r="AFQ93" t="s">
        <v>3267</v>
      </c>
      <c r="AFR93" t="s">
        <v>3267</v>
      </c>
      <c r="AGE93" t="s">
        <v>3264</v>
      </c>
      <c r="AGF93" t="s">
        <v>3264</v>
      </c>
      <c r="AGG93" t="s">
        <v>3264</v>
      </c>
      <c r="AGI93" t="s">
        <v>3264</v>
      </c>
      <c r="AGJ93" t="s">
        <v>3264</v>
      </c>
      <c r="AHC93" t="s">
        <v>3264</v>
      </c>
      <c r="AHD93" t="s">
        <v>3264</v>
      </c>
      <c r="AHF93" t="s">
        <v>3264</v>
      </c>
      <c r="AHH93" t="s">
        <v>2934</v>
      </c>
      <c r="AHI93" t="s">
        <v>3264</v>
      </c>
      <c r="AHJ93" t="s">
        <v>3264</v>
      </c>
      <c r="AHK93" t="s">
        <v>3265</v>
      </c>
      <c r="AKA93" t="s">
        <v>3266</v>
      </c>
      <c r="AKB93" t="s">
        <v>3266</v>
      </c>
      <c r="AKC93" t="s">
        <v>3266</v>
      </c>
      <c r="AKD93" t="s">
        <v>3266</v>
      </c>
      <c r="AKE93" t="s">
        <v>3266</v>
      </c>
      <c r="AKK93">
        <v>27</v>
      </c>
      <c r="ALX93" t="s">
        <v>3267</v>
      </c>
      <c r="ALY93" t="s">
        <v>3267</v>
      </c>
      <c r="ALZ93" t="s">
        <v>3267</v>
      </c>
      <c r="AMS93" t="s">
        <v>3264</v>
      </c>
      <c r="AMT93" t="s">
        <v>3264</v>
      </c>
      <c r="AMU93" t="s">
        <v>3264</v>
      </c>
      <c r="AMW93" t="s">
        <v>3264</v>
      </c>
      <c r="AMX93" t="s">
        <v>3264</v>
      </c>
      <c r="ANY93" t="s">
        <v>3264</v>
      </c>
      <c r="ANZ93" t="s">
        <v>3264</v>
      </c>
      <c r="AOB93" t="s">
        <v>3264</v>
      </c>
      <c r="AOD93" t="s">
        <v>2934</v>
      </c>
      <c r="AOE93" t="s">
        <v>3264</v>
      </c>
      <c r="AOF93" t="s">
        <v>3264</v>
      </c>
      <c r="AOG93" t="s">
        <v>3265</v>
      </c>
      <c r="AQV93" t="s">
        <v>3266</v>
      </c>
      <c r="AQW93" t="s">
        <v>3266</v>
      </c>
      <c r="AQX93" t="s">
        <v>3266</v>
      </c>
      <c r="AQY93" t="s">
        <v>3266</v>
      </c>
      <c r="AQZ93" t="s">
        <v>3266</v>
      </c>
      <c r="ARF93">
        <v>27</v>
      </c>
      <c r="ASS93" t="s">
        <v>3267</v>
      </c>
      <c r="AST93" t="s">
        <v>3267</v>
      </c>
      <c r="ASU93" t="s">
        <v>3267</v>
      </c>
      <c r="ATK93" t="s">
        <v>3264</v>
      </c>
      <c r="ATL93" t="s">
        <v>3264</v>
      </c>
      <c r="ATN93" t="s">
        <v>3264</v>
      </c>
      <c r="ATP93" t="s">
        <v>2934</v>
      </c>
      <c r="ATQ93" t="s">
        <v>3264</v>
      </c>
      <c r="ATR93" t="s">
        <v>3264</v>
      </c>
      <c r="ATS93" t="s">
        <v>3265</v>
      </c>
      <c r="AWH93" t="s">
        <v>3266</v>
      </c>
      <c r="AWI93" t="s">
        <v>3266</v>
      </c>
      <c r="AWJ93" t="s">
        <v>3266</v>
      </c>
      <c r="AWK93" t="s">
        <v>3266</v>
      </c>
      <c r="AWL93" t="s">
        <v>3266</v>
      </c>
      <c r="AWR93">
        <v>27</v>
      </c>
      <c r="AYE93" t="s">
        <v>3267</v>
      </c>
      <c r="AYF93" t="s">
        <v>3267</v>
      </c>
      <c r="AYG93" t="s">
        <v>3267</v>
      </c>
      <c r="AZD93" t="s">
        <v>3264</v>
      </c>
      <c r="AZE93" t="s">
        <v>3264</v>
      </c>
      <c r="AZF93" t="s">
        <v>3264</v>
      </c>
      <c r="AZH93" t="s">
        <v>3264</v>
      </c>
      <c r="AZI93" t="s">
        <v>3264</v>
      </c>
      <c r="BAR93" t="s">
        <v>3264</v>
      </c>
      <c r="BAT93" t="s">
        <v>3264</v>
      </c>
      <c r="BAU93" t="s">
        <v>3264</v>
      </c>
      <c r="BAW93" t="s">
        <v>3264</v>
      </c>
      <c r="BAX93" t="s">
        <v>3264</v>
      </c>
      <c r="BBT93" t="s">
        <v>3264</v>
      </c>
      <c r="BBU93" t="s">
        <v>3264</v>
      </c>
      <c r="BBV93" t="s">
        <v>3264</v>
      </c>
      <c r="BBX93" t="s">
        <v>3264</v>
      </c>
      <c r="BBY93" t="s">
        <v>3264</v>
      </c>
      <c r="BCZ93" t="s">
        <v>3264</v>
      </c>
      <c r="BDA93" t="s">
        <v>3264</v>
      </c>
      <c r="BDC93" t="s">
        <v>3264</v>
      </c>
      <c r="BDE93" t="s">
        <v>2934</v>
      </c>
      <c r="BDF93" t="s">
        <v>3264</v>
      </c>
      <c r="BDG93" t="s">
        <v>3264</v>
      </c>
      <c r="BDH93" t="s">
        <v>3265</v>
      </c>
      <c r="BFV93" t="s">
        <v>3266</v>
      </c>
      <c r="BFW93" t="s">
        <v>3266</v>
      </c>
      <c r="BFX93" t="s">
        <v>3266</v>
      </c>
      <c r="BFY93" t="s">
        <v>3266</v>
      </c>
      <c r="BFZ93" t="s">
        <v>3266</v>
      </c>
      <c r="BGF93">
        <v>27</v>
      </c>
      <c r="BHS93" t="s">
        <v>3267</v>
      </c>
      <c r="BHT93" t="s">
        <v>3267</v>
      </c>
      <c r="BHU93" t="s">
        <v>3267</v>
      </c>
      <c r="BIN93" t="s">
        <v>3264</v>
      </c>
      <c r="BIO93" t="s">
        <v>3264</v>
      </c>
      <c r="BIP93" t="s">
        <v>3264</v>
      </c>
      <c r="BIR93" t="s">
        <v>3264</v>
      </c>
      <c r="BIS93" t="s">
        <v>3264</v>
      </c>
      <c r="BJW93" t="s">
        <v>3264</v>
      </c>
      <c r="BJX93" t="s">
        <v>3264</v>
      </c>
      <c r="BJY93" t="s">
        <v>3264</v>
      </c>
      <c r="BKA93" t="s">
        <v>3264</v>
      </c>
      <c r="BKB93" t="s">
        <v>3264</v>
      </c>
      <c r="BLJ93" t="s">
        <v>3264</v>
      </c>
      <c r="BLK93" t="s">
        <v>3264</v>
      </c>
      <c r="BLL93" t="s">
        <v>3264</v>
      </c>
      <c r="BLN93" t="s">
        <v>3264</v>
      </c>
      <c r="BLO93" t="s">
        <v>3264</v>
      </c>
    </row>
    <row r="94" spans="13:1014 1033:1679" x14ac:dyDescent="0.25">
      <c r="M94" t="s">
        <v>3269</v>
      </c>
      <c r="N94" t="s">
        <v>3269</v>
      </c>
      <c r="O94" t="s">
        <v>3269</v>
      </c>
      <c r="Q94" t="s">
        <v>3269</v>
      </c>
      <c r="R94" t="s">
        <v>3269</v>
      </c>
      <c r="AN94" t="s">
        <v>3269</v>
      </c>
      <c r="AO94" t="s">
        <v>3269</v>
      </c>
      <c r="AP94" t="s">
        <v>3269</v>
      </c>
      <c r="AR94" t="s">
        <v>3269</v>
      </c>
      <c r="AS94" t="s">
        <v>3269</v>
      </c>
      <c r="BW94" t="s">
        <v>3269</v>
      </c>
      <c r="BX94" t="s">
        <v>3269</v>
      </c>
      <c r="BY94" t="s">
        <v>3269</v>
      </c>
      <c r="CA94" t="s">
        <v>3269</v>
      </c>
      <c r="CB94" t="s">
        <v>3269</v>
      </c>
      <c r="DC94" t="s">
        <v>3269</v>
      </c>
      <c r="DD94" t="s">
        <v>3269</v>
      </c>
      <c r="DF94" t="s">
        <v>3269</v>
      </c>
      <c r="DH94" t="s">
        <v>3270</v>
      </c>
      <c r="DI94" t="s">
        <v>3269</v>
      </c>
      <c r="DJ94" t="s">
        <v>3269</v>
      </c>
      <c r="DK94" t="s">
        <v>3271</v>
      </c>
      <c r="FY94" t="s">
        <v>3272</v>
      </c>
      <c r="FZ94" t="s">
        <v>3272</v>
      </c>
      <c r="GA94" t="s">
        <v>3272</v>
      </c>
      <c r="GB94" t="s">
        <v>3272</v>
      </c>
      <c r="GC94" t="s">
        <v>3272</v>
      </c>
      <c r="GI94" t="s">
        <v>3273</v>
      </c>
      <c r="HV94" t="s">
        <v>3274</v>
      </c>
      <c r="HW94" t="s">
        <v>3274</v>
      </c>
      <c r="HX94" t="s">
        <v>3274</v>
      </c>
      <c r="IU94" t="s">
        <v>3269</v>
      </c>
      <c r="IV94" t="s">
        <v>3269</v>
      </c>
      <c r="IW94" t="s">
        <v>3269</v>
      </c>
      <c r="IY94" t="s">
        <v>3269</v>
      </c>
      <c r="IZ94" t="s">
        <v>3269</v>
      </c>
      <c r="JV94" t="s">
        <v>3269</v>
      </c>
      <c r="JW94" t="s">
        <v>3269</v>
      </c>
      <c r="JX94" t="s">
        <v>3269</v>
      </c>
      <c r="JZ94" t="s">
        <v>3269</v>
      </c>
      <c r="KA94" t="s">
        <v>3269</v>
      </c>
      <c r="LC94" t="s">
        <v>3269</v>
      </c>
      <c r="LD94" t="s">
        <v>3269</v>
      </c>
      <c r="LF94" t="s">
        <v>3269</v>
      </c>
      <c r="LH94" t="s">
        <v>3270</v>
      </c>
      <c r="LI94" t="s">
        <v>3269</v>
      </c>
      <c r="LJ94" t="s">
        <v>3269</v>
      </c>
      <c r="LK94" t="s">
        <v>3271</v>
      </c>
      <c r="NZ94" t="s">
        <v>3272</v>
      </c>
      <c r="OA94" t="s">
        <v>3272</v>
      </c>
      <c r="OB94" t="s">
        <v>3272</v>
      </c>
      <c r="OC94" t="s">
        <v>3272</v>
      </c>
      <c r="OD94" t="s">
        <v>3272</v>
      </c>
      <c r="OK94" t="s">
        <v>3273</v>
      </c>
      <c r="PY94" t="s">
        <v>3274</v>
      </c>
      <c r="PZ94" t="s">
        <v>3274</v>
      </c>
      <c r="QA94" t="s">
        <v>3274</v>
      </c>
      <c r="QQ94" t="s">
        <v>3269</v>
      </c>
      <c r="QR94" t="s">
        <v>3269</v>
      </c>
      <c r="QT94" t="s">
        <v>3269</v>
      </c>
      <c r="QV94" t="s">
        <v>3270</v>
      </c>
      <c r="QW94" t="s">
        <v>3269</v>
      </c>
      <c r="QX94" t="s">
        <v>3269</v>
      </c>
      <c r="QY94" t="s">
        <v>3271</v>
      </c>
      <c r="TO94" t="s">
        <v>3272</v>
      </c>
      <c r="TP94" t="s">
        <v>3272</v>
      </c>
      <c r="TQ94" t="s">
        <v>3272</v>
      </c>
      <c r="TR94" t="s">
        <v>3272</v>
      </c>
      <c r="TS94" t="s">
        <v>3272</v>
      </c>
      <c r="TY94" t="s">
        <v>3273</v>
      </c>
      <c r="VL94" t="s">
        <v>3274</v>
      </c>
      <c r="VM94" t="s">
        <v>3274</v>
      </c>
      <c r="VN94" t="s">
        <v>3274</v>
      </c>
      <c r="WJ94" t="s">
        <v>3269</v>
      </c>
      <c r="WL94" t="s">
        <v>3269</v>
      </c>
      <c r="WM94" t="s">
        <v>3269</v>
      </c>
      <c r="WO94" t="s">
        <v>3269</v>
      </c>
      <c r="WP94" t="s">
        <v>3269</v>
      </c>
      <c r="XI94" t="s">
        <v>3269</v>
      </c>
      <c r="XJ94" t="s">
        <v>3269</v>
      </c>
      <c r="XL94" t="s">
        <v>3269</v>
      </c>
      <c r="XN94" t="s">
        <v>3270</v>
      </c>
      <c r="XO94" t="s">
        <v>3269</v>
      </c>
      <c r="XP94" t="s">
        <v>3269</v>
      </c>
      <c r="XQ94" t="s">
        <v>3271</v>
      </c>
      <c r="AAF94" t="s">
        <v>3272</v>
      </c>
      <c r="AAG94" t="s">
        <v>3272</v>
      </c>
      <c r="AAH94" t="s">
        <v>3272</v>
      </c>
      <c r="AAI94" t="s">
        <v>3272</v>
      </c>
      <c r="AAJ94" t="s">
        <v>3272</v>
      </c>
      <c r="AAP94" t="s">
        <v>3273</v>
      </c>
      <c r="ACC94" t="s">
        <v>3274</v>
      </c>
      <c r="ACD94" t="s">
        <v>3274</v>
      </c>
      <c r="ACE94" t="s">
        <v>3274</v>
      </c>
      <c r="ACU94" t="s">
        <v>3272</v>
      </c>
      <c r="ACV94" t="s">
        <v>3272</v>
      </c>
      <c r="ACW94" t="s">
        <v>3272</v>
      </c>
      <c r="ACX94" t="s">
        <v>3272</v>
      </c>
      <c r="ACY94" t="s">
        <v>3272</v>
      </c>
      <c r="ADC94" t="s">
        <v>3269</v>
      </c>
      <c r="ADD94" t="s">
        <v>3269</v>
      </c>
      <c r="ADE94" t="s">
        <v>3269</v>
      </c>
      <c r="ADG94" t="s">
        <v>3275</v>
      </c>
      <c r="ADH94" t="s">
        <v>3269</v>
      </c>
      <c r="ADI94" t="s">
        <v>3269</v>
      </c>
      <c r="ADJ94" t="s">
        <v>3271</v>
      </c>
      <c r="AFP94" t="s">
        <v>3274</v>
      </c>
      <c r="AFQ94" t="s">
        <v>3274</v>
      </c>
      <c r="AFR94" t="s">
        <v>3274</v>
      </c>
      <c r="AGE94" t="s">
        <v>3269</v>
      </c>
      <c r="AGF94" t="s">
        <v>3269</v>
      </c>
      <c r="AGG94" t="s">
        <v>3269</v>
      </c>
      <c r="AGI94" t="s">
        <v>3269</v>
      </c>
      <c r="AGJ94" t="s">
        <v>3269</v>
      </c>
      <c r="AHC94" t="s">
        <v>3269</v>
      </c>
      <c r="AHD94" t="s">
        <v>3269</v>
      </c>
      <c r="AHF94" t="s">
        <v>3269</v>
      </c>
      <c r="AHH94" t="s">
        <v>3270</v>
      </c>
      <c r="AHI94" t="s">
        <v>3269</v>
      </c>
      <c r="AHJ94" t="s">
        <v>3269</v>
      </c>
      <c r="AHK94" t="s">
        <v>3271</v>
      </c>
      <c r="AKA94" t="s">
        <v>3272</v>
      </c>
      <c r="AKB94" t="s">
        <v>3272</v>
      </c>
      <c r="AKC94" t="s">
        <v>3272</v>
      </c>
      <c r="AKD94" t="s">
        <v>3272</v>
      </c>
      <c r="AKE94" t="s">
        <v>3272</v>
      </c>
      <c r="AKK94" t="s">
        <v>3273</v>
      </c>
      <c r="ALX94" t="s">
        <v>3274</v>
      </c>
      <c r="ALY94" t="s">
        <v>3274</v>
      </c>
      <c r="ALZ94" t="s">
        <v>3274</v>
      </c>
      <c r="AMS94" t="s">
        <v>3269</v>
      </c>
      <c r="AMT94" t="s">
        <v>3269</v>
      </c>
      <c r="AMU94" t="s">
        <v>3269</v>
      </c>
      <c r="AMW94" t="s">
        <v>3269</v>
      </c>
      <c r="AMX94" t="s">
        <v>3269</v>
      </c>
      <c r="ANY94" t="s">
        <v>3269</v>
      </c>
      <c r="ANZ94" t="s">
        <v>3269</v>
      </c>
      <c r="AOB94" t="s">
        <v>3269</v>
      </c>
      <c r="AOD94" t="s">
        <v>3270</v>
      </c>
      <c r="AOE94" t="s">
        <v>3269</v>
      </c>
      <c r="AOF94" t="s">
        <v>3269</v>
      </c>
      <c r="AOG94" t="s">
        <v>3271</v>
      </c>
      <c r="AQV94" t="s">
        <v>3272</v>
      </c>
      <c r="AQW94" t="s">
        <v>3272</v>
      </c>
      <c r="AQX94" t="s">
        <v>3272</v>
      </c>
      <c r="AQY94" t="s">
        <v>3272</v>
      </c>
      <c r="AQZ94" t="s">
        <v>3272</v>
      </c>
      <c r="ARF94" t="s">
        <v>3273</v>
      </c>
      <c r="ASS94" t="s">
        <v>3274</v>
      </c>
      <c r="AST94" t="s">
        <v>3274</v>
      </c>
      <c r="ASU94" t="s">
        <v>3274</v>
      </c>
      <c r="ATK94" t="s">
        <v>3269</v>
      </c>
      <c r="ATL94" t="s">
        <v>3269</v>
      </c>
      <c r="ATN94" t="s">
        <v>3269</v>
      </c>
      <c r="ATP94" t="s">
        <v>3270</v>
      </c>
      <c r="ATQ94" t="s">
        <v>3269</v>
      </c>
      <c r="ATR94" t="s">
        <v>3269</v>
      </c>
      <c r="ATS94" t="s">
        <v>3271</v>
      </c>
      <c r="AWH94" t="s">
        <v>3272</v>
      </c>
      <c r="AWI94" t="s">
        <v>3272</v>
      </c>
      <c r="AWJ94" t="s">
        <v>3272</v>
      </c>
      <c r="AWK94" t="s">
        <v>3272</v>
      </c>
      <c r="AWL94" t="s">
        <v>3272</v>
      </c>
      <c r="AWR94" t="s">
        <v>3273</v>
      </c>
      <c r="AYE94" t="s">
        <v>3274</v>
      </c>
      <c r="AYF94" t="s">
        <v>3274</v>
      </c>
      <c r="AYG94" t="s">
        <v>3274</v>
      </c>
      <c r="AZD94" t="s">
        <v>3269</v>
      </c>
      <c r="AZE94" t="s">
        <v>3269</v>
      </c>
      <c r="AZF94" t="s">
        <v>3269</v>
      </c>
      <c r="AZH94" t="s">
        <v>3269</v>
      </c>
      <c r="AZI94" t="s">
        <v>3269</v>
      </c>
      <c r="BAR94" t="s">
        <v>3269</v>
      </c>
      <c r="BAT94" t="s">
        <v>3269</v>
      </c>
      <c r="BAU94" t="s">
        <v>3269</v>
      </c>
      <c r="BAW94" t="s">
        <v>3269</v>
      </c>
      <c r="BAX94" t="s">
        <v>3269</v>
      </c>
      <c r="BBT94" t="s">
        <v>3269</v>
      </c>
      <c r="BBU94" t="s">
        <v>3269</v>
      </c>
      <c r="BBV94" t="s">
        <v>3269</v>
      </c>
      <c r="BBX94" t="s">
        <v>3269</v>
      </c>
      <c r="BBY94" t="s">
        <v>3269</v>
      </c>
      <c r="BCZ94" t="s">
        <v>3269</v>
      </c>
      <c r="BDA94" t="s">
        <v>3269</v>
      </c>
      <c r="BDC94" t="s">
        <v>3269</v>
      </c>
      <c r="BDE94" t="s">
        <v>3270</v>
      </c>
      <c r="BDF94" t="s">
        <v>3269</v>
      </c>
      <c r="BDG94" t="s">
        <v>3269</v>
      </c>
      <c r="BDH94" t="s">
        <v>3271</v>
      </c>
      <c r="BFV94" t="s">
        <v>3272</v>
      </c>
      <c r="BFW94" t="s">
        <v>3272</v>
      </c>
      <c r="BFX94" t="s">
        <v>3272</v>
      </c>
      <c r="BFY94" t="s">
        <v>3272</v>
      </c>
      <c r="BFZ94" t="s">
        <v>3272</v>
      </c>
      <c r="BGF94" t="s">
        <v>3273</v>
      </c>
      <c r="BHS94" t="s">
        <v>3274</v>
      </c>
      <c r="BHT94" t="s">
        <v>3274</v>
      </c>
      <c r="BHU94" t="s">
        <v>3274</v>
      </c>
      <c r="BIN94" t="s">
        <v>3269</v>
      </c>
      <c r="BIO94" t="s">
        <v>3269</v>
      </c>
      <c r="BIP94" t="s">
        <v>3269</v>
      </c>
      <c r="BIR94" t="s">
        <v>3269</v>
      </c>
      <c r="BIS94" t="s">
        <v>3269</v>
      </c>
      <c r="BJW94" t="s">
        <v>3269</v>
      </c>
      <c r="BJX94" t="s">
        <v>3269</v>
      </c>
      <c r="BJY94" t="s">
        <v>3269</v>
      </c>
      <c r="BKA94" t="s">
        <v>3269</v>
      </c>
      <c r="BKB94" t="s">
        <v>3269</v>
      </c>
      <c r="BLJ94" t="s">
        <v>3269</v>
      </c>
      <c r="BLK94" t="s">
        <v>3269</v>
      </c>
      <c r="BLL94" t="s">
        <v>3269</v>
      </c>
      <c r="BLN94" t="s">
        <v>3269</v>
      </c>
      <c r="BLO94" t="s">
        <v>3269</v>
      </c>
    </row>
    <row r="95" spans="13:1014 1033:1679" x14ac:dyDescent="0.25">
      <c r="M95" t="s">
        <v>3276</v>
      </c>
      <c r="N95" t="s">
        <v>3276</v>
      </c>
      <c r="O95" t="s">
        <v>3276</v>
      </c>
      <c r="Q95" t="s">
        <v>3276</v>
      </c>
      <c r="R95" t="s">
        <v>3276</v>
      </c>
      <c r="AN95" t="s">
        <v>3276</v>
      </c>
      <c r="AO95" t="s">
        <v>3276</v>
      </c>
      <c r="AP95" t="s">
        <v>3276</v>
      </c>
      <c r="AR95" t="s">
        <v>3276</v>
      </c>
      <c r="AS95" t="s">
        <v>3276</v>
      </c>
      <c r="BW95" t="s">
        <v>3276</v>
      </c>
      <c r="BX95" t="s">
        <v>3276</v>
      </c>
      <c r="BY95" t="s">
        <v>3276</v>
      </c>
      <c r="CA95" t="s">
        <v>3276</v>
      </c>
      <c r="CB95" t="s">
        <v>3276</v>
      </c>
      <c r="DC95" t="s">
        <v>3276</v>
      </c>
      <c r="DD95" t="s">
        <v>3276</v>
      </c>
      <c r="DF95" t="s">
        <v>3276</v>
      </c>
      <c r="DH95" t="s">
        <v>3277</v>
      </c>
      <c r="DI95" t="s">
        <v>3276</v>
      </c>
      <c r="DJ95" t="s">
        <v>3276</v>
      </c>
      <c r="DK95" t="s">
        <v>3278</v>
      </c>
      <c r="FY95" t="s">
        <v>3279</v>
      </c>
      <c r="FZ95" t="s">
        <v>3279</v>
      </c>
      <c r="GA95" t="s">
        <v>3279</v>
      </c>
      <c r="GB95" t="s">
        <v>3279</v>
      </c>
      <c r="GC95" t="s">
        <v>3279</v>
      </c>
      <c r="GI95">
        <v>28</v>
      </c>
      <c r="HV95" t="s">
        <v>3280</v>
      </c>
      <c r="HW95" t="s">
        <v>3280</v>
      </c>
      <c r="HX95" t="s">
        <v>3280</v>
      </c>
      <c r="IU95" t="s">
        <v>3276</v>
      </c>
      <c r="IV95" t="s">
        <v>3276</v>
      </c>
      <c r="IW95" t="s">
        <v>3276</v>
      </c>
      <c r="IY95" t="s">
        <v>3276</v>
      </c>
      <c r="IZ95" t="s">
        <v>3276</v>
      </c>
      <c r="JV95" t="s">
        <v>3276</v>
      </c>
      <c r="JW95" t="s">
        <v>3276</v>
      </c>
      <c r="JX95" t="s">
        <v>3276</v>
      </c>
      <c r="JZ95" t="s">
        <v>3276</v>
      </c>
      <c r="KA95" t="s">
        <v>3276</v>
      </c>
      <c r="LC95" t="s">
        <v>3276</v>
      </c>
      <c r="LD95" t="s">
        <v>3276</v>
      </c>
      <c r="LF95" t="s">
        <v>3276</v>
      </c>
      <c r="LH95" t="s">
        <v>3277</v>
      </c>
      <c r="LI95" t="s">
        <v>3276</v>
      </c>
      <c r="LJ95" t="s">
        <v>3276</v>
      </c>
      <c r="LK95" t="s">
        <v>3278</v>
      </c>
      <c r="NZ95" t="s">
        <v>3279</v>
      </c>
      <c r="OA95" t="s">
        <v>3279</v>
      </c>
      <c r="OB95" t="s">
        <v>3279</v>
      </c>
      <c r="OC95" t="s">
        <v>3279</v>
      </c>
      <c r="OD95" t="s">
        <v>3279</v>
      </c>
      <c r="OK95">
        <v>28</v>
      </c>
      <c r="PY95" t="s">
        <v>3280</v>
      </c>
      <c r="PZ95" t="s">
        <v>3280</v>
      </c>
      <c r="QA95" t="s">
        <v>3280</v>
      </c>
      <c r="QQ95" t="s">
        <v>3276</v>
      </c>
      <c r="QR95" t="s">
        <v>3276</v>
      </c>
      <c r="QT95" t="s">
        <v>3276</v>
      </c>
      <c r="QV95" t="s">
        <v>3277</v>
      </c>
      <c r="QW95" t="s">
        <v>3276</v>
      </c>
      <c r="QX95" t="s">
        <v>3276</v>
      </c>
      <c r="QY95" t="s">
        <v>3278</v>
      </c>
      <c r="TO95" t="s">
        <v>3279</v>
      </c>
      <c r="TP95" t="s">
        <v>3279</v>
      </c>
      <c r="TQ95" t="s">
        <v>3279</v>
      </c>
      <c r="TR95" t="s">
        <v>3279</v>
      </c>
      <c r="TS95" t="s">
        <v>3279</v>
      </c>
      <c r="TY95">
        <v>28</v>
      </c>
      <c r="VL95" t="s">
        <v>3280</v>
      </c>
      <c r="VM95" t="s">
        <v>3280</v>
      </c>
      <c r="VN95" t="s">
        <v>3280</v>
      </c>
      <c r="WJ95" t="s">
        <v>3276</v>
      </c>
      <c r="WL95" t="s">
        <v>3276</v>
      </c>
      <c r="WM95" t="s">
        <v>3276</v>
      </c>
      <c r="WO95" t="s">
        <v>3276</v>
      </c>
      <c r="WP95" t="s">
        <v>3276</v>
      </c>
      <c r="XI95" t="s">
        <v>3276</v>
      </c>
      <c r="XJ95" t="s">
        <v>3276</v>
      </c>
      <c r="XL95" t="s">
        <v>3276</v>
      </c>
      <c r="XN95" t="s">
        <v>3277</v>
      </c>
      <c r="XO95" t="s">
        <v>3276</v>
      </c>
      <c r="XP95" t="s">
        <v>3276</v>
      </c>
      <c r="XQ95" t="s">
        <v>3278</v>
      </c>
      <c r="AAF95" t="s">
        <v>3279</v>
      </c>
      <c r="AAG95" t="s">
        <v>3279</v>
      </c>
      <c r="AAH95" t="s">
        <v>3279</v>
      </c>
      <c r="AAI95" t="s">
        <v>3279</v>
      </c>
      <c r="AAJ95" t="s">
        <v>3279</v>
      </c>
      <c r="AAP95">
        <v>28</v>
      </c>
      <c r="ACC95" t="s">
        <v>3280</v>
      </c>
      <c r="ACD95" t="s">
        <v>3280</v>
      </c>
      <c r="ACE95" t="s">
        <v>3280</v>
      </c>
      <c r="ACU95" t="s">
        <v>3279</v>
      </c>
      <c r="ACV95" t="s">
        <v>3279</v>
      </c>
      <c r="ACW95" t="s">
        <v>3279</v>
      </c>
      <c r="ACX95" t="s">
        <v>3279</v>
      </c>
      <c r="ACY95" t="s">
        <v>3279</v>
      </c>
      <c r="ADC95" t="s">
        <v>3276</v>
      </c>
      <c r="ADD95" t="s">
        <v>3276</v>
      </c>
      <c r="ADE95" t="s">
        <v>3276</v>
      </c>
      <c r="ADG95" t="s">
        <v>3281</v>
      </c>
      <c r="ADH95" t="s">
        <v>3276</v>
      </c>
      <c r="ADI95" t="s">
        <v>3276</v>
      </c>
      <c r="ADJ95" t="s">
        <v>3278</v>
      </c>
      <c r="AFP95" t="s">
        <v>3280</v>
      </c>
      <c r="AFQ95" t="s">
        <v>3280</v>
      </c>
      <c r="AFR95" t="s">
        <v>3280</v>
      </c>
      <c r="AGE95" t="s">
        <v>3276</v>
      </c>
      <c r="AGF95" t="s">
        <v>3276</v>
      </c>
      <c r="AGG95" t="s">
        <v>3276</v>
      </c>
      <c r="AGI95" t="s">
        <v>3276</v>
      </c>
      <c r="AGJ95" t="s">
        <v>3276</v>
      </c>
      <c r="AHC95" t="s">
        <v>3276</v>
      </c>
      <c r="AHD95" t="s">
        <v>3276</v>
      </c>
      <c r="AHF95" t="s">
        <v>3276</v>
      </c>
      <c r="AHH95" t="s">
        <v>3277</v>
      </c>
      <c r="AHI95" t="s">
        <v>3276</v>
      </c>
      <c r="AHJ95" t="s">
        <v>3276</v>
      </c>
      <c r="AHK95" t="s">
        <v>3278</v>
      </c>
      <c r="AKA95" t="s">
        <v>3279</v>
      </c>
      <c r="AKB95" t="s">
        <v>3279</v>
      </c>
      <c r="AKC95" t="s">
        <v>3279</v>
      </c>
      <c r="AKD95" t="s">
        <v>3279</v>
      </c>
      <c r="AKE95" t="s">
        <v>3279</v>
      </c>
      <c r="AKK95">
        <v>28</v>
      </c>
      <c r="ALX95" t="s">
        <v>3280</v>
      </c>
      <c r="ALY95" t="s">
        <v>3280</v>
      </c>
      <c r="ALZ95" t="s">
        <v>3280</v>
      </c>
      <c r="AMS95" t="s">
        <v>3276</v>
      </c>
      <c r="AMT95" t="s">
        <v>3276</v>
      </c>
      <c r="AMU95" t="s">
        <v>3276</v>
      </c>
      <c r="AMW95" t="s">
        <v>3276</v>
      </c>
      <c r="AMX95" t="s">
        <v>3276</v>
      </c>
      <c r="ANY95" t="s">
        <v>3276</v>
      </c>
      <c r="ANZ95" t="s">
        <v>3276</v>
      </c>
      <c r="AOB95" t="s">
        <v>3276</v>
      </c>
      <c r="AOD95" t="s">
        <v>3277</v>
      </c>
      <c r="AOE95" t="s">
        <v>3276</v>
      </c>
      <c r="AOF95" t="s">
        <v>3276</v>
      </c>
      <c r="AOG95" t="s">
        <v>3278</v>
      </c>
      <c r="AQV95" t="s">
        <v>3279</v>
      </c>
      <c r="AQW95" t="s">
        <v>3279</v>
      </c>
      <c r="AQX95" t="s">
        <v>3279</v>
      </c>
      <c r="AQY95" t="s">
        <v>3279</v>
      </c>
      <c r="AQZ95" t="s">
        <v>3279</v>
      </c>
      <c r="ARF95">
        <v>28</v>
      </c>
      <c r="ASS95" t="s">
        <v>3280</v>
      </c>
      <c r="AST95" t="s">
        <v>3280</v>
      </c>
      <c r="ASU95" t="s">
        <v>3280</v>
      </c>
      <c r="ATK95" t="s">
        <v>3276</v>
      </c>
      <c r="ATL95" t="s">
        <v>3276</v>
      </c>
      <c r="ATN95" t="s">
        <v>3276</v>
      </c>
      <c r="ATP95" t="s">
        <v>3277</v>
      </c>
      <c r="ATQ95" t="s">
        <v>3276</v>
      </c>
      <c r="ATR95" t="s">
        <v>3276</v>
      </c>
      <c r="ATS95" t="s">
        <v>3278</v>
      </c>
      <c r="AWH95" t="s">
        <v>3279</v>
      </c>
      <c r="AWI95" t="s">
        <v>3279</v>
      </c>
      <c r="AWJ95" t="s">
        <v>3279</v>
      </c>
      <c r="AWK95" t="s">
        <v>3279</v>
      </c>
      <c r="AWL95" t="s">
        <v>3279</v>
      </c>
      <c r="AWR95">
        <v>28</v>
      </c>
      <c r="AYE95" t="s">
        <v>3280</v>
      </c>
      <c r="AYF95" t="s">
        <v>3280</v>
      </c>
      <c r="AYG95" t="s">
        <v>3280</v>
      </c>
      <c r="AZD95" t="s">
        <v>3276</v>
      </c>
      <c r="AZE95" t="s">
        <v>3276</v>
      </c>
      <c r="AZF95" t="s">
        <v>3276</v>
      </c>
      <c r="AZH95" t="s">
        <v>3276</v>
      </c>
      <c r="AZI95" t="s">
        <v>3276</v>
      </c>
      <c r="BAR95" t="s">
        <v>3276</v>
      </c>
      <c r="BAT95" t="s">
        <v>3276</v>
      </c>
      <c r="BAU95" t="s">
        <v>3276</v>
      </c>
      <c r="BAW95" t="s">
        <v>3276</v>
      </c>
      <c r="BAX95" t="s">
        <v>3276</v>
      </c>
      <c r="BBT95" t="s">
        <v>3276</v>
      </c>
      <c r="BBU95" t="s">
        <v>3276</v>
      </c>
      <c r="BBV95" t="s">
        <v>3276</v>
      </c>
      <c r="BBX95" t="s">
        <v>3276</v>
      </c>
      <c r="BBY95" t="s">
        <v>3276</v>
      </c>
      <c r="BCZ95" t="s">
        <v>3276</v>
      </c>
      <c r="BDA95" t="s">
        <v>3276</v>
      </c>
      <c r="BDC95" t="s">
        <v>3276</v>
      </c>
      <c r="BDE95" t="s">
        <v>3277</v>
      </c>
      <c r="BDF95" t="s">
        <v>3276</v>
      </c>
      <c r="BDG95" t="s">
        <v>3276</v>
      </c>
      <c r="BDH95" t="s">
        <v>3278</v>
      </c>
      <c r="BFV95" t="s">
        <v>3279</v>
      </c>
      <c r="BFW95" t="s">
        <v>3279</v>
      </c>
      <c r="BFX95" t="s">
        <v>3279</v>
      </c>
      <c r="BFY95" t="s">
        <v>3279</v>
      </c>
      <c r="BFZ95" t="s">
        <v>3279</v>
      </c>
      <c r="BGF95">
        <v>28</v>
      </c>
      <c r="BHS95" t="s">
        <v>3280</v>
      </c>
      <c r="BHT95" t="s">
        <v>3280</v>
      </c>
      <c r="BHU95" t="s">
        <v>3280</v>
      </c>
      <c r="BIN95" t="s">
        <v>3276</v>
      </c>
      <c r="BIO95" t="s">
        <v>3276</v>
      </c>
      <c r="BIP95" t="s">
        <v>3276</v>
      </c>
      <c r="BIR95" t="s">
        <v>3276</v>
      </c>
      <c r="BIS95" t="s">
        <v>3276</v>
      </c>
      <c r="BJW95" t="s">
        <v>3276</v>
      </c>
      <c r="BJX95" t="s">
        <v>3276</v>
      </c>
      <c r="BJY95" t="s">
        <v>3276</v>
      </c>
      <c r="BKA95" t="s">
        <v>3276</v>
      </c>
      <c r="BKB95" t="s">
        <v>3276</v>
      </c>
      <c r="BLJ95" t="s">
        <v>3276</v>
      </c>
      <c r="BLK95" t="s">
        <v>3276</v>
      </c>
      <c r="BLL95" t="s">
        <v>3276</v>
      </c>
      <c r="BLN95" t="s">
        <v>3276</v>
      </c>
      <c r="BLO95" t="s">
        <v>3276</v>
      </c>
    </row>
    <row r="96" spans="13:1014 1033:1679" x14ac:dyDescent="0.25">
      <c r="M96" t="s">
        <v>3282</v>
      </c>
      <c r="N96" t="s">
        <v>3282</v>
      </c>
      <c r="O96" t="s">
        <v>3282</v>
      </c>
      <c r="Q96" t="s">
        <v>3282</v>
      </c>
      <c r="R96" t="s">
        <v>3282</v>
      </c>
      <c r="AN96" t="s">
        <v>3282</v>
      </c>
      <c r="AO96" t="s">
        <v>3282</v>
      </c>
      <c r="AP96" t="s">
        <v>3282</v>
      </c>
      <c r="AR96" t="s">
        <v>3282</v>
      </c>
      <c r="AS96" t="s">
        <v>3282</v>
      </c>
      <c r="BW96" t="s">
        <v>3282</v>
      </c>
      <c r="BX96" t="s">
        <v>3282</v>
      </c>
      <c r="BY96" t="s">
        <v>3282</v>
      </c>
      <c r="CA96" t="s">
        <v>3282</v>
      </c>
      <c r="CB96" t="s">
        <v>3282</v>
      </c>
      <c r="DC96" t="s">
        <v>3282</v>
      </c>
      <c r="DD96" t="s">
        <v>3282</v>
      </c>
      <c r="DF96" t="s">
        <v>3282</v>
      </c>
      <c r="DH96" t="s">
        <v>2944</v>
      </c>
      <c r="DI96" t="s">
        <v>3282</v>
      </c>
      <c r="DJ96" t="s">
        <v>3282</v>
      </c>
      <c r="DK96" t="s">
        <v>3283</v>
      </c>
      <c r="FY96" t="s">
        <v>3284</v>
      </c>
      <c r="FZ96" t="s">
        <v>3284</v>
      </c>
      <c r="GA96" t="s">
        <v>3284</v>
      </c>
      <c r="GB96" t="s">
        <v>3284</v>
      </c>
      <c r="GC96" t="s">
        <v>3284</v>
      </c>
      <c r="GI96" t="s">
        <v>3285</v>
      </c>
      <c r="HV96" t="s">
        <v>3286</v>
      </c>
      <c r="HW96" t="s">
        <v>3286</v>
      </c>
      <c r="HX96" t="s">
        <v>3286</v>
      </c>
      <c r="IU96" t="s">
        <v>3282</v>
      </c>
      <c r="IV96" t="s">
        <v>3282</v>
      </c>
      <c r="IW96" t="s">
        <v>3282</v>
      </c>
      <c r="IY96" t="s">
        <v>3282</v>
      </c>
      <c r="IZ96" t="s">
        <v>3282</v>
      </c>
      <c r="JV96" t="s">
        <v>3282</v>
      </c>
      <c r="JW96" t="s">
        <v>3282</v>
      </c>
      <c r="JX96" t="s">
        <v>3282</v>
      </c>
      <c r="JZ96" t="s">
        <v>3282</v>
      </c>
      <c r="KA96" t="s">
        <v>3282</v>
      </c>
      <c r="LC96" t="s">
        <v>3282</v>
      </c>
      <c r="LD96" t="s">
        <v>3282</v>
      </c>
      <c r="LF96" t="s">
        <v>3282</v>
      </c>
      <c r="LH96" t="s">
        <v>2944</v>
      </c>
      <c r="LI96" t="s">
        <v>3282</v>
      </c>
      <c r="LJ96" t="s">
        <v>3282</v>
      </c>
      <c r="LK96" t="s">
        <v>3283</v>
      </c>
      <c r="NZ96" t="s">
        <v>3284</v>
      </c>
      <c r="OA96" t="s">
        <v>3284</v>
      </c>
      <c r="OB96" t="s">
        <v>3284</v>
      </c>
      <c r="OC96" t="s">
        <v>3284</v>
      </c>
      <c r="OD96" t="s">
        <v>3284</v>
      </c>
      <c r="OK96" t="s">
        <v>3285</v>
      </c>
      <c r="PY96" t="s">
        <v>3286</v>
      </c>
      <c r="PZ96" t="s">
        <v>3286</v>
      </c>
      <c r="QA96" t="s">
        <v>3286</v>
      </c>
      <c r="QQ96" t="s">
        <v>3282</v>
      </c>
      <c r="QR96" t="s">
        <v>3282</v>
      </c>
      <c r="QT96" t="s">
        <v>3282</v>
      </c>
      <c r="QV96" t="s">
        <v>2944</v>
      </c>
      <c r="QW96" t="s">
        <v>3282</v>
      </c>
      <c r="QX96" t="s">
        <v>3282</v>
      </c>
      <c r="QY96" t="s">
        <v>3283</v>
      </c>
      <c r="TO96" t="s">
        <v>3284</v>
      </c>
      <c r="TP96" t="s">
        <v>3284</v>
      </c>
      <c r="TQ96" t="s">
        <v>3284</v>
      </c>
      <c r="TR96" t="s">
        <v>3284</v>
      </c>
      <c r="TS96" t="s">
        <v>3284</v>
      </c>
      <c r="TY96" t="s">
        <v>3285</v>
      </c>
      <c r="VL96" t="s">
        <v>3286</v>
      </c>
      <c r="VM96" t="s">
        <v>3286</v>
      </c>
      <c r="VN96" t="s">
        <v>3286</v>
      </c>
      <c r="WJ96" t="s">
        <v>3282</v>
      </c>
      <c r="WL96" t="s">
        <v>3282</v>
      </c>
      <c r="WM96" t="s">
        <v>3282</v>
      </c>
      <c r="WO96" t="s">
        <v>3282</v>
      </c>
      <c r="WP96" t="s">
        <v>3282</v>
      </c>
      <c r="XI96" t="s">
        <v>3282</v>
      </c>
      <c r="XJ96" t="s">
        <v>3282</v>
      </c>
      <c r="XL96" t="s">
        <v>3282</v>
      </c>
      <c r="XN96" t="s">
        <v>2944</v>
      </c>
      <c r="XO96" t="s">
        <v>3282</v>
      </c>
      <c r="XP96" t="s">
        <v>3282</v>
      </c>
      <c r="XQ96" t="s">
        <v>3283</v>
      </c>
      <c r="AAF96" t="s">
        <v>3284</v>
      </c>
      <c r="AAG96" t="s">
        <v>3284</v>
      </c>
      <c r="AAH96" t="s">
        <v>3284</v>
      </c>
      <c r="AAI96" t="s">
        <v>3284</v>
      </c>
      <c r="AAJ96" t="s">
        <v>3284</v>
      </c>
      <c r="AAP96" t="s">
        <v>3285</v>
      </c>
      <c r="ACC96" t="s">
        <v>3286</v>
      </c>
      <c r="ACD96" t="s">
        <v>3286</v>
      </c>
      <c r="ACE96" t="s">
        <v>3286</v>
      </c>
      <c r="ACU96" t="s">
        <v>3284</v>
      </c>
      <c r="ACV96" t="s">
        <v>3284</v>
      </c>
      <c r="ACW96" t="s">
        <v>3284</v>
      </c>
      <c r="ACX96" t="s">
        <v>3284</v>
      </c>
      <c r="ACY96" t="s">
        <v>3284</v>
      </c>
      <c r="ADC96" t="s">
        <v>3282</v>
      </c>
      <c r="ADD96" t="s">
        <v>3282</v>
      </c>
      <c r="ADE96" t="s">
        <v>3282</v>
      </c>
      <c r="ADG96" t="s">
        <v>3287</v>
      </c>
      <c r="ADH96" t="s">
        <v>3282</v>
      </c>
      <c r="ADI96" t="s">
        <v>3282</v>
      </c>
      <c r="ADJ96" t="s">
        <v>3283</v>
      </c>
      <c r="AFP96" t="s">
        <v>3286</v>
      </c>
      <c r="AFQ96" t="s">
        <v>3286</v>
      </c>
      <c r="AFR96" t="s">
        <v>3286</v>
      </c>
      <c r="AGE96" t="s">
        <v>3282</v>
      </c>
      <c r="AGF96" t="s">
        <v>3282</v>
      </c>
      <c r="AGG96" t="s">
        <v>3282</v>
      </c>
      <c r="AGI96" t="s">
        <v>3282</v>
      </c>
      <c r="AGJ96" t="s">
        <v>3282</v>
      </c>
      <c r="AHC96" t="s">
        <v>3282</v>
      </c>
      <c r="AHD96" t="s">
        <v>3282</v>
      </c>
      <c r="AHF96" t="s">
        <v>3282</v>
      </c>
      <c r="AHH96" t="s">
        <v>2944</v>
      </c>
      <c r="AHI96" t="s">
        <v>3282</v>
      </c>
      <c r="AHJ96" t="s">
        <v>3282</v>
      </c>
      <c r="AHK96" t="s">
        <v>3283</v>
      </c>
      <c r="AKA96" t="s">
        <v>3284</v>
      </c>
      <c r="AKB96" t="s">
        <v>3284</v>
      </c>
      <c r="AKC96" t="s">
        <v>3284</v>
      </c>
      <c r="AKD96" t="s">
        <v>3284</v>
      </c>
      <c r="AKE96" t="s">
        <v>3284</v>
      </c>
      <c r="AKK96" t="s">
        <v>3285</v>
      </c>
      <c r="ALX96" t="s">
        <v>3286</v>
      </c>
      <c r="ALY96" t="s">
        <v>3286</v>
      </c>
      <c r="ALZ96" t="s">
        <v>3286</v>
      </c>
      <c r="AMS96" t="s">
        <v>3282</v>
      </c>
      <c r="AMT96" t="s">
        <v>3282</v>
      </c>
      <c r="AMU96" t="s">
        <v>3282</v>
      </c>
      <c r="AMW96" t="s">
        <v>3282</v>
      </c>
      <c r="AMX96" t="s">
        <v>3282</v>
      </c>
      <c r="ANY96" t="s">
        <v>3282</v>
      </c>
      <c r="ANZ96" t="s">
        <v>3282</v>
      </c>
      <c r="AOB96" t="s">
        <v>3282</v>
      </c>
      <c r="AOD96" t="s">
        <v>2944</v>
      </c>
      <c r="AOE96" t="s">
        <v>3282</v>
      </c>
      <c r="AOF96" t="s">
        <v>3282</v>
      </c>
      <c r="AOG96" t="s">
        <v>3283</v>
      </c>
      <c r="AQV96" t="s">
        <v>3284</v>
      </c>
      <c r="AQW96" t="s">
        <v>3284</v>
      </c>
      <c r="AQX96" t="s">
        <v>3284</v>
      </c>
      <c r="AQY96" t="s">
        <v>3284</v>
      </c>
      <c r="AQZ96" t="s">
        <v>3284</v>
      </c>
      <c r="ARF96" t="s">
        <v>3285</v>
      </c>
      <c r="ASS96" t="s">
        <v>3286</v>
      </c>
      <c r="AST96" t="s">
        <v>3286</v>
      </c>
      <c r="ASU96" t="s">
        <v>3286</v>
      </c>
      <c r="ATK96" t="s">
        <v>3282</v>
      </c>
      <c r="ATL96" t="s">
        <v>3282</v>
      </c>
      <c r="ATN96" t="s">
        <v>3282</v>
      </c>
      <c r="ATP96" t="s">
        <v>2944</v>
      </c>
      <c r="ATQ96" t="s">
        <v>3282</v>
      </c>
      <c r="ATR96" t="s">
        <v>3282</v>
      </c>
      <c r="ATS96" t="s">
        <v>3283</v>
      </c>
      <c r="AWH96" t="s">
        <v>3284</v>
      </c>
      <c r="AWI96" t="s">
        <v>3284</v>
      </c>
      <c r="AWJ96" t="s">
        <v>3284</v>
      </c>
      <c r="AWK96" t="s">
        <v>3284</v>
      </c>
      <c r="AWL96" t="s">
        <v>3284</v>
      </c>
      <c r="AWR96" t="s">
        <v>3285</v>
      </c>
      <c r="AYE96" t="s">
        <v>3286</v>
      </c>
      <c r="AYF96" t="s">
        <v>3286</v>
      </c>
      <c r="AYG96" t="s">
        <v>3286</v>
      </c>
      <c r="AZD96" t="s">
        <v>3282</v>
      </c>
      <c r="AZE96" t="s">
        <v>3282</v>
      </c>
      <c r="AZF96" t="s">
        <v>3282</v>
      </c>
      <c r="AZH96" t="s">
        <v>3282</v>
      </c>
      <c r="AZI96" t="s">
        <v>3282</v>
      </c>
      <c r="BAR96" t="s">
        <v>3282</v>
      </c>
      <c r="BAT96" t="s">
        <v>3282</v>
      </c>
      <c r="BAU96" t="s">
        <v>3282</v>
      </c>
      <c r="BAW96" t="s">
        <v>3282</v>
      </c>
      <c r="BAX96" t="s">
        <v>3282</v>
      </c>
      <c r="BBT96" t="s">
        <v>3282</v>
      </c>
      <c r="BBU96" t="s">
        <v>3282</v>
      </c>
      <c r="BBV96" t="s">
        <v>3282</v>
      </c>
      <c r="BBX96" t="s">
        <v>3282</v>
      </c>
      <c r="BBY96" t="s">
        <v>3282</v>
      </c>
      <c r="BCZ96" t="s">
        <v>3282</v>
      </c>
      <c r="BDA96" t="s">
        <v>3282</v>
      </c>
      <c r="BDC96" t="s">
        <v>3282</v>
      </c>
      <c r="BDE96" t="s">
        <v>2944</v>
      </c>
      <c r="BDF96" t="s">
        <v>3282</v>
      </c>
      <c r="BDG96" t="s">
        <v>3282</v>
      </c>
      <c r="BDH96" t="s">
        <v>3283</v>
      </c>
      <c r="BFV96" t="s">
        <v>3284</v>
      </c>
      <c r="BFW96" t="s">
        <v>3284</v>
      </c>
      <c r="BFX96" t="s">
        <v>3284</v>
      </c>
      <c r="BFY96" t="s">
        <v>3284</v>
      </c>
      <c r="BFZ96" t="s">
        <v>3284</v>
      </c>
      <c r="BGF96" t="s">
        <v>3285</v>
      </c>
      <c r="BHS96" t="s">
        <v>3286</v>
      </c>
      <c r="BHT96" t="s">
        <v>3286</v>
      </c>
      <c r="BHU96" t="s">
        <v>3286</v>
      </c>
      <c r="BIN96" t="s">
        <v>3282</v>
      </c>
      <c r="BIO96" t="s">
        <v>3282</v>
      </c>
      <c r="BIP96" t="s">
        <v>3282</v>
      </c>
      <c r="BIR96" t="s">
        <v>3282</v>
      </c>
      <c r="BIS96" t="s">
        <v>3282</v>
      </c>
      <c r="BJW96" t="s">
        <v>3282</v>
      </c>
      <c r="BJX96" t="s">
        <v>3282</v>
      </c>
      <c r="BJY96" t="s">
        <v>3282</v>
      </c>
      <c r="BKA96" t="s">
        <v>3282</v>
      </c>
      <c r="BKB96" t="s">
        <v>3282</v>
      </c>
      <c r="BLJ96" t="s">
        <v>3282</v>
      </c>
      <c r="BLK96" t="s">
        <v>3282</v>
      </c>
      <c r="BLL96" t="s">
        <v>3282</v>
      </c>
      <c r="BLN96" t="s">
        <v>3282</v>
      </c>
      <c r="BLO96" t="s">
        <v>3282</v>
      </c>
    </row>
    <row r="97" spans="13:1014 1033:1679" x14ac:dyDescent="0.25">
      <c r="M97" t="s">
        <v>3288</v>
      </c>
      <c r="N97" t="s">
        <v>3288</v>
      </c>
      <c r="O97" t="s">
        <v>3288</v>
      </c>
      <c r="Q97" t="s">
        <v>3288</v>
      </c>
      <c r="R97" t="s">
        <v>3288</v>
      </c>
      <c r="AN97" t="s">
        <v>3288</v>
      </c>
      <c r="AO97" t="s">
        <v>3288</v>
      </c>
      <c r="AP97" t="s">
        <v>3288</v>
      </c>
      <c r="AR97" t="s">
        <v>3288</v>
      </c>
      <c r="AS97" t="s">
        <v>3288</v>
      </c>
      <c r="BW97" t="s">
        <v>3288</v>
      </c>
      <c r="BX97" t="s">
        <v>3288</v>
      </c>
      <c r="BY97" t="s">
        <v>3288</v>
      </c>
      <c r="CA97" t="s">
        <v>3288</v>
      </c>
      <c r="CB97" t="s">
        <v>3288</v>
      </c>
      <c r="DC97" t="s">
        <v>3288</v>
      </c>
      <c r="DD97" t="s">
        <v>3288</v>
      </c>
      <c r="DF97" t="s">
        <v>3288</v>
      </c>
      <c r="DH97" t="s">
        <v>2953</v>
      </c>
      <c r="DI97" t="s">
        <v>3288</v>
      </c>
      <c r="DJ97" t="s">
        <v>3288</v>
      </c>
      <c r="DK97" t="s">
        <v>3289</v>
      </c>
      <c r="FY97" t="s">
        <v>3290</v>
      </c>
      <c r="FZ97" t="s">
        <v>3290</v>
      </c>
      <c r="GA97" t="s">
        <v>3290</v>
      </c>
      <c r="GB97" t="s">
        <v>3290</v>
      </c>
      <c r="GC97" t="s">
        <v>3290</v>
      </c>
      <c r="GI97">
        <v>29</v>
      </c>
      <c r="HV97" t="s">
        <v>3291</v>
      </c>
      <c r="HW97" t="s">
        <v>3291</v>
      </c>
      <c r="HX97" t="s">
        <v>3291</v>
      </c>
      <c r="IU97" t="s">
        <v>3288</v>
      </c>
      <c r="IV97" t="s">
        <v>3288</v>
      </c>
      <c r="IW97" t="s">
        <v>3288</v>
      </c>
      <c r="IY97" t="s">
        <v>3288</v>
      </c>
      <c r="IZ97" t="s">
        <v>3288</v>
      </c>
      <c r="JV97" t="s">
        <v>3288</v>
      </c>
      <c r="JW97" t="s">
        <v>3288</v>
      </c>
      <c r="JX97" t="s">
        <v>3288</v>
      </c>
      <c r="JZ97" t="s">
        <v>3288</v>
      </c>
      <c r="KA97" t="s">
        <v>3288</v>
      </c>
      <c r="LC97" t="s">
        <v>3288</v>
      </c>
      <c r="LD97" t="s">
        <v>3288</v>
      </c>
      <c r="LF97" t="s">
        <v>3288</v>
      </c>
      <c r="LH97" t="s">
        <v>2953</v>
      </c>
      <c r="LI97" t="s">
        <v>3288</v>
      </c>
      <c r="LJ97" t="s">
        <v>3288</v>
      </c>
      <c r="LK97" t="s">
        <v>3289</v>
      </c>
      <c r="NZ97" t="s">
        <v>3290</v>
      </c>
      <c r="OA97" t="s">
        <v>3290</v>
      </c>
      <c r="OB97" t="s">
        <v>3290</v>
      </c>
      <c r="OC97" t="s">
        <v>3290</v>
      </c>
      <c r="OD97" t="s">
        <v>3290</v>
      </c>
      <c r="OK97">
        <v>29</v>
      </c>
      <c r="PY97" t="s">
        <v>3291</v>
      </c>
      <c r="PZ97" t="s">
        <v>3291</v>
      </c>
      <c r="QA97" t="s">
        <v>3291</v>
      </c>
      <c r="QQ97" t="s">
        <v>3288</v>
      </c>
      <c r="QR97" t="s">
        <v>3288</v>
      </c>
      <c r="QT97" t="s">
        <v>3288</v>
      </c>
      <c r="QV97" t="s">
        <v>2953</v>
      </c>
      <c r="QW97" t="s">
        <v>3288</v>
      </c>
      <c r="QX97" t="s">
        <v>3288</v>
      </c>
      <c r="QY97" t="s">
        <v>3289</v>
      </c>
      <c r="TO97" t="s">
        <v>3290</v>
      </c>
      <c r="TP97" t="s">
        <v>3290</v>
      </c>
      <c r="TQ97" t="s">
        <v>3290</v>
      </c>
      <c r="TR97" t="s">
        <v>3290</v>
      </c>
      <c r="TS97" t="s">
        <v>3290</v>
      </c>
      <c r="TY97">
        <v>29</v>
      </c>
      <c r="VL97" t="s">
        <v>3291</v>
      </c>
      <c r="VM97" t="s">
        <v>3291</v>
      </c>
      <c r="VN97" t="s">
        <v>3291</v>
      </c>
      <c r="WJ97" t="s">
        <v>3288</v>
      </c>
      <c r="WL97" t="s">
        <v>3288</v>
      </c>
      <c r="WM97" t="s">
        <v>3288</v>
      </c>
      <c r="WO97" t="s">
        <v>3288</v>
      </c>
      <c r="WP97" t="s">
        <v>3288</v>
      </c>
      <c r="XI97" t="s">
        <v>3288</v>
      </c>
      <c r="XJ97" t="s">
        <v>3288</v>
      </c>
      <c r="XL97" t="s">
        <v>3288</v>
      </c>
      <c r="XN97" t="s">
        <v>2953</v>
      </c>
      <c r="XO97" t="s">
        <v>3288</v>
      </c>
      <c r="XP97" t="s">
        <v>3288</v>
      </c>
      <c r="XQ97" t="s">
        <v>3289</v>
      </c>
      <c r="AAF97" t="s">
        <v>3290</v>
      </c>
      <c r="AAG97" t="s">
        <v>3290</v>
      </c>
      <c r="AAH97" t="s">
        <v>3290</v>
      </c>
      <c r="AAI97" t="s">
        <v>3290</v>
      </c>
      <c r="AAJ97" t="s">
        <v>3290</v>
      </c>
      <c r="AAP97">
        <v>29</v>
      </c>
      <c r="ACC97" t="s">
        <v>3291</v>
      </c>
      <c r="ACD97" t="s">
        <v>3291</v>
      </c>
      <c r="ACE97" t="s">
        <v>3291</v>
      </c>
      <c r="ACU97" t="s">
        <v>3290</v>
      </c>
      <c r="ACV97" t="s">
        <v>3290</v>
      </c>
      <c r="ACW97" t="s">
        <v>3290</v>
      </c>
      <c r="ACX97" t="s">
        <v>3290</v>
      </c>
      <c r="ACY97" t="s">
        <v>3290</v>
      </c>
      <c r="ADC97" t="s">
        <v>3288</v>
      </c>
      <c r="ADD97" t="s">
        <v>3288</v>
      </c>
      <c r="ADE97" t="s">
        <v>3288</v>
      </c>
      <c r="ADG97" t="s">
        <v>3292</v>
      </c>
      <c r="ADH97" t="s">
        <v>3288</v>
      </c>
      <c r="ADI97" t="s">
        <v>3288</v>
      </c>
      <c r="ADJ97" t="s">
        <v>3289</v>
      </c>
      <c r="AFP97" t="s">
        <v>3291</v>
      </c>
      <c r="AFQ97" t="s">
        <v>3291</v>
      </c>
      <c r="AFR97" t="s">
        <v>3291</v>
      </c>
      <c r="AGE97" t="s">
        <v>3288</v>
      </c>
      <c r="AGF97" t="s">
        <v>3288</v>
      </c>
      <c r="AGG97" t="s">
        <v>3288</v>
      </c>
      <c r="AGI97" t="s">
        <v>3288</v>
      </c>
      <c r="AGJ97" t="s">
        <v>3288</v>
      </c>
      <c r="AHC97" t="s">
        <v>3288</v>
      </c>
      <c r="AHD97" t="s">
        <v>3288</v>
      </c>
      <c r="AHF97" t="s">
        <v>3288</v>
      </c>
      <c r="AHH97" t="s">
        <v>2953</v>
      </c>
      <c r="AHI97" t="s">
        <v>3288</v>
      </c>
      <c r="AHJ97" t="s">
        <v>3288</v>
      </c>
      <c r="AHK97" t="s">
        <v>3289</v>
      </c>
      <c r="AKA97" t="s">
        <v>3290</v>
      </c>
      <c r="AKB97" t="s">
        <v>3290</v>
      </c>
      <c r="AKC97" t="s">
        <v>3290</v>
      </c>
      <c r="AKD97" t="s">
        <v>3290</v>
      </c>
      <c r="AKE97" t="s">
        <v>3290</v>
      </c>
      <c r="AKK97">
        <v>29</v>
      </c>
      <c r="ALX97" t="s">
        <v>3291</v>
      </c>
      <c r="ALY97" t="s">
        <v>3291</v>
      </c>
      <c r="ALZ97" t="s">
        <v>3291</v>
      </c>
      <c r="AMS97" t="s">
        <v>3288</v>
      </c>
      <c r="AMT97" t="s">
        <v>3288</v>
      </c>
      <c r="AMU97" t="s">
        <v>3288</v>
      </c>
      <c r="AMW97" t="s">
        <v>3288</v>
      </c>
      <c r="AMX97" t="s">
        <v>3288</v>
      </c>
      <c r="ANY97" t="s">
        <v>3288</v>
      </c>
      <c r="ANZ97" t="s">
        <v>3288</v>
      </c>
      <c r="AOB97" t="s">
        <v>3288</v>
      </c>
      <c r="AOD97" t="s">
        <v>2953</v>
      </c>
      <c r="AOE97" t="s">
        <v>3288</v>
      </c>
      <c r="AOF97" t="s">
        <v>3288</v>
      </c>
      <c r="AOG97" t="s">
        <v>3289</v>
      </c>
      <c r="AQV97" t="s">
        <v>3290</v>
      </c>
      <c r="AQW97" t="s">
        <v>3290</v>
      </c>
      <c r="AQX97" t="s">
        <v>3290</v>
      </c>
      <c r="AQY97" t="s">
        <v>3290</v>
      </c>
      <c r="AQZ97" t="s">
        <v>3290</v>
      </c>
      <c r="ARF97">
        <v>29</v>
      </c>
      <c r="ASS97" t="s">
        <v>3291</v>
      </c>
      <c r="AST97" t="s">
        <v>3291</v>
      </c>
      <c r="ASU97" t="s">
        <v>3291</v>
      </c>
      <c r="ATK97" t="s">
        <v>3288</v>
      </c>
      <c r="ATL97" t="s">
        <v>3288</v>
      </c>
      <c r="ATN97" t="s">
        <v>3288</v>
      </c>
      <c r="ATP97" t="s">
        <v>2953</v>
      </c>
      <c r="ATQ97" t="s">
        <v>3288</v>
      </c>
      <c r="ATR97" t="s">
        <v>3288</v>
      </c>
      <c r="ATS97" t="s">
        <v>3289</v>
      </c>
      <c r="AWH97" t="s">
        <v>3290</v>
      </c>
      <c r="AWI97" t="s">
        <v>3290</v>
      </c>
      <c r="AWJ97" t="s">
        <v>3290</v>
      </c>
      <c r="AWK97" t="s">
        <v>3290</v>
      </c>
      <c r="AWL97" t="s">
        <v>3290</v>
      </c>
      <c r="AWR97">
        <v>29</v>
      </c>
      <c r="AYE97" t="s">
        <v>3291</v>
      </c>
      <c r="AYF97" t="s">
        <v>3291</v>
      </c>
      <c r="AYG97" t="s">
        <v>3291</v>
      </c>
      <c r="AZD97" t="s">
        <v>3288</v>
      </c>
      <c r="AZE97" t="s">
        <v>3288</v>
      </c>
      <c r="AZF97" t="s">
        <v>3288</v>
      </c>
      <c r="AZH97" t="s">
        <v>3288</v>
      </c>
      <c r="AZI97" t="s">
        <v>3288</v>
      </c>
      <c r="BAR97" t="s">
        <v>3288</v>
      </c>
      <c r="BAT97" t="s">
        <v>3288</v>
      </c>
      <c r="BAU97" t="s">
        <v>3288</v>
      </c>
      <c r="BAW97" t="s">
        <v>3288</v>
      </c>
      <c r="BAX97" t="s">
        <v>3288</v>
      </c>
      <c r="BBT97" t="s">
        <v>3288</v>
      </c>
      <c r="BBU97" t="s">
        <v>3288</v>
      </c>
      <c r="BBV97" t="s">
        <v>3288</v>
      </c>
      <c r="BBX97" t="s">
        <v>3288</v>
      </c>
      <c r="BBY97" t="s">
        <v>3288</v>
      </c>
      <c r="BCZ97" t="s">
        <v>3288</v>
      </c>
      <c r="BDA97" t="s">
        <v>3288</v>
      </c>
      <c r="BDC97" t="s">
        <v>3288</v>
      </c>
      <c r="BDE97" t="s">
        <v>2953</v>
      </c>
      <c r="BDF97" t="s">
        <v>3288</v>
      </c>
      <c r="BDG97" t="s">
        <v>3288</v>
      </c>
      <c r="BDH97" t="s">
        <v>3289</v>
      </c>
      <c r="BFV97" t="s">
        <v>3290</v>
      </c>
      <c r="BFW97" t="s">
        <v>3290</v>
      </c>
      <c r="BFX97" t="s">
        <v>3290</v>
      </c>
      <c r="BFY97" t="s">
        <v>3290</v>
      </c>
      <c r="BFZ97" t="s">
        <v>3290</v>
      </c>
      <c r="BGF97">
        <v>29</v>
      </c>
      <c r="BHS97" t="s">
        <v>3291</v>
      </c>
      <c r="BHT97" t="s">
        <v>3291</v>
      </c>
      <c r="BHU97" t="s">
        <v>3291</v>
      </c>
      <c r="BIN97" t="s">
        <v>3288</v>
      </c>
      <c r="BIO97" t="s">
        <v>3288</v>
      </c>
      <c r="BIP97" t="s">
        <v>3288</v>
      </c>
      <c r="BIR97" t="s">
        <v>3288</v>
      </c>
      <c r="BIS97" t="s">
        <v>3288</v>
      </c>
      <c r="BJW97" t="s">
        <v>3288</v>
      </c>
      <c r="BJX97" t="s">
        <v>3288</v>
      </c>
      <c r="BJY97" t="s">
        <v>3288</v>
      </c>
      <c r="BKA97" t="s">
        <v>3288</v>
      </c>
      <c r="BKB97" t="s">
        <v>3288</v>
      </c>
      <c r="BLJ97" t="s">
        <v>3288</v>
      </c>
      <c r="BLK97" t="s">
        <v>3288</v>
      </c>
      <c r="BLL97" t="s">
        <v>3288</v>
      </c>
      <c r="BLN97" t="s">
        <v>3288</v>
      </c>
      <c r="BLO97" t="s">
        <v>3288</v>
      </c>
    </row>
    <row r="98" spans="13:1014 1033:1679" x14ac:dyDescent="0.25">
      <c r="M98" t="s">
        <v>3293</v>
      </c>
      <c r="N98" t="s">
        <v>3293</v>
      </c>
      <c r="O98" t="s">
        <v>3293</v>
      </c>
      <c r="Q98" t="s">
        <v>3293</v>
      </c>
      <c r="R98" t="s">
        <v>3293</v>
      </c>
      <c r="AN98" t="s">
        <v>3293</v>
      </c>
      <c r="AO98" t="s">
        <v>3293</v>
      </c>
      <c r="AP98" t="s">
        <v>3293</v>
      </c>
      <c r="AR98" t="s">
        <v>3293</v>
      </c>
      <c r="AS98" t="s">
        <v>3293</v>
      </c>
      <c r="BW98" t="s">
        <v>3293</v>
      </c>
      <c r="BX98" t="s">
        <v>3293</v>
      </c>
      <c r="BY98" t="s">
        <v>3293</v>
      </c>
      <c r="CA98" t="s">
        <v>3293</v>
      </c>
      <c r="CB98" t="s">
        <v>3293</v>
      </c>
      <c r="DC98" t="s">
        <v>3293</v>
      </c>
      <c r="DD98" t="s">
        <v>3293</v>
      </c>
      <c r="DF98" t="s">
        <v>3293</v>
      </c>
      <c r="DH98" t="s">
        <v>2963</v>
      </c>
      <c r="DI98" t="s">
        <v>3293</v>
      </c>
      <c r="DJ98" t="s">
        <v>3293</v>
      </c>
      <c r="DK98" t="s">
        <v>3294</v>
      </c>
      <c r="FY98" t="s">
        <v>3295</v>
      </c>
      <c r="FZ98" t="s">
        <v>3295</v>
      </c>
      <c r="GA98" t="s">
        <v>3295</v>
      </c>
      <c r="GB98" t="s">
        <v>3295</v>
      </c>
      <c r="GC98" t="s">
        <v>3295</v>
      </c>
      <c r="GI98" t="s">
        <v>3296</v>
      </c>
      <c r="HV98" t="s">
        <v>3297</v>
      </c>
      <c r="HW98" t="s">
        <v>3297</v>
      </c>
      <c r="HX98" t="s">
        <v>3297</v>
      </c>
      <c r="IU98" t="s">
        <v>3293</v>
      </c>
      <c r="IV98" t="s">
        <v>3293</v>
      </c>
      <c r="IW98" t="s">
        <v>3293</v>
      </c>
      <c r="IY98" t="s">
        <v>3293</v>
      </c>
      <c r="IZ98" t="s">
        <v>3293</v>
      </c>
      <c r="JV98" t="s">
        <v>3293</v>
      </c>
      <c r="JW98" t="s">
        <v>3293</v>
      </c>
      <c r="JX98" t="s">
        <v>3293</v>
      </c>
      <c r="JZ98" t="s">
        <v>3293</v>
      </c>
      <c r="KA98" t="s">
        <v>3293</v>
      </c>
      <c r="LC98" t="s">
        <v>3293</v>
      </c>
      <c r="LD98" t="s">
        <v>3293</v>
      </c>
      <c r="LF98" t="s">
        <v>3293</v>
      </c>
      <c r="LH98" t="s">
        <v>2963</v>
      </c>
      <c r="LI98" t="s">
        <v>3293</v>
      </c>
      <c r="LJ98" t="s">
        <v>3293</v>
      </c>
      <c r="LK98" t="s">
        <v>3294</v>
      </c>
      <c r="NZ98" t="s">
        <v>3295</v>
      </c>
      <c r="OA98" t="s">
        <v>3295</v>
      </c>
      <c r="OB98" t="s">
        <v>3295</v>
      </c>
      <c r="OC98" t="s">
        <v>3295</v>
      </c>
      <c r="OD98" t="s">
        <v>3295</v>
      </c>
      <c r="OK98" t="s">
        <v>3296</v>
      </c>
      <c r="PY98" t="s">
        <v>3297</v>
      </c>
      <c r="PZ98" t="s">
        <v>3297</v>
      </c>
      <c r="QA98" t="s">
        <v>3297</v>
      </c>
      <c r="QQ98" t="s">
        <v>3293</v>
      </c>
      <c r="QR98" t="s">
        <v>3293</v>
      </c>
      <c r="QT98" t="s">
        <v>3293</v>
      </c>
      <c r="QV98" t="s">
        <v>2963</v>
      </c>
      <c r="QW98" t="s">
        <v>3293</v>
      </c>
      <c r="QX98" t="s">
        <v>3293</v>
      </c>
      <c r="QY98" t="s">
        <v>3294</v>
      </c>
      <c r="TO98" t="s">
        <v>3295</v>
      </c>
      <c r="TP98" t="s">
        <v>3295</v>
      </c>
      <c r="TQ98" t="s">
        <v>3295</v>
      </c>
      <c r="TR98" t="s">
        <v>3295</v>
      </c>
      <c r="TS98" t="s">
        <v>3295</v>
      </c>
      <c r="TY98" t="s">
        <v>3296</v>
      </c>
      <c r="VL98" t="s">
        <v>3297</v>
      </c>
      <c r="VM98" t="s">
        <v>3297</v>
      </c>
      <c r="VN98" t="s">
        <v>3297</v>
      </c>
      <c r="WJ98" t="s">
        <v>3293</v>
      </c>
      <c r="WL98" t="s">
        <v>3293</v>
      </c>
      <c r="WM98" t="s">
        <v>3293</v>
      </c>
      <c r="WO98" t="s">
        <v>3293</v>
      </c>
      <c r="WP98" t="s">
        <v>3293</v>
      </c>
      <c r="XI98" t="s">
        <v>3293</v>
      </c>
      <c r="XJ98" t="s">
        <v>3293</v>
      </c>
      <c r="XL98" t="s">
        <v>3293</v>
      </c>
      <c r="XN98" t="s">
        <v>2963</v>
      </c>
      <c r="XO98" t="s">
        <v>3293</v>
      </c>
      <c r="XP98" t="s">
        <v>3293</v>
      </c>
      <c r="XQ98" t="s">
        <v>3294</v>
      </c>
      <c r="AAF98" t="s">
        <v>3295</v>
      </c>
      <c r="AAG98" t="s">
        <v>3295</v>
      </c>
      <c r="AAH98" t="s">
        <v>3295</v>
      </c>
      <c r="AAI98" t="s">
        <v>3295</v>
      </c>
      <c r="AAJ98" t="s">
        <v>3295</v>
      </c>
      <c r="AAP98" t="s">
        <v>3296</v>
      </c>
      <c r="ACC98" t="s">
        <v>3297</v>
      </c>
      <c r="ACD98" t="s">
        <v>3297</v>
      </c>
      <c r="ACE98" t="s">
        <v>3297</v>
      </c>
      <c r="ACU98" t="s">
        <v>3295</v>
      </c>
      <c r="ACV98" t="s">
        <v>3295</v>
      </c>
      <c r="ACW98" t="s">
        <v>3295</v>
      </c>
      <c r="ACX98" t="s">
        <v>3295</v>
      </c>
      <c r="ACY98" t="s">
        <v>3295</v>
      </c>
      <c r="ADC98" t="s">
        <v>3293</v>
      </c>
      <c r="ADD98" t="s">
        <v>3293</v>
      </c>
      <c r="ADE98" t="s">
        <v>3293</v>
      </c>
      <c r="ADG98" t="s">
        <v>3298</v>
      </c>
      <c r="ADH98" t="s">
        <v>3293</v>
      </c>
      <c r="ADI98" t="s">
        <v>3293</v>
      </c>
      <c r="ADJ98" t="s">
        <v>3294</v>
      </c>
      <c r="AFP98" t="s">
        <v>3297</v>
      </c>
      <c r="AFQ98" t="s">
        <v>3297</v>
      </c>
      <c r="AFR98" t="s">
        <v>3297</v>
      </c>
      <c r="AGE98" t="s">
        <v>3293</v>
      </c>
      <c r="AGF98" t="s">
        <v>3293</v>
      </c>
      <c r="AGG98" t="s">
        <v>3293</v>
      </c>
      <c r="AGI98" t="s">
        <v>3293</v>
      </c>
      <c r="AGJ98" t="s">
        <v>3293</v>
      </c>
      <c r="AHC98" t="s">
        <v>3293</v>
      </c>
      <c r="AHD98" t="s">
        <v>3293</v>
      </c>
      <c r="AHF98" t="s">
        <v>3293</v>
      </c>
      <c r="AHH98" t="s">
        <v>2963</v>
      </c>
      <c r="AHI98" t="s">
        <v>3293</v>
      </c>
      <c r="AHJ98" t="s">
        <v>3293</v>
      </c>
      <c r="AHK98" t="s">
        <v>3294</v>
      </c>
      <c r="AKA98" t="s">
        <v>3295</v>
      </c>
      <c r="AKB98" t="s">
        <v>3295</v>
      </c>
      <c r="AKC98" t="s">
        <v>3295</v>
      </c>
      <c r="AKD98" t="s">
        <v>3295</v>
      </c>
      <c r="AKE98" t="s">
        <v>3295</v>
      </c>
      <c r="AKK98" t="s">
        <v>3296</v>
      </c>
      <c r="ALX98" t="s">
        <v>3297</v>
      </c>
      <c r="ALY98" t="s">
        <v>3297</v>
      </c>
      <c r="ALZ98" t="s">
        <v>3297</v>
      </c>
      <c r="AMS98" t="s">
        <v>3293</v>
      </c>
      <c r="AMT98" t="s">
        <v>3293</v>
      </c>
      <c r="AMU98" t="s">
        <v>3293</v>
      </c>
      <c r="AMW98" t="s">
        <v>3293</v>
      </c>
      <c r="AMX98" t="s">
        <v>3293</v>
      </c>
      <c r="ANY98" t="s">
        <v>3293</v>
      </c>
      <c r="ANZ98" t="s">
        <v>3293</v>
      </c>
      <c r="AOB98" t="s">
        <v>3293</v>
      </c>
      <c r="AOD98" t="s">
        <v>2963</v>
      </c>
      <c r="AOE98" t="s">
        <v>3293</v>
      </c>
      <c r="AOF98" t="s">
        <v>3293</v>
      </c>
      <c r="AOG98" t="s">
        <v>3294</v>
      </c>
      <c r="AQV98" t="s">
        <v>3295</v>
      </c>
      <c r="AQW98" t="s">
        <v>3295</v>
      </c>
      <c r="AQX98" t="s">
        <v>3295</v>
      </c>
      <c r="AQY98" t="s">
        <v>3295</v>
      </c>
      <c r="AQZ98" t="s">
        <v>3295</v>
      </c>
      <c r="ARF98" t="s">
        <v>3296</v>
      </c>
      <c r="ASS98" t="s">
        <v>3297</v>
      </c>
      <c r="AST98" t="s">
        <v>3297</v>
      </c>
      <c r="ASU98" t="s">
        <v>3297</v>
      </c>
      <c r="ATK98" t="s">
        <v>3293</v>
      </c>
      <c r="ATL98" t="s">
        <v>3293</v>
      </c>
      <c r="ATN98" t="s">
        <v>3293</v>
      </c>
      <c r="ATP98" t="s">
        <v>2963</v>
      </c>
      <c r="ATQ98" t="s">
        <v>3293</v>
      </c>
      <c r="ATR98" t="s">
        <v>3293</v>
      </c>
      <c r="ATS98" t="s">
        <v>3294</v>
      </c>
      <c r="AWH98" t="s">
        <v>3295</v>
      </c>
      <c r="AWI98" t="s">
        <v>3295</v>
      </c>
      <c r="AWJ98" t="s">
        <v>3295</v>
      </c>
      <c r="AWK98" t="s">
        <v>3295</v>
      </c>
      <c r="AWL98" t="s">
        <v>3295</v>
      </c>
      <c r="AWR98" t="s">
        <v>3296</v>
      </c>
      <c r="AYE98" t="s">
        <v>3297</v>
      </c>
      <c r="AYF98" t="s">
        <v>3297</v>
      </c>
      <c r="AYG98" t="s">
        <v>3297</v>
      </c>
      <c r="AZD98" t="s">
        <v>3293</v>
      </c>
      <c r="AZE98" t="s">
        <v>3293</v>
      </c>
      <c r="AZF98" t="s">
        <v>3293</v>
      </c>
      <c r="AZH98" t="s">
        <v>3293</v>
      </c>
      <c r="AZI98" t="s">
        <v>3293</v>
      </c>
      <c r="BAR98" t="s">
        <v>3293</v>
      </c>
      <c r="BAT98" t="s">
        <v>3293</v>
      </c>
      <c r="BAU98" t="s">
        <v>3293</v>
      </c>
      <c r="BAW98" t="s">
        <v>3293</v>
      </c>
      <c r="BAX98" t="s">
        <v>3293</v>
      </c>
      <c r="BBT98" t="s">
        <v>3293</v>
      </c>
      <c r="BBU98" t="s">
        <v>3293</v>
      </c>
      <c r="BBV98" t="s">
        <v>3293</v>
      </c>
      <c r="BBX98" t="s">
        <v>3293</v>
      </c>
      <c r="BBY98" t="s">
        <v>3293</v>
      </c>
      <c r="BCZ98" t="s">
        <v>3293</v>
      </c>
      <c r="BDA98" t="s">
        <v>3293</v>
      </c>
      <c r="BDC98" t="s">
        <v>3293</v>
      </c>
      <c r="BDE98" t="s">
        <v>2963</v>
      </c>
      <c r="BDF98" t="s">
        <v>3293</v>
      </c>
      <c r="BDG98" t="s">
        <v>3293</v>
      </c>
      <c r="BDH98" t="s">
        <v>3294</v>
      </c>
      <c r="BFV98" t="s">
        <v>3295</v>
      </c>
      <c r="BFW98" t="s">
        <v>3295</v>
      </c>
      <c r="BFX98" t="s">
        <v>3295</v>
      </c>
      <c r="BFY98" t="s">
        <v>3295</v>
      </c>
      <c r="BFZ98" t="s">
        <v>3295</v>
      </c>
      <c r="BGF98" t="s">
        <v>3296</v>
      </c>
      <c r="BHS98" t="s">
        <v>3297</v>
      </c>
      <c r="BHT98" t="s">
        <v>3297</v>
      </c>
      <c r="BHU98" t="s">
        <v>3297</v>
      </c>
      <c r="BIN98" t="s">
        <v>3293</v>
      </c>
      <c r="BIO98" t="s">
        <v>3293</v>
      </c>
      <c r="BIP98" t="s">
        <v>3293</v>
      </c>
      <c r="BIR98" t="s">
        <v>3293</v>
      </c>
      <c r="BIS98" t="s">
        <v>3293</v>
      </c>
      <c r="BJW98" t="s">
        <v>3293</v>
      </c>
      <c r="BJX98" t="s">
        <v>3293</v>
      </c>
      <c r="BJY98" t="s">
        <v>3293</v>
      </c>
      <c r="BKA98" t="s">
        <v>3293</v>
      </c>
      <c r="BKB98" t="s">
        <v>3293</v>
      </c>
      <c r="BLJ98" t="s">
        <v>3293</v>
      </c>
      <c r="BLK98" t="s">
        <v>3293</v>
      </c>
      <c r="BLL98" t="s">
        <v>3293</v>
      </c>
      <c r="BLN98" t="s">
        <v>3293</v>
      </c>
      <c r="BLO98" t="s">
        <v>3293</v>
      </c>
    </row>
    <row r="99" spans="13:1014 1033:1679" x14ac:dyDescent="0.25">
      <c r="M99" t="s">
        <v>3299</v>
      </c>
      <c r="N99" t="s">
        <v>3299</v>
      </c>
      <c r="O99" t="s">
        <v>3299</v>
      </c>
      <c r="Q99" t="s">
        <v>3299</v>
      </c>
      <c r="R99" t="s">
        <v>3299</v>
      </c>
      <c r="AN99" t="s">
        <v>3299</v>
      </c>
      <c r="AO99" t="s">
        <v>3299</v>
      </c>
      <c r="AP99" t="s">
        <v>3299</v>
      </c>
      <c r="AR99" t="s">
        <v>3299</v>
      </c>
      <c r="AS99" t="s">
        <v>3299</v>
      </c>
      <c r="BW99" t="s">
        <v>3299</v>
      </c>
      <c r="BX99" t="s">
        <v>3299</v>
      </c>
      <c r="BY99" t="s">
        <v>3299</v>
      </c>
      <c r="CA99" t="s">
        <v>3299</v>
      </c>
      <c r="CB99" t="s">
        <v>3299</v>
      </c>
      <c r="DC99" t="s">
        <v>3299</v>
      </c>
      <c r="DD99" t="s">
        <v>3299</v>
      </c>
      <c r="DF99" t="s">
        <v>3299</v>
      </c>
      <c r="DH99" t="s">
        <v>2973</v>
      </c>
      <c r="DI99" t="s">
        <v>3299</v>
      </c>
      <c r="DJ99" t="s">
        <v>3299</v>
      </c>
      <c r="DK99" t="s">
        <v>3300</v>
      </c>
      <c r="FY99" t="s">
        <v>3301</v>
      </c>
      <c r="FZ99" t="s">
        <v>3301</v>
      </c>
      <c r="GA99" t="s">
        <v>3301</v>
      </c>
      <c r="GB99" t="s">
        <v>3301</v>
      </c>
      <c r="GC99" t="s">
        <v>3301</v>
      </c>
      <c r="GI99">
        <v>30</v>
      </c>
      <c r="HV99" t="s">
        <v>3302</v>
      </c>
      <c r="HW99" t="s">
        <v>3302</v>
      </c>
      <c r="HX99" t="s">
        <v>3302</v>
      </c>
      <c r="IU99" t="s">
        <v>3299</v>
      </c>
      <c r="IV99" t="s">
        <v>3299</v>
      </c>
      <c r="IW99" t="s">
        <v>3299</v>
      </c>
      <c r="IY99" t="s">
        <v>3299</v>
      </c>
      <c r="IZ99" t="s">
        <v>3299</v>
      </c>
      <c r="JV99" t="s">
        <v>3299</v>
      </c>
      <c r="JW99" t="s">
        <v>3299</v>
      </c>
      <c r="JX99" t="s">
        <v>3299</v>
      </c>
      <c r="JZ99" t="s">
        <v>3299</v>
      </c>
      <c r="KA99" t="s">
        <v>3299</v>
      </c>
      <c r="LC99" t="s">
        <v>3299</v>
      </c>
      <c r="LD99" t="s">
        <v>3299</v>
      </c>
      <c r="LF99" t="s">
        <v>3299</v>
      </c>
      <c r="LH99" t="s">
        <v>2973</v>
      </c>
      <c r="LI99" t="s">
        <v>3299</v>
      </c>
      <c r="LJ99" t="s">
        <v>3299</v>
      </c>
      <c r="LK99" t="s">
        <v>3300</v>
      </c>
      <c r="NZ99" t="s">
        <v>3301</v>
      </c>
      <c r="OA99" t="s">
        <v>3301</v>
      </c>
      <c r="OB99" t="s">
        <v>3301</v>
      </c>
      <c r="OC99" t="s">
        <v>3301</v>
      </c>
      <c r="OD99" t="s">
        <v>3301</v>
      </c>
      <c r="OK99">
        <v>30</v>
      </c>
      <c r="PY99" t="s">
        <v>3302</v>
      </c>
      <c r="PZ99" t="s">
        <v>3302</v>
      </c>
      <c r="QA99" t="s">
        <v>3302</v>
      </c>
      <c r="QQ99" t="s">
        <v>3299</v>
      </c>
      <c r="QR99" t="s">
        <v>3299</v>
      </c>
      <c r="QT99" t="s">
        <v>3299</v>
      </c>
      <c r="QV99" t="s">
        <v>2973</v>
      </c>
      <c r="QW99" t="s">
        <v>3299</v>
      </c>
      <c r="QX99" t="s">
        <v>3299</v>
      </c>
      <c r="QY99" t="s">
        <v>3300</v>
      </c>
      <c r="TO99" t="s">
        <v>3301</v>
      </c>
      <c r="TP99" t="s">
        <v>3301</v>
      </c>
      <c r="TQ99" t="s">
        <v>3301</v>
      </c>
      <c r="TR99" t="s">
        <v>3301</v>
      </c>
      <c r="TS99" t="s">
        <v>3301</v>
      </c>
      <c r="TY99">
        <v>30</v>
      </c>
      <c r="VL99" t="s">
        <v>3302</v>
      </c>
      <c r="VM99" t="s">
        <v>3302</v>
      </c>
      <c r="VN99" t="s">
        <v>3302</v>
      </c>
      <c r="WJ99" t="s">
        <v>3299</v>
      </c>
      <c r="WL99" t="s">
        <v>3299</v>
      </c>
      <c r="WM99" t="s">
        <v>3299</v>
      </c>
      <c r="WO99" t="s">
        <v>3299</v>
      </c>
      <c r="WP99" t="s">
        <v>3299</v>
      </c>
      <c r="XI99" t="s">
        <v>3299</v>
      </c>
      <c r="XJ99" t="s">
        <v>3299</v>
      </c>
      <c r="XL99" t="s">
        <v>3299</v>
      </c>
      <c r="XN99" t="s">
        <v>2973</v>
      </c>
      <c r="XO99" t="s">
        <v>3299</v>
      </c>
      <c r="XP99" t="s">
        <v>3299</v>
      </c>
      <c r="XQ99" t="s">
        <v>3300</v>
      </c>
      <c r="AAF99" t="s">
        <v>3301</v>
      </c>
      <c r="AAG99" t="s">
        <v>3301</v>
      </c>
      <c r="AAH99" t="s">
        <v>3301</v>
      </c>
      <c r="AAI99" t="s">
        <v>3301</v>
      </c>
      <c r="AAJ99" t="s">
        <v>3301</v>
      </c>
      <c r="AAP99">
        <v>30</v>
      </c>
      <c r="ACC99" t="s">
        <v>3302</v>
      </c>
      <c r="ACD99" t="s">
        <v>3302</v>
      </c>
      <c r="ACE99" t="s">
        <v>3302</v>
      </c>
      <c r="ACU99" t="s">
        <v>3301</v>
      </c>
      <c r="ACV99" t="s">
        <v>3301</v>
      </c>
      <c r="ACW99" t="s">
        <v>3301</v>
      </c>
      <c r="ACX99" t="s">
        <v>3301</v>
      </c>
      <c r="ACY99" t="s">
        <v>3301</v>
      </c>
      <c r="ADC99" t="s">
        <v>3299</v>
      </c>
      <c r="ADD99" t="s">
        <v>3299</v>
      </c>
      <c r="ADE99" t="s">
        <v>3299</v>
      </c>
      <c r="ADG99" t="s">
        <v>3303</v>
      </c>
      <c r="ADH99" t="s">
        <v>3299</v>
      </c>
      <c r="ADI99" t="s">
        <v>3299</v>
      </c>
      <c r="ADJ99" t="s">
        <v>3300</v>
      </c>
      <c r="AFP99" t="s">
        <v>3302</v>
      </c>
      <c r="AFQ99" t="s">
        <v>3302</v>
      </c>
      <c r="AFR99" t="s">
        <v>3302</v>
      </c>
      <c r="AGE99" t="s">
        <v>3299</v>
      </c>
      <c r="AGF99" t="s">
        <v>3299</v>
      </c>
      <c r="AGG99" t="s">
        <v>3299</v>
      </c>
      <c r="AGI99" t="s">
        <v>3299</v>
      </c>
      <c r="AGJ99" t="s">
        <v>3299</v>
      </c>
      <c r="AHC99" t="s">
        <v>3299</v>
      </c>
      <c r="AHD99" t="s">
        <v>3299</v>
      </c>
      <c r="AHF99" t="s">
        <v>3299</v>
      </c>
      <c r="AHH99" t="s">
        <v>2973</v>
      </c>
      <c r="AHI99" t="s">
        <v>3299</v>
      </c>
      <c r="AHJ99" t="s">
        <v>3299</v>
      </c>
      <c r="AHK99" t="s">
        <v>3300</v>
      </c>
      <c r="AKA99" t="s">
        <v>3301</v>
      </c>
      <c r="AKB99" t="s">
        <v>3301</v>
      </c>
      <c r="AKC99" t="s">
        <v>3301</v>
      </c>
      <c r="AKD99" t="s">
        <v>3301</v>
      </c>
      <c r="AKE99" t="s">
        <v>3301</v>
      </c>
      <c r="AKK99">
        <v>30</v>
      </c>
      <c r="ALX99" t="s">
        <v>3302</v>
      </c>
      <c r="ALY99" t="s">
        <v>3302</v>
      </c>
      <c r="ALZ99" t="s">
        <v>3302</v>
      </c>
      <c r="AMS99" t="s">
        <v>3299</v>
      </c>
      <c r="AMT99" t="s">
        <v>3299</v>
      </c>
      <c r="AMU99" t="s">
        <v>3299</v>
      </c>
      <c r="AMW99" t="s">
        <v>3299</v>
      </c>
      <c r="AMX99" t="s">
        <v>3299</v>
      </c>
      <c r="ANY99" t="s">
        <v>3299</v>
      </c>
      <c r="ANZ99" t="s">
        <v>3299</v>
      </c>
      <c r="AOB99" t="s">
        <v>3299</v>
      </c>
      <c r="AOD99" t="s">
        <v>2973</v>
      </c>
      <c r="AOE99" t="s">
        <v>3299</v>
      </c>
      <c r="AOF99" t="s">
        <v>3299</v>
      </c>
      <c r="AOG99" t="s">
        <v>3300</v>
      </c>
      <c r="AQV99" t="s">
        <v>3301</v>
      </c>
      <c r="AQW99" t="s">
        <v>3301</v>
      </c>
      <c r="AQX99" t="s">
        <v>3301</v>
      </c>
      <c r="AQY99" t="s">
        <v>3301</v>
      </c>
      <c r="AQZ99" t="s">
        <v>3301</v>
      </c>
      <c r="ARF99">
        <v>30</v>
      </c>
      <c r="ASS99" t="s">
        <v>3302</v>
      </c>
      <c r="AST99" t="s">
        <v>3302</v>
      </c>
      <c r="ASU99" t="s">
        <v>3302</v>
      </c>
      <c r="ATK99" t="s">
        <v>3299</v>
      </c>
      <c r="ATL99" t="s">
        <v>3299</v>
      </c>
      <c r="ATN99" t="s">
        <v>3299</v>
      </c>
      <c r="ATP99" t="s">
        <v>2973</v>
      </c>
      <c r="ATQ99" t="s">
        <v>3299</v>
      </c>
      <c r="ATR99" t="s">
        <v>3299</v>
      </c>
      <c r="ATS99" t="s">
        <v>3300</v>
      </c>
      <c r="AWH99" t="s">
        <v>3301</v>
      </c>
      <c r="AWI99" t="s">
        <v>3301</v>
      </c>
      <c r="AWJ99" t="s">
        <v>3301</v>
      </c>
      <c r="AWK99" t="s">
        <v>3301</v>
      </c>
      <c r="AWL99" t="s">
        <v>3301</v>
      </c>
      <c r="AWR99">
        <v>30</v>
      </c>
      <c r="AYE99" t="s">
        <v>3302</v>
      </c>
      <c r="AYF99" t="s">
        <v>3302</v>
      </c>
      <c r="AYG99" t="s">
        <v>3302</v>
      </c>
      <c r="AZD99" t="s">
        <v>3299</v>
      </c>
      <c r="AZE99" t="s">
        <v>3299</v>
      </c>
      <c r="AZF99" t="s">
        <v>3299</v>
      </c>
      <c r="AZH99" t="s">
        <v>3299</v>
      </c>
      <c r="AZI99" t="s">
        <v>3299</v>
      </c>
      <c r="BAR99" t="s">
        <v>3299</v>
      </c>
      <c r="BAT99" t="s">
        <v>3299</v>
      </c>
      <c r="BAU99" t="s">
        <v>3299</v>
      </c>
      <c r="BAW99" t="s">
        <v>3299</v>
      </c>
      <c r="BAX99" t="s">
        <v>3299</v>
      </c>
      <c r="BBT99" t="s">
        <v>3299</v>
      </c>
      <c r="BBU99" t="s">
        <v>3299</v>
      </c>
      <c r="BBV99" t="s">
        <v>3299</v>
      </c>
      <c r="BBX99" t="s">
        <v>3299</v>
      </c>
      <c r="BBY99" t="s">
        <v>3299</v>
      </c>
      <c r="BCZ99" t="s">
        <v>3299</v>
      </c>
      <c r="BDA99" t="s">
        <v>3299</v>
      </c>
      <c r="BDC99" t="s">
        <v>3299</v>
      </c>
      <c r="BDE99" t="s">
        <v>2973</v>
      </c>
      <c r="BDF99" t="s">
        <v>3299</v>
      </c>
      <c r="BDG99" t="s">
        <v>3299</v>
      </c>
      <c r="BDH99" t="s">
        <v>3300</v>
      </c>
      <c r="BFV99" t="s">
        <v>3301</v>
      </c>
      <c r="BFW99" t="s">
        <v>3301</v>
      </c>
      <c r="BFX99" t="s">
        <v>3301</v>
      </c>
      <c r="BFY99" t="s">
        <v>3301</v>
      </c>
      <c r="BFZ99" t="s">
        <v>3301</v>
      </c>
      <c r="BGF99">
        <v>30</v>
      </c>
      <c r="BHS99" t="s">
        <v>3302</v>
      </c>
      <c r="BHT99" t="s">
        <v>3302</v>
      </c>
      <c r="BHU99" t="s">
        <v>3302</v>
      </c>
      <c r="BIN99" t="s">
        <v>3299</v>
      </c>
      <c r="BIO99" t="s">
        <v>3299</v>
      </c>
      <c r="BIP99" t="s">
        <v>3299</v>
      </c>
      <c r="BIR99" t="s">
        <v>3299</v>
      </c>
      <c r="BIS99" t="s">
        <v>3299</v>
      </c>
      <c r="BJW99" t="s">
        <v>3299</v>
      </c>
      <c r="BJX99" t="s">
        <v>3299</v>
      </c>
      <c r="BJY99" t="s">
        <v>3299</v>
      </c>
      <c r="BKA99" t="s">
        <v>3299</v>
      </c>
      <c r="BKB99" t="s">
        <v>3299</v>
      </c>
      <c r="BLJ99" t="s">
        <v>3299</v>
      </c>
      <c r="BLK99" t="s">
        <v>3299</v>
      </c>
      <c r="BLL99" t="s">
        <v>3299</v>
      </c>
      <c r="BLN99" t="s">
        <v>3299</v>
      </c>
      <c r="BLO99" t="s">
        <v>3299</v>
      </c>
    </row>
    <row r="100" spans="13:1014 1033:1679" x14ac:dyDescent="0.25">
      <c r="M100" t="s">
        <v>3304</v>
      </c>
      <c r="N100" t="s">
        <v>3304</v>
      </c>
      <c r="O100" t="s">
        <v>3304</v>
      </c>
      <c r="Q100" t="s">
        <v>3304</v>
      </c>
      <c r="R100" t="s">
        <v>3304</v>
      </c>
      <c r="AN100" t="s">
        <v>3304</v>
      </c>
      <c r="AO100" t="s">
        <v>3304</v>
      </c>
      <c r="AP100" t="s">
        <v>3304</v>
      </c>
      <c r="AR100" t="s">
        <v>3304</v>
      </c>
      <c r="AS100" t="s">
        <v>3304</v>
      </c>
      <c r="BW100" t="s">
        <v>3304</v>
      </c>
      <c r="BX100" t="s">
        <v>3304</v>
      </c>
      <c r="BY100" t="s">
        <v>3304</v>
      </c>
      <c r="CA100" t="s">
        <v>3304</v>
      </c>
      <c r="CB100" t="s">
        <v>3304</v>
      </c>
      <c r="DC100" t="s">
        <v>3304</v>
      </c>
      <c r="DD100" t="s">
        <v>3304</v>
      </c>
      <c r="DF100" t="s">
        <v>3304</v>
      </c>
      <c r="DH100" t="s">
        <v>2982</v>
      </c>
      <c r="DI100" t="s">
        <v>3304</v>
      </c>
      <c r="DJ100" t="s">
        <v>3304</v>
      </c>
      <c r="DK100" t="s">
        <v>3305</v>
      </c>
      <c r="FY100" t="s">
        <v>3306</v>
      </c>
      <c r="FZ100" t="s">
        <v>3306</v>
      </c>
      <c r="GA100" t="s">
        <v>3306</v>
      </c>
      <c r="GB100" t="s">
        <v>3306</v>
      </c>
      <c r="GC100" t="s">
        <v>3306</v>
      </c>
      <c r="GI100" t="s">
        <v>3307</v>
      </c>
      <c r="HV100" t="s">
        <v>3308</v>
      </c>
      <c r="HW100" t="s">
        <v>3308</v>
      </c>
      <c r="HX100" t="s">
        <v>3308</v>
      </c>
      <c r="IU100" t="s">
        <v>3304</v>
      </c>
      <c r="IV100" t="s">
        <v>3304</v>
      </c>
      <c r="IW100" t="s">
        <v>3304</v>
      </c>
      <c r="IY100" t="s">
        <v>3304</v>
      </c>
      <c r="IZ100" t="s">
        <v>3304</v>
      </c>
      <c r="JV100" t="s">
        <v>3304</v>
      </c>
      <c r="JW100" t="s">
        <v>3304</v>
      </c>
      <c r="JX100" t="s">
        <v>3304</v>
      </c>
      <c r="JZ100" t="s">
        <v>3304</v>
      </c>
      <c r="KA100" t="s">
        <v>3304</v>
      </c>
      <c r="LC100" t="s">
        <v>3304</v>
      </c>
      <c r="LD100" t="s">
        <v>3304</v>
      </c>
      <c r="LF100" t="s">
        <v>3304</v>
      </c>
      <c r="LH100" t="s">
        <v>2982</v>
      </c>
      <c r="LI100" t="s">
        <v>3304</v>
      </c>
      <c r="LJ100" t="s">
        <v>3304</v>
      </c>
      <c r="LK100" t="s">
        <v>3305</v>
      </c>
      <c r="NZ100" t="s">
        <v>3306</v>
      </c>
      <c r="OA100" t="s">
        <v>3306</v>
      </c>
      <c r="OB100" t="s">
        <v>3306</v>
      </c>
      <c r="OC100" t="s">
        <v>3306</v>
      </c>
      <c r="OD100" t="s">
        <v>3306</v>
      </c>
      <c r="OK100" t="s">
        <v>3307</v>
      </c>
      <c r="PY100" t="s">
        <v>3308</v>
      </c>
      <c r="PZ100" t="s">
        <v>3308</v>
      </c>
      <c r="QA100" t="s">
        <v>3308</v>
      </c>
      <c r="QQ100" t="s">
        <v>3304</v>
      </c>
      <c r="QR100" t="s">
        <v>3304</v>
      </c>
      <c r="QT100" t="s">
        <v>3304</v>
      </c>
      <c r="QV100" t="s">
        <v>2982</v>
      </c>
      <c r="QW100" t="s">
        <v>3304</v>
      </c>
      <c r="QX100" t="s">
        <v>3304</v>
      </c>
      <c r="QY100" t="s">
        <v>3305</v>
      </c>
      <c r="TO100" t="s">
        <v>3306</v>
      </c>
      <c r="TP100" t="s">
        <v>3306</v>
      </c>
      <c r="TQ100" t="s">
        <v>3306</v>
      </c>
      <c r="TR100" t="s">
        <v>3306</v>
      </c>
      <c r="TS100" t="s">
        <v>3306</v>
      </c>
      <c r="TY100" t="s">
        <v>3307</v>
      </c>
      <c r="VL100" t="s">
        <v>3308</v>
      </c>
      <c r="VM100" t="s">
        <v>3308</v>
      </c>
      <c r="VN100" t="s">
        <v>3308</v>
      </c>
      <c r="WJ100" t="s">
        <v>3304</v>
      </c>
      <c r="WL100" t="s">
        <v>3304</v>
      </c>
      <c r="WM100" t="s">
        <v>3304</v>
      </c>
      <c r="WO100" t="s">
        <v>3304</v>
      </c>
      <c r="WP100" t="s">
        <v>3304</v>
      </c>
      <c r="XI100" t="s">
        <v>3304</v>
      </c>
      <c r="XJ100" t="s">
        <v>3304</v>
      </c>
      <c r="XL100" t="s">
        <v>3304</v>
      </c>
      <c r="XN100" t="s">
        <v>2982</v>
      </c>
      <c r="XO100" t="s">
        <v>3304</v>
      </c>
      <c r="XP100" t="s">
        <v>3304</v>
      </c>
      <c r="XQ100" t="s">
        <v>3305</v>
      </c>
      <c r="AAF100" t="s">
        <v>3306</v>
      </c>
      <c r="AAG100" t="s">
        <v>3306</v>
      </c>
      <c r="AAH100" t="s">
        <v>3306</v>
      </c>
      <c r="AAI100" t="s">
        <v>3306</v>
      </c>
      <c r="AAJ100" t="s">
        <v>3306</v>
      </c>
      <c r="AAP100" t="s">
        <v>3307</v>
      </c>
      <c r="ACC100" t="s">
        <v>3308</v>
      </c>
      <c r="ACD100" t="s">
        <v>3308</v>
      </c>
      <c r="ACE100" t="s">
        <v>3308</v>
      </c>
      <c r="ACU100" t="s">
        <v>3306</v>
      </c>
      <c r="ACV100" t="s">
        <v>3306</v>
      </c>
      <c r="ACW100" t="s">
        <v>3306</v>
      </c>
      <c r="ACX100" t="s">
        <v>3306</v>
      </c>
      <c r="ACY100" t="s">
        <v>3306</v>
      </c>
      <c r="ADC100" t="s">
        <v>3304</v>
      </c>
      <c r="ADD100" t="s">
        <v>3304</v>
      </c>
      <c r="ADE100" t="s">
        <v>3304</v>
      </c>
      <c r="ADG100" t="s">
        <v>3309</v>
      </c>
      <c r="ADH100" t="s">
        <v>3304</v>
      </c>
      <c r="ADI100" t="s">
        <v>3304</v>
      </c>
      <c r="ADJ100" t="s">
        <v>3305</v>
      </c>
      <c r="AFP100" t="s">
        <v>3308</v>
      </c>
      <c r="AFQ100" t="s">
        <v>3308</v>
      </c>
      <c r="AFR100" t="s">
        <v>3308</v>
      </c>
      <c r="AGE100" t="s">
        <v>3304</v>
      </c>
      <c r="AGF100" t="s">
        <v>3304</v>
      </c>
      <c r="AGG100" t="s">
        <v>3304</v>
      </c>
      <c r="AGI100" t="s">
        <v>3304</v>
      </c>
      <c r="AGJ100" t="s">
        <v>3304</v>
      </c>
      <c r="AHC100" t="s">
        <v>3304</v>
      </c>
      <c r="AHD100" t="s">
        <v>3304</v>
      </c>
      <c r="AHF100" t="s">
        <v>3304</v>
      </c>
      <c r="AHH100" t="s">
        <v>2982</v>
      </c>
      <c r="AHI100" t="s">
        <v>3304</v>
      </c>
      <c r="AHJ100" t="s">
        <v>3304</v>
      </c>
      <c r="AHK100" t="s">
        <v>3305</v>
      </c>
      <c r="AKA100" t="s">
        <v>3306</v>
      </c>
      <c r="AKB100" t="s">
        <v>3306</v>
      </c>
      <c r="AKC100" t="s">
        <v>3306</v>
      </c>
      <c r="AKD100" t="s">
        <v>3306</v>
      </c>
      <c r="AKE100" t="s">
        <v>3306</v>
      </c>
      <c r="AKK100" t="s">
        <v>3307</v>
      </c>
      <c r="ALX100" t="s">
        <v>3308</v>
      </c>
      <c r="ALY100" t="s">
        <v>3308</v>
      </c>
      <c r="ALZ100" t="s">
        <v>3308</v>
      </c>
      <c r="AMS100" t="s">
        <v>3304</v>
      </c>
      <c r="AMT100" t="s">
        <v>3304</v>
      </c>
      <c r="AMU100" t="s">
        <v>3304</v>
      </c>
      <c r="AMW100" t="s">
        <v>3304</v>
      </c>
      <c r="AMX100" t="s">
        <v>3304</v>
      </c>
      <c r="ANY100" t="s">
        <v>3304</v>
      </c>
      <c r="ANZ100" t="s">
        <v>3304</v>
      </c>
      <c r="AOB100" t="s">
        <v>3304</v>
      </c>
      <c r="AOD100" t="s">
        <v>2982</v>
      </c>
      <c r="AOE100" t="s">
        <v>3304</v>
      </c>
      <c r="AOF100" t="s">
        <v>3304</v>
      </c>
      <c r="AOG100" t="s">
        <v>3305</v>
      </c>
      <c r="AQV100" t="s">
        <v>3306</v>
      </c>
      <c r="AQW100" t="s">
        <v>3306</v>
      </c>
      <c r="AQX100" t="s">
        <v>3306</v>
      </c>
      <c r="AQY100" t="s">
        <v>3306</v>
      </c>
      <c r="AQZ100" t="s">
        <v>3306</v>
      </c>
      <c r="ARF100" t="s">
        <v>3307</v>
      </c>
      <c r="ASS100" t="s">
        <v>3308</v>
      </c>
      <c r="AST100" t="s">
        <v>3308</v>
      </c>
      <c r="ASU100" t="s">
        <v>3308</v>
      </c>
      <c r="ATK100" t="s">
        <v>3304</v>
      </c>
      <c r="ATL100" t="s">
        <v>3304</v>
      </c>
      <c r="ATN100" t="s">
        <v>3304</v>
      </c>
      <c r="ATP100" t="s">
        <v>2982</v>
      </c>
      <c r="ATQ100" t="s">
        <v>3304</v>
      </c>
      <c r="ATR100" t="s">
        <v>3304</v>
      </c>
      <c r="ATS100" t="s">
        <v>3305</v>
      </c>
      <c r="AWH100" t="s">
        <v>3306</v>
      </c>
      <c r="AWI100" t="s">
        <v>3306</v>
      </c>
      <c r="AWJ100" t="s">
        <v>3306</v>
      </c>
      <c r="AWK100" t="s">
        <v>3306</v>
      </c>
      <c r="AWL100" t="s">
        <v>3306</v>
      </c>
      <c r="AWR100" t="s">
        <v>3307</v>
      </c>
      <c r="AYE100" t="s">
        <v>3308</v>
      </c>
      <c r="AYF100" t="s">
        <v>3308</v>
      </c>
      <c r="AYG100" t="s">
        <v>3308</v>
      </c>
      <c r="AZD100" t="s">
        <v>3304</v>
      </c>
      <c r="AZE100" t="s">
        <v>3304</v>
      </c>
      <c r="AZF100" t="s">
        <v>3304</v>
      </c>
      <c r="AZH100" t="s">
        <v>3304</v>
      </c>
      <c r="AZI100" t="s">
        <v>3304</v>
      </c>
      <c r="BAR100" t="s">
        <v>3304</v>
      </c>
      <c r="BAT100" t="s">
        <v>3304</v>
      </c>
      <c r="BAU100" t="s">
        <v>3304</v>
      </c>
      <c r="BAW100" t="s">
        <v>3304</v>
      </c>
      <c r="BAX100" t="s">
        <v>3304</v>
      </c>
      <c r="BBT100" t="s">
        <v>3304</v>
      </c>
      <c r="BBU100" t="s">
        <v>3304</v>
      </c>
      <c r="BBV100" t="s">
        <v>3304</v>
      </c>
      <c r="BBX100" t="s">
        <v>3304</v>
      </c>
      <c r="BBY100" t="s">
        <v>3304</v>
      </c>
      <c r="BCZ100" t="s">
        <v>3304</v>
      </c>
      <c r="BDA100" t="s">
        <v>3304</v>
      </c>
      <c r="BDC100" t="s">
        <v>3304</v>
      </c>
      <c r="BDE100" t="s">
        <v>2982</v>
      </c>
      <c r="BDF100" t="s">
        <v>3304</v>
      </c>
      <c r="BDG100" t="s">
        <v>3304</v>
      </c>
      <c r="BDH100" t="s">
        <v>3305</v>
      </c>
      <c r="BFV100" t="s">
        <v>3306</v>
      </c>
      <c r="BFW100" t="s">
        <v>3306</v>
      </c>
      <c r="BFX100" t="s">
        <v>3306</v>
      </c>
      <c r="BFY100" t="s">
        <v>3306</v>
      </c>
      <c r="BFZ100" t="s">
        <v>3306</v>
      </c>
      <c r="BGF100" t="s">
        <v>3307</v>
      </c>
      <c r="BHS100" t="s">
        <v>3308</v>
      </c>
      <c r="BHT100" t="s">
        <v>3308</v>
      </c>
      <c r="BHU100" t="s">
        <v>3308</v>
      </c>
      <c r="BIN100" t="s">
        <v>3304</v>
      </c>
      <c r="BIO100" t="s">
        <v>3304</v>
      </c>
      <c r="BIP100" t="s">
        <v>3304</v>
      </c>
      <c r="BIR100" t="s">
        <v>3304</v>
      </c>
      <c r="BIS100" t="s">
        <v>3304</v>
      </c>
      <c r="BJW100" t="s">
        <v>3304</v>
      </c>
      <c r="BJX100" t="s">
        <v>3304</v>
      </c>
      <c r="BJY100" t="s">
        <v>3304</v>
      </c>
      <c r="BKA100" t="s">
        <v>3304</v>
      </c>
      <c r="BKB100" t="s">
        <v>3304</v>
      </c>
      <c r="BLJ100" t="s">
        <v>3304</v>
      </c>
      <c r="BLK100" t="s">
        <v>3304</v>
      </c>
      <c r="BLL100" t="s">
        <v>3304</v>
      </c>
      <c r="BLN100" t="s">
        <v>3304</v>
      </c>
      <c r="BLO100" t="s">
        <v>3304</v>
      </c>
    </row>
    <row r="101" spans="13:1014 1033:1679" x14ac:dyDescent="0.25">
      <c r="M101" t="s">
        <v>3310</v>
      </c>
      <c r="N101" t="s">
        <v>3310</v>
      </c>
      <c r="O101" t="s">
        <v>3310</v>
      </c>
      <c r="Q101" t="s">
        <v>3310</v>
      </c>
      <c r="R101" t="s">
        <v>3310</v>
      </c>
      <c r="AN101" t="s">
        <v>3310</v>
      </c>
      <c r="AO101" t="s">
        <v>3310</v>
      </c>
      <c r="AP101" t="s">
        <v>3310</v>
      </c>
      <c r="AR101" t="s">
        <v>3310</v>
      </c>
      <c r="AS101" t="s">
        <v>3310</v>
      </c>
      <c r="BW101" t="s">
        <v>3310</v>
      </c>
      <c r="BX101" t="s">
        <v>3310</v>
      </c>
      <c r="BY101" t="s">
        <v>3310</v>
      </c>
      <c r="CA101" t="s">
        <v>3310</v>
      </c>
      <c r="CB101" t="s">
        <v>3310</v>
      </c>
      <c r="DC101" t="s">
        <v>3310</v>
      </c>
      <c r="DD101" t="s">
        <v>3310</v>
      </c>
      <c r="DF101" t="s">
        <v>3310</v>
      </c>
      <c r="DH101" t="s">
        <v>2993</v>
      </c>
      <c r="DI101" t="s">
        <v>3310</v>
      </c>
      <c r="DJ101" t="s">
        <v>3310</v>
      </c>
      <c r="FY101" t="s">
        <v>3311</v>
      </c>
      <c r="FZ101" t="s">
        <v>3311</v>
      </c>
      <c r="GA101" t="s">
        <v>3311</v>
      </c>
      <c r="GB101" t="s">
        <v>3311</v>
      </c>
      <c r="GC101" t="s">
        <v>3311</v>
      </c>
      <c r="GI101">
        <v>31</v>
      </c>
      <c r="HV101" t="s">
        <v>3312</v>
      </c>
      <c r="HW101" t="s">
        <v>3312</v>
      </c>
      <c r="HX101" t="s">
        <v>3312</v>
      </c>
      <c r="IU101" t="s">
        <v>3310</v>
      </c>
      <c r="IV101" t="s">
        <v>3310</v>
      </c>
      <c r="IW101" t="s">
        <v>3310</v>
      </c>
      <c r="IY101" t="s">
        <v>3310</v>
      </c>
      <c r="IZ101" t="s">
        <v>3310</v>
      </c>
      <c r="JV101" t="s">
        <v>3310</v>
      </c>
      <c r="JW101" t="s">
        <v>3310</v>
      </c>
      <c r="JX101" t="s">
        <v>3310</v>
      </c>
      <c r="JZ101" t="s">
        <v>3310</v>
      </c>
      <c r="KA101" t="s">
        <v>3310</v>
      </c>
      <c r="LC101" t="s">
        <v>3310</v>
      </c>
      <c r="LD101" t="s">
        <v>3310</v>
      </c>
      <c r="LF101" t="s">
        <v>3310</v>
      </c>
      <c r="LH101" t="s">
        <v>2993</v>
      </c>
      <c r="LI101" t="s">
        <v>3310</v>
      </c>
      <c r="LJ101" t="s">
        <v>3310</v>
      </c>
      <c r="NZ101" t="s">
        <v>3311</v>
      </c>
      <c r="OA101" t="s">
        <v>3311</v>
      </c>
      <c r="OB101" t="s">
        <v>3311</v>
      </c>
      <c r="OC101" t="s">
        <v>3311</v>
      </c>
      <c r="OD101" t="s">
        <v>3311</v>
      </c>
      <c r="OK101">
        <v>31</v>
      </c>
      <c r="PY101" t="s">
        <v>3312</v>
      </c>
      <c r="PZ101" t="s">
        <v>3312</v>
      </c>
      <c r="QA101" t="s">
        <v>3312</v>
      </c>
      <c r="QQ101" t="s">
        <v>3310</v>
      </c>
      <c r="QR101" t="s">
        <v>3310</v>
      </c>
      <c r="QT101" t="s">
        <v>3310</v>
      </c>
      <c r="QV101" t="s">
        <v>2993</v>
      </c>
      <c r="QW101" t="s">
        <v>3310</v>
      </c>
      <c r="QX101" t="s">
        <v>3310</v>
      </c>
      <c r="TO101" t="s">
        <v>3311</v>
      </c>
      <c r="TP101" t="s">
        <v>3311</v>
      </c>
      <c r="TQ101" t="s">
        <v>3311</v>
      </c>
      <c r="TR101" t="s">
        <v>3311</v>
      </c>
      <c r="TS101" t="s">
        <v>3311</v>
      </c>
      <c r="TY101">
        <v>31</v>
      </c>
      <c r="VL101" t="s">
        <v>3312</v>
      </c>
      <c r="VM101" t="s">
        <v>3312</v>
      </c>
      <c r="VN101" t="s">
        <v>3312</v>
      </c>
      <c r="WJ101" t="s">
        <v>3310</v>
      </c>
      <c r="WL101" t="s">
        <v>3310</v>
      </c>
      <c r="WM101" t="s">
        <v>3310</v>
      </c>
      <c r="WO101" t="s">
        <v>3310</v>
      </c>
      <c r="WP101" t="s">
        <v>3310</v>
      </c>
      <c r="XI101" t="s">
        <v>3310</v>
      </c>
      <c r="XJ101" t="s">
        <v>3310</v>
      </c>
      <c r="XL101" t="s">
        <v>3310</v>
      </c>
      <c r="XN101" t="s">
        <v>2993</v>
      </c>
      <c r="XO101" t="s">
        <v>3310</v>
      </c>
      <c r="XP101" t="s">
        <v>3310</v>
      </c>
      <c r="AAF101" t="s">
        <v>3311</v>
      </c>
      <c r="AAG101" t="s">
        <v>3311</v>
      </c>
      <c r="AAH101" t="s">
        <v>3311</v>
      </c>
      <c r="AAI101" t="s">
        <v>3311</v>
      </c>
      <c r="AAJ101" t="s">
        <v>3311</v>
      </c>
      <c r="AAP101">
        <v>31</v>
      </c>
      <c r="ACC101" t="s">
        <v>3312</v>
      </c>
      <c r="ACD101" t="s">
        <v>3312</v>
      </c>
      <c r="ACE101" t="s">
        <v>3312</v>
      </c>
      <c r="ACU101" t="s">
        <v>3311</v>
      </c>
      <c r="ACV101" t="s">
        <v>3311</v>
      </c>
      <c r="ACW101" t="s">
        <v>3311</v>
      </c>
      <c r="ACX101" t="s">
        <v>3311</v>
      </c>
      <c r="ACY101" t="s">
        <v>3311</v>
      </c>
      <c r="ADC101" t="s">
        <v>3310</v>
      </c>
      <c r="ADD101" t="s">
        <v>3310</v>
      </c>
      <c r="ADE101" t="s">
        <v>3310</v>
      </c>
      <c r="ADG101" t="s">
        <v>3313</v>
      </c>
      <c r="ADH101" t="s">
        <v>3310</v>
      </c>
      <c r="ADI101" t="s">
        <v>3310</v>
      </c>
      <c r="AFP101" t="s">
        <v>3312</v>
      </c>
      <c r="AFQ101" t="s">
        <v>3312</v>
      </c>
      <c r="AFR101" t="s">
        <v>3312</v>
      </c>
      <c r="AGE101" t="s">
        <v>3310</v>
      </c>
      <c r="AGF101" t="s">
        <v>3310</v>
      </c>
      <c r="AGG101" t="s">
        <v>3310</v>
      </c>
      <c r="AGI101" t="s">
        <v>3310</v>
      </c>
      <c r="AGJ101" t="s">
        <v>3310</v>
      </c>
      <c r="AHC101" t="s">
        <v>3310</v>
      </c>
      <c r="AHD101" t="s">
        <v>3310</v>
      </c>
      <c r="AHF101" t="s">
        <v>3310</v>
      </c>
      <c r="AHH101" t="s">
        <v>2993</v>
      </c>
      <c r="AHI101" t="s">
        <v>3310</v>
      </c>
      <c r="AHJ101" t="s">
        <v>3310</v>
      </c>
      <c r="AKA101" t="s">
        <v>3311</v>
      </c>
      <c r="AKB101" t="s">
        <v>3311</v>
      </c>
      <c r="AKC101" t="s">
        <v>3311</v>
      </c>
      <c r="AKD101" t="s">
        <v>3311</v>
      </c>
      <c r="AKE101" t="s">
        <v>3311</v>
      </c>
      <c r="AKK101">
        <v>31</v>
      </c>
      <c r="ALX101" t="s">
        <v>3312</v>
      </c>
      <c r="ALY101" t="s">
        <v>3312</v>
      </c>
      <c r="ALZ101" t="s">
        <v>3312</v>
      </c>
      <c r="AMS101" t="s">
        <v>3310</v>
      </c>
      <c r="AMT101" t="s">
        <v>3310</v>
      </c>
      <c r="AMU101" t="s">
        <v>3310</v>
      </c>
      <c r="AMW101" t="s">
        <v>3310</v>
      </c>
      <c r="AMX101" t="s">
        <v>3310</v>
      </c>
      <c r="ANY101" t="s">
        <v>3310</v>
      </c>
      <c r="ANZ101" t="s">
        <v>3310</v>
      </c>
      <c r="AOB101" t="s">
        <v>3310</v>
      </c>
      <c r="AOD101" t="s">
        <v>2993</v>
      </c>
      <c r="AOE101" t="s">
        <v>3310</v>
      </c>
      <c r="AOF101" t="s">
        <v>3310</v>
      </c>
      <c r="AQV101" t="s">
        <v>3311</v>
      </c>
      <c r="AQW101" t="s">
        <v>3311</v>
      </c>
      <c r="AQX101" t="s">
        <v>3311</v>
      </c>
      <c r="AQY101" t="s">
        <v>3311</v>
      </c>
      <c r="AQZ101" t="s">
        <v>3311</v>
      </c>
      <c r="ARF101">
        <v>31</v>
      </c>
      <c r="ASS101" t="s">
        <v>3312</v>
      </c>
      <c r="AST101" t="s">
        <v>3312</v>
      </c>
      <c r="ASU101" t="s">
        <v>3312</v>
      </c>
      <c r="ATK101" t="s">
        <v>3310</v>
      </c>
      <c r="ATL101" t="s">
        <v>3310</v>
      </c>
      <c r="ATN101" t="s">
        <v>3310</v>
      </c>
      <c r="ATP101" t="s">
        <v>2993</v>
      </c>
      <c r="ATQ101" t="s">
        <v>3310</v>
      </c>
      <c r="ATR101" t="s">
        <v>3310</v>
      </c>
      <c r="AWH101" t="s">
        <v>3311</v>
      </c>
      <c r="AWI101" t="s">
        <v>3311</v>
      </c>
      <c r="AWJ101" t="s">
        <v>3311</v>
      </c>
      <c r="AWK101" t="s">
        <v>3311</v>
      </c>
      <c r="AWL101" t="s">
        <v>3311</v>
      </c>
      <c r="AWR101">
        <v>31</v>
      </c>
      <c r="AYE101" t="s">
        <v>3312</v>
      </c>
      <c r="AYF101" t="s">
        <v>3312</v>
      </c>
      <c r="AYG101" t="s">
        <v>3312</v>
      </c>
      <c r="AZD101" t="s">
        <v>3310</v>
      </c>
      <c r="AZE101" t="s">
        <v>3310</v>
      </c>
      <c r="AZF101" t="s">
        <v>3310</v>
      </c>
      <c r="AZH101" t="s">
        <v>3310</v>
      </c>
      <c r="AZI101" t="s">
        <v>3310</v>
      </c>
      <c r="BAR101" t="s">
        <v>3310</v>
      </c>
      <c r="BAT101" t="s">
        <v>3310</v>
      </c>
      <c r="BAU101" t="s">
        <v>3310</v>
      </c>
      <c r="BAW101" t="s">
        <v>3310</v>
      </c>
      <c r="BAX101" t="s">
        <v>3310</v>
      </c>
      <c r="BBT101" t="s">
        <v>3310</v>
      </c>
      <c r="BBU101" t="s">
        <v>3310</v>
      </c>
      <c r="BBV101" t="s">
        <v>3310</v>
      </c>
      <c r="BBX101" t="s">
        <v>3310</v>
      </c>
      <c r="BBY101" t="s">
        <v>3310</v>
      </c>
      <c r="BCZ101" t="s">
        <v>3310</v>
      </c>
      <c r="BDA101" t="s">
        <v>3310</v>
      </c>
      <c r="BDC101" t="s">
        <v>3310</v>
      </c>
      <c r="BDE101" t="s">
        <v>2993</v>
      </c>
      <c r="BDF101" t="s">
        <v>3310</v>
      </c>
      <c r="BDG101" t="s">
        <v>3310</v>
      </c>
      <c r="BFV101" t="s">
        <v>3311</v>
      </c>
      <c r="BFW101" t="s">
        <v>3311</v>
      </c>
      <c r="BFX101" t="s">
        <v>3311</v>
      </c>
      <c r="BFY101" t="s">
        <v>3311</v>
      </c>
      <c r="BFZ101" t="s">
        <v>3311</v>
      </c>
      <c r="BGF101">
        <v>31</v>
      </c>
      <c r="BHS101" t="s">
        <v>3312</v>
      </c>
      <c r="BHT101" t="s">
        <v>3312</v>
      </c>
      <c r="BHU101" t="s">
        <v>3312</v>
      </c>
      <c r="BIN101" t="s">
        <v>3310</v>
      </c>
      <c r="BIO101" t="s">
        <v>3310</v>
      </c>
      <c r="BIP101" t="s">
        <v>3310</v>
      </c>
      <c r="BIR101" t="s">
        <v>3310</v>
      </c>
      <c r="BIS101" t="s">
        <v>3310</v>
      </c>
      <c r="BJW101" t="s">
        <v>3310</v>
      </c>
      <c r="BJX101" t="s">
        <v>3310</v>
      </c>
      <c r="BJY101" t="s">
        <v>3310</v>
      </c>
      <c r="BKA101" t="s">
        <v>3310</v>
      </c>
      <c r="BKB101" t="s">
        <v>3310</v>
      </c>
      <c r="BLJ101" t="s">
        <v>3310</v>
      </c>
      <c r="BLK101" t="s">
        <v>3310</v>
      </c>
      <c r="BLL101" t="s">
        <v>3310</v>
      </c>
      <c r="BLN101" t="s">
        <v>3310</v>
      </c>
      <c r="BLO101" t="s">
        <v>3310</v>
      </c>
    </row>
    <row r="102" spans="13:1014 1033:1679" x14ac:dyDescent="0.25">
      <c r="M102" t="s">
        <v>3314</v>
      </c>
      <c r="N102" t="s">
        <v>3314</v>
      </c>
      <c r="O102" t="s">
        <v>3314</v>
      </c>
      <c r="Q102" t="s">
        <v>3314</v>
      </c>
      <c r="R102" t="s">
        <v>3314</v>
      </c>
      <c r="AN102" t="s">
        <v>3314</v>
      </c>
      <c r="AO102" t="s">
        <v>3314</v>
      </c>
      <c r="AP102" t="s">
        <v>3314</v>
      </c>
      <c r="AR102" t="s">
        <v>3314</v>
      </c>
      <c r="AS102" t="s">
        <v>3314</v>
      </c>
      <c r="BW102" t="s">
        <v>3314</v>
      </c>
      <c r="BX102" t="s">
        <v>3314</v>
      </c>
      <c r="BY102" t="s">
        <v>3314</v>
      </c>
      <c r="CA102" t="s">
        <v>3314</v>
      </c>
      <c r="CB102" t="s">
        <v>3314</v>
      </c>
      <c r="DC102" t="s">
        <v>3314</v>
      </c>
      <c r="DD102" t="s">
        <v>3314</v>
      </c>
      <c r="DF102" t="s">
        <v>3314</v>
      </c>
      <c r="DH102" t="s">
        <v>3315</v>
      </c>
      <c r="DI102" t="s">
        <v>3314</v>
      </c>
      <c r="DJ102" t="s">
        <v>3314</v>
      </c>
      <c r="FY102" t="s">
        <v>3316</v>
      </c>
      <c r="FZ102" t="s">
        <v>3316</v>
      </c>
      <c r="GA102" t="s">
        <v>3316</v>
      </c>
      <c r="GB102" t="s">
        <v>3316</v>
      </c>
      <c r="GC102" t="s">
        <v>3316</v>
      </c>
      <c r="GI102" t="s">
        <v>3317</v>
      </c>
      <c r="HV102" t="s">
        <v>3318</v>
      </c>
      <c r="HW102" t="s">
        <v>3318</v>
      </c>
      <c r="HX102" t="s">
        <v>3318</v>
      </c>
      <c r="IU102" t="s">
        <v>3314</v>
      </c>
      <c r="IV102" t="s">
        <v>3314</v>
      </c>
      <c r="IW102" t="s">
        <v>3314</v>
      </c>
      <c r="IY102" t="s">
        <v>3314</v>
      </c>
      <c r="IZ102" t="s">
        <v>3314</v>
      </c>
      <c r="JV102" t="s">
        <v>3314</v>
      </c>
      <c r="JW102" t="s">
        <v>3314</v>
      </c>
      <c r="JX102" t="s">
        <v>3314</v>
      </c>
      <c r="JZ102" t="s">
        <v>3314</v>
      </c>
      <c r="KA102" t="s">
        <v>3314</v>
      </c>
      <c r="LC102" t="s">
        <v>3314</v>
      </c>
      <c r="LD102" t="s">
        <v>3314</v>
      </c>
      <c r="LF102" t="s">
        <v>3314</v>
      </c>
      <c r="LH102" t="s">
        <v>3315</v>
      </c>
      <c r="LI102" t="s">
        <v>3314</v>
      </c>
      <c r="LJ102" t="s">
        <v>3314</v>
      </c>
      <c r="NZ102" t="s">
        <v>3316</v>
      </c>
      <c r="OA102" t="s">
        <v>3316</v>
      </c>
      <c r="OB102" t="s">
        <v>3316</v>
      </c>
      <c r="OC102" t="s">
        <v>3316</v>
      </c>
      <c r="OD102" t="s">
        <v>3316</v>
      </c>
      <c r="OK102" t="s">
        <v>3317</v>
      </c>
      <c r="PY102" t="s">
        <v>3318</v>
      </c>
      <c r="PZ102" t="s">
        <v>3318</v>
      </c>
      <c r="QA102" t="s">
        <v>3318</v>
      </c>
      <c r="QQ102" t="s">
        <v>3314</v>
      </c>
      <c r="QR102" t="s">
        <v>3314</v>
      </c>
      <c r="QT102" t="s">
        <v>3314</v>
      </c>
      <c r="QV102" t="s">
        <v>3315</v>
      </c>
      <c r="QW102" t="s">
        <v>3314</v>
      </c>
      <c r="QX102" t="s">
        <v>3314</v>
      </c>
      <c r="TO102" t="s">
        <v>3316</v>
      </c>
      <c r="TP102" t="s">
        <v>3316</v>
      </c>
      <c r="TQ102" t="s">
        <v>3316</v>
      </c>
      <c r="TR102" t="s">
        <v>3316</v>
      </c>
      <c r="TS102" t="s">
        <v>3316</v>
      </c>
      <c r="TY102" t="s">
        <v>3317</v>
      </c>
      <c r="VL102" t="s">
        <v>3318</v>
      </c>
      <c r="VM102" t="s">
        <v>3318</v>
      </c>
      <c r="VN102" t="s">
        <v>3318</v>
      </c>
      <c r="WJ102" t="s">
        <v>3314</v>
      </c>
      <c r="WL102" t="s">
        <v>3314</v>
      </c>
      <c r="WM102" t="s">
        <v>3314</v>
      </c>
      <c r="WO102" t="s">
        <v>3314</v>
      </c>
      <c r="WP102" t="s">
        <v>3314</v>
      </c>
      <c r="XI102" t="s">
        <v>3314</v>
      </c>
      <c r="XJ102" t="s">
        <v>3314</v>
      </c>
      <c r="XL102" t="s">
        <v>3314</v>
      </c>
      <c r="XN102" t="s">
        <v>3315</v>
      </c>
      <c r="XO102" t="s">
        <v>3314</v>
      </c>
      <c r="XP102" t="s">
        <v>3314</v>
      </c>
      <c r="AAF102" t="s">
        <v>3316</v>
      </c>
      <c r="AAG102" t="s">
        <v>3316</v>
      </c>
      <c r="AAH102" t="s">
        <v>3316</v>
      </c>
      <c r="AAI102" t="s">
        <v>3316</v>
      </c>
      <c r="AAJ102" t="s">
        <v>3316</v>
      </c>
      <c r="AAP102" t="s">
        <v>3317</v>
      </c>
      <c r="ACC102" t="s">
        <v>3318</v>
      </c>
      <c r="ACD102" t="s">
        <v>3318</v>
      </c>
      <c r="ACE102" t="s">
        <v>3318</v>
      </c>
      <c r="ACU102" t="s">
        <v>3316</v>
      </c>
      <c r="ACV102" t="s">
        <v>3316</v>
      </c>
      <c r="ACW102" t="s">
        <v>3316</v>
      </c>
      <c r="ACX102" t="s">
        <v>3316</v>
      </c>
      <c r="ACY102" t="s">
        <v>3316</v>
      </c>
      <c r="ADC102" t="s">
        <v>3314</v>
      </c>
      <c r="ADD102" t="s">
        <v>3314</v>
      </c>
      <c r="ADE102" t="s">
        <v>3314</v>
      </c>
      <c r="ADG102" t="s">
        <v>3319</v>
      </c>
      <c r="ADH102" t="s">
        <v>3314</v>
      </c>
      <c r="ADI102" t="s">
        <v>3314</v>
      </c>
      <c r="AFP102" t="s">
        <v>3318</v>
      </c>
      <c r="AFQ102" t="s">
        <v>3318</v>
      </c>
      <c r="AFR102" t="s">
        <v>3318</v>
      </c>
      <c r="AGE102" t="s">
        <v>3314</v>
      </c>
      <c r="AGF102" t="s">
        <v>3314</v>
      </c>
      <c r="AGG102" t="s">
        <v>3314</v>
      </c>
      <c r="AGI102" t="s">
        <v>3314</v>
      </c>
      <c r="AGJ102" t="s">
        <v>3314</v>
      </c>
      <c r="AHC102" t="s">
        <v>3314</v>
      </c>
      <c r="AHD102" t="s">
        <v>3314</v>
      </c>
      <c r="AHF102" t="s">
        <v>3314</v>
      </c>
      <c r="AHH102" t="s">
        <v>3315</v>
      </c>
      <c r="AHI102" t="s">
        <v>3314</v>
      </c>
      <c r="AHJ102" t="s">
        <v>3314</v>
      </c>
      <c r="AKA102" t="s">
        <v>3316</v>
      </c>
      <c r="AKB102" t="s">
        <v>3316</v>
      </c>
      <c r="AKC102" t="s">
        <v>3316</v>
      </c>
      <c r="AKD102" t="s">
        <v>3316</v>
      </c>
      <c r="AKE102" t="s">
        <v>3316</v>
      </c>
      <c r="AKK102" t="s">
        <v>3317</v>
      </c>
      <c r="ALX102" t="s">
        <v>3318</v>
      </c>
      <c r="ALY102" t="s">
        <v>3318</v>
      </c>
      <c r="ALZ102" t="s">
        <v>3318</v>
      </c>
      <c r="AMS102" t="s">
        <v>3314</v>
      </c>
      <c r="AMT102" t="s">
        <v>3314</v>
      </c>
      <c r="AMU102" t="s">
        <v>3314</v>
      </c>
      <c r="AMW102" t="s">
        <v>3314</v>
      </c>
      <c r="AMX102" t="s">
        <v>3314</v>
      </c>
      <c r="ANY102" t="s">
        <v>3314</v>
      </c>
      <c r="ANZ102" t="s">
        <v>3314</v>
      </c>
      <c r="AOB102" t="s">
        <v>3314</v>
      </c>
      <c r="AOD102" t="s">
        <v>3315</v>
      </c>
      <c r="AOE102" t="s">
        <v>3314</v>
      </c>
      <c r="AOF102" t="s">
        <v>3314</v>
      </c>
      <c r="AQV102" t="s">
        <v>3316</v>
      </c>
      <c r="AQW102" t="s">
        <v>3316</v>
      </c>
      <c r="AQX102" t="s">
        <v>3316</v>
      </c>
      <c r="AQY102" t="s">
        <v>3316</v>
      </c>
      <c r="AQZ102" t="s">
        <v>3316</v>
      </c>
      <c r="ARF102" t="s">
        <v>3317</v>
      </c>
      <c r="ASS102" t="s">
        <v>3318</v>
      </c>
      <c r="AST102" t="s">
        <v>3318</v>
      </c>
      <c r="ASU102" t="s">
        <v>3318</v>
      </c>
      <c r="ATK102" t="s">
        <v>3314</v>
      </c>
      <c r="ATL102" t="s">
        <v>3314</v>
      </c>
      <c r="ATN102" t="s">
        <v>3314</v>
      </c>
      <c r="ATP102" t="s">
        <v>3315</v>
      </c>
      <c r="ATQ102" t="s">
        <v>3314</v>
      </c>
      <c r="ATR102" t="s">
        <v>3314</v>
      </c>
      <c r="AWH102" t="s">
        <v>3316</v>
      </c>
      <c r="AWI102" t="s">
        <v>3316</v>
      </c>
      <c r="AWJ102" t="s">
        <v>3316</v>
      </c>
      <c r="AWK102" t="s">
        <v>3316</v>
      </c>
      <c r="AWL102" t="s">
        <v>3316</v>
      </c>
      <c r="AWR102" t="s">
        <v>3317</v>
      </c>
      <c r="AYE102" t="s">
        <v>3318</v>
      </c>
      <c r="AYF102" t="s">
        <v>3318</v>
      </c>
      <c r="AYG102" t="s">
        <v>3318</v>
      </c>
      <c r="AZD102" t="s">
        <v>3314</v>
      </c>
      <c r="AZE102" t="s">
        <v>3314</v>
      </c>
      <c r="AZF102" t="s">
        <v>3314</v>
      </c>
      <c r="AZH102" t="s">
        <v>3314</v>
      </c>
      <c r="AZI102" t="s">
        <v>3314</v>
      </c>
      <c r="BAR102" t="s">
        <v>3314</v>
      </c>
      <c r="BAT102" t="s">
        <v>3314</v>
      </c>
      <c r="BAU102" t="s">
        <v>3314</v>
      </c>
      <c r="BAW102" t="s">
        <v>3314</v>
      </c>
      <c r="BAX102" t="s">
        <v>3314</v>
      </c>
      <c r="BBT102" t="s">
        <v>3314</v>
      </c>
      <c r="BBU102" t="s">
        <v>3314</v>
      </c>
      <c r="BBV102" t="s">
        <v>3314</v>
      </c>
      <c r="BBX102" t="s">
        <v>3314</v>
      </c>
      <c r="BBY102" t="s">
        <v>3314</v>
      </c>
      <c r="BCZ102" t="s">
        <v>3314</v>
      </c>
      <c r="BDA102" t="s">
        <v>3314</v>
      </c>
      <c r="BDC102" t="s">
        <v>3314</v>
      </c>
      <c r="BDE102" t="s">
        <v>3315</v>
      </c>
      <c r="BDF102" t="s">
        <v>3314</v>
      </c>
      <c r="BDG102" t="s">
        <v>3314</v>
      </c>
      <c r="BFV102" t="s">
        <v>3316</v>
      </c>
      <c r="BFW102" t="s">
        <v>3316</v>
      </c>
      <c r="BFX102" t="s">
        <v>3316</v>
      </c>
      <c r="BFY102" t="s">
        <v>3316</v>
      </c>
      <c r="BFZ102" t="s">
        <v>3316</v>
      </c>
      <c r="BGF102" t="s">
        <v>3317</v>
      </c>
      <c r="BHS102" t="s">
        <v>3318</v>
      </c>
      <c r="BHT102" t="s">
        <v>3318</v>
      </c>
      <c r="BHU102" t="s">
        <v>3318</v>
      </c>
      <c r="BIN102" t="s">
        <v>3314</v>
      </c>
      <c r="BIO102" t="s">
        <v>3314</v>
      </c>
      <c r="BIP102" t="s">
        <v>3314</v>
      </c>
      <c r="BIR102" t="s">
        <v>3314</v>
      </c>
      <c r="BIS102" t="s">
        <v>3314</v>
      </c>
      <c r="BJW102" t="s">
        <v>3314</v>
      </c>
      <c r="BJX102" t="s">
        <v>3314</v>
      </c>
      <c r="BJY102" t="s">
        <v>3314</v>
      </c>
      <c r="BKA102" t="s">
        <v>3314</v>
      </c>
      <c r="BKB102" t="s">
        <v>3314</v>
      </c>
      <c r="BLJ102" t="s">
        <v>3314</v>
      </c>
      <c r="BLK102" t="s">
        <v>3314</v>
      </c>
      <c r="BLL102" t="s">
        <v>3314</v>
      </c>
      <c r="BLN102" t="s">
        <v>3314</v>
      </c>
      <c r="BLO102" t="s">
        <v>3314</v>
      </c>
    </row>
    <row r="103" spans="13:1014 1033:1679" x14ac:dyDescent="0.25">
      <c r="M103" t="s">
        <v>3320</v>
      </c>
      <c r="N103" t="s">
        <v>3320</v>
      </c>
      <c r="O103" t="s">
        <v>3320</v>
      </c>
      <c r="Q103" t="s">
        <v>3320</v>
      </c>
      <c r="R103" t="s">
        <v>3320</v>
      </c>
      <c r="AN103" t="s">
        <v>3320</v>
      </c>
      <c r="AO103" t="s">
        <v>3320</v>
      </c>
      <c r="AP103" t="s">
        <v>3320</v>
      </c>
      <c r="AR103" t="s">
        <v>3320</v>
      </c>
      <c r="AS103" t="s">
        <v>3320</v>
      </c>
      <c r="BW103" t="s">
        <v>3320</v>
      </c>
      <c r="BX103" t="s">
        <v>3320</v>
      </c>
      <c r="BY103" t="s">
        <v>3320</v>
      </c>
      <c r="CA103" t="s">
        <v>3320</v>
      </c>
      <c r="CB103" t="s">
        <v>3320</v>
      </c>
      <c r="DC103" t="s">
        <v>3320</v>
      </c>
      <c r="DD103" t="s">
        <v>3320</v>
      </c>
      <c r="DF103" t="s">
        <v>3320</v>
      </c>
      <c r="DH103" t="s">
        <v>3321</v>
      </c>
      <c r="DI103" t="s">
        <v>3320</v>
      </c>
      <c r="DJ103" t="s">
        <v>3320</v>
      </c>
      <c r="FY103" t="s">
        <v>3322</v>
      </c>
      <c r="FZ103" t="s">
        <v>3322</v>
      </c>
      <c r="GA103" t="s">
        <v>3322</v>
      </c>
      <c r="GB103" t="s">
        <v>3322</v>
      </c>
      <c r="GC103" t="s">
        <v>3322</v>
      </c>
      <c r="GI103">
        <v>32</v>
      </c>
      <c r="HV103" t="s">
        <v>3323</v>
      </c>
      <c r="HW103" t="s">
        <v>3323</v>
      </c>
      <c r="HX103" t="s">
        <v>3323</v>
      </c>
      <c r="IU103" t="s">
        <v>3320</v>
      </c>
      <c r="IV103" t="s">
        <v>3320</v>
      </c>
      <c r="IW103" t="s">
        <v>3320</v>
      </c>
      <c r="IY103" t="s">
        <v>3320</v>
      </c>
      <c r="IZ103" t="s">
        <v>3320</v>
      </c>
      <c r="JV103" t="s">
        <v>3320</v>
      </c>
      <c r="JW103" t="s">
        <v>3320</v>
      </c>
      <c r="JX103" t="s">
        <v>3320</v>
      </c>
      <c r="JZ103" t="s">
        <v>3320</v>
      </c>
      <c r="KA103" t="s">
        <v>3320</v>
      </c>
      <c r="LC103" t="s">
        <v>3320</v>
      </c>
      <c r="LD103" t="s">
        <v>3320</v>
      </c>
      <c r="LF103" t="s">
        <v>3320</v>
      </c>
      <c r="LH103" t="s">
        <v>3321</v>
      </c>
      <c r="LI103" t="s">
        <v>3320</v>
      </c>
      <c r="LJ103" t="s">
        <v>3320</v>
      </c>
      <c r="NZ103" t="s">
        <v>3322</v>
      </c>
      <c r="OA103" t="s">
        <v>3322</v>
      </c>
      <c r="OB103" t="s">
        <v>3322</v>
      </c>
      <c r="OC103" t="s">
        <v>3322</v>
      </c>
      <c r="OD103" t="s">
        <v>3322</v>
      </c>
      <c r="OK103">
        <v>32</v>
      </c>
      <c r="PY103" t="s">
        <v>3323</v>
      </c>
      <c r="PZ103" t="s">
        <v>3323</v>
      </c>
      <c r="QA103" t="s">
        <v>3323</v>
      </c>
      <c r="QQ103" t="s">
        <v>3320</v>
      </c>
      <c r="QR103" t="s">
        <v>3320</v>
      </c>
      <c r="QT103" t="s">
        <v>3320</v>
      </c>
      <c r="QV103" t="s">
        <v>3321</v>
      </c>
      <c r="QW103" t="s">
        <v>3320</v>
      </c>
      <c r="QX103" t="s">
        <v>3320</v>
      </c>
      <c r="TO103" t="s">
        <v>3322</v>
      </c>
      <c r="TP103" t="s">
        <v>3322</v>
      </c>
      <c r="TQ103" t="s">
        <v>3322</v>
      </c>
      <c r="TR103" t="s">
        <v>3322</v>
      </c>
      <c r="TS103" t="s">
        <v>3322</v>
      </c>
      <c r="TY103">
        <v>32</v>
      </c>
      <c r="VL103" t="s">
        <v>3323</v>
      </c>
      <c r="VM103" t="s">
        <v>3323</v>
      </c>
      <c r="VN103" t="s">
        <v>3323</v>
      </c>
      <c r="WJ103" t="s">
        <v>3320</v>
      </c>
      <c r="WL103" t="s">
        <v>3320</v>
      </c>
      <c r="WM103" t="s">
        <v>3320</v>
      </c>
      <c r="WO103" t="s">
        <v>3320</v>
      </c>
      <c r="WP103" t="s">
        <v>3320</v>
      </c>
      <c r="XI103" t="s">
        <v>3320</v>
      </c>
      <c r="XJ103" t="s">
        <v>3320</v>
      </c>
      <c r="XL103" t="s">
        <v>3320</v>
      </c>
      <c r="XN103" t="s">
        <v>3321</v>
      </c>
      <c r="XO103" t="s">
        <v>3320</v>
      </c>
      <c r="XP103" t="s">
        <v>3320</v>
      </c>
      <c r="AAF103" t="s">
        <v>3322</v>
      </c>
      <c r="AAG103" t="s">
        <v>3322</v>
      </c>
      <c r="AAH103" t="s">
        <v>3322</v>
      </c>
      <c r="AAI103" t="s">
        <v>3322</v>
      </c>
      <c r="AAJ103" t="s">
        <v>3322</v>
      </c>
      <c r="AAP103">
        <v>32</v>
      </c>
      <c r="ACC103" t="s">
        <v>3323</v>
      </c>
      <c r="ACD103" t="s">
        <v>3323</v>
      </c>
      <c r="ACE103" t="s">
        <v>3323</v>
      </c>
      <c r="ACU103" t="s">
        <v>3322</v>
      </c>
      <c r="ACV103" t="s">
        <v>3322</v>
      </c>
      <c r="ACW103" t="s">
        <v>3322</v>
      </c>
      <c r="ACX103" t="s">
        <v>3322</v>
      </c>
      <c r="ACY103" t="s">
        <v>3322</v>
      </c>
      <c r="ADC103" t="s">
        <v>3320</v>
      </c>
      <c r="ADD103" t="s">
        <v>3320</v>
      </c>
      <c r="ADE103" t="s">
        <v>3320</v>
      </c>
      <c r="ADG103" t="s">
        <v>3324</v>
      </c>
      <c r="ADH103" t="s">
        <v>3320</v>
      </c>
      <c r="ADI103" t="s">
        <v>3320</v>
      </c>
      <c r="AFP103" t="s">
        <v>3323</v>
      </c>
      <c r="AFQ103" t="s">
        <v>3323</v>
      </c>
      <c r="AFR103" t="s">
        <v>3323</v>
      </c>
      <c r="AGE103" t="s">
        <v>3320</v>
      </c>
      <c r="AGF103" t="s">
        <v>3320</v>
      </c>
      <c r="AGG103" t="s">
        <v>3320</v>
      </c>
      <c r="AGI103" t="s">
        <v>3320</v>
      </c>
      <c r="AGJ103" t="s">
        <v>3320</v>
      </c>
      <c r="AHC103" t="s">
        <v>3320</v>
      </c>
      <c r="AHD103" t="s">
        <v>3320</v>
      </c>
      <c r="AHF103" t="s">
        <v>3320</v>
      </c>
      <c r="AHH103" t="s">
        <v>3321</v>
      </c>
      <c r="AHI103" t="s">
        <v>3320</v>
      </c>
      <c r="AHJ103" t="s">
        <v>3320</v>
      </c>
      <c r="AKA103" t="s">
        <v>3322</v>
      </c>
      <c r="AKB103" t="s">
        <v>3322</v>
      </c>
      <c r="AKC103" t="s">
        <v>3322</v>
      </c>
      <c r="AKD103" t="s">
        <v>3322</v>
      </c>
      <c r="AKE103" t="s">
        <v>3322</v>
      </c>
      <c r="AKK103">
        <v>32</v>
      </c>
      <c r="ALX103" t="s">
        <v>3323</v>
      </c>
      <c r="ALY103" t="s">
        <v>3323</v>
      </c>
      <c r="ALZ103" t="s">
        <v>3323</v>
      </c>
      <c r="AMS103" t="s">
        <v>3320</v>
      </c>
      <c r="AMT103" t="s">
        <v>3320</v>
      </c>
      <c r="AMU103" t="s">
        <v>3320</v>
      </c>
      <c r="AMW103" t="s">
        <v>3320</v>
      </c>
      <c r="AMX103" t="s">
        <v>3320</v>
      </c>
      <c r="ANY103" t="s">
        <v>3320</v>
      </c>
      <c r="ANZ103" t="s">
        <v>3320</v>
      </c>
      <c r="AOB103" t="s">
        <v>3320</v>
      </c>
      <c r="AOD103" t="s">
        <v>3321</v>
      </c>
      <c r="AOE103" t="s">
        <v>3320</v>
      </c>
      <c r="AOF103" t="s">
        <v>3320</v>
      </c>
      <c r="AQV103" t="s">
        <v>3322</v>
      </c>
      <c r="AQW103" t="s">
        <v>3322</v>
      </c>
      <c r="AQX103" t="s">
        <v>3322</v>
      </c>
      <c r="AQY103" t="s">
        <v>3322</v>
      </c>
      <c r="AQZ103" t="s">
        <v>3322</v>
      </c>
      <c r="ARF103">
        <v>32</v>
      </c>
      <c r="ASS103" t="s">
        <v>3323</v>
      </c>
      <c r="AST103" t="s">
        <v>3323</v>
      </c>
      <c r="ASU103" t="s">
        <v>3323</v>
      </c>
      <c r="ATK103" t="s">
        <v>3320</v>
      </c>
      <c r="ATL103" t="s">
        <v>3320</v>
      </c>
      <c r="ATN103" t="s">
        <v>3320</v>
      </c>
      <c r="ATP103" t="s">
        <v>3321</v>
      </c>
      <c r="ATQ103" t="s">
        <v>3320</v>
      </c>
      <c r="ATR103" t="s">
        <v>3320</v>
      </c>
      <c r="AWH103" t="s">
        <v>3322</v>
      </c>
      <c r="AWI103" t="s">
        <v>3322</v>
      </c>
      <c r="AWJ103" t="s">
        <v>3322</v>
      </c>
      <c r="AWK103" t="s">
        <v>3322</v>
      </c>
      <c r="AWL103" t="s">
        <v>3322</v>
      </c>
      <c r="AWR103">
        <v>32</v>
      </c>
      <c r="AYE103" t="s">
        <v>3323</v>
      </c>
      <c r="AYF103" t="s">
        <v>3323</v>
      </c>
      <c r="AYG103" t="s">
        <v>3323</v>
      </c>
      <c r="AZD103" t="s">
        <v>3320</v>
      </c>
      <c r="AZE103" t="s">
        <v>3320</v>
      </c>
      <c r="AZF103" t="s">
        <v>3320</v>
      </c>
      <c r="AZH103" t="s">
        <v>3320</v>
      </c>
      <c r="AZI103" t="s">
        <v>3320</v>
      </c>
      <c r="BAR103" t="s">
        <v>3320</v>
      </c>
      <c r="BAT103" t="s">
        <v>3320</v>
      </c>
      <c r="BAU103" t="s">
        <v>3320</v>
      </c>
      <c r="BAW103" t="s">
        <v>3320</v>
      </c>
      <c r="BAX103" t="s">
        <v>3320</v>
      </c>
      <c r="BBT103" t="s">
        <v>3320</v>
      </c>
      <c r="BBU103" t="s">
        <v>3320</v>
      </c>
      <c r="BBV103" t="s">
        <v>3320</v>
      </c>
      <c r="BBX103" t="s">
        <v>3320</v>
      </c>
      <c r="BBY103" t="s">
        <v>3320</v>
      </c>
      <c r="BCZ103" t="s">
        <v>3320</v>
      </c>
      <c r="BDA103" t="s">
        <v>3320</v>
      </c>
      <c r="BDC103" t="s">
        <v>3320</v>
      </c>
      <c r="BDE103" t="s">
        <v>3321</v>
      </c>
      <c r="BDF103" t="s">
        <v>3320</v>
      </c>
      <c r="BDG103" t="s">
        <v>3320</v>
      </c>
      <c r="BFV103" t="s">
        <v>3322</v>
      </c>
      <c r="BFW103" t="s">
        <v>3322</v>
      </c>
      <c r="BFX103" t="s">
        <v>3322</v>
      </c>
      <c r="BFY103" t="s">
        <v>3322</v>
      </c>
      <c r="BFZ103" t="s">
        <v>3322</v>
      </c>
      <c r="BGF103">
        <v>32</v>
      </c>
      <c r="BHS103" t="s">
        <v>3323</v>
      </c>
      <c r="BHT103" t="s">
        <v>3323</v>
      </c>
      <c r="BHU103" t="s">
        <v>3323</v>
      </c>
      <c r="BIN103" t="s">
        <v>3320</v>
      </c>
      <c r="BIO103" t="s">
        <v>3320</v>
      </c>
      <c r="BIP103" t="s">
        <v>3320</v>
      </c>
      <c r="BIR103" t="s">
        <v>3320</v>
      </c>
      <c r="BIS103" t="s">
        <v>3320</v>
      </c>
      <c r="BJW103" t="s">
        <v>3320</v>
      </c>
      <c r="BJX103" t="s">
        <v>3320</v>
      </c>
      <c r="BJY103" t="s">
        <v>3320</v>
      </c>
      <c r="BKA103" t="s">
        <v>3320</v>
      </c>
      <c r="BKB103" t="s">
        <v>3320</v>
      </c>
      <c r="BLJ103" t="s">
        <v>3320</v>
      </c>
      <c r="BLK103" t="s">
        <v>3320</v>
      </c>
      <c r="BLL103" t="s">
        <v>3320</v>
      </c>
      <c r="BLN103" t="s">
        <v>3320</v>
      </c>
      <c r="BLO103" t="s">
        <v>3320</v>
      </c>
    </row>
    <row r="104" spans="13:1014 1033:1679" x14ac:dyDescent="0.25">
      <c r="M104" t="s">
        <v>3325</v>
      </c>
      <c r="N104" t="s">
        <v>3325</v>
      </c>
      <c r="O104" t="s">
        <v>3325</v>
      </c>
      <c r="Q104" t="s">
        <v>3325</v>
      </c>
      <c r="R104" t="s">
        <v>3325</v>
      </c>
      <c r="AN104" t="s">
        <v>3325</v>
      </c>
      <c r="AO104" t="s">
        <v>3325</v>
      </c>
      <c r="AP104" t="s">
        <v>3325</v>
      </c>
      <c r="AR104" t="s">
        <v>3325</v>
      </c>
      <c r="AS104" t="s">
        <v>3325</v>
      </c>
      <c r="BW104" t="s">
        <v>3325</v>
      </c>
      <c r="BX104" t="s">
        <v>3325</v>
      </c>
      <c r="BY104" t="s">
        <v>3325</v>
      </c>
      <c r="CA104" t="s">
        <v>3325</v>
      </c>
      <c r="CB104" t="s">
        <v>3325</v>
      </c>
      <c r="DC104" t="s">
        <v>3325</v>
      </c>
      <c r="DD104" t="s">
        <v>3325</v>
      </c>
      <c r="DF104" t="s">
        <v>3325</v>
      </c>
      <c r="DH104" t="s">
        <v>3002</v>
      </c>
      <c r="DI104" t="s">
        <v>3325</v>
      </c>
      <c r="DJ104" t="s">
        <v>3325</v>
      </c>
      <c r="FY104" t="s">
        <v>3326</v>
      </c>
      <c r="FZ104" t="s">
        <v>3326</v>
      </c>
      <c r="GA104" t="s">
        <v>3326</v>
      </c>
      <c r="GB104" t="s">
        <v>3326</v>
      </c>
      <c r="GC104" t="s">
        <v>3326</v>
      </c>
      <c r="GI104" t="s">
        <v>3327</v>
      </c>
      <c r="HV104" t="s">
        <v>3328</v>
      </c>
      <c r="HW104" t="s">
        <v>3328</v>
      </c>
      <c r="HX104" t="s">
        <v>3328</v>
      </c>
      <c r="IU104" t="s">
        <v>3325</v>
      </c>
      <c r="IV104" t="s">
        <v>3325</v>
      </c>
      <c r="IW104" t="s">
        <v>3325</v>
      </c>
      <c r="IY104" t="s">
        <v>3325</v>
      </c>
      <c r="IZ104" t="s">
        <v>3325</v>
      </c>
      <c r="JV104" t="s">
        <v>3325</v>
      </c>
      <c r="JW104" t="s">
        <v>3325</v>
      </c>
      <c r="JX104" t="s">
        <v>3325</v>
      </c>
      <c r="JZ104" t="s">
        <v>3325</v>
      </c>
      <c r="KA104" t="s">
        <v>3325</v>
      </c>
      <c r="LC104" t="s">
        <v>3325</v>
      </c>
      <c r="LD104" t="s">
        <v>3325</v>
      </c>
      <c r="LF104" t="s">
        <v>3325</v>
      </c>
      <c r="LH104" t="s">
        <v>3002</v>
      </c>
      <c r="LI104" t="s">
        <v>3325</v>
      </c>
      <c r="LJ104" t="s">
        <v>3325</v>
      </c>
      <c r="NZ104" t="s">
        <v>3326</v>
      </c>
      <c r="OA104" t="s">
        <v>3326</v>
      </c>
      <c r="OB104" t="s">
        <v>3326</v>
      </c>
      <c r="OC104" t="s">
        <v>3326</v>
      </c>
      <c r="OD104" t="s">
        <v>3326</v>
      </c>
      <c r="OK104" t="s">
        <v>3327</v>
      </c>
      <c r="PY104" t="s">
        <v>3328</v>
      </c>
      <c r="PZ104" t="s">
        <v>3328</v>
      </c>
      <c r="QA104" t="s">
        <v>3328</v>
      </c>
      <c r="QQ104" t="s">
        <v>3325</v>
      </c>
      <c r="QR104" t="s">
        <v>3325</v>
      </c>
      <c r="QT104" t="s">
        <v>3325</v>
      </c>
      <c r="QV104" t="s">
        <v>3002</v>
      </c>
      <c r="QW104" t="s">
        <v>3325</v>
      </c>
      <c r="QX104" t="s">
        <v>3325</v>
      </c>
      <c r="TO104" t="s">
        <v>3326</v>
      </c>
      <c r="TP104" t="s">
        <v>3326</v>
      </c>
      <c r="TQ104" t="s">
        <v>3326</v>
      </c>
      <c r="TR104" t="s">
        <v>3326</v>
      </c>
      <c r="TS104" t="s">
        <v>3326</v>
      </c>
      <c r="TY104" t="s">
        <v>3327</v>
      </c>
      <c r="VL104" t="s">
        <v>3328</v>
      </c>
      <c r="VM104" t="s">
        <v>3328</v>
      </c>
      <c r="VN104" t="s">
        <v>3328</v>
      </c>
      <c r="WJ104" t="s">
        <v>3325</v>
      </c>
      <c r="WL104" t="s">
        <v>3325</v>
      </c>
      <c r="WM104" t="s">
        <v>3325</v>
      </c>
      <c r="WO104" t="s">
        <v>3325</v>
      </c>
      <c r="WP104" t="s">
        <v>3325</v>
      </c>
      <c r="XI104" t="s">
        <v>3325</v>
      </c>
      <c r="XJ104" t="s">
        <v>3325</v>
      </c>
      <c r="XL104" t="s">
        <v>3325</v>
      </c>
      <c r="XN104" t="s">
        <v>3002</v>
      </c>
      <c r="XO104" t="s">
        <v>3325</v>
      </c>
      <c r="XP104" t="s">
        <v>3325</v>
      </c>
      <c r="AAF104" t="s">
        <v>3326</v>
      </c>
      <c r="AAG104" t="s">
        <v>3326</v>
      </c>
      <c r="AAH104" t="s">
        <v>3326</v>
      </c>
      <c r="AAI104" t="s">
        <v>3326</v>
      </c>
      <c r="AAJ104" t="s">
        <v>3326</v>
      </c>
      <c r="AAP104" t="s">
        <v>3327</v>
      </c>
      <c r="ACC104" t="s">
        <v>3328</v>
      </c>
      <c r="ACD104" t="s">
        <v>3328</v>
      </c>
      <c r="ACE104" t="s">
        <v>3328</v>
      </c>
      <c r="ACU104" t="s">
        <v>3326</v>
      </c>
      <c r="ACV104" t="s">
        <v>3326</v>
      </c>
      <c r="ACW104" t="s">
        <v>3326</v>
      </c>
      <c r="ACX104" t="s">
        <v>3326</v>
      </c>
      <c r="ACY104" t="s">
        <v>3326</v>
      </c>
      <c r="ADC104" t="s">
        <v>3325</v>
      </c>
      <c r="ADD104" t="s">
        <v>3325</v>
      </c>
      <c r="ADE104" t="s">
        <v>3325</v>
      </c>
      <c r="ADG104" t="s">
        <v>3329</v>
      </c>
      <c r="ADH104" t="s">
        <v>3325</v>
      </c>
      <c r="ADI104" t="s">
        <v>3325</v>
      </c>
      <c r="AFP104" t="s">
        <v>3328</v>
      </c>
      <c r="AFQ104" t="s">
        <v>3328</v>
      </c>
      <c r="AFR104" t="s">
        <v>3328</v>
      </c>
      <c r="AGE104" t="s">
        <v>3325</v>
      </c>
      <c r="AGF104" t="s">
        <v>3325</v>
      </c>
      <c r="AGG104" t="s">
        <v>3325</v>
      </c>
      <c r="AGI104" t="s">
        <v>3325</v>
      </c>
      <c r="AGJ104" t="s">
        <v>3325</v>
      </c>
      <c r="AHC104" t="s">
        <v>3325</v>
      </c>
      <c r="AHD104" t="s">
        <v>3325</v>
      </c>
      <c r="AHF104" t="s">
        <v>3325</v>
      </c>
      <c r="AHH104" t="s">
        <v>3002</v>
      </c>
      <c r="AHI104" t="s">
        <v>3325</v>
      </c>
      <c r="AHJ104" t="s">
        <v>3325</v>
      </c>
      <c r="AKA104" t="s">
        <v>3326</v>
      </c>
      <c r="AKB104" t="s">
        <v>3326</v>
      </c>
      <c r="AKC104" t="s">
        <v>3326</v>
      </c>
      <c r="AKD104" t="s">
        <v>3326</v>
      </c>
      <c r="AKE104" t="s">
        <v>3326</v>
      </c>
      <c r="AKK104" t="s">
        <v>3327</v>
      </c>
      <c r="ALX104" t="s">
        <v>3328</v>
      </c>
      <c r="ALY104" t="s">
        <v>3328</v>
      </c>
      <c r="ALZ104" t="s">
        <v>3328</v>
      </c>
      <c r="AMS104" t="s">
        <v>3325</v>
      </c>
      <c r="AMT104" t="s">
        <v>3325</v>
      </c>
      <c r="AMU104" t="s">
        <v>3325</v>
      </c>
      <c r="AMW104" t="s">
        <v>3325</v>
      </c>
      <c r="AMX104" t="s">
        <v>3325</v>
      </c>
      <c r="ANY104" t="s">
        <v>3325</v>
      </c>
      <c r="ANZ104" t="s">
        <v>3325</v>
      </c>
      <c r="AOB104" t="s">
        <v>3325</v>
      </c>
      <c r="AOD104" t="s">
        <v>3002</v>
      </c>
      <c r="AOE104" t="s">
        <v>3325</v>
      </c>
      <c r="AOF104" t="s">
        <v>3325</v>
      </c>
      <c r="AQV104" t="s">
        <v>3326</v>
      </c>
      <c r="AQW104" t="s">
        <v>3326</v>
      </c>
      <c r="AQX104" t="s">
        <v>3326</v>
      </c>
      <c r="AQY104" t="s">
        <v>3326</v>
      </c>
      <c r="AQZ104" t="s">
        <v>3326</v>
      </c>
      <c r="ARF104" t="s">
        <v>3327</v>
      </c>
      <c r="ASS104" t="s">
        <v>3328</v>
      </c>
      <c r="AST104" t="s">
        <v>3328</v>
      </c>
      <c r="ASU104" t="s">
        <v>3328</v>
      </c>
      <c r="ATK104" t="s">
        <v>3325</v>
      </c>
      <c r="ATL104" t="s">
        <v>3325</v>
      </c>
      <c r="ATN104" t="s">
        <v>3325</v>
      </c>
      <c r="ATP104" t="s">
        <v>3002</v>
      </c>
      <c r="ATQ104" t="s">
        <v>3325</v>
      </c>
      <c r="ATR104" t="s">
        <v>3325</v>
      </c>
      <c r="AWH104" t="s">
        <v>3326</v>
      </c>
      <c r="AWI104" t="s">
        <v>3326</v>
      </c>
      <c r="AWJ104" t="s">
        <v>3326</v>
      </c>
      <c r="AWK104" t="s">
        <v>3326</v>
      </c>
      <c r="AWL104" t="s">
        <v>3326</v>
      </c>
      <c r="AWR104" t="s">
        <v>3327</v>
      </c>
      <c r="AYE104" t="s">
        <v>3328</v>
      </c>
      <c r="AYF104" t="s">
        <v>3328</v>
      </c>
      <c r="AYG104" t="s">
        <v>3328</v>
      </c>
      <c r="AZD104" t="s">
        <v>3325</v>
      </c>
      <c r="AZE104" t="s">
        <v>3325</v>
      </c>
      <c r="AZF104" t="s">
        <v>3325</v>
      </c>
      <c r="AZH104" t="s">
        <v>3325</v>
      </c>
      <c r="AZI104" t="s">
        <v>3325</v>
      </c>
      <c r="BAR104" t="s">
        <v>3325</v>
      </c>
      <c r="BAT104" t="s">
        <v>3325</v>
      </c>
      <c r="BAU104" t="s">
        <v>3325</v>
      </c>
      <c r="BAW104" t="s">
        <v>3325</v>
      </c>
      <c r="BAX104" t="s">
        <v>3325</v>
      </c>
      <c r="BBT104" t="s">
        <v>3325</v>
      </c>
      <c r="BBU104" t="s">
        <v>3325</v>
      </c>
      <c r="BBV104" t="s">
        <v>3325</v>
      </c>
      <c r="BBX104" t="s">
        <v>3325</v>
      </c>
      <c r="BBY104" t="s">
        <v>3325</v>
      </c>
      <c r="BCZ104" t="s">
        <v>3325</v>
      </c>
      <c r="BDA104" t="s">
        <v>3325</v>
      </c>
      <c r="BDC104" t="s">
        <v>3325</v>
      </c>
      <c r="BDE104" t="s">
        <v>3002</v>
      </c>
      <c r="BDF104" t="s">
        <v>3325</v>
      </c>
      <c r="BDG104" t="s">
        <v>3325</v>
      </c>
      <c r="BFV104" t="s">
        <v>3326</v>
      </c>
      <c r="BFW104" t="s">
        <v>3326</v>
      </c>
      <c r="BFX104" t="s">
        <v>3326</v>
      </c>
      <c r="BFY104" t="s">
        <v>3326</v>
      </c>
      <c r="BFZ104" t="s">
        <v>3326</v>
      </c>
      <c r="BGF104" t="s">
        <v>3327</v>
      </c>
      <c r="BHS104" t="s">
        <v>3328</v>
      </c>
      <c r="BHT104" t="s">
        <v>3328</v>
      </c>
      <c r="BHU104" t="s">
        <v>3328</v>
      </c>
      <c r="BIN104" t="s">
        <v>3325</v>
      </c>
      <c r="BIO104" t="s">
        <v>3325</v>
      </c>
      <c r="BIP104" t="s">
        <v>3325</v>
      </c>
      <c r="BIR104" t="s">
        <v>3325</v>
      </c>
      <c r="BIS104" t="s">
        <v>3325</v>
      </c>
      <c r="BJW104" t="s">
        <v>3325</v>
      </c>
      <c r="BJX104" t="s">
        <v>3325</v>
      </c>
      <c r="BJY104" t="s">
        <v>3325</v>
      </c>
      <c r="BKA104" t="s">
        <v>3325</v>
      </c>
      <c r="BKB104" t="s">
        <v>3325</v>
      </c>
      <c r="BLJ104" t="s">
        <v>3325</v>
      </c>
      <c r="BLK104" t="s">
        <v>3325</v>
      </c>
      <c r="BLL104" t="s">
        <v>3325</v>
      </c>
      <c r="BLN104" t="s">
        <v>3325</v>
      </c>
      <c r="BLO104" t="s">
        <v>3325</v>
      </c>
    </row>
    <row r="105" spans="13:1014 1033:1679" x14ac:dyDescent="0.25">
      <c r="M105" t="s">
        <v>3330</v>
      </c>
      <c r="N105" t="s">
        <v>3330</v>
      </c>
      <c r="O105" t="s">
        <v>3330</v>
      </c>
      <c r="Q105" t="s">
        <v>3330</v>
      </c>
      <c r="R105" t="s">
        <v>3330</v>
      </c>
      <c r="AN105" t="s">
        <v>3330</v>
      </c>
      <c r="AO105" t="s">
        <v>3330</v>
      </c>
      <c r="AP105" t="s">
        <v>3330</v>
      </c>
      <c r="AR105" t="s">
        <v>3330</v>
      </c>
      <c r="AS105" t="s">
        <v>3330</v>
      </c>
      <c r="BW105" t="s">
        <v>3330</v>
      </c>
      <c r="BX105" t="s">
        <v>3330</v>
      </c>
      <c r="BY105" t="s">
        <v>3330</v>
      </c>
      <c r="CA105" t="s">
        <v>3330</v>
      </c>
      <c r="CB105" t="s">
        <v>3330</v>
      </c>
      <c r="DC105" t="s">
        <v>3330</v>
      </c>
      <c r="DD105" t="s">
        <v>3330</v>
      </c>
      <c r="DF105" t="s">
        <v>3330</v>
      </c>
      <c r="DH105" t="s">
        <v>3331</v>
      </c>
      <c r="DI105" t="s">
        <v>3330</v>
      </c>
      <c r="DJ105" t="s">
        <v>3330</v>
      </c>
      <c r="FY105" t="s">
        <v>3332</v>
      </c>
      <c r="FZ105" t="s">
        <v>3332</v>
      </c>
      <c r="GA105" t="s">
        <v>3332</v>
      </c>
      <c r="GB105" t="s">
        <v>3332</v>
      </c>
      <c r="GC105" t="s">
        <v>3332</v>
      </c>
      <c r="GI105">
        <v>33</v>
      </c>
      <c r="HV105" t="s">
        <v>3333</v>
      </c>
      <c r="HW105" t="s">
        <v>3333</v>
      </c>
      <c r="HX105" t="s">
        <v>3333</v>
      </c>
      <c r="IU105" t="s">
        <v>3330</v>
      </c>
      <c r="IV105" t="s">
        <v>3330</v>
      </c>
      <c r="IW105" t="s">
        <v>3330</v>
      </c>
      <c r="IY105" t="s">
        <v>3330</v>
      </c>
      <c r="IZ105" t="s">
        <v>3330</v>
      </c>
      <c r="JV105" t="s">
        <v>3330</v>
      </c>
      <c r="JW105" t="s">
        <v>3330</v>
      </c>
      <c r="JX105" t="s">
        <v>3330</v>
      </c>
      <c r="JZ105" t="s">
        <v>3330</v>
      </c>
      <c r="KA105" t="s">
        <v>3330</v>
      </c>
      <c r="LC105" t="s">
        <v>3330</v>
      </c>
      <c r="LD105" t="s">
        <v>3330</v>
      </c>
      <c r="LF105" t="s">
        <v>3330</v>
      </c>
      <c r="LH105" t="s">
        <v>3331</v>
      </c>
      <c r="LI105" t="s">
        <v>3330</v>
      </c>
      <c r="LJ105" t="s">
        <v>3330</v>
      </c>
      <c r="NZ105" t="s">
        <v>3332</v>
      </c>
      <c r="OA105" t="s">
        <v>3332</v>
      </c>
      <c r="OB105" t="s">
        <v>3332</v>
      </c>
      <c r="OC105" t="s">
        <v>3332</v>
      </c>
      <c r="OD105" t="s">
        <v>3332</v>
      </c>
      <c r="OK105">
        <v>33</v>
      </c>
      <c r="PY105" t="s">
        <v>3333</v>
      </c>
      <c r="PZ105" t="s">
        <v>3333</v>
      </c>
      <c r="QA105" t="s">
        <v>3333</v>
      </c>
      <c r="QQ105" t="s">
        <v>3330</v>
      </c>
      <c r="QR105" t="s">
        <v>3330</v>
      </c>
      <c r="QT105" t="s">
        <v>3330</v>
      </c>
      <c r="QV105" t="s">
        <v>3331</v>
      </c>
      <c r="QW105" t="s">
        <v>3330</v>
      </c>
      <c r="QX105" t="s">
        <v>3330</v>
      </c>
      <c r="TO105" t="s">
        <v>3332</v>
      </c>
      <c r="TP105" t="s">
        <v>3332</v>
      </c>
      <c r="TQ105" t="s">
        <v>3332</v>
      </c>
      <c r="TR105" t="s">
        <v>3332</v>
      </c>
      <c r="TS105" t="s">
        <v>3332</v>
      </c>
      <c r="TY105">
        <v>33</v>
      </c>
      <c r="VL105" t="s">
        <v>3333</v>
      </c>
      <c r="VM105" t="s">
        <v>3333</v>
      </c>
      <c r="VN105" t="s">
        <v>3333</v>
      </c>
      <c r="WJ105" t="s">
        <v>3330</v>
      </c>
      <c r="WL105" t="s">
        <v>3330</v>
      </c>
      <c r="WM105" t="s">
        <v>3330</v>
      </c>
      <c r="WO105" t="s">
        <v>3330</v>
      </c>
      <c r="WP105" t="s">
        <v>3330</v>
      </c>
      <c r="XI105" t="s">
        <v>3330</v>
      </c>
      <c r="XJ105" t="s">
        <v>3330</v>
      </c>
      <c r="XL105" t="s">
        <v>3330</v>
      </c>
      <c r="XN105" t="s">
        <v>3331</v>
      </c>
      <c r="XO105" t="s">
        <v>3330</v>
      </c>
      <c r="XP105" t="s">
        <v>3330</v>
      </c>
      <c r="AAF105" t="s">
        <v>3332</v>
      </c>
      <c r="AAG105" t="s">
        <v>3332</v>
      </c>
      <c r="AAH105" t="s">
        <v>3332</v>
      </c>
      <c r="AAI105" t="s">
        <v>3332</v>
      </c>
      <c r="AAJ105" t="s">
        <v>3332</v>
      </c>
      <c r="AAP105">
        <v>33</v>
      </c>
      <c r="ACC105" t="s">
        <v>3333</v>
      </c>
      <c r="ACD105" t="s">
        <v>3333</v>
      </c>
      <c r="ACE105" t="s">
        <v>3333</v>
      </c>
      <c r="ACU105" t="s">
        <v>3332</v>
      </c>
      <c r="ACV105" t="s">
        <v>3332</v>
      </c>
      <c r="ACW105" t="s">
        <v>3332</v>
      </c>
      <c r="ACX105" t="s">
        <v>3332</v>
      </c>
      <c r="ACY105" t="s">
        <v>3332</v>
      </c>
      <c r="ADC105" t="s">
        <v>3330</v>
      </c>
      <c r="ADD105" t="s">
        <v>3330</v>
      </c>
      <c r="ADE105" t="s">
        <v>3330</v>
      </c>
      <c r="ADG105" t="s">
        <v>3334</v>
      </c>
      <c r="ADH105" t="s">
        <v>3330</v>
      </c>
      <c r="ADI105" t="s">
        <v>3330</v>
      </c>
      <c r="AFP105" t="s">
        <v>3333</v>
      </c>
      <c r="AFQ105" t="s">
        <v>3333</v>
      </c>
      <c r="AFR105" t="s">
        <v>3333</v>
      </c>
      <c r="AGE105" t="s">
        <v>3330</v>
      </c>
      <c r="AGF105" t="s">
        <v>3330</v>
      </c>
      <c r="AGG105" t="s">
        <v>3330</v>
      </c>
      <c r="AGI105" t="s">
        <v>3330</v>
      </c>
      <c r="AGJ105" t="s">
        <v>3330</v>
      </c>
      <c r="AHC105" t="s">
        <v>3330</v>
      </c>
      <c r="AHD105" t="s">
        <v>3330</v>
      </c>
      <c r="AHF105" t="s">
        <v>3330</v>
      </c>
      <c r="AHH105" t="s">
        <v>3331</v>
      </c>
      <c r="AHI105" t="s">
        <v>3330</v>
      </c>
      <c r="AHJ105" t="s">
        <v>3330</v>
      </c>
      <c r="AKA105" t="s">
        <v>3332</v>
      </c>
      <c r="AKB105" t="s">
        <v>3332</v>
      </c>
      <c r="AKC105" t="s">
        <v>3332</v>
      </c>
      <c r="AKD105" t="s">
        <v>3332</v>
      </c>
      <c r="AKE105" t="s">
        <v>3332</v>
      </c>
      <c r="AKK105">
        <v>33</v>
      </c>
      <c r="ALX105" t="s">
        <v>3333</v>
      </c>
      <c r="ALY105" t="s">
        <v>3333</v>
      </c>
      <c r="ALZ105" t="s">
        <v>3333</v>
      </c>
      <c r="AMS105" t="s">
        <v>3330</v>
      </c>
      <c r="AMT105" t="s">
        <v>3330</v>
      </c>
      <c r="AMU105" t="s">
        <v>3330</v>
      </c>
      <c r="AMW105" t="s">
        <v>3330</v>
      </c>
      <c r="AMX105" t="s">
        <v>3330</v>
      </c>
      <c r="ANY105" t="s">
        <v>3330</v>
      </c>
      <c r="ANZ105" t="s">
        <v>3330</v>
      </c>
      <c r="AOB105" t="s">
        <v>3330</v>
      </c>
      <c r="AOD105" t="s">
        <v>3331</v>
      </c>
      <c r="AOE105" t="s">
        <v>3330</v>
      </c>
      <c r="AOF105" t="s">
        <v>3330</v>
      </c>
      <c r="AQV105" t="s">
        <v>3332</v>
      </c>
      <c r="AQW105" t="s">
        <v>3332</v>
      </c>
      <c r="AQX105" t="s">
        <v>3332</v>
      </c>
      <c r="AQY105" t="s">
        <v>3332</v>
      </c>
      <c r="AQZ105" t="s">
        <v>3332</v>
      </c>
      <c r="ARF105">
        <v>33</v>
      </c>
      <c r="ASS105" t="s">
        <v>3333</v>
      </c>
      <c r="AST105" t="s">
        <v>3333</v>
      </c>
      <c r="ASU105" t="s">
        <v>3333</v>
      </c>
      <c r="ATK105" t="s">
        <v>3330</v>
      </c>
      <c r="ATL105" t="s">
        <v>3330</v>
      </c>
      <c r="ATN105" t="s">
        <v>3330</v>
      </c>
      <c r="ATP105" t="s">
        <v>3331</v>
      </c>
      <c r="ATQ105" t="s">
        <v>3330</v>
      </c>
      <c r="ATR105" t="s">
        <v>3330</v>
      </c>
      <c r="AWH105" t="s">
        <v>3332</v>
      </c>
      <c r="AWI105" t="s">
        <v>3332</v>
      </c>
      <c r="AWJ105" t="s">
        <v>3332</v>
      </c>
      <c r="AWK105" t="s">
        <v>3332</v>
      </c>
      <c r="AWL105" t="s">
        <v>3332</v>
      </c>
      <c r="AWR105">
        <v>33</v>
      </c>
      <c r="AYE105" t="s">
        <v>3333</v>
      </c>
      <c r="AYF105" t="s">
        <v>3333</v>
      </c>
      <c r="AYG105" t="s">
        <v>3333</v>
      </c>
      <c r="AZD105" t="s">
        <v>3330</v>
      </c>
      <c r="AZE105" t="s">
        <v>3330</v>
      </c>
      <c r="AZF105" t="s">
        <v>3330</v>
      </c>
      <c r="AZH105" t="s">
        <v>3330</v>
      </c>
      <c r="AZI105" t="s">
        <v>3330</v>
      </c>
      <c r="BAR105" t="s">
        <v>3330</v>
      </c>
      <c r="BAT105" t="s">
        <v>3330</v>
      </c>
      <c r="BAU105" t="s">
        <v>3330</v>
      </c>
      <c r="BAW105" t="s">
        <v>3330</v>
      </c>
      <c r="BAX105" t="s">
        <v>3330</v>
      </c>
      <c r="BBT105" t="s">
        <v>3330</v>
      </c>
      <c r="BBU105" t="s">
        <v>3330</v>
      </c>
      <c r="BBV105" t="s">
        <v>3330</v>
      </c>
      <c r="BBX105" t="s">
        <v>3330</v>
      </c>
      <c r="BBY105" t="s">
        <v>3330</v>
      </c>
      <c r="BCZ105" t="s">
        <v>3330</v>
      </c>
      <c r="BDA105" t="s">
        <v>3330</v>
      </c>
      <c r="BDC105" t="s">
        <v>3330</v>
      </c>
      <c r="BDE105" t="s">
        <v>3331</v>
      </c>
      <c r="BDF105" t="s">
        <v>3330</v>
      </c>
      <c r="BDG105" t="s">
        <v>3330</v>
      </c>
      <c r="BFV105" t="s">
        <v>3332</v>
      </c>
      <c r="BFW105" t="s">
        <v>3332</v>
      </c>
      <c r="BFX105" t="s">
        <v>3332</v>
      </c>
      <c r="BFY105" t="s">
        <v>3332</v>
      </c>
      <c r="BFZ105" t="s">
        <v>3332</v>
      </c>
      <c r="BGF105">
        <v>33</v>
      </c>
      <c r="BHS105" t="s">
        <v>3333</v>
      </c>
      <c r="BHT105" t="s">
        <v>3333</v>
      </c>
      <c r="BHU105" t="s">
        <v>3333</v>
      </c>
      <c r="BIN105" t="s">
        <v>3330</v>
      </c>
      <c r="BIO105" t="s">
        <v>3330</v>
      </c>
      <c r="BIP105" t="s">
        <v>3330</v>
      </c>
      <c r="BIR105" t="s">
        <v>3330</v>
      </c>
      <c r="BIS105" t="s">
        <v>3330</v>
      </c>
      <c r="BJW105" t="s">
        <v>3330</v>
      </c>
      <c r="BJX105" t="s">
        <v>3330</v>
      </c>
      <c r="BJY105" t="s">
        <v>3330</v>
      </c>
      <c r="BKA105" t="s">
        <v>3330</v>
      </c>
      <c r="BKB105" t="s">
        <v>3330</v>
      </c>
      <c r="BLJ105" t="s">
        <v>3330</v>
      </c>
      <c r="BLK105" t="s">
        <v>3330</v>
      </c>
      <c r="BLL105" t="s">
        <v>3330</v>
      </c>
      <c r="BLN105" t="s">
        <v>3330</v>
      </c>
      <c r="BLO105" t="s">
        <v>3330</v>
      </c>
    </row>
    <row r="106" spans="13:1014 1033:1679" x14ac:dyDescent="0.25">
      <c r="M106" t="s">
        <v>3335</v>
      </c>
      <c r="N106" t="s">
        <v>3335</v>
      </c>
      <c r="O106" t="s">
        <v>3335</v>
      </c>
      <c r="Q106" t="s">
        <v>3335</v>
      </c>
      <c r="R106" t="s">
        <v>3335</v>
      </c>
      <c r="AN106" t="s">
        <v>3335</v>
      </c>
      <c r="AO106" t="s">
        <v>3335</v>
      </c>
      <c r="AP106" t="s">
        <v>3335</v>
      </c>
      <c r="AR106" t="s">
        <v>3335</v>
      </c>
      <c r="AS106" t="s">
        <v>3335</v>
      </c>
      <c r="BW106" t="s">
        <v>3335</v>
      </c>
      <c r="BX106" t="s">
        <v>3335</v>
      </c>
      <c r="BY106" t="s">
        <v>3335</v>
      </c>
      <c r="CA106" t="s">
        <v>3335</v>
      </c>
      <c r="CB106" t="s">
        <v>3335</v>
      </c>
      <c r="DC106" t="s">
        <v>3335</v>
      </c>
      <c r="DD106" t="s">
        <v>3335</v>
      </c>
      <c r="DF106" t="s">
        <v>3335</v>
      </c>
      <c r="DH106" t="s">
        <v>3011</v>
      </c>
      <c r="DI106" t="s">
        <v>3335</v>
      </c>
      <c r="DJ106" t="s">
        <v>3335</v>
      </c>
      <c r="FY106" t="s">
        <v>3336</v>
      </c>
      <c r="FZ106" t="s">
        <v>3336</v>
      </c>
      <c r="GA106" t="s">
        <v>3336</v>
      </c>
      <c r="GB106" t="s">
        <v>3336</v>
      </c>
      <c r="GC106" t="s">
        <v>3336</v>
      </c>
      <c r="HV106" t="s">
        <v>3337</v>
      </c>
      <c r="HW106" t="s">
        <v>3337</v>
      </c>
      <c r="HX106" t="s">
        <v>3337</v>
      </c>
      <c r="IU106" t="s">
        <v>3335</v>
      </c>
      <c r="IV106" t="s">
        <v>3335</v>
      </c>
      <c r="IW106" t="s">
        <v>3335</v>
      </c>
      <c r="IY106" t="s">
        <v>3335</v>
      </c>
      <c r="IZ106" t="s">
        <v>3335</v>
      </c>
      <c r="JV106" t="s">
        <v>3335</v>
      </c>
      <c r="JW106" t="s">
        <v>3335</v>
      </c>
      <c r="JX106" t="s">
        <v>3335</v>
      </c>
      <c r="JZ106" t="s">
        <v>3335</v>
      </c>
      <c r="KA106" t="s">
        <v>3335</v>
      </c>
      <c r="LC106" t="s">
        <v>3335</v>
      </c>
      <c r="LD106" t="s">
        <v>3335</v>
      </c>
      <c r="LF106" t="s">
        <v>3335</v>
      </c>
      <c r="LH106" t="s">
        <v>3011</v>
      </c>
      <c r="LI106" t="s">
        <v>3335</v>
      </c>
      <c r="LJ106" t="s">
        <v>3335</v>
      </c>
      <c r="NZ106" t="s">
        <v>3336</v>
      </c>
      <c r="OA106" t="s">
        <v>3336</v>
      </c>
      <c r="OB106" t="s">
        <v>3336</v>
      </c>
      <c r="OC106" t="s">
        <v>3336</v>
      </c>
      <c r="OD106" t="s">
        <v>3336</v>
      </c>
      <c r="PY106" t="s">
        <v>3337</v>
      </c>
      <c r="PZ106" t="s">
        <v>3337</v>
      </c>
      <c r="QA106" t="s">
        <v>3337</v>
      </c>
      <c r="QQ106" t="s">
        <v>3335</v>
      </c>
      <c r="QR106" t="s">
        <v>3335</v>
      </c>
      <c r="QT106" t="s">
        <v>3335</v>
      </c>
      <c r="QV106" t="s">
        <v>3011</v>
      </c>
      <c r="QW106" t="s">
        <v>3335</v>
      </c>
      <c r="QX106" t="s">
        <v>3335</v>
      </c>
      <c r="TO106" t="s">
        <v>3336</v>
      </c>
      <c r="TP106" t="s">
        <v>3336</v>
      </c>
      <c r="TQ106" t="s">
        <v>3336</v>
      </c>
      <c r="TR106" t="s">
        <v>3336</v>
      </c>
      <c r="TS106" t="s">
        <v>3336</v>
      </c>
      <c r="VL106" t="s">
        <v>3337</v>
      </c>
      <c r="VM106" t="s">
        <v>3337</v>
      </c>
      <c r="VN106" t="s">
        <v>3337</v>
      </c>
      <c r="WJ106" t="s">
        <v>3335</v>
      </c>
      <c r="WL106" t="s">
        <v>3335</v>
      </c>
      <c r="WM106" t="s">
        <v>3335</v>
      </c>
      <c r="WO106" t="s">
        <v>3335</v>
      </c>
      <c r="WP106" t="s">
        <v>3335</v>
      </c>
      <c r="XI106" t="s">
        <v>3335</v>
      </c>
      <c r="XJ106" t="s">
        <v>3335</v>
      </c>
      <c r="XL106" t="s">
        <v>3335</v>
      </c>
      <c r="XN106" t="s">
        <v>3011</v>
      </c>
      <c r="XO106" t="s">
        <v>3335</v>
      </c>
      <c r="XP106" t="s">
        <v>3335</v>
      </c>
      <c r="AAF106" t="s">
        <v>3336</v>
      </c>
      <c r="AAG106" t="s">
        <v>3336</v>
      </c>
      <c r="AAH106" t="s">
        <v>3336</v>
      </c>
      <c r="AAI106" t="s">
        <v>3336</v>
      </c>
      <c r="AAJ106" t="s">
        <v>3336</v>
      </c>
      <c r="ACC106" t="s">
        <v>3337</v>
      </c>
      <c r="ACD106" t="s">
        <v>3337</v>
      </c>
      <c r="ACE106" t="s">
        <v>3337</v>
      </c>
      <c r="ACU106" t="s">
        <v>3336</v>
      </c>
      <c r="ACV106" t="s">
        <v>3336</v>
      </c>
      <c r="ACW106" t="s">
        <v>3336</v>
      </c>
      <c r="ACX106" t="s">
        <v>3336</v>
      </c>
      <c r="ACY106" t="s">
        <v>3336</v>
      </c>
      <c r="ADC106" t="s">
        <v>3335</v>
      </c>
      <c r="ADD106" t="s">
        <v>3335</v>
      </c>
      <c r="ADE106" t="s">
        <v>3335</v>
      </c>
      <c r="ADG106" t="s">
        <v>3338</v>
      </c>
      <c r="ADH106" t="s">
        <v>3335</v>
      </c>
      <c r="ADI106" t="s">
        <v>3335</v>
      </c>
      <c r="AFP106" t="s">
        <v>3337</v>
      </c>
      <c r="AFQ106" t="s">
        <v>3337</v>
      </c>
      <c r="AFR106" t="s">
        <v>3337</v>
      </c>
      <c r="AGE106" t="s">
        <v>3335</v>
      </c>
      <c r="AGF106" t="s">
        <v>3335</v>
      </c>
      <c r="AGG106" t="s">
        <v>3335</v>
      </c>
      <c r="AGI106" t="s">
        <v>3335</v>
      </c>
      <c r="AGJ106" t="s">
        <v>3335</v>
      </c>
      <c r="AHC106" t="s">
        <v>3335</v>
      </c>
      <c r="AHD106" t="s">
        <v>3335</v>
      </c>
      <c r="AHF106" t="s">
        <v>3335</v>
      </c>
      <c r="AHH106" t="s">
        <v>3011</v>
      </c>
      <c r="AHI106" t="s">
        <v>3335</v>
      </c>
      <c r="AHJ106" t="s">
        <v>3335</v>
      </c>
      <c r="AKA106" t="s">
        <v>3336</v>
      </c>
      <c r="AKB106" t="s">
        <v>3336</v>
      </c>
      <c r="AKC106" t="s">
        <v>3336</v>
      </c>
      <c r="AKD106" t="s">
        <v>3336</v>
      </c>
      <c r="AKE106" t="s">
        <v>3336</v>
      </c>
      <c r="ALX106" t="s">
        <v>3337</v>
      </c>
      <c r="ALY106" t="s">
        <v>3337</v>
      </c>
      <c r="ALZ106" t="s">
        <v>3337</v>
      </c>
      <c r="AMS106" t="s">
        <v>3335</v>
      </c>
      <c r="AMT106" t="s">
        <v>3335</v>
      </c>
      <c r="AMU106" t="s">
        <v>3335</v>
      </c>
      <c r="AMW106" t="s">
        <v>3335</v>
      </c>
      <c r="AMX106" t="s">
        <v>3335</v>
      </c>
      <c r="ANY106" t="s">
        <v>3335</v>
      </c>
      <c r="ANZ106" t="s">
        <v>3335</v>
      </c>
      <c r="AOB106" t="s">
        <v>3335</v>
      </c>
      <c r="AOD106" t="s">
        <v>3011</v>
      </c>
      <c r="AOE106" t="s">
        <v>3335</v>
      </c>
      <c r="AOF106" t="s">
        <v>3335</v>
      </c>
      <c r="AQV106" t="s">
        <v>3336</v>
      </c>
      <c r="AQW106" t="s">
        <v>3336</v>
      </c>
      <c r="AQX106" t="s">
        <v>3336</v>
      </c>
      <c r="AQY106" t="s">
        <v>3336</v>
      </c>
      <c r="AQZ106" t="s">
        <v>3336</v>
      </c>
      <c r="ASS106" t="s">
        <v>3337</v>
      </c>
      <c r="AST106" t="s">
        <v>3337</v>
      </c>
      <c r="ASU106" t="s">
        <v>3337</v>
      </c>
      <c r="ATK106" t="s">
        <v>3335</v>
      </c>
      <c r="ATL106" t="s">
        <v>3335</v>
      </c>
      <c r="ATN106" t="s">
        <v>3335</v>
      </c>
      <c r="ATP106" t="s">
        <v>3011</v>
      </c>
      <c r="ATQ106" t="s">
        <v>3335</v>
      </c>
      <c r="ATR106" t="s">
        <v>3335</v>
      </c>
      <c r="AWH106" t="s">
        <v>3336</v>
      </c>
      <c r="AWI106" t="s">
        <v>3336</v>
      </c>
      <c r="AWJ106" t="s">
        <v>3336</v>
      </c>
      <c r="AWK106" t="s">
        <v>3336</v>
      </c>
      <c r="AWL106" t="s">
        <v>3336</v>
      </c>
      <c r="AYE106" t="s">
        <v>3337</v>
      </c>
      <c r="AYF106" t="s">
        <v>3337</v>
      </c>
      <c r="AYG106" t="s">
        <v>3337</v>
      </c>
      <c r="AZD106" t="s">
        <v>3335</v>
      </c>
      <c r="AZE106" t="s">
        <v>3335</v>
      </c>
      <c r="AZF106" t="s">
        <v>3335</v>
      </c>
      <c r="AZH106" t="s">
        <v>3335</v>
      </c>
      <c r="AZI106" t="s">
        <v>3335</v>
      </c>
      <c r="BAR106" t="s">
        <v>3335</v>
      </c>
      <c r="BAT106" t="s">
        <v>3335</v>
      </c>
      <c r="BAU106" t="s">
        <v>3335</v>
      </c>
      <c r="BAW106" t="s">
        <v>3335</v>
      </c>
      <c r="BAX106" t="s">
        <v>3335</v>
      </c>
      <c r="BBT106" t="s">
        <v>3335</v>
      </c>
      <c r="BBU106" t="s">
        <v>3335</v>
      </c>
      <c r="BBV106" t="s">
        <v>3335</v>
      </c>
      <c r="BBX106" t="s">
        <v>3335</v>
      </c>
      <c r="BBY106" t="s">
        <v>3335</v>
      </c>
      <c r="BCZ106" t="s">
        <v>3335</v>
      </c>
      <c r="BDA106" t="s">
        <v>3335</v>
      </c>
      <c r="BDC106" t="s">
        <v>3335</v>
      </c>
      <c r="BDE106" t="s">
        <v>3011</v>
      </c>
      <c r="BDF106" t="s">
        <v>3335</v>
      </c>
      <c r="BDG106" t="s">
        <v>3335</v>
      </c>
      <c r="BFV106" t="s">
        <v>3336</v>
      </c>
      <c r="BFW106" t="s">
        <v>3336</v>
      </c>
      <c r="BFX106" t="s">
        <v>3336</v>
      </c>
      <c r="BFY106" t="s">
        <v>3336</v>
      </c>
      <c r="BFZ106" t="s">
        <v>3336</v>
      </c>
      <c r="BHS106" t="s">
        <v>3337</v>
      </c>
      <c r="BHT106" t="s">
        <v>3337</v>
      </c>
      <c r="BHU106" t="s">
        <v>3337</v>
      </c>
      <c r="BIN106" t="s">
        <v>3335</v>
      </c>
      <c r="BIO106" t="s">
        <v>3335</v>
      </c>
      <c r="BIP106" t="s">
        <v>3335</v>
      </c>
      <c r="BIR106" t="s">
        <v>3335</v>
      </c>
      <c r="BIS106" t="s">
        <v>3335</v>
      </c>
      <c r="BJW106" t="s">
        <v>3335</v>
      </c>
      <c r="BJX106" t="s">
        <v>3335</v>
      </c>
      <c r="BJY106" t="s">
        <v>3335</v>
      </c>
      <c r="BKA106" t="s">
        <v>3335</v>
      </c>
      <c r="BKB106" t="s">
        <v>3335</v>
      </c>
      <c r="BLJ106" t="s">
        <v>3335</v>
      </c>
      <c r="BLK106" t="s">
        <v>3335</v>
      </c>
      <c r="BLL106" t="s">
        <v>3335</v>
      </c>
      <c r="BLN106" t="s">
        <v>3335</v>
      </c>
      <c r="BLO106" t="s">
        <v>3335</v>
      </c>
    </row>
    <row r="107" spans="13:1014 1033:1679" x14ac:dyDescent="0.25">
      <c r="M107" t="s">
        <v>3339</v>
      </c>
      <c r="N107" t="s">
        <v>3339</v>
      </c>
      <c r="O107" t="s">
        <v>3339</v>
      </c>
      <c r="Q107" t="s">
        <v>3339</v>
      </c>
      <c r="R107" t="s">
        <v>3339</v>
      </c>
      <c r="AN107" t="s">
        <v>3339</v>
      </c>
      <c r="AO107" t="s">
        <v>3339</v>
      </c>
      <c r="AP107" t="s">
        <v>3339</v>
      </c>
      <c r="AR107" t="s">
        <v>3339</v>
      </c>
      <c r="AS107" t="s">
        <v>3339</v>
      </c>
      <c r="BW107" t="s">
        <v>3339</v>
      </c>
      <c r="BX107" t="s">
        <v>3339</v>
      </c>
      <c r="BY107" t="s">
        <v>3339</v>
      </c>
      <c r="CA107" t="s">
        <v>3339</v>
      </c>
      <c r="CB107" t="s">
        <v>3339</v>
      </c>
      <c r="DC107" t="s">
        <v>3339</v>
      </c>
      <c r="DD107" t="s">
        <v>3339</v>
      </c>
      <c r="DF107" t="s">
        <v>3339</v>
      </c>
      <c r="DH107" t="s">
        <v>3340</v>
      </c>
      <c r="DI107" t="s">
        <v>3339</v>
      </c>
      <c r="DJ107" t="s">
        <v>3339</v>
      </c>
      <c r="FY107" t="s">
        <v>3341</v>
      </c>
      <c r="FZ107" t="s">
        <v>3341</v>
      </c>
      <c r="GA107" t="s">
        <v>3341</v>
      </c>
      <c r="GB107" t="s">
        <v>3341</v>
      </c>
      <c r="GC107" t="s">
        <v>3341</v>
      </c>
      <c r="HV107" t="s">
        <v>3342</v>
      </c>
      <c r="HW107" t="s">
        <v>3342</v>
      </c>
      <c r="HX107" t="s">
        <v>3342</v>
      </c>
      <c r="IU107" t="s">
        <v>3339</v>
      </c>
      <c r="IV107" t="s">
        <v>3339</v>
      </c>
      <c r="IW107" t="s">
        <v>3339</v>
      </c>
      <c r="IY107" t="s">
        <v>3339</v>
      </c>
      <c r="IZ107" t="s">
        <v>3339</v>
      </c>
      <c r="JV107" t="s">
        <v>3339</v>
      </c>
      <c r="JW107" t="s">
        <v>3339</v>
      </c>
      <c r="JX107" t="s">
        <v>3339</v>
      </c>
      <c r="JZ107" t="s">
        <v>3339</v>
      </c>
      <c r="KA107" t="s">
        <v>3339</v>
      </c>
      <c r="LC107" t="s">
        <v>3339</v>
      </c>
      <c r="LD107" t="s">
        <v>3339</v>
      </c>
      <c r="LF107" t="s">
        <v>3339</v>
      </c>
      <c r="LH107" t="s">
        <v>3340</v>
      </c>
      <c r="LI107" t="s">
        <v>3339</v>
      </c>
      <c r="LJ107" t="s">
        <v>3339</v>
      </c>
      <c r="NZ107" t="s">
        <v>3341</v>
      </c>
      <c r="OA107" t="s">
        <v>3341</v>
      </c>
      <c r="OB107" t="s">
        <v>3341</v>
      </c>
      <c r="OC107" t="s">
        <v>3341</v>
      </c>
      <c r="OD107" t="s">
        <v>3341</v>
      </c>
      <c r="PY107" t="s">
        <v>3342</v>
      </c>
      <c r="PZ107" t="s">
        <v>3342</v>
      </c>
      <c r="QA107" t="s">
        <v>3342</v>
      </c>
      <c r="QQ107" t="s">
        <v>3339</v>
      </c>
      <c r="QR107" t="s">
        <v>3339</v>
      </c>
      <c r="QT107" t="s">
        <v>3339</v>
      </c>
      <c r="QV107" t="s">
        <v>3340</v>
      </c>
      <c r="QW107" t="s">
        <v>3339</v>
      </c>
      <c r="QX107" t="s">
        <v>3339</v>
      </c>
      <c r="TO107" t="s">
        <v>3341</v>
      </c>
      <c r="TP107" t="s">
        <v>3341</v>
      </c>
      <c r="TQ107" t="s">
        <v>3341</v>
      </c>
      <c r="TR107" t="s">
        <v>3341</v>
      </c>
      <c r="TS107" t="s">
        <v>3341</v>
      </c>
      <c r="VL107" t="s">
        <v>3342</v>
      </c>
      <c r="VM107" t="s">
        <v>3342</v>
      </c>
      <c r="VN107" t="s">
        <v>3342</v>
      </c>
      <c r="WJ107" t="s">
        <v>3339</v>
      </c>
      <c r="WL107" t="s">
        <v>3339</v>
      </c>
      <c r="WM107" t="s">
        <v>3339</v>
      </c>
      <c r="WO107" t="s">
        <v>3339</v>
      </c>
      <c r="WP107" t="s">
        <v>3339</v>
      </c>
      <c r="XI107" t="s">
        <v>3339</v>
      </c>
      <c r="XJ107" t="s">
        <v>3339</v>
      </c>
      <c r="XL107" t="s">
        <v>3339</v>
      </c>
      <c r="XN107" t="s">
        <v>3340</v>
      </c>
      <c r="XO107" t="s">
        <v>3339</v>
      </c>
      <c r="XP107" t="s">
        <v>3339</v>
      </c>
      <c r="AAF107" t="s">
        <v>3341</v>
      </c>
      <c r="AAG107" t="s">
        <v>3341</v>
      </c>
      <c r="AAH107" t="s">
        <v>3341</v>
      </c>
      <c r="AAI107" t="s">
        <v>3341</v>
      </c>
      <c r="AAJ107" t="s">
        <v>3341</v>
      </c>
      <c r="ACC107" t="s">
        <v>3342</v>
      </c>
      <c r="ACD107" t="s">
        <v>3342</v>
      </c>
      <c r="ACE107" t="s">
        <v>3342</v>
      </c>
      <c r="ACU107" t="s">
        <v>3341</v>
      </c>
      <c r="ACV107" t="s">
        <v>3341</v>
      </c>
      <c r="ACW107" t="s">
        <v>3341</v>
      </c>
      <c r="ACX107" t="s">
        <v>3341</v>
      </c>
      <c r="ACY107" t="s">
        <v>3341</v>
      </c>
      <c r="ADC107" t="s">
        <v>3339</v>
      </c>
      <c r="ADD107" t="s">
        <v>3339</v>
      </c>
      <c r="ADE107" t="s">
        <v>3339</v>
      </c>
      <c r="ADG107" t="s">
        <v>3343</v>
      </c>
      <c r="ADH107" t="s">
        <v>3339</v>
      </c>
      <c r="ADI107" t="s">
        <v>3339</v>
      </c>
      <c r="AFP107" t="s">
        <v>3342</v>
      </c>
      <c r="AFQ107" t="s">
        <v>3342</v>
      </c>
      <c r="AFR107" t="s">
        <v>3342</v>
      </c>
      <c r="AGE107" t="s">
        <v>3339</v>
      </c>
      <c r="AGF107" t="s">
        <v>3339</v>
      </c>
      <c r="AGG107" t="s">
        <v>3339</v>
      </c>
      <c r="AGI107" t="s">
        <v>3339</v>
      </c>
      <c r="AGJ107" t="s">
        <v>3339</v>
      </c>
      <c r="AHC107" t="s">
        <v>3339</v>
      </c>
      <c r="AHD107" t="s">
        <v>3339</v>
      </c>
      <c r="AHF107" t="s">
        <v>3339</v>
      </c>
      <c r="AHH107" t="s">
        <v>3340</v>
      </c>
      <c r="AHI107" t="s">
        <v>3339</v>
      </c>
      <c r="AHJ107" t="s">
        <v>3339</v>
      </c>
      <c r="AKA107" t="s">
        <v>3341</v>
      </c>
      <c r="AKB107" t="s">
        <v>3341</v>
      </c>
      <c r="AKC107" t="s">
        <v>3341</v>
      </c>
      <c r="AKD107" t="s">
        <v>3341</v>
      </c>
      <c r="AKE107" t="s">
        <v>3341</v>
      </c>
      <c r="ALX107" t="s">
        <v>3342</v>
      </c>
      <c r="ALY107" t="s">
        <v>3342</v>
      </c>
      <c r="ALZ107" t="s">
        <v>3342</v>
      </c>
      <c r="AMS107" t="s">
        <v>3339</v>
      </c>
      <c r="AMT107" t="s">
        <v>3339</v>
      </c>
      <c r="AMU107" t="s">
        <v>3339</v>
      </c>
      <c r="AMW107" t="s">
        <v>3339</v>
      </c>
      <c r="AMX107" t="s">
        <v>3339</v>
      </c>
      <c r="ANY107" t="s">
        <v>3339</v>
      </c>
      <c r="ANZ107" t="s">
        <v>3339</v>
      </c>
      <c r="AOB107" t="s">
        <v>3339</v>
      </c>
      <c r="AOD107" t="s">
        <v>3340</v>
      </c>
      <c r="AOE107" t="s">
        <v>3339</v>
      </c>
      <c r="AOF107" t="s">
        <v>3339</v>
      </c>
      <c r="AQV107" t="s">
        <v>3341</v>
      </c>
      <c r="AQW107" t="s">
        <v>3341</v>
      </c>
      <c r="AQX107" t="s">
        <v>3341</v>
      </c>
      <c r="AQY107" t="s">
        <v>3341</v>
      </c>
      <c r="AQZ107" t="s">
        <v>3341</v>
      </c>
      <c r="ASS107" t="s">
        <v>3342</v>
      </c>
      <c r="AST107" t="s">
        <v>3342</v>
      </c>
      <c r="ASU107" t="s">
        <v>3342</v>
      </c>
      <c r="ATK107" t="s">
        <v>3339</v>
      </c>
      <c r="ATL107" t="s">
        <v>3339</v>
      </c>
      <c r="ATN107" t="s">
        <v>3339</v>
      </c>
      <c r="ATP107" t="s">
        <v>3340</v>
      </c>
      <c r="ATQ107" t="s">
        <v>3339</v>
      </c>
      <c r="ATR107" t="s">
        <v>3339</v>
      </c>
      <c r="AWH107" t="s">
        <v>3341</v>
      </c>
      <c r="AWI107" t="s">
        <v>3341</v>
      </c>
      <c r="AWJ107" t="s">
        <v>3341</v>
      </c>
      <c r="AWK107" t="s">
        <v>3341</v>
      </c>
      <c r="AWL107" t="s">
        <v>3341</v>
      </c>
      <c r="AYE107" t="s">
        <v>3342</v>
      </c>
      <c r="AYF107" t="s">
        <v>3342</v>
      </c>
      <c r="AYG107" t="s">
        <v>3342</v>
      </c>
      <c r="AZD107" t="s">
        <v>3339</v>
      </c>
      <c r="AZE107" t="s">
        <v>3339</v>
      </c>
      <c r="AZF107" t="s">
        <v>3339</v>
      </c>
      <c r="AZH107" t="s">
        <v>3339</v>
      </c>
      <c r="AZI107" t="s">
        <v>3339</v>
      </c>
      <c r="BAR107" t="s">
        <v>3339</v>
      </c>
      <c r="BAT107" t="s">
        <v>3339</v>
      </c>
      <c r="BAU107" t="s">
        <v>3339</v>
      </c>
      <c r="BAW107" t="s">
        <v>3339</v>
      </c>
      <c r="BAX107" t="s">
        <v>3339</v>
      </c>
      <c r="BBT107" t="s">
        <v>3339</v>
      </c>
      <c r="BBU107" t="s">
        <v>3339</v>
      </c>
      <c r="BBV107" t="s">
        <v>3339</v>
      </c>
      <c r="BBX107" t="s">
        <v>3339</v>
      </c>
      <c r="BBY107" t="s">
        <v>3339</v>
      </c>
      <c r="BCZ107" t="s">
        <v>3339</v>
      </c>
      <c r="BDA107" t="s">
        <v>3339</v>
      </c>
      <c r="BDC107" t="s">
        <v>3339</v>
      </c>
      <c r="BDE107" t="s">
        <v>3340</v>
      </c>
      <c r="BDF107" t="s">
        <v>3339</v>
      </c>
      <c r="BDG107" t="s">
        <v>3339</v>
      </c>
      <c r="BFV107" t="s">
        <v>3341</v>
      </c>
      <c r="BFW107" t="s">
        <v>3341</v>
      </c>
      <c r="BFX107" t="s">
        <v>3341</v>
      </c>
      <c r="BFY107" t="s">
        <v>3341</v>
      </c>
      <c r="BFZ107" t="s">
        <v>3341</v>
      </c>
      <c r="BHS107" t="s">
        <v>3342</v>
      </c>
      <c r="BHT107" t="s">
        <v>3342</v>
      </c>
      <c r="BHU107" t="s">
        <v>3342</v>
      </c>
      <c r="BIN107" t="s">
        <v>3339</v>
      </c>
      <c r="BIO107" t="s">
        <v>3339</v>
      </c>
      <c r="BIP107" t="s">
        <v>3339</v>
      </c>
      <c r="BIR107" t="s">
        <v>3339</v>
      </c>
      <c r="BIS107" t="s">
        <v>3339</v>
      </c>
      <c r="BJW107" t="s">
        <v>3339</v>
      </c>
      <c r="BJX107" t="s">
        <v>3339</v>
      </c>
      <c r="BJY107" t="s">
        <v>3339</v>
      </c>
      <c r="BKA107" t="s">
        <v>3339</v>
      </c>
      <c r="BKB107" t="s">
        <v>3339</v>
      </c>
      <c r="BLJ107" t="s">
        <v>3339</v>
      </c>
      <c r="BLK107" t="s">
        <v>3339</v>
      </c>
      <c r="BLL107" t="s">
        <v>3339</v>
      </c>
      <c r="BLN107" t="s">
        <v>3339</v>
      </c>
      <c r="BLO107" t="s">
        <v>3339</v>
      </c>
    </row>
    <row r="108" spans="13:1014 1033:1679" x14ac:dyDescent="0.25">
      <c r="M108" t="s">
        <v>3344</v>
      </c>
      <c r="N108" t="s">
        <v>3344</v>
      </c>
      <c r="O108" t="s">
        <v>3344</v>
      </c>
      <c r="Q108" t="s">
        <v>3344</v>
      </c>
      <c r="R108" t="s">
        <v>3344</v>
      </c>
      <c r="AN108" t="s">
        <v>3344</v>
      </c>
      <c r="AO108" t="s">
        <v>3344</v>
      </c>
      <c r="AP108" t="s">
        <v>3344</v>
      </c>
      <c r="AR108" t="s">
        <v>3344</v>
      </c>
      <c r="AS108" t="s">
        <v>3344</v>
      </c>
      <c r="BW108" t="s">
        <v>3344</v>
      </c>
      <c r="BX108" t="s">
        <v>3344</v>
      </c>
      <c r="BY108" t="s">
        <v>3344</v>
      </c>
      <c r="CA108" t="s">
        <v>3344</v>
      </c>
      <c r="CB108" t="s">
        <v>3344</v>
      </c>
      <c r="DC108" t="s">
        <v>3344</v>
      </c>
      <c r="DD108" t="s">
        <v>3344</v>
      </c>
      <c r="DF108" t="s">
        <v>3344</v>
      </c>
      <c r="DH108" t="s">
        <v>3345</v>
      </c>
      <c r="DI108" t="s">
        <v>3344</v>
      </c>
      <c r="DJ108" t="s">
        <v>3344</v>
      </c>
      <c r="FY108" t="s">
        <v>3346</v>
      </c>
      <c r="FZ108" t="s">
        <v>3346</v>
      </c>
      <c r="GA108" t="s">
        <v>3346</v>
      </c>
      <c r="GB108" t="s">
        <v>3346</v>
      </c>
      <c r="GC108" t="s">
        <v>3346</v>
      </c>
      <c r="HV108" t="s">
        <v>3347</v>
      </c>
      <c r="HW108" t="s">
        <v>3347</v>
      </c>
      <c r="HX108" t="s">
        <v>3347</v>
      </c>
      <c r="IU108" t="s">
        <v>3344</v>
      </c>
      <c r="IV108" t="s">
        <v>3344</v>
      </c>
      <c r="IW108" t="s">
        <v>3344</v>
      </c>
      <c r="IY108" t="s">
        <v>3344</v>
      </c>
      <c r="IZ108" t="s">
        <v>3344</v>
      </c>
      <c r="JV108" t="s">
        <v>3344</v>
      </c>
      <c r="JW108" t="s">
        <v>3344</v>
      </c>
      <c r="JX108" t="s">
        <v>3344</v>
      </c>
      <c r="JZ108" t="s">
        <v>3344</v>
      </c>
      <c r="KA108" t="s">
        <v>3344</v>
      </c>
      <c r="LC108" t="s">
        <v>3344</v>
      </c>
      <c r="LD108" t="s">
        <v>3344</v>
      </c>
      <c r="LF108" t="s">
        <v>3344</v>
      </c>
      <c r="LH108" t="s">
        <v>3345</v>
      </c>
      <c r="LI108" t="s">
        <v>3344</v>
      </c>
      <c r="LJ108" t="s">
        <v>3344</v>
      </c>
      <c r="NZ108" t="s">
        <v>3346</v>
      </c>
      <c r="OA108" t="s">
        <v>3346</v>
      </c>
      <c r="OB108" t="s">
        <v>3346</v>
      </c>
      <c r="OC108" t="s">
        <v>3346</v>
      </c>
      <c r="OD108" t="s">
        <v>3346</v>
      </c>
      <c r="PY108" t="s">
        <v>3347</v>
      </c>
      <c r="PZ108" t="s">
        <v>3347</v>
      </c>
      <c r="QA108" t="s">
        <v>3347</v>
      </c>
      <c r="QQ108" t="s">
        <v>3344</v>
      </c>
      <c r="QR108" t="s">
        <v>3344</v>
      </c>
      <c r="QT108" t="s">
        <v>3344</v>
      </c>
      <c r="QV108" t="s">
        <v>3345</v>
      </c>
      <c r="QW108" t="s">
        <v>3344</v>
      </c>
      <c r="QX108" t="s">
        <v>3344</v>
      </c>
      <c r="TO108" t="s">
        <v>3346</v>
      </c>
      <c r="TP108" t="s">
        <v>3346</v>
      </c>
      <c r="TQ108" t="s">
        <v>3346</v>
      </c>
      <c r="TR108" t="s">
        <v>3346</v>
      </c>
      <c r="TS108" t="s">
        <v>3346</v>
      </c>
      <c r="VL108" t="s">
        <v>3347</v>
      </c>
      <c r="VM108" t="s">
        <v>3347</v>
      </c>
      <c r="VN108" t="s">
        <v>3347</v>
      </c>
      <c r="WJ108" t="s">
        <v>3344</v>
      </c>
      <c r="WL108" t="s">
        <v>3344</v>
      </c>
      <c r="WM108" t="s">
        <v>3344</v>
      </c>
      <c r="WO108" t="s">
        <v>3344</v>
      </c>
      <c r="WP108" t="s">
        <v>3344</v>
      </c>
      <c r="XI108" t="s">
        <v>3344</v>
      </c>
      <c r="XJ108" t="s">
        <v>3344</v>
      </c>
      <c r="XL108" t="s">
        <v>3344</v>
      </c>
      <c r="XN108" t="s">
        <v>3345</v>
      </c>
      <c r="XO108" t="s">
        <v>3344</v>
      </c>
      <c r="XP108" t="s">
        <v>3344</v>
      </c>
      <c r="AAF108" t="s">
        <v>3346</v>
      </c>
      <c r="AAG108" t="s">
        <v>3346</v>
      </c>
      <c r="AAH108" t="s">
        <v>3346</v>
      </c>
      <c r="AAI108" t="s">
        <v>3346</v>
      </c>
      <c r="AAJ108" t="s">
        <v>3346</v>
      </c>
      <c r="ACC108" t="s">
        <v>3347</v>
      </c>
      <c r="ACD108" t="s">
        <v>3347</v>
      </c>
      <c r="ACE108" t="s">
        <v>3347</v>
      </c>
      <c r="ACU108" t="s">
        <v>3346</v>
      </c>
      <c r="ACV108" t="s">
        <v>3346</v>
      </c>
      <c r="ACW108" t="s">
        <v>3346</v>
      </c>
      <c r="ACX108" t="s">
        <v>3346</v>
      </c>
      <c r="ACY108" t="s">
        <v>3346</v>
      </c>
      <c r="ADC108" t="s">
        <v>3344</v>
      </c>
      <c r="ADD108" t="s">
        <v>3344</v>
      </c>
      <c r="ADE108" t="s">
        <v>3344</v>
      </c>
      <c r="ADG108" t="s">
        <v>3348</v>
      </c>
      <c r="ADH108" t="s">
        <v>3344</v>
      </c>
      <c r="ADI108" t="s">
        <v>3344</v>
      </c>
      <c r="AFP108" t="s">
        <v>3347</v>
      </c>
      <c r="AFQ108" t="s">
        <v>3347</v>
      </c>
      <c r="AFR108" t="s">
        <v>3347</v>
      </c>
      <c r="AGE108" t="s">
        <v>3344</v>
      </c>
      <c r="AGF108" t="s">
        <v>3344</v>
      </c>
      <c r="AGG108" t="s">
        <v>3344</v>
      </c>
      <c r="AGI108" t="s">
        <v>3344</v>
      </c>
      <c r="AGJ108" t="s">
        <v>3344</v>
      </c>
      <c r="AHC108" t="s">
        <v>3344</v>
      </c>
      <c r="AHD108" t="s">
        <v>3344</v>
      </c>
      <c r="AHF108" t="s">
        <v>3344</v>
      </c>
      <c r="AHH108" t="s">
        <v>3345</v>
      </c>
      <c r="AHI108" t="s">
        <v>3344</v>
      </c>
      <c r="AHJ108" t="s">
        <v>3344</v>
      </c>
      <c r="AKA108" t="s">
        <v>3346</v>
      </c>
      <c r="AKB108" t="s">
        <v>3346</v>
      </c>
      <c r="AKC108" t="s">
        <v>3346</v>
      </c>
      <c r="AKD108" t="s">
        <v>3346</v>
      </c>
      <c r="AKE108" t="s">
        <v>3346</v>
      </c>
      <c r="ALX108" t="s">
        <v>3347</v>
      </c>
      <c r="ALY108" t="s">
        <v>3347</v>
      </c>
      <c r="ALZ108" t="s">
        <v>3347</v>
      </c>
      <c r="AMS108" t="s">
        <v>3344</v>
      </c>
      <c r="AMT108" t="s">
        <v>3344</v>
      </c>
      <c r="AMU108" t="s">
        <v>3344</v>
      </c>
      <c r="AMW108" t="s">
        <v>3344</v>
      </c>
      <c r="AMX108" t="s">
        <v>3344</v>
      </c>
      <c r="ANY108" t="s">
        <v>3344</v>
      </c>
      <c r="ANZ108" t="s">
        <v>3344</v>
      </c>
      <c r="AOB108" t="s">
        <v>3344</v>
      </c>
      <c r="AOD108" t="s">
        <v>3345</v>
      </c>
      <c r="AOE108" t="s">
        <v>3344</v>
      </c>
      <c r="AOF108" t="s">
        <v>3344</v>
      </c>
      <c r="AQV108" t="s">
        <v>3346</v>
      </c>
      <c r="AQW108" t="s">
        <v>3346</v>
      </c>
      <c r="AQX108" t="s">
        <v>3346</v>
      </c>
      <c r="AQY108" t="s">
        <v>3346</v>
      </c>
      <c r="AQZ108" t="s">
        <v>3346</v>
      </c>
      <c r="ASS108" t="s">
        <v>3347</v>
      </c>
      <c r="AST108" t="s">
        <v>3347</v>
      </c>
      <c r="ASU108" t="s">
        <v>3347</v>
      </c>
      <c r="ATK108" t="s">
        <v>3344</v>
      </c>
      <c r="ATL108" t="s">
        <v>3344</v>
      </c>
      <c r="ATN108" t="s">
        <v>3344</v>
      </c>
      <c r="ATP108" t="s">
        <v>3345</v>
      </c>
      <c r="ATQ108" t="s">
        <v>3344</v>
      </c>
      <c r="ATR108" t="s">
        <v>3344</v>
      </c>
      <c r="AWH108" t="s">
        <v>3346</v>
      </c>
      <c r="AWI108" t="s">
        <v>3346</v>
      </c>
      <c r="AWJ108" t="s">
        <v>3346</v>
      </c>
      <c r="AWK108" t="s">
        <v>3346</v>
      </c>
      <c r="AWL108" t="s">
        <v>3346</v>
      </c>
      <c r="AYE108" t="s">
        <v>3347</v>
      </c>
      <c r="AYF108" t="s">
        <v>3347</v>
      </c>
      <c r="AYG108" t="s">
        <v>3347</v>
      </c>
      <c r="AZD108" t="s">
        <v>3344</v>
      </c>
      <c r="AZE108" t="s">
        <v>3344</v>
      </c>
      <c r="AZF108" t="s">
        <v>3344</v>
      </c>
      <c r="AZH108" t="s">
        <v>3344</v>
      </c>
      <c r="AZI108" t="s">
        <v>3344</v>
      </c>
      <c r="BAR108" t="s">
        <v>3344</v>
      </c>
      <c r="BAT108" t="s">
        <v>3344</v>
      </c>
      <c r="BAU108" t="s">
        <v>3344</v>
      </c>
      <c r="BAW108" t="s">
        <v>3344</v>
      </c>
      <c r="BAX108" t="s">
        <v>3344</v>
      </c>
      <c r="BBT108" t="s">
        <v>3344</v>
      </c>
      <c r="BBU108" t="s">
        <v>3344</v>
      </c>
      <c r="BBV108" t="s">
        <v>3344</v>
      </c>
      <c r="BBX108" t="s">
        <v>3344</v>
      </c>
      <c r="BBY108" t="s">
        <v>3344</v>
      </c>
      <c r="BCZ108" t="s">
        <v>3344</v>
      </c>
      <c r="BDA108" t="s">
        <v>3344</v>
      </c>
      <c r="BDC108" t="s">
        <v>3344</v>
      </c>
      <c r="BDE108" t="s">
        <v>3345</v>
      </c>
      <c r="BDF108" t="s">
        <v>3344</v>
      </c>
      <c r="BDG108" t="s">
        <v>3344</v>
      </c>
      <c r="BFV108" t="s">
        <v>3346</v>
      </c>
      <c r="BFW108" t="s">
        <v>3346</v>
      </c>
      <c r="BFX108" t="s">
        <v>3346</v>
      </c>
      <c r="BFY108" t="s">
        <v>3346</v>
      </c>
      <c r="BFZ108" t="s">
        <v>3346</v>
      </c>
      <c r="BHS108" t="s">
        <v>3347</v>
      </c>
      <c r="BHT108" t="s">
        <v>3347</v>
      </c>
      <c r="BHU108" t="s">
        <v>3347</v>
      </c>
      <c r="BIN108" t="s">
        <v>3344</v>
      </c>
      <c r="BIO108" t="s">
        <v>3344</v>
      </c>
      <c r="BIP108" t="s">
        <v>3344</v>
      </c>
      <c r="BIR108" t="s">
        <v>3344</v>
      </c>
      <c r="BIS108" t="s">
        <v>3344</v>
      </c>
      <c r="BJW108" t="s">
        <v>3344</v>
      </c>
      <c r="BJX108" t="s">
        <v>3344</v>
      </c>
      <c r="BJY108" t="s">
        <v>3344</v>
      </c>
      <c r="BKA108" t="s">
        <v>3344</v>
      </c>
      <c r="BKB108" t="s">
        <v>3344</v>
      </c>
      <c r="BLJ108" t="s">
        <v>3344</v>
      </c>
      <c r="BLK108" t="s">
        <v>3344</v>
      </c>
      <c r="BLL108" t="s">
        <v>3344</v>
      </c>
      <c r="BLN108" t="s">
        <v>3344</v>
      </c>
      <c r="BLO108" t="s">
        <v>3344</v>
      </c>
    </row>
    <row r="109" spans="13:1014 1033:1679" x14ac:dyDescent="0.25">
      <c r="M109" t="s">
        <v>3349</v>
      </c>
      <c r="N109" t="s">
        <v>3349</v>
      </c>
      <c r="O109" t="s">
        <v>3349</v>
      </c>
      <c r="Q109" t="s">
        <v>3349</v>
      </c>
      <c r="R109" t="s">
        <v>3349</v>
      </c>
      <c r="AN109" t="s">
        <v>3349</v>
      </c>
      <c r="AO109" t="s">
        <v>3349</v>
      </c>
      <c r="AP109" t="s">
        <v>3349</v>
      </c>
      <c r="AR109" t="s">
        <v>3349</v>
      </c>
      <c r="AS109" t="s">
        <v>3349</v>
      </c>
      <c r="BW109" t="s">
        <v>3349</v>
      </c>
      <c r="BX109" t="s">
        <v>3349</v>
      </c>
      <c r="BY109" t="s">
        <v>3349</v>
      </c>
      <c r="CA109" t="s">
        <v>3349</v>
      </c>
      <c r="CB109" t="s">
        <v>3349</v>
      </c>
      <c r="DC109" t="s">
        <v>3349</v>
      </c>
      <c r="DD109" t="s">
        <v>3349</v>
      </c>
      <c r="DF109" t="s">
        <v>3349</v>
      </c>
      <c r="DH109" t="s">
        <v>3020</v>
      </c>
      <c r="DI109" t="s">
        <v>3349</v>
      </c>
      <c r="DJ109" t="s">
        <v>3349</v>
      </c>
      <c r="FY109" t="s">
        <v>3350</v>
      </c>
      <c r="FZ109" t="s">
        <v>3350</v>
      </c>
      <c r="GA109" t="s">
        <v>3350</v>
      </c>
      <c r="GB109" t="s">
        <v>3350</v>
      </c>
      <c r="GC109" t="s">
        <v>3350</v>
      </c>
      <c r="HV109" t="s">
        <v>3351</v>
      </c>
      <c r="HW109" t="s">
        <v>3351</v>
      </c>
      <c r="HX109" t="s">
        <v>3351</v>
      </c>
      <c r="IU109" t="s">
        <v>3349</v>
      </c>
      <c r="IV109" t="s">
        <v>3349</v>
      </c>
      <c r="IW109" t="s">
        <v>3349</v>
      </c>
      <c r="IY109" t="s">
        <v>3349</v>
      </c>
      <c r="IZ109" t="s">
        <v>3349</v>
      </c>
      <c r="JV109" t="s">
        <v>3349</v>
      </c>
      <c r="JW109" t="s">
        <v>3349</v>
      </c>
      <c r="JX109" t="s">
        <v>3349</v>
      </c>
      <c r="JZ109" t="s">
        <v>3349</v>
      </c>
      <c r="KA109" t="s">
        <v>3349</v>
      </c>
      <c r="LC109" t="s">
        <v>3349</v>
      </c>
      <c r="LD109" t="s">
        <v>3349</v>
      </c>
      <c r="LF109" t="s">
        <v>3349</v>
      </c>
      <c r="LH109" t="s">
        <v>3020</v>
      </c>
      <c r="LI109" t="s">
        <v>3349</v>
      </c>
      <c r="LJ109" t="s">
        <v>3349</v>
      </c>
      <c r="NZ109" t="s">
        <v>3350</v>
      </c>
      <c r="OA109" t="s">
        <v>3350</v>
      </c>
      <c r="OB109" t="s">
        <v>3350</v>
      </c>
      <c r="OC109" t="s">
        <v>3350</v>
      </c>
      <c r="OD109" t="s">
        <v>3350</v>
      </c>
      <c r="PY109" t="s">
        <v>3351</v>
      </c>
      <c r="PZ109" t="s">
        <v>3351</v>
      </c>
      <c r="QA109" t="s">
        <v>3351</v>
      </c>
      <c r="QQ109" t="s">
        <v>3349</v>
      </c>
      <c r="QR109" t="s">
        <v>3349</v>
      </c>
      <c r="QT109" t="s">
        <v>3349</v>
      </c>
      <c r="QV109" t="s">
        <v>3020</v>
      </c>
      <c r="QW109" t="s">
        <v>3349</v>
      </c>
      <c r="QX109" t="s">
        <v>3349</v>
      </c>
      <c r="TO109" t="s">
        <v>3350</v>
      </c>
      <c r="TP109" t="s">
        <v>3350</v>
      </c>
      <c r="TQ109" t="s">
        <v>3350</v>
      </c>
      <c r="TR109" t="s">
        <v>3350</v>
      </c>
      <c r="TS109" t="s">
        <v>3350</v>
      </c>
      <c r="VL109" t="s">
        <v>3351</v>
      </c>
      <c r="VM109" t="s">
        <v>3351</v>
      </c>
      <c r="VN109" t="s">
        <v>3351</v>
      </c>
      <c r="WJ109" t="s">
        <v>3349</v>
      </c>
      <c r="WL109" t="s">
        <v>3349</v>
      </c>
      <c r="WM109" t="s">
        <v>3349</v>
      </c>
      <c r="WO109" t="s">
        <v>3349</v>
      </c>
      <c r="WP109" t="s">
        <v>3349</v>
      </c>
      <c r="XI109" t="s">
        <v>3349</v>
      </c>
      <c r="XJ109" t="s">
        <v>3349</v>
      </c>
      <c r="XL109" t="s">
        <v>3349</v>
      </c>
      <c r="XN109" t="s">
        <v>3020</v>
      </c>
      <c r="XO109" t="s">
        <v>3349</v>
      </c>
      <c r="XP109" t="s">
        <v>3349</v>
      </c>
      <c r="AAF109" t="s">
        <v>3350</v>
      </c>
      <c r="AAG109" t="s">
        <v>3350</v>
      </c>
      <c r="AAH109" t="s">
        <v>3350</v>
      </c>
      <c r="AAI109" t="s">
        <v>3350</v>
      </c>
      <c r="AAJ109" t="s">
        <v>3350</v>
      </c>
      <c r="ACC109" t="s">
        <v>3351</v>
      </c>
      <c r="ACD109" t="s">
        <v>3351</v>
      </c>
      <c r="ACE109" t="s">
        <v>3351</v>
      </c>
      <c r="ACU109" t="s">
        <v>3350</v>
      </c>
      <c r="ACV109" t="s">
        <v>3350</v>
      </c>
      <c r="ACW109" t="s">
        <v>3350</v>
      </c>
      <c r="ACX109" t="s">
        <v>3350</v>
      </c>
      <c r="ACY109" t="s">
        <v>3350</v>
      </c>
      <c r="ADC109" t="s">
        <v>3349</v>
      </c>
      <c r="ADD109" t="s">
        <v>3349</v>
      </c>
      <c r="ADE109" t="s">
        <v>3349</v>
      </c>
      <c r="ADG109" t="s">
        <v>3352</v>
      </c>
      <c r="ADH109" t="s">
        <v>3349</v>
      </c>
      <c r="ADI109" t="s">
        <v>3349</v>
      </c>
      <c r="AFP109" t="s">
        <v>3351</v>
      </c>
      <c r="AFQ109" t="s">
        <v>3351</v>
      </c>
      <c r="AFR109" t="s">
        <v>3351</v>
      </c>
      <c r="AGE109" t="s">
        <v>3349</v>
      </c>
      <c r="AGF109" t="s">
        <v>3349</v>
      </c>
      <c r="AGG109" t="s">
        <v>3349</v>
      </c>
      <c r="AGI109" t="s">
        <v>3349</v>
      </c>
      <c r="AGJ109" t="s">
        <v>3349</v>
      </c>
      <c r="AHC109" t="s">
        <v>3349</v>
      </c>
      <c r="AHD109" t="s">
        <v>3349</v>
      </c>
      <c r="AHF109" t="s">
        <v>3349</v>
      </c>
      <c r="AHH109" t="s">
        <v>3020</v>
      </c>
      <c r="AHI109" t="s">
        <v>3349</v>
      </c>
      <c r="AHJ109" t="s">
        <v>3349</v>
      </c>
      <c r="AKA109" t="s">
        <v>3350</v>
      </c>
      <c r="AKB109" t="s">
        <v>3350</v>
      </c>
      <c r="AKC109" t="s">
        <v>3350</v>
      </c>
      <c r="AKD109" t="s">
        <v>3350</v>
      </c>
      <c r="AKE109" t="s">
        <v>3350</v>
      </c>
      <c r="ALX109" t="s">
        <v>3351</v>
      </c>
      <c r="ALY109" t="s">
        <v>3351</v>
      </c>
      <c r="ALZ109" t="s">
        <v>3351</v>
      </c>
      <c r="AMS109" t="s">
        <v>3349</v>
      </c>
      <c r="AMT109" t="s">
        <v>3349</v>
      </c>
      <c r="AMU109" t="s">
        <v>3349</v>
      </c>
      <c r="AMW109" t="s">
        <v>3349</v>
      </c>
      <c r="AMX109" t="s">
        <v>3349</v>
      </c>
      <c r="ANY109" t="s">
        <v>3349</v>
      </c>
      <c r="ANZ109" t="s">
        <v>3349</v>
      </c>
      <c r="AOB109" t="s">
        <v>3349</v>
      </c>
      <c r="AOD109" t="s">
        <v>3020</v>
      </c>
      <c r="AOE109" t="s">
        <v>3349</v>
      </c>
      <c r="AOF109" t="s">
        <v>3349</v>
      </c>
      <c r="AQV109" t="s">
        <v>3350</v>
      </c>
      <c r="AQW109" t="s">
        <v>3350</v>
      </c>
      <c r="AQX109" t="s">
        <v>3350</v>
      </c>
      <c r="AQY109" t="s">
        <v>3350</v>
      </c>
      <c r="AQZ109" t="s">
        <v>3350</v>
      </c>
      <c r="ASS109" t="s">
        <v>3351</v>
      </c>
      <c r="AST109" t="s">
        <v>3351</v>
      </c>
      <c r="ASU109" t="s">
        <v>3351</v>
      </c>
      <c r="ATK109" t="s">
        <v>3349</v>
      </c>
      <c r="ATL109" t="s">
        <v>3349</v>
      </c>
      <c r="ATN109" t="s">
        <v>3349</v>
      </c>
      <c r="ATP109" t="s">
        <v>3020</v>
      </c>
      <c r="ATQ109" t="s">
        <v>3349</v>
      </c>
      <c r="ATR109" t="s">
        <v>3349</v>
      </c>
      <c r="AWH109" t="s">
        <v>3350</v>
      </c>
      <c r="AWI109" t="s">
        <v>3350</v>
      </c>
      <c r="AWJ109" t="s">
        <v>3350</v>
      </c>
      <c r="AWK109" t="s">
        <v>3350</v>
      </c>
      <c r="AWL109" t="s">
        <v>3350</v>
      </c>
      <c r="AYE109" t="s">
        <v>3351</v>
      </c>
      <c r="AYF109" t="s">
        <v>3351</v>
      </c>
      <c r="AYG109" t="s">
        <v>3351</v>
      </c>
      <c r="AZD109" t="s">
        <v>3349</v>
      </c>
      <c r="AZE109" t="s">
        <v>3349</v>
      </c>
      <c r="AZF109" t="s">
        <v>3349</v>
      </c>
      <c r="AZH109" t="s">
        <v>3349</v>
      </c>
      <c r="AZI109" t="s">
        <v>3349</v>
      </c>
      <c r="BAR109" t="s">
        <v>3349</v>
      </c>
      <c r="BAT109" t="s">
        <v>3349</v>
      </c>
      <c r="BAU109" t="s">
        <v>3349</v>
      </c>
      <c r="BAW109" t="s">
        <v>3349</v>
      </c>
      <c r="BAX109" t="s">
        <v>3349</v>
      </c>
      <c r="BBT109" t="s">
        <v>3349</v>
      </c>
      <c r="BBU109" t="s">
        <v>3349</v>
      </c>
      <c r="BBV109" t="s">
        <v>3349</v>
      </c>
      <c r="BBX109" t="s">
        <v>3349</v>
      </c>
      <c r="BBY109" t="s">
        <v>3349</v>
      </c>
      <c r="BCZ109" t="s">
        <v>3349</v>
      </c>
      <c r="BDA109" t="s">
        <v>3349</v>
      </c>
      <c r="BDC109" t="s">
        <v>3349</v>
      </c>
      <c r="BDE109" t="s">
        <v>3020</v>
      </c>
      <c r="BDF109" t="s">
        <v>3349</v>
      </c>
      <c r="BDG109" t="s">
        <v>3349</v>
      </c>
      <c r="BFV109" t="s">
        <v>3350</v>
      </c>
      <c r="BFW109" t="s">
        <v>3350</v>
      </c>
      <c r="BFX109" t="s">
        <v>3350</v>
      </c>
      <c r="BFY109" t="s">
        <v>3350</v>
      </c>
      <c r="BFZ109" t="s">
        <v>3350</v>
      </c>
      <c r="BHS109" t="s">
        <v>3351</v>
      </c>
      <c r="BHT109" t="s">
        <v>3351</v>
      </c>
      <c r="BHU109" t="s">
        <v>3351</v>
      </c>
      <c r="BIN109" t="s">
        <v>3349</v>
      </c>
      <c r="BIO109" t="s">
        <v>3349</v>
      </c>
      <c r="BIP109" t="s">
        <v>3349</v>
      </c>
      <c r="BIR109" t="s">
        <v>3349</v>
      </c>
      <c r="BIS109" t="s">
        <v>3349</v>
      </c>
      <c r="BJW109" t="s">
        <v>3349</v>
      </c>
      <c r="BJX109" t="s">
        <v>3349</v>
      </c>
      <c r="BJY109" t="s">
        <v>3349</v>
      </c>
      <c r="BKA109" t="s">
        <v>3349</v>
      </c>
      <c r="BKB109" t="s">
        <v>3349</v>
      </c>
      <c r="BLJ109" t="s">
        <v>3349</v>
      </c>
      <c r="BLK109" t="s">
        <v>3349</v>
      </c>
      <c r="BLL109" t="s">
        <v>3349</v>
      </c>
      <c r="BLN109" t="s">
        <v>3349</v>
      </c>
      <c r="BLO109" t="s">
        <v>3349</v>
      </c>
    </row>
    <row r="110" spans="13:1014 1033:1679" x14ac:dyDescent="0.25">
      <c r="M110" t="s">
        <v>3353</v>
      </c>
      <c r="N110" t="s">
        <v>3353</v>
      </c>
      <c r="O110" t="s">
        <v>3353</v>
      </c>
      <c r="Q110" t="s">
        <v>3353</v>
      </c>
      <c r="R110" t="s">
        <v>3353</v>
      </c>
      <c r="AN110" t="s">
        <v>3353</v>
      </c>
      <c r="AO110" t="s">
        <v>3353</v>
      </c>
      <c r="AP110" t="s">
        <v>3353</v>
      </c>
      <c r="AR110" t="s">
        <v>3353</v>
      </c>
      <c r="AS110" t="s">
        <v>3353</v>
      </c>
      <c r="BW110" t="s">
        <v>3353</v>
      </c>
      <c r="BX110" t="s">
        <v>3353</v>
      </c>
      <c r="BY110" t="s">
        <v>3353</v>
      </c>
      <c r="CA110" t="s">
        <v>3353</v>
      </c>
      <c r="CB110" t="s">
        <v>3353</v>
      </c>
      <c r="DC110" t="s">
        <v>3353</v>
      </c>
      <c r="DD110" t="s">
        <v>3353</v>
      </c>
      <c r="DF110" t="s">
        <v>3353</v>
      </c>
      <c r="DH110" t="s">
        <v>3028</v>
      </c>
      <c r="DI110" t="s">
        <v>3353</v>
      </c>
      <c r="DJ110" t="s">
        <v>3353</v>
      </c>
      <c r="FY110" t="s">
        <v>3354</v>
      </c>
      <c r="FZ110" t="s">
        <v>3354</v>
      </c>
      <c r="GA110" t="s">
        <v>3354</v>
      </c>
      <c r="GB110" t="s">
        <v>3354</v>
      </c>
      <c r="GC110" t="s">
        <v>3354</v>
      </c>
      <c r="HV110" t="s">
        <v>3355</v>
      </c>
      <c r="HW110" t="s">
        <v>3355</v>
      </c>
      <c r="HX110" t="s">
        <v>3355</v>
      </c>
      <c r="IU110" t="s">
        <v>3353</v>
      </c>
      <c r="IV110" t="s">
        <v>3353</v>
      </c>
      <c r="IW110" t="s">
        <v>3353</v>
      </c>
      <c r="IY110" t="s">
        <v>3353</v>
      </c>
      <c r="IZ110" t="s">
        <v>3353</v>
      </c>
      <c r="JV110" t="s">
        <v>3353</v>
      </c>
      <c r="JW110" t="s">
        <v>3353</v>
      </c>
      <c r="JX110" t="s">
        <v>3353</v>
      </c>
      <c r="JZ110" t="s">
        <v>3353</v>
      </c>
      <c r="KA110" t="s">
        <v>3353</v>
      </c>
      <c r="LC110" t="s">
        <v>3353</v>
      </c>
      <c r="LD110" t="s">
        <v>3353</v>
      </c>
      <c r="LF110" t="s">
        <v>3353</v>
      </c>
      <c r="LH110" t="s">
        <v>3028</v>
      </c>
      <c r="LI110" t="s">
        <v>3353</v>
      </c>
      <c r="LJ110" t="s">
        <v>3353</v>
      </c>
      <c r="NZ110" t="s">
        <v>3354</v>
      </c>
      <c r="OA110" t="s">
        <v>3354</v>
      </c>
      <c r="OB110" t="s">
        <v>3354</v>
      </c>
      <c r="OC110" t="s">
        <v>3354</v>
      </c>
      <c r="OD110" t="s">
        <v>3354</v>
      </c>
      <c r="PY110" t="s">
        <v>3355</v>
      </c>
      <c r="PZ110" t="s">
        <v>3355</v>
      </c>
      <c r="QA110" t="s">
        <v>3355</v>
      </c>
      <c r="QQ110" t="s">
        <v>3353</v>
      </c>
      <c r="QR110" t="s">
        <v>3353</v>
      </c>
      <c r="QT110" t="s">
        <v>3353</v>
      </c>
      <c r="QV110" t="s">
        <v>3028</v>
      </c>
      <c r="QW110" t="s">
        <v>3353</v>
      </c>
      <c r="QX110" t="s">
        <v>3353</v>
      </c>
      <c r="TO110" t="s">
        <v>3354</v>
      </c>
      <c r="TP110" t="s">
        <v>3354</v>
      </c>
      <c r="TQ110" t="s">
        <v>3354</v>
      </c>
      <c r="TR110" t="s">
        <v>3354</v>
      </c>
      <c r="TS110" t="s">
        <v>3354</v>
      </c>
      <c r="VL110" t="s">
        <v>3355</v>
      </c>
      <c r="VM110" t="s">
        <v>3355</v>
      </c>
      <c r="VN110" t="s">
        <v>3355</v>
      </c>
      <c r="WJ110" t="s">
        <v>3353</v>
      </c>
      <c r="WL110" t="s">
        <v>3353</v>
      </c>
      <c r="WM110" t="s">
        <v>3353</v>
      </c>
      <c r="WO110" t="s">
        <v>3353</v>
      </c>
      <c r="WP110" t="s">
        <v>3353</v>
      </c>
      <c r="XI110" t="s">
        <v>3353</v>
      </c>
      <c r="XJ110" t="s">
        <v>3353</v>
      </c>
      <c r="XL110" t="s">
        <v>3353</v>
      </c>
      <c r="XN110" t="s">
        <v>3028</v>
      </c>
      <c r="XO110" t="s">
        <v>3353</v>
      </c>
      <c r="XP110" t="s">
        <v>3353</v>
      </c>
      <c r="AAF110" t="s">
        <v>3354</v>
      </c>
      <c r="AAG110" t="s">
        <v>3354</v>
      </c>
      <c r="AAH110" t="s">
        <v>3354</v>
      </c>
      <c r="AAI110" t="s">
        <v>3354</v>
      </c>
      <c r="AAJ110" t="s">
        <v>3354</v>
      </c>
      <c r="ACC110" t="s">
        <v>3355</v>
      </c>
      <c r="ACD110" t="s">
        <v>3355</v>
      </c>
      <c r="ACE110" t="s">
        <v>3355</v>
      </c>
      <c r="ACU110" t="s">
        <v>3354</v>
      </c>
      <c r="ACV110" t="s">
        <v>3354</v>
      </c>
      <c r="ACW110" t="s">
        <v>3354</v>
      </c>
      <c r="ACX110" t="s">
        <v>3354</v>
      </c>
      <c r="ACY110" t="s">
        <v>3354</v>
      </c>
      <c r="ADC110" t="s">
        <v>3353</v>
      </c>
      <c r="ADD110" t="s">
        <v>3353</v>
      </c>
      <c r="ADE110" t="s">
        <v>3353</v>
      </c>
      <c r="ADG110" t="s">
        <v>3356</v>
      </c>
      <c r="ADH110" t="s">
        <v>3353</v>
      </c>
      <c r="ADI110" t="s">
        <v>3353</v>
      </c>
      <c r="AFP110" t="s">
        <v>3355</v>
      </c>
      <c r="AFQ110" t="s">
        <v>3355</v>
      </c>
      <c r="AFR110" t="s">
        <v>3355</v>
      </c>
      <c r="AGE110" t="s">
        <v>3353</v>
      </c>
      <c r="AGF110" t="s">
        <v>3353</v>
      </c>
      <c r="AGG110" t="s">
        <v>3353</v>
      </c>
      <c r="AGI110" t="s">
        <v>3353</v>
      </c>
      <c r="AGJ110" t="s">
        <v>3353</v>
      </c>
      <c r="AHC110" t="s">
        <v>3353</v>
      </c>
      <c r="AHD110" t="s">
        <v>3353</v>
      </c>
      <c r="AHF110" t="s">
        <v>3353</v>
      </c>
      <c r="AHH110" t="s">
        <v>3028</v>
      </c>
      <c r="AHI110" t="s">
        <v>3353</v>
      </c>
      <c r="AHJ110" t="s">
        <v>3353</v>
      </c>
      <c r="AKA110" t="s">
        <v>3354</v>
      </c>
      <c r="AKB110" t="s">
        <v>3354</v>
      </c>
      <c r="AKC110" t="s">
        <v>3354</v>
      </c>
      <c r="AKD110" t="s">
        <v>3354</v>
      </c>
      <c r="AKE110" t="s">
        <v>3354</v>
      </c>
      <c r="ALX110" t="s">
        <v>3355</v>
      </c>
      <c r="ALY110" t="s">
        <v>3355</v>
      </c>
      <c r="ALZ110" t="s">
        <v>3355</v>
      </c>
      <c r="AMS110" t="s">
        <v>3353</v>
      </c>
      <c r="AMT110" t="s">
        <v>3353</v>
      </c>
      <c r="AMU110" t="s">
        <v>3353</v>
      </c>
      <c r="AMW110" t="s">
        <v>3353</v>
      </c>
      <c r="AMX110" t="s">
        <v>3353</v>
      </c>
      <c r="ANY110" t="s">
        <v>3353</v>
      </c>
      <c r="ANZ110" t="s">
        <v>3353</v>
      </c>
      <c r="AOB110" t="s">
        <v>3353</v>
      </c>
      <c r="AOD110" t="s">
        <v>3028</v>
      </c>
      <c r="AOE110" t="s">
        <v>3353</v>
      </c>
      <c r="AOF110" t="s">
        <v>3353</v>
      </c>
      <c r="AQV110" t="s">
        <v>3354</v>
      </c>
      <c r="AQW110" t="s">
        <v>3354</v>
      </c>
      <c r="AQX110" t="s">
        <v>3354</v>
      </c>
      <c r="AQY110" t="s">
        <v>3354</v>
      </c>
      <c r="AQZ110" t="s">
        <v>3354</v>
      </c>
      <c r="ASS110" t="s">
        <v>3355</v>
      </c>
      <c r="AST110" t="s">
        <v>3355</v>
      </c>
      <c r="ASU110" t="s">
        <v>3355</v>
      </c>
      <c r="ATK110" t="s">
        <v>3353</v>
      </c>
      <c r="ATL110" t="s">
        <v>3353</v>
      </c>
      <c r="ATN110" t="s">
        <v>3353</v>
      </c>
      <c r="ATP110" t="s">
        <v>3028</v>
      </c>
      <c r="ATQ110" t="s">
        <v>3353</v>
      </c>
      <c r="ATR110" t="s">
        <v>3353</v>
      </c>
      <c r="AWH110" t="s">
        <v>3354</v>
      </c>
      <c r="AWI110" t="s">
        <v>3354</v>
      </c>
      <c r="AWJ110" t="s">
        <v>3354</v>
      </c>
      <c r="AWK110" t="s">
        <v>3354</v>
      </c>
      <c r="AWL110" t="s">
        <v>3354</v>
      </c>
      <c r="AYE110" t="s">
        <v>3355</v>
      </c>
      <c r="AYF110" t="s">
        <v>3355</v>
      </c>
      <c r="AYG110" t="s">
        <v>3355</v>
      </c>
      <c r="AZD110" t="s">
        <v>3353</v>
      </c>
      <c r="AZE110" t="s">
        <v>3353</v>
      </c>
      <c r="AZF110" t="s">
        <v>3353</v>
      </c>
      <c r="AZH110" t="s">
        <v>3353</v>
      </c>
      <c r="AZI110" t="s">
        <v>3353</v>
      </c>
      <c r="BAR110" t="s">
        <v>3353</v>
      </c>
      <c r="BAT110" t="s">
        <v>3353</v>
      </c>
      <c r="BAU110" t="s">
        <v>3353</v>
      </c>
      <c r="BAW110" t="s">
        <v>3353</v>
      </c>
      <c r="BAX110" t="s">
        <v>3353</v>
      </c>
      <c r="BBT110" t="s">
        <v>3353</v>
      </c>
      <c r="BBU110" t="s">
        <v>3353</v>
      </c>
      <c r="BBV110" t="s">
        <v>3353</v>
      </c>
      <c r="BBX110" t="s">
        <v>3353</v>
      </c>
      <c r="BBY110" t="s">
        <v>3353</v>
      </c>
      <c r="BCZ110" t="s">
        <v>3353</v>
      </c>
      <c r="BDA110" t="s">
        <v>3353</v>
      </c>
      <c r="BDC110" t="s">
        <v>3353</v>
      </c>
      <c r="BDE110" t="s">
        <v>3028</v>
      </c>
      <c r="BDF110" t="s">
        <v>3353</v>
      </c>
      <c r="BDG110" t="s">
        <v>3353</v>
      </c>
      <c r="BFV110" t="s">
        <v>3354</v>
      </c>
      <c r="BFW110" t="s">
        <v>3354</v>
      </c>
      <c r="BFX110" t="s">
        <v>3354</v>
      </c>
      <c r="BFY110" t="s">
        <v>3354</v>
      </c>
      <c r="BFZ110" t="s">
        <v>3354</v>
      </c>
      <c r="BHS110" t="s">
        <v>3355</v>
      </c>
      <c r="BHT110" t="s">
        <v>3355</v>
      </c>
      <c r="BHU110" t="s">
        <v>3355</v>
      </c>
      <c r="BIN110" t="s">
        <v>3353</v>
      </c>
      <c r="BIO110" t="s">
        <v>3353</v>
      </c>
      <c r="BIP110" t="s">
        <v>3353</v>
      </c>
      <c r="BIR110" t="s">
        <v>3353</v>
      </c>
      <c r="BIS110" t="s">
        <v>3353</v>
      </c>
      <c r="BJW110" t="s">
        <v>3353</v>
      </c>
      <c r="BJX110" t="s">
        <v>3353</v>
      </c>
      <c r="BJY110" t="s">
        <v>3353</v>
      </c>
      <c r="BKA110" t="s">
        <v>3353</v>
      </c>
      <c r="BKB110" t="s">
        <v>3353</v>
      </c>
      <c r="BLJ110" t="s">
        <v>3353</v>
      </c>
      <c r="BLK110" t="s">
        <v>3353</v>
      </c>
      <c r="BLL110" t="s">
        <v>3353</v>
      </c>
      <c r="BLN110" t="s">
        <v>3353</v>
      </c>
      <c r="BLO110" t="s">
        <v>3353</v>
      </c>
    </row>
    <row r="111" spans="13:1014 1033:1679" x14ac:dyDescent="0.25">
      <c r="M111" t="s">
        <v>3357</v>
      </c>
      <c r="N111" t="s">
        <v>3357</v>
      </c>
      <c r="O111" t="s">
        <v>3357</v>
      </c>
      <c r="Q111" t="s">
        <v>3357</v>
      </c>
      <c r="R111" t="s">
        <v>3357</v>
      </c>
      <c r="AN111" t="s">
        <v>3357</v>
      </c>
      <c r="AO111" t="s">
        <v>3357</v>
      </c>
      <c r="AP111" t="s">
        <v>3357</v>
      </c>
      <c r="AR111" t="s">
        <v>3357</v>
      </c>
      <c r="AS111" t="s">
        <v>3357</v>
      </c>
      <c r="BW111" t="s">
        <v>3357</v>
      </c>
      <c r="BX111" t="s">
        <v>3357</v>
      </c>
      <c r="BY111" t="s">
        <v>3357</v>
      </c>
      <c r="CA111" t="s">
        <v>3357</v>
      </c>
      <c r="CB111" t="s">
        <v>3357</v>
      </c>
      <c r="DC111" t="s">
        <v>3357</v>
      </c>
      <c r="DD111" t="s">
        <v>3357</v>
      </c>
      <c r="DF111" t="s">
        <v>3357</v>
      </c>
      <c r="DH111" t="s">
        <v>3358</v>
      </c>
      <c r="DI111" t="s">
        <v>3357</v>
      </c>
      <c r="DJ111" t="s">
        <v>3357</v>
      </c>
      <c r="FY111" t="s">
        <v>3359</v>
      </c>
      <c r="FZ111" t="s">
        <v>3359</v>
      </c>
      <c r="GA111" t="s">
        <v>3359</v>
      </c>
      <c r="GB111" t="s">
        <v>3359</v>
      </c>
      <c r="GC111" t="s">
        <v>3359</v>
      </c>
      <c r="HV111" t="s">
        <v>3360</v>
      </c>
      <c r="HW111" t="s">
        <v>3360</v>
      </c>
      <c r="HX111" t="s">
        <v>3360</v>
      </c>
      <c r="IU111" t="s">
        <v>3357</v>
      </c>
      <c r="IV111" t="s">
        <v>3357</v>
      </c>
      <c r="IW111" t="s">
        <v>3357</v>
      </c>
      <c r="IY111" t="s">
        <v>3357</v>
      </c>
      <c r="IZ111" t="s">
        <v>3357</v>
      </c>
      <c r="JV111" t="s">
        <v>3357</v>
      </c>
      <c r="JW111" t="s">
        <v>3357</v>
      </c>
      <c r="JX111" t="s">
        <v>3357</v>
      </c>
      <c r="JZ111" t="s">
        <v>3357</v>
      </c>
      <c r="KA111" t="s">
        <v>3357</v>
      </c>
      <c r="LC111" t="s">
        <v>3357</v>
      </c>
      <c r="LD111" t="s">
        <v>3357</v>
      </c>
      <c r="LF111" t="s">
        <v>3357</v>
      </c>
      <c r="LH111" t="s">
        <v>3358</v>
      </c>
      <c r="LI111" t="s">
        <v>3357</v>
      </c>
      <c r="LJ111" t="s">
        <v>3357</v>
      </c>
      <c r="NZ111" t="s">
        <v>3359</v>
      </c>
      <c r="OA111" t="s">
        <v>3359</v>
      </c>
      <c r="OB111" t="s">
        <v>3359</v>
      </c>
      <c r="OC111" t="s">
        <v>3359</v>
      </c>
      <c r="OD111" t="s">
        <v>3359</v>
      </c>
      <c r="PY111" t="s">
        <v>3360</v>
      </c>
      <c r="PZ111" t="s">
        <v>3360</v>
      </c>
      <c r="QA111" t="s">
        <v>3360</v>
      </c>
      <c r="QQ111" t="s">
        <v>3357</v>
      </c>
      <c r="QR111" t="s">
        <v>3357</v>
      </c>
      <c r="QT111" t="s">
        <v>3357</v>
      </c>
      <c r="QV111" t="s">
        <v>3358</v>
      </c>
      <c r="QW111" t="s">
        <v>3357</v>
      </c>
      <c r="QX111" t="s">
        <v>3357</v>
      </c>
      <c r="TO111" t="s">
        <v>3359</v>
      </c>
      <c r="TP111" t="s">
        <v>3359</v>
      </c>
      <c r="TQ111" t="s">
        <v>3359</v>
      </c>
      <c r="TR111" t="s">
        <v>3359</v>
      </c>
      <c r="TS111" t="s">
        <v>3359</v>
      </c>
      <c r="VL111" t="s">
        <v>3360</v>
      </c>
      <c r="VM111" t="s">
        <v>3360</v>
      </c>
      <c r="VN111" t="s">
        <v>3360</v>
      </c>
      <c r="WJ111" t="s">
        <v>3357</v>
      </c>
      <c r="WL111" t="s">
        <v>3357</v>
      </c>
      <c r="WM111" t="s">
        <v>3357</v>
      </c>
      <c r="WO111" t="s">
        <v>3357</v>
      </c>
      <c r="WP111" t="s">
        <v>3357</v>
      </c>
      <c r="XI111" t="s">
        <v>3357</v>
      </c>
      <c r="XJ111" t="s">
        <v>3357</v>
      </c>
      <c r="XL111" t="s">
        <v>3357</v>
      </c>
      <c r="XN111" t="s">
        <v>3358</v>
      </c>
      <c r="XO111" t="s">
        <v>3357</v>
      </c>
      <c r="XP111" t="s">
        <v>3357</v>
      </c>
      <c r="AAF111" t="s">
        <v>3359</v>
      </c>
      <c r="AAG111" t="s">
        <v>3359</v>
      </c>
      <c r="AAH111" t="s">
        <v>3359</v>
      </c>
      <c r="AAI111" t="s">
        <v>3359</v>
      </c>
      <c r="AAJ111" t="s">
        <v>3359</v>
      </c>
      <c r="ACC111" t="s">
        <v>3360</v>
      </c>
      <c r="ACD111" t="s">
        <v>3360</v>
      </c>
      <c r="ACE111" t="s">
        <v>3360</v>
      </c>
      <c r="ACU111" t="s">
        <v>3359</v>
      </c>
      <c r="ACV111" t="s">
        <v>3359</v>
      </c>
      <c r="ACW111" t="s">
        <v>3359</v>
      </c>
      <c r="ACX111" t="s">
        <v>3359</v>
      </c>
      <c r="ACY111" t="s">
        <v>3359</v>
      </c>
      <c r="ADC111" t="s">
        <v>3357</v>
      </c>
      <c r="ADD111" t="s">
        <v>3357</v>
      </c>
      <c r="ADE111" t="s">
        <v>3357</v>
      </c>
      <c r="ADG111" t="s">
        <v>3361</v>
      </c>
      <c r="ADH111" t="s">
        <v>3357</v>
      </c>
      <c r="ADI111" t="s">
        <v>3357</v>
      </c>
      <c r="AFP111" t="s">
        <v>3360</v>
      </c>
      <c r="AFQ111" t="s">
        <v>3360</v>
      </c>
      <c r="AFR111" t="s">
        <v>3360</v>
      </c>
      <c r="AGE111" t="s">
        <v>3357</v>
      </c>
      <c r="AGF111" t="s">
        <v>3357</v>
      </c>
      <c r="AGG111" t="s">
        <v>3357</v>
      </c>
      <c r="AGI111" t="s">
        <v>3357</v>
      </c>
      <c r="AGJ111" t="s">
        <v>3357</v>
      </c>
      <c r="AHC111" t="s">
        <v>3357</v>
      </c>
      <c r="AHD111" t="s">
        <v>3357</v>
      </c>
      <c r="AHF111" t="s">
        <v>3357</v>
      </c>
      <c r="AHH111" t="s">
        <v>3358</v>
      </c>
      <c r="AHI111" t="s">
        <v>3357</v>
      </c>
      <c r="AHJ111" t="s">
        <v>3357</v>
      </c>
      <c r="AKA111" t="s">
        <v>3359</v>
      </c>
      <c r="AKB111" t="s">
        <v>3359</v>
      </c>
      <c r="AKC111" t="s">
        <v>3359</v>
      </c>
      <c r="AKD111" t="s">
        <v>3359</v>
      </c>
      <c r="AKE111" t="s">
        <v>3359</v>
      </c>
      <c r="ALX111" t="s">
        <v>3360</v>
      </c>
      <c r="ALY111" t="s">
        <v>3360</v>
      </c>
      <c r="ALZ111" t="s">
        <v>3360</v>
      </c>
      <c r="AMS111" t="s">
        <v>3357</v>
      </c>
      <c r="AMT111" t="s">
        <v>3357</v>
      </c>
      <c r="AMU111" t="s">
        <v>3357</v>
      </c>
      <c r="AMW111" t="s">
        <v>3357</v>
      </c>
      <c r="AMX111" t="s">
        <v>3357</v>
      </c>
      <c r="ANY111" t="s">
        <v>3357</v>
      </c>
      <c r="ANZ111" t="s">
        <v>3357</v>
      </c>
      <c r="AOB111" t="s">
        <v>3357</v>
      </c>
      <c r="AOD111" t="s">
        <v>3358</v>
      </c>
      <c r="AOE111" t="s">
        <v>3357</v>
      </c>
      <c r="AOF111" t="s">
        <v>3357</v>
      </c>
      <c r="AQV111" t="s">
        <v>3359</v>
      </c>
      <c r="AQW111" t="s">
        <v>3359</v>
      </c>
      <c r="AQX111" t="s">
        <v>3359</v>
      </c>
      <c r="AQY111" t="s">
        <v>3359</v>
      </c>
      <c r="AQZ111" t="s">
        <v>3359</v>
      </c>
      <c r="ASS111" t="s">
        <v>3360</v>
      </c>
      <c r="AST111" t="s">
        <v>3360</v>
      </c>
      <c r="ASU111" t="s">
        <v>3360</v>
      </c>
      <c r="ATK111" t="s">
        <v>3357</v>
      </c>
      <c r="ATL111" t="s">
        <v>3357</v>
      </c>
      <c r="ATN111" t="s">
        <v>3357</v>
      </c>
      <c r="ATP111" t="s">
        <v>3358</v>
      </c>
      <c r="ATQ111" t="s">
        <v>3357</v>
      </c>
      <c r="ATR111" t="s">
        <v>3357</v>
      </c>
      <c r="AWH111" t="s">
        <v>3359</v>
      </c>
      <c r="AWI111" t="s">
        <v>3359</v>
      </c>
      <c r="AWJ111" t="s">
        <v>3359</v>
      </c>
      <c r="AWK111" t="s">
        <v>3359</v>
      </c>
      <c r="AWL111" t="s">
        <v>3359</v>
      </c>
      <c r="AYE111" t="s">
        <v>3360</v>
      </c>
      <c r="AYF111" t="s">
        <v>3360</v>
      </c>
      <c r="AYG111" t="s">
        <v>3360</v>
      </c>
      <c r="AZD111" t="s">
        <v>3357</v>
      </c>
      <c r="AZE111" t="s">
        <v>3357</v>
      </c>
      <c r="AZF111" t="s">
        <v>3357</v>
      </c>
      <c r="AZH111" t="s">
        <v>3357</v>
      </c>
      <c r="AZI111" t="s">
        <v>3357</v>
      </c>
      <c r="BAR111" t="s">
        <v>3357</v>
      </c>
      <c r="BAT111" t="s">
        <v>3357</v>
      </c>
      <c r="BAU111" t="s">
        <v>3357</v>
      </c>
      <c r="BAW111" t="s">
        <v>3357</v>
      </c>
      <c r="BAX111" t="s">
        <v>3357</v>
      </c>
      <c r="BBT111" t="s">
        <v>3357</v>
      </c>
      <c r="BBU111" t="s">
        <v>3357</v>
      </c>
      <c r="BBV111" t="s">
        <v>3357</v>
      </c>
      <c r="BBX111" t="s">
        <v>3357</v>
      </c>
      <c r="BBY111" t="s">
        <v>3357</v>
      </c>
      <c r="BCZ111" t="s">
        <v>3357</v>
      </c>
      <c r="BDA111" t="s">
        <v>3357</v>
      </c>
      <c r="BDC111" t="s">
        <v>3357</v>
      </c>
      <c r="BDE111" t="s">
        <v>3358</v>
      </c>
      <c r="BDF111" t="s">
        <v>3357</v>
      </c>
      <c r="BDG111" t="s">
        <v>3357</v>
      </c>
      <c r="BFV111" t="s">
        <v>3359</v>
      </c>
      <c r="BFW111" t="s">
        <v>3359</v>
      </c>
      <c r="BFX111" t="s">
        <v>3359</v>
      </c>
      <c r="BFY111" t="s">
        <v>3359</v>
      </c>
      <c r="BFZ111" t="s">
        <v>3359</v>
      </c>
      <c r="BHS111" t="s">
        <v>3360</v>
      </c>
      <c r="BHT111" t="s">
        <v>3360</v>
      </c>
      <c r="BHU111" t="s">
        <v>3360</v>
      </c>
      <c r="BIN111" t="s">
        <v>3357</v>
      </c>
      <c r="BIO111" t="s">
        <v>3357</v>
      </c>
      <c r="BIP111" t="s">
        <v>3357</v>
      </c>
      <c r="BIR111" t="s">
        <v>3357</v>
      </c>
      <c r="BIS111" t="s">
        <v>3357</v>
      </c>
      <c r="BJW111" t="s">
        <v>3357</v>
      </c>
      <c r="BJX111" t="s">
        <v>3357</v>
      </c>
      <c r="BJY111" t="s">
        <v>3357</v>
      </c>
      <c r="BKA111" t="s">
        <v>3357</v>
      </c>
      <c r="BKB111" t="s">
        <v>3357</v>
      </c>
      <c r="BLJ111" t="s">
        <v>3357</v>
      </c>
      <c r="BLK111" t="s">
        <v>3357</v>
      </c>
      <c r="BLL111" t="s">
        <v>3357</v>
      </c>
      <c r="BLN111" t="s">
        <v>3357</v>
      </c>
      <c r="BLO111" t="s">
        <v>3357</v>
      </c>
    </row>
    <row r="112" spans="13:1014 1033:1679" x14ac:dyDescent="0.25">
      <c r="M112" t="s">
        <v>3362</v>
      </c>
      <c r="N112" t="s">
        <v>3362</v>
      </c>
      <c r="O112" t="s">
        <v>3362</v>
      </c>
      <c r="Q112" t="s">
        <v>3362</v>
      </c>
      <c r="R112" t="s">
        <v>3362</v>
      </c>
      <c r="AN112" t="s">
        <v>3362</v>
      </c>
      <c r="AO112" t="s">
        <v>3362</v>
      </c>
      <c r="AP112" t="s">
        <v>3362</v>
      </c>
      <c r="AR112" t="s">
        <v>3362</v>
      </c>
      <c r="AS112" t="s">
        <v>3362</v>
      </c>
      <c r="BW112" t="s">
        <v>3362</v>
      </c>
      <c r="BX112" t="s">
        <v>3362</v>
      </c>
      <c r="BY112" t="s">
        <v>3362</v>
      </c>
      <c r="CA112" t="s">
        <v>3362</v>
      </c>
      <c r="CB112" t="s">
        <v>3362</v>
      </c>
      <c r="DC112" t="s">
        <v>3362</v>
      </c>
      <c r="DD112" t="s">
        <v>3362</v>
      </c>
      <c r="DF112" t="s">
        <v>3362</v>
      </c>
      <c r="DH112" t="s">
        <v>3036</v>
      </c>
      <c r="DI112" t="s">
        <v>3362</v>
      </c>
      <c r="DJ112" t="s">
        <v>3362</v>
      </c>
      <c r="FY112" t="s">
        <v>3363</v>
      </c>
      <c r="FZ112" t="s">
        <v>3363</v>
      </c>
      <c r="GA112" t="s">
        <v>3363</v>
      </c>
      <c r="GB112" t="s">
        <v>3363</v>
      </c>
      <c r="GC112" t="s">
        <v>3363</v>
      </c>
      <c r="HV112" t="s">
        <v>3364</v>
      </c>
      <c r="HW112" t="s">
        <v>3364</v>
      </c>
      <c r="HX112" t="s">
        <v>3364</v>
      </c>
      <c r="IU112" t="s">
        <v>3362</v>
      </c>
      <c r="IV112" t="s">
        <v>3362</v>
      </c>
      <c r="IW112" t="s">
        <v>3362</v>
      </c>
      <c r="IY112" t="s">
        <v>3362</v>
      </c>
      <c r="IZ112" t="s">
        <v>3362</v>
      </c>
      <c r="JV112" t="s">
        <v>3362</v>
      </c>
      <c r="JW112" t="s">
        <v>3362</v>
      </c>
      <c r="JX112" t="s">
        <v>3362</v>
      </c>
      <c r="JZ112" t="s">
        <v>3362</v>
      </c>
      <c r="KA112" t="s">
        <v>3362</v>
      </c>
      <c r="LC112" t="s">
        <v>3362</v>
      </c>
      <c r="LD112" t="s">
        <v>3362</v>
      </c>
      <c r="LF112" t="s">
        <v>3362</v>
      </c>
      <c r="LH112" t="s">
        <v>3036</v>
      </c>
      <c r="LI112" t="s">
        <v>3362</v>
      </c>
      <c r="LJ112" t="s">
        <v>3362</v>
      </c>
      <c r="NZ112" t="s">
        <v>3363</v>
      </c>
      <c r="OA112" t="s">
        <v>3363</v>
      </c>
      <c r="OB112" t="s">
        <v>3363</v>
      </c>
      <c r="OC112" t="s">
        <v>3363</v>
      </c>
      <c r="OD112" t="s">
        <v>3363</v>
      </c>
      <c r="PY112" t="s">
        <v>3364</v>
      </c>
      <c r="PZ112" t="s">
        <v>3364</v>
      </c>
      <c r="QA112" t="s">
        <v>3364</v>
      </c>
      <c r="QQ112" t="s">
        <v>3362</v>
      </c>
      <c r="QR112" t="s">
        <v>3362</v>
      </c>
      <c r="QT112" t="s">
        <v>3362</v>
      </c>
      <c r="QV112" t="s">
        <v>3036</v>
      </c>
      <c r="QW112" t="s">
        <v>3362</v>
      </c>
      <c r="QX112" t="s">
        <v>3362</v>
      </c>
      <c r="TO112" t="s">
        <v>3363</v>
      </c>
      <c r="TP112" t="s">
        <v>3363</v>
      </c>
      <c r="TQ112" t="s">
        <v>3363</v>
      </c>
      <c r="TR112" t="s">
        <v>3363</v>
      </c>
      <c r="TS112" t="s">
        <v>3363</v>
      </c>
      <c r="VL112" t="s">
        <v>3364</v>
      </c>
      <c r="VM112" t="s">
        <v>3364</v>
      </c>
      <c r="VN112" t="s">
        <v>3364</v>
      </c>
      <c r="WJ112" t="s">
        <v>3362</v>
      </c>
      <c r="WL112" t="s">
        <v>3362</v>
      </c>
      <c r="WM112" t="s">
        <v>3362</v>
      </c>
      <c r="WO112" t="s">
        <v>3362</v>
      </c>
      <c r="WP112" t="s">
        <v>3362</v>
      </c>
      <c r="XI112" t="s">
        <v>3362</v>
      </c>
      <c r="XJ112" t="s">
        <v>3362</v>
      </c>
      <c r="XL112" t="s">
        <v>3362</v>
      </c>
      <c r="XN112" t="s">
        <v>3036</v>
      </c>
      <c r="XO112" t="s">
        <v>3362</v>
      </c>
      <c r="XP112" t="s">
        <v>3362</v>
      </c>
      <c r="AAF112" t="s">
        <v>3363</v>
      </c>
      <c r="AAG112" t="s">
        <v>3363</v>
      </c>
      <c r="AAH112" t="s">
        <v>3363</v>
      </c>
      <c r="AAI112" t="s">
        <v>3363</v>
      </c>
      <c r="AAJ112" t="s">
        <v>3363</v>
      </c>
      <c r="ACC112" t="s">
        <v>3364</v>
      </c>
      <c r="ACD112" t="s">
        <v>3364</v>
      </c>
      <c r="ACE112" t="s">
        <v>3364</v>
      </c>
      <c r="ACU112" t="s">
        <v>3363</v>
      </c>
      <c r="ACV112" t="s">
        <v>3363</v>
      </c>
      <c r="ACW112" t="s">
        <v>3363</v>
      </c>
      <c r="ACX112" t="s">
        <v>3363</v>
      </c>
      <c r="ACY112" t="s">
        <v>3363</v>
      </c>
      <c r="ADC112" t="s">
        <v>3362</v>
      </c>
      <c r="ADD112" t="s">
        <v>3362</v>
      </c>
      <c r="ADE112" t="s">
        <v>3362</v>
      </c>
      <c r="ADG112" t="s">
        <v>3365</v>
      </c>
      <c r="ADH112" t="s">
        <v>3362</v>
      </c>
      <c r="ADI112" t="s">
        <v>3362</v>
      </c>
      <c r="AFP112" t="s">
        <v>3364</v>
      </c>
      <c r="AFQ112" t="s">
        <v>3364</v>
      </c>
      <c r="AFR112" t="s">
        <v>3364</v>
      </c>
      <c r="AGE112" t="s">
        <v>3362</v>
      </c>
      <c r="AGF112" t="s">
        <v>3362</v>
      </c>
      <c r="AGG112" t="s">
        <v>3362</v>
      </c>
      <c r="AGI112" t="s">
        <v>3362</v>
      </c>
      <c r="AGJ112" t="s">
        <v>3362</v>
      </c>
      <c r="AHC112" t="s">
        <v>3362</v>
      </c>
      <c r="AHD112" t="s">
        <v>3362</v>
      </c>
      <c r="AHF112" t="s">
        <v>3362</v>
      </c>
      <c r="AHH112" t="s">
        <v>3036</v>
      </c>
      <c r="AHI112" t="s">
        <v>3362</v>
      </c>
      <c r="AHJ112" t="s">
        <v>3362</v>
      </c>
      <c r="AKA112" t="s">
        <v>3363</v>
      </c>
      <c r="AKB112" t="s">
        <v>3363</v>
      </c>
      <c r="AKC112" t="s">
        <v>3363</v>
      </c>
      <c r="AKD112" t="s">
        <v>3363</v>
      </c>
      <c r="AKE112" t="s">
        <v>3363</v>
      </c>
      <c r="ALX112" t="s">
        <v>3364</v>
      </c>
      <c r="ALY112" t="s">
        <v>3364</v>
      </c>
      <c r="ALZ112" t="s">
        <v>3364</v>
      </c>
      <c r="AMS112" t="s">
        <v>3362</v>
      </c>
      <c r="AMT112" t="s">
        <v>3362</v>
      </c>
      <c r="AMU112" t="s">
        <v>3362</v>
      </c>
      <c r="AMW112" t="s">
        <v>3362</v>
      </c>
      <c r="AMX112" t="s">
        <v>3362</v>
      </c>
      <c r="ANY112" t="s">
        <v>3362</v>
      </c>
      <c r="ANZ112" t="s">
        <v>3362</v>
      </c>
      <c r="AOB112" t="s">
        <v>3362</v>
      </c>
      <c r="AOD112" t="s">
        <v>3036</v>
      </c>
      <c r="AOE112" t="s">
        <v>3362</v>
      </c>
      <c r="AOF112" t="s">
        <v>3362</v>
      </c>
      <c r="AQV112" t="s">
        <v>3363</v>
      </c>
      <c r="AQW112" t="s">
        <v>3363</v>
      </c>
      <c r="AQX112" t="s">
        <v>3363</v>
      </c>
      <c r="AQY112" t="s">
        <v>3363</v>
      </c>
      <c r="AQZ112" t="s">
        <v>3363</v>
      </c>
      <c r="ASS112" t="s">
        <v>3364</v>
      </c>
      <c r="AST112" t="s">
        <v>3364</v>
      </c>
      <c r="ASU112" t="s">
        <v>3364</v>
      </c>
      <c r="ATK112" t="s">
        <v>3362</v>
      </c>
      <c r="ATL112" t="s">
        <v>3362</v>
      </c>
      <c r="ATN112" t="s">
        <v>3362</v>
      </c>
      <c r="ATP112" t="s">
        <v>3036</v>
      </c>
      <c r="ATQ112" t="s">
        <v>3362</v>
      </c>
      <c r="ATR112" t="s">
        <v>3362</v>
      </c>
      <c r="AWH112" t="s">
        <v>3363</v>
      </c>
      <c r="AWI112" t="s">
        <v>3363</v>
      </c>
      <c r="AWJ112" t="s">
        <v>3363</v>
      </c>
      <c r="AWK112" t="s">
        <v>3363</v>
      </c>
      <c r="AWL112" t="s">
        <v>3363</v>
      </c>
      <c r="AYE112" t="s">
        <v>3364</v>
      </c>
      <c r="AYF112" t="s">
        <v>3364</v>
      </c>
      <c r="AYG112" t="s">
        <v>3364</v>
      </c>
      <c r="AZD112" t="s">
        <v>3362</v>
      </c>
      <c r="AZE112" t="s">
        <v>3362</v>
      </c>
      <c r="AZF112" t="s">
        <v>3362</v>
      </c>
      <c r="AZH112" t="s">
        <v>3362</v>
      </c>
      <c r="AZI112" t="s">
        <v>3362</v>
      </c>
      <c r="BAR112" t="s">
        <v>3362</v>
      </c>
      <c r="BAT112" t="s">
        <v>3362</v>
      </c>
      <c r="BAU112" t="s">
        <v>3362</v>
      </c>
      <c r="BAW112" t="s">
        <v>3362</v>
      </c>
      <c r="BAX112" t="s">
        <v>3362</v>
      </c>
      <c r="BBT112" t="s">
        <v>3362</v>
      </c>
      <c r="BBU112" t="s">
        <v>3362</v>
      </c>
      <c r="BBV112" t="s">
        <v>3362</v>
      </c>
      <c r="BBX112" t="s">
        <v>3362</v>
      </c>
      <c r="BBY112" t="s">
        <v>3362</v>
      </c>
      <c r="BCZ112" t="s">
        <v>3362</v>
      </c>
      <c r="BDA112" t="s">
        <v>3362</v>
      </c>
      <c r="BDC112" t="s">
        <v>3362</v>
      </c>
      <c r="BDE112" t="s">
        <v>3036</v>
      </c>
      <c r="BDF112" t="s">
        <v>3362</v>
      </c>
      <c r="BDG112" t="s">
        <v>3362</v>
      </c>
      <c r="BFV112" t="s">
        <v>3363</v>
      </c>
      <c r="BFW112" t="s">
        <v>3363</v>
      </c>
      <c r="BFX112" t="s">
        <v>3363</v>
      </c>
      <c r="BFY112" t="s">
        <v>3363</v>
      </c>
      <c r="BFZ112" t="s">
        <v>3363</v>
      </c>
      <c r="BHS112" t="s">
        <v>3364</v>
      </c>
      <c r="BHT112" t="s">
        <v>3364</v>
      </c>
      <c r="BHU112" t="s">
        <v>3364</v>
      </c>
      <c r="BIN112" t="s">
        <v>3362</v>
      </c>
      <c r="BIO112" t="s">
        <v>3362</v>
      </c>
      <c r="BIP112" t="s">
        <v>3362</v>
      </c>
      <c r="BIR112" t="s">
        <v>3362</v>
      </c>
      <c r="BIS112" t="s">
        <v>3362</v>
      </c>
      <c r="BJW112" t="s">
        <v>3362</v>
      </c>
      <c r="BJX112" t="s">
        <v>3362</v>
      </c>
      <c r="BJY112" t="s">
        <v>3362</v>
      </c>
      <c r="BKA112" t="s">
        <v>3362</v>
      </c>
      <c r="BKB112" t="s">
        <v>3362</v>
      </c>
      <c r="BLJ112" t="s">
        <v>3362</v>
      </c>
      <c r="BLK112" t="s">
        <v>3362</v>
      </c>
      <c r="BLL112" t="s">
        <v>3362</v>
      </c>
      <c r="BLN112" t="s">
        <v>3362</v>
      </c>
      <c r="BLO112" t="s">
        <v>3362</v>
      </c>
    </row>
    <row r="113" spans="13:1014 1033:1679" x14ac:dyDescent="0.25">
      <c r="M113" t="s">
        <v>3366</v>
      </c>
      <c r="N113" t="s">
        <v>3366</v>
      </c>
      <c r="O113" t="s">
        <v>3366</v>
      </c>
      <c r="Q113" t="s">
        <v>3366</v>
      </c>
      <c r="R113" t="s">
        <v>3366</v>
      </c>
      <c r="AN113" t="s">
        <v>3366</v>
      </c>
      <c r="AO113" t="s">
        <v>3366</v>
      </c>
      <c r="AP113" t="s">
        <v>3366</v>
      </c>
      <c r="AR113" t="s">
        <v>3366</v>
      </c>
      <c r="AS113" t="s">
        <v>3366</v>
      </c>
      <c r="BW113" t="s">
        <v>3366</v>
      </c>
      <c r="BX113" t="s">
        <v>3366</v>
      </c>
      <c r="BY113" t="s">
        <v>3366</v>
      </c>
      <c r="CA113" t="s">
        <v>3366</v>
      </c>
      <c r="CB113" t="s">
        <v>3366</v>
      </c>
      <c r="DC113" t="s">
        <v>3366</v>
      </c>
      <c r="DD113" t="s">
        <v>3366</v>
      </c>
      <c r="DF113" t="s">
        <v>3366</v>
      </c>
      <c r="DH113" t="s">
        <v>3367</v>
      </c>
      <c r="DI113" t="s">
        <v>3366</v>
      </c>
      <c r="DJ113" t="s">
        <v>3366</v>
      </c>
      <c r="FY113" t="s">
        <v>3368</v>
      </c>
      <c r="FZ113" t="s">
        <v>3368</v>
      </c>
      <c r="GA113" t="s">
        <v>3368</v>
      </c>
      <c r="GB113" t="s">
        <v>3368</v>
      </c>
      <c r="GC113" t="s">
        <v>3368</v>
      </c>
      <c r="HV113" t="s">
        <v>3369</v>
      </c>
      <c r="HW113" t="s">
        <v>3369</v>
      </c>
      <c r="HX113" t="s">
        <v>3369</v>
      </c>
      <c r="IU113" t="s">
        <v>3366</v>
      </c>
      <c r="IV113" t="s">
        <v>3366</v>
      </c>
      <c r="IW113" t="s">
        <v>3366</v>
      </c>
      <c r="IY113" t="s">
        <v>3366</v>
      </c>
      <c r="IZ113" t="s">
        <v>3366</v>
      </c>
      <c r="JV113" t="s">
        <v>3366</v>
      </c>
      <c r="JW113" t="s">
        <v>3366</v>
      </c>
      <c r="JX113" t="s">
        <v>3366</v>
      </c>
      <c r="JZ113" t="s">
        <v>3366</v>
      </c>
      <c r="KA113" t="s">
        <v>3366</v>
      </c>
      <c r="LC113" t="s">
        <v>3366</v>
      </c>
      <c r="LD113" t="s">
        <v>3366</v>
      </c>
      <c r="LF113" t="s">
        <v>3366</v>
      </c>
      <c r="LH113" t="s">
        <v>3367</v>
      </c>
      <c r="LI113" t="s">
        <v>3366</v>
      </c>
      <c r="LJ113" t="s">
        <v>3366</v>
      </c>
      <c r="NZ113" t="s">
        <v>3368</v>
      </c>
      <c r="OA113" t="s">
        <v>3368</v>
      </c>
      <c r="OB113" t="s">
        <v>3368</v>
      </c>
      <c r="OC113" t="s">
        <v>3368</v>
      </c>
      <c r="OD113" t="s">
        <v>3368</v>
      </c>
      <c r="PY113" t="s">
        <v>3369</v>
      </c>
      <c r="PZ113" t="s">
        <v>3369</v>
      </c>
      <c r="QA113" t="s">
        <v>3369</v>
      </c>
      <c r="QQ113" t="s">
        <v>3366</v>
      </c>
      <c r="QR113" t="s">
        <v>3366</v>
      </c>
      <c r="QT113" t="s">
        <v>3366</v>
      </c>
      <c r="QV113" t="s">
        <v>3367</v>
      </c>
      <c r="QW113" t="s">
        <v>3366</v>
      </c>
      <c r="QX113" t="s">
        <v>3366</v>
      </c>
      <c r="TO113" t="s">
        <v>3368</v>
      </c>
      <c r="TP113" t="s">
        <v>3368</v>
      </c>
      <c r="TQ113" t="s">
        <v>3368</v>
      </c>
      <c r="TR113" t="s">
        <v>3368</v>
      </c>
      <c r="TS113" t="s">
        <v>3368</v>
      </c>
      <c r="VL113" t="s">
        <v>3369</v>
      </c>
      <c r="VM113" t="s">
        <v>3369</v>
      </c>
      <c r="VN113" t="s">
        <v>3369</v>
      </c>
      <c r="WJ113" t="s">
        <v>3366</v>
      </c>
      <c r="WL113" t="s">
        <v>3366</v>
      </c>
      <c r="WM113" t="s">
        <v>3366</v>
      </c>
      <c r="WO113" t="s">
        <v>3366</v>
      </c>
      <c r="WP113" t="s">
        <v>3366</v>
      </c>
      <c r="XI113" t="s">
        <v>3366</v>
      </c>
      <c r="XJ113" t="s">
        <v>3366</v>
      </c>
      <c r="XL113" t="s">
        <v>3366</v>
      </c>
      <c r="XN113" t="s">
        <v>3367</v>
      </c>
      <c r="XO113" t="s">
        <v>3366</v>
      </c>
      <c r="XP113" t="s">
        <v>3366</v>
      </c>
      <c r="AAF113" t="s">
        <v>3368</v>
      </c>
      <c r="AAG113" t="s">
        <v>3368</v>
      </c>
      <c r="AAH113" t="s">
        <v>3368</v>
      </c>
      <c r="AAI113" t="s">
        <v>3368</v>
      </c>
      <c r="AAJ113" t="s">
        <v>3368</v>
      </c>
      <c r="ACC113" t="s">
        <v>3369</v>
      </c>
      <c r="ACD113" t="s">
        <v>3369</v>
      </c>
      <c r="ACE113" t="s">
        <v>3369</v>
      </c>
      <c r="ACU113" t="s">
        <v>3368</v>
      </c>
      <c r="ACV113" t="s">
        <v>3368</v>
      </c>
      <c r="ACW113" t="s">
        <v>3368</v>
      </c>
      <c r="ACX113" t="s">
        <v>3368</v>
      </c>
      <c r="ACY113" t="s">
        <v>3368</v>
      </c>
      <c r="ADC113" t="s">
        <v>3366</v>
      </c>
      <c r="ADD113" t="s">
        <v>3366</v>
      </c>
      <c r="ADE113" t="s">
        <v>3366</v>
      </c>
      <c r="ADG113" t="s">
        <v>3370</v>
      </c>
      <c r="ADH113" t="s">
        <v>3366</v>
      </c>
      <c r="ADI113" t="s">
        <v>3366</v>
      </c>
      <c r="AFP113" t="s">
        <v>3369</v>
      </c>
      <c r="AFQ113" t="s">
        <v>3369</v>
      </c>
      <c r="AFR113" t="s">
        <v>3369</v>
      </c>
      <c r="AGE113" t="s">
        <v>3366</v>
      </c>
      <c r="AGF113" t="s">
        <v>3366</v>
      </c>
      <c r="AGG113" t="s">
        <v>3366</v>
      </c>
      <c r="AGI113" t="s">
        <v>3366</v>
      </c>
      <c r="AGJ113" t="s">
        <v>3366</v>
      </c>
      <c r="AHC113" t="s">
        <v>3366</v>
      </c>
      <c r="AHD113" t="s">
        <v>3366</v>
      </c>
      <c r="AHF113" t="s">
        <v>3366</v>
      </c>
      <c r="AHH113" t="s">
        <v>3367</v>
      </c>
      <c r="AHI113" t="s">
        <v>3366</v>
      </c>
      <c r="AHJ113" t="s">
        <v>3366</v>
      </c>
      <c r="AKA113" t="s">
        <v>3368</v>
      </c>
      <c r="AKB113" t="s">
        <v>3368</v>
      </c>
      <c r="AKC113" t="s">
        <v>3368</v>
      </c>
      <c r="AKD113" t="s">
        <v>3368</v>
      </c>
      <c r="AKE113" t="s">
        <v>3368</v>
      </c>
      <c r="ALX113" t="s">
        <v>3369</v>
      </c>
      <c r="ALY113" t="s">
        <v>3369</v>
      </c>
      <c r="ALZ113" t="s">
        <v>3369</v>
      </c>
      <c r="AMS113" t="s">
        <v>3366</v>
      </c>
      <c r="AMT113" t="s">
        <v>3366</v>
      </c>
      <c r="AMU113" t="s">
        <v>3366</v>
      </c>
      <c r="AMW113" t="s">
        <v>3366</v>
      </c>
      <c r="AMX113" t="s">
        <v>3366</v>
      </c>
      <c r="ANY113" t="s">
        <v>3366</v>
      </c>
      <c r="ANZ113" t="s">
        <v>3366</v>
      </c>
      <c r="AOB113" t="s">
        <v>3366</v>
      </c>
      <c r="AOD113" t="s">
        <v>3367</v>
      </c>
      <c r="AOE113" t="s">
        <v>3366</v>
      </c>
      <c r="AOF113" t="s">
        <v>3366</v>
      </c>
      <c r="AQV113" t="s">
        <v>3368</v>
      </c>
      <c r="AQW113" t="s">
        <v>3368</v>
      </c>
      <c r="AQX113" t="s">
        <v>3368</v>
      </c>
      <c r="AQY113" t="s">
        <v>3368</v>
      </c>
      <c r="AQZ113" t="s">
        <v>3368</v>
      </c>
      <c r="ASS113" t="s">
        <v>3369</v>
      </c>
      <c r="AST113" t="s">
        <v>3369</v>
      </c>
      <c r="ASU113" t="s">
        <v>3369</v>
      </c>
      <c r="ATK113" t="s">
        <v>3366</v>
      </c>
      <c r="ATL113" t="s">
        <v>3366</v>
      </c>
      <c r="ATN113" t="s">
        <v>3366</v>
      </c>
      <c r="ATP113" t="s">
        <v>3367</v>
      </c>
      <c r="ATQ113" t="s">
        <v>3366</v>
      </c>
      <c r="ATR113" t="s">
        <v>3366</v>
      </c>
      <c r="AWH113" t="s">
        <v>3368</v>
      </c>
      <c r="AWI113" t="s">
        <v>3368</v>
      </c>
      <c r="AWJ113" t="s">
        <v>3368</v>
      </c>
      <c r="AWK113" t="s">
        <v>3368</v>
      </c>
      <c r="AWL113" t="s">
        <v>3368</v>
      </c>
      <c r="AYE113" t="s">
        <v>3369</v>
      </c>
      <c r="AYF113" t="s">
        <v>3369</v>
      </c>
      <c r="AYG113" t="s">
        <v>3369</v>
      </c>
      <c r="AZD113" t="s">
        <v>3366</v>
      </c>
      <c r="AZE113" t="s">
        <v>3366</v>
      </c>
      <c r="AZF113" t="s">
        <v>3366</v>
      </c>
      <c r="AZH113" t="s">
        <v>3366</v>
      </c>
      <c r="AZI113" t="s">
        <v>3366</v>
      </c>
      <c r="BAR113" t="s">
        <v>3366</v>
      </c>
      <c r="BAT113" t="s">
        <v>3366</v>
      </c>
      <c r="BAU113" t="s">
        <v>3366</v>
      </c>
      <c r="BAW113" t="s">
        <v>3366</v>
      </c>
      <c r="BAX113" t="s">
        <v>3366</v>
      </c>
      <c r="BBT113" t="s">
        <v>3366</v>
      </c>
      <c r="BBU113" t="s">
        <v>3366</v>
      </c>
      <c r="BBV113" t="s">
        <v>3366</v>
      </c>
      <c r="BBX113" t="s">
        <v>3366</v>
      </c>
      <c r="BBY113" t="s">
        <v>3366</v>
      </c>
      <c r="BCZ113" t="s">
        <v>3366</v>
      </c>
      <c r="BDA113" t="s">
        <v>3366</v>
      </c>
      <c r="BDC113" t="s">
        <v>3366</v>
      </c>
      <c r="BDE113" t="s">
        <v>3367</v>
      </c>
      <c r="BDF113" t="s">
        <v>3366</v>
      </c>
      <c r="BDG113" t="s">
        <v>3366</v>
      </c>
      <c r="BFV113" t="s">
        <v>3368</v>
      </c>
      <c r="BFW113" t="s">
        <v>3368</v>
      </c>
      <c r="BFX113" t="s">
        <v>3368</v>
      </c>
      <c r="BFY113" t="s">
        <v>3368</v>
      </c>
      <c r="BFZ113" t="s">
        <v>3368</v>
      </c>
      <c r="BHS113" t="s">
        <v>3369</v>
      </c>
      <c r="BHT113" t="s">
        <v>3369</v>
      </c>
      <c r="BHU113" t="s">
        <v>3369</v>
      </c>
      <c r="BIN113" t="s">
        <v>3366</v>
      </c>
      <c r="BIO113" t="s">
        <v>3366</v>
      </c>
      <c r="BIP113" t="s">
        <v>3366</v>
      </c>
      <c r="BIR113" t="s">
        <v>3366</v>
      </c>
      <c r="BIS113" t="s">
        <v>3366</v>
      </c>
      <c r="BJW113" t="s">
        <v>3366</v>
      </c>
      <c r="BJX113" t="s">
        <v>3366</v>
      </c>
      <c r="BJY113" t="s">
        <v>3366</v>
      </c>
      <c r="BKA113" t="s">
        <v>3366</v>
      </c>
      <c r="BKB113" t="s">
        <v>3366</v>
      </c>
      <c r="BLJ113" t="s">
        <v>3366</v>
      </c>
      <c r="BLK113" t="s">
        <v>3366</v>
      </c>
      <c r="BLL113" t="s">
        <v>3366</v>
      </c>
      <c r="BLN113" t="s">
        <v>3366</v>
      </c>
      <c r="BLO113" t="s">
        <v>3366</v>
      </c>
    </row>
    <row r="114" spans="13:1014 1033:1679" x14ac:dyDescent="0.25">
      <c r="M114" t="s">
        <v>3371</v>
      </c>
      <c r="N114" t="s">
        <v>3371</v>
      </c>
      <c r="O114" t="s">
        <v>3371</v>
      </c>
      <c r="Q114" t="s">
        <v>3371</v>
      </c>
      <c r="R114" t="s">
        <v>3371</v>
      </c>
      <c r="AN114" t="s">
        <v>3371</v>
      </c>
      <c r="AO114" t="s">
        <v>3371</v>
      </c>
      <c r="AP114" t="s">
        <v>3371</v>
      </c>
      <c r="AR114" t="s">
        <v>3371</v>
      </c>
      <c r="AS114" t="s">
        <v>3371</v>
      </c>
      <c r="BW114" t="s">
        <v>3371</v>
      </c>
      <c r="BX114" t="s">
        <v>3371</v>
      </c>
      <c r="BY114" t="s">
        <v>3371</v>
      </c>
      <c r="CA114" t="s">
        <v>3371</v>
      </c>
      <c r="CB114" t="s">
        <v>3371</v>
      </c>
      <c r="DC114" t="s">
        <v>3371</v>
      </c>
      <c r="DD114" t="s">
        <v>3371</v>
      </c>
      <c r="DF114" t="s">
        <v>3371</v>
      </c>
      <c r="DH114" t="s">
        <v>3372</v>
      </c>
      <c r="DI114" t="s">
        <v>3371</v>
      </c>
      <c r="DJ114" t="s">
        <v>3371</v>
      </c>
      <c r="FY114" t="s">
        <v>3373</v>
      </c>
      <c r="FZ114" t="s">
        <v>3373</v>
      </c>
      <c r="GA114" t="s">
        <v>3373</v>
      </c>
      <c r="GB114" t="s">
        <v>3373</v>
      </c>
      <c r="GC114" t="s">
        <v>3373</v>
      </c>
      <c r="HV114" t="s">
        <v>3374</v>
      </c>
      <c r="HW114" t="s">
        <v>3374</v>
      </c>
      <c r="HX114" t="s">
        <v>3374</v>
      </c>
      <c r="IU114" t="s">
        <v>3371</v>
      </c>
      <c r="IV114" t="s">
        <v>3371</v>
      </c>
      <c r="IW114" t="s">
        <v>3371</v>
      </c>
      <c r="IY114" t="s">
        <v>3371</v>
      </c>
      <c r="IZ114" t="s">
        <v>3371</v>
      </c>
      <c r="JV114" t="s">
        <v>3371</v>
      </c>
      <c r="JW114" t="s">
        <v>3371</v>
      </c>
      <c r="JX114" t="s">
        <v>3371</v>
      </c>
      <c r="JZ114" t="s">
        <v>3371</v>
      </c>
      <c r="KA114" t="s">
        <v>3371</v>
      </c>
      <c r="LC114" t="s">
        <v>3371</v>
      </c>
      <c r="LD114" t="s">
        <v>3371</v>
      </c>
      <c r="LF114" t="s">
        <v>3371</v>
      </c>
      <c r="LH114" t="s">
        <v>3372</v>
      </c>
      <c r="LI114" t="s">
        <v>3371</v>
      </c>
      <c r="LJ114" t="s">
        <v>3371</v>
      </c>
      <c r="NZ114" t="s">
        <v>3373</v>
      </c>
      <c r="OA114" t="s">
        <v>3373</v>
      </c>
      <c r="OB114" t="s">
        <v>3373</v>
      </c>
      <c r="OC114" t="s">
        <v>3373</v>
      </c>
      <c r="OD114" t="s">
        <v>3373</v>
      </c>
      <c r="PY114" t="s">
        <v>3374</v>
      </c>
      <c r="PZ114" t="s">
        <v>3374</v>
      </c>
      <c r="QA114" t="s">
        <v>3374</v>
      </c>
      <c r="QQ114" t="s">
        <v>3371</v>
      </c>
      <c r="QR114" t="s">
        <v>3371</v>
      </c>
      <c r="QT114" t="s">
        <v>3371</v>
      </c>
      <c r="QV114" t="s">
        <v>3372</v>
      </c>
      <c r="QW114" t="s">
        <v>3371</v>
      </c>
      <c r="QX114" t="s">
        <v>3371</v>
      </c>
      <c r="TO114" t="s">
        <v>3373</v>
      </c>
      <c r="TP114" t="s">
        <v>3373</v>
      </c>
      <c r="TQ114" t="s">
        <v>3373</v>
      </c>
      <c r="TR114" t="s">
        <v>3373</v>
      </c>
      <c r="TS114" t="s">
        <v>3373</v>
      </c>
      <c r="VL114" t="s">
        <v>3374</v>
      </c>
      <c r="VM114" t="s">
        <v>3374</v>
      </c>
      <c r="VN114" t="s">
        <v>3374</v>
      </c>
      <c r="WJ114" t="s">
        <v>3371</v>
      </c>
      <c r="WL114" t="s">
        <v>3371</v>
      </c>
      <c r="WM114" t="s">
        <v>3371</v>
      </c>
      <c r="WO114" t="s">
        <v>3371</v>
      </c>
      <c r="WP114" t="s">
        <v>3371</v>
      </c>
      <c r="XI114" t="s">
        <v>3371</v>
      </c>
      <c r="XJ114" t="s">
        <v>3371</v>
      </c>
      <c r="XL114" t="s">
        <v>3371</v>
      </c>
      <c r="XN114" t="s">
        <v>3372</v>
      </c>
      <c r="XO114" t="s">
        <v>3371</v>
      </c>
      <c r="XP114" t="s">
        <v>3371</v>
      </c>
      <c r="AAF114" t="s">
        <v>3373</v>
      </c>
      <c r="AAG114" t="s">
        <v>3373</v>
      </c>
      <c r="AAH114" t="s">
        <v>3373</v>
      </c>
      <c r="AAI114" t="s">
        <v>3373</v>
      </c>
      <c r="AAJ114" t="s">
        <v>3373</v>
      </c>
      <c r="ACC114" t="s">
        <v>3374</v>
      </c>
      <c r="ACD114" t="s">
        <v>3374</v>
      </c>
      <c r="ACE114" t="s">
        <v>3374</v>
      </c>
      <c r="ACU114" t="s">
        <v>3373</v>
      </c>
      <c r="ACV114" t="s">
        <v>3373</v>
      </c>
      <c r="ACW114" t="s">
        <v>3373</v>
      </c>
      <c r="ACX114" t="s">
        <v>3373</v>
      </c>
      <c r="ACY114" t="s">
        <v>3373</v>
      </c>
      <c r="ADC114" t="s">
        <v>3371</v>
      </c>
      <c r="ADD114" t="s">
        <v>3371</v>
      </c>
      <c r="ADE114" t="s">
        <v>3371</v>
      </c>
      <c r="ADG114" t="s">
        <v>3375</v>
      </c>
      <c r="ADH114" t="s">
        <v>3371</v>
      </c>
      <c r="ADI114" t="s">
        <v>3371</v>
      </c>
      <c r="AFP114" t="s">
        <v>3374</v>
      </c>
      <c r="AFQ114" t="s">
        <v>3374</v>
      </c>
      <c r="AFR114" t="s">
        <v>3374</v>
      </c>
      <c r="AGE114" t="s">
        <v>3371</v>
      </c>
      <c r="AGF114" t="s">
        <v>3371</v>
      </c>
      <c r="AGG114" t="s">
        <v>3371</v>
      </c>
      <c r="AGI114" t="s">
        <v>3371</v>
      </c>
      <c r="AGJ114" t="s">
        <v>3371</v>
      </c>
      <c r="AHC114" t="s">
        <v>3371</v>
      </c>
      <c r="AHD114" t="s">
        <v>3371</v>
      </c>
      <c r="AHF114" t="s">
        <v>3371</v>
      </c>
      <c r="AHH114" t="s">
        <v>3372</v>
      </c>
      <c r="AHI114" t="s">
        <v>3371</v>
      </c>
      <c r="AHJ114" t="s">
        <v>3371</v>
      </c>
      <c r="AKA114" t="s">
        <v>3373</v>
      </c>
      <c r="AKB114" t="s">
        <v>3373</v>
      </c>
      <c r="AKC114" t="s">
        <v>3373</v>
      </c>
      <c r="AKD114" t="s">
        <v>3373</v>
      </c>
      <c r="AKE114" t="s">
        <v>3373</v>
      </c>
      <c r="ALX114" t="s">
        <v>3374</v>
      </c>
      <c r="ALY114" t="s">
        <v>3374</v>
      </c>
      <c r="ALZ114" t="s">
        <v>3374</v>
      </c>
      <c r="AMS114" t="s">
        <v>3371</v>
      </c>
      <c r="AMT114" t="s">
        <v>3371</v>
      </c>
      <c r="AMU114" t="s">
        <v>3371</v>
      </c>
      <c r="AMW114" t="s">
        <v>3371</v>
      </c>
      <c r="AMX114" t="s">
        <v>3371</v>
      </c>
      <c r="ANY114" t="s">
        <v>3371</v>
      </c>
      <c r="ANZ114" t="s">
        <v>3371</v>
      </c>
      <c r="AOB114" t="s">
        <v>3371</v>
      </c>
      <c r="AOD114" t="s">
        <v>3372</v>
      </c>
      <c r="AOE114" t="s">
        <v>3371</v>
      </c>
      <c r="AOF114" t="s">
        <v>3371</v>
      </c>
      <c r="AQV114" t="s">
        <v>3373</v>
      </c>
      <c r="AQW114" t="s">
        <v>3373</v>
      </c>
      <c r="AQX114" t="s">
        <v>3373</v>
      </c>
      <c r="AQY114" t="s">
        <v>3373</v>
      </c>
      <c r="AQZ114" t="s">
        <v>3373</v>
      </c>
      <c r="ASS114" t="s">
        <v>3374</v>
      </c>
      <c r="AST114" t="s">
        <v>3374</v>
      </c>
      <c r="ASU114" t="s">
        <v>3374</v>
      </c>
      <c r="ATK114" t="s">
        <v>3371</v>
      </c>
      <c r="ATL114" t="s">
        <v>3371</v>
      </c>
      <c r="ATN114" t="s">
        <v>3371</v>
      </c>
      <c r="ATP114" t="s">
        <v>3372</v>
      </c>
      <c r="ATQ114" t="s">
        <v>3371</v>
      </c>
      <c r="ATR114" t="s">
        <v>3371</v>
      </c>
      <c r="AWH114" t="s">
        <v>3373</v>
      </c>
      <c r="AWI114" t="s">
        <v>3373</v>
      </c>
      <c r="AWJ114" t="s">
        <v>3373</v>
      </c>
      <c r="AWK114" t="s">
        <v>3373</v>
      </c>
      <c r="AWL114" t="s">
        <v>3373</v>
      </c>
      <c r="AYE114" t="s">
        <v>3374</v>
      </c>
      <c r="AYF114" t="s">
        <v>3374</v>
      </c>
      <c r="AYG114" t="s">
        <v>3374</v>
      </c>
      <c r="AZD114" t="s">
        <v>3371</v>
      </c>
      <c r="AZE114" t="s">
        <v>3371</v>
      </c>
      <c r="AZF114" t="s">
        <v>3371</v>
      </c>
      <c r="AZH114" t="s">
        <v>3371</v>
      </c>
      <c r="AZI114" t="s">
        <v>3371</v>
      </c>
      <c r="BAR114" t="s">
        <v>3371</v>
      </c>
      <c r="BAT114" t="s">
        <v>3371</v>
      </c>
      <c r="BAU114" t="s">
        <v>3371</v>
      </c>
      <c r="BAW114" t="s">
        <v>3371</v>
      </c>
      <c r="BAX114" t="s">
        <v>3371</v>
      </c>
      <c r="BBT114" t="s">
        <v>3371</v>
      </c>
      <c r="BBU114" t="s">
        <v>3371</v>
      </c>
      <c r="BBV114" t="s">
        <v>3371</v>
      </c>
      <c r="BBX114" t="s">
        <v>3371</v>
      </c>
      <c r="BBY114" t="s">
        <v>3371</v>
      </c>
      <c r="BCZ114" t="s">
        <v>3371</v>
      </c>
      <c r="BDA114" t="s">
        <v>3371</v>
      </c>
      <c r="BDC114" t="s">
        <v>3371</v>
      </c>
      <c r="BDE114" t="s">
        <v>3372</v>
      </c>
      <c r="BDF114" t="s">
        <v>3371</v>
      </c>
      <c r="BDG114" t="s">
        <v>3371</v>
      </c>
      <c r="BFV114" t="s">
        <v>3373</v>
      </c>
      <c r="BFW114" t="s">
        <v>3373</v>
      </c>
      <c r="BFX114" t="s">
        <v>3373</v>
      </c>
      <c r="BFY114" t="s">
        <v>3373</v>
      </c>
      <c r="BFZ114" t="s">
        <v>3373</v>
      </c>
      <c r="BHS114" t="s">
        <v>3374</v>
      </c>
      <c r="BHT114" t="s">
        <v>3374</v>
      </c>
      <c r="BHU114" t="s">
        <v>3374</v>
      </c>
      <c r="BIN114" t="s">
        <v>3371</v>
      </c>
      <c r="BIO114" t="s">
        <v>3371</v>
      </c>
      <c r="BIP114" t="s">
        <v>3371</v>
      </c>
      <c r="BIR114" t="s">
        <v>3371</v>
      </c>
      <c r="BIS114" t="s">
        <v>3371</v>
      </c>
      <c r="BJW114" t="s">
        <v>3371</v>
      </c>
      <c r="BJX114" t="s">
        <v>3371</v>
      </c>
      <c r="BJY114" t="s">
        <v>3371</v>
      </c>
      <c r="BKA114" t="s">
        <v>3371</v>
      </c>
      <c r="BKB114" t="s">
        <v>3371</v>
      </c>
      <c r="BLJ114" t="s">
        <v>3371</v>
      </c>
      <c r="BLK114" t="s">
        <v>3371</v>
      </c>
      <c r="BLL114" t="s">
        <v>3371</v>
      </c>
      <c r="BLN114" t="s">
        <v>3371</v>
      </c>
      <c r="BLO114" t="s">
        <v>3371</v>
      </c>
    </row>
    <row r="115" spans="13:1014 1033:1679" x14ac:dyDescent="0.25">
      <c r="M115" t="s">
        <v>3376</v>
      </c>
      <c r="N115" t="s">
        <v>3376</v>
      </c>
      <c r="O115" t="s">
        <v>3376</v>
      </c>
      <c r="Q115" t="s">
        <v>3376</v>
      </c>
      <c r="R115" t="s">
        <v>3376</v>
      </c>
      <c r="AN115" t="s">
        <v>3376</v>
      </c>
      <c r="AO115" t="s">
        <v>3376</v>
      </c>
      <c r="AP115" t="s">
        <v>3376</v>
      </c>
      <c r="AR115" t="s">
        <v>3376</v>
      </c>
      <c r="AS115" t="s">
        <v>3376</v>
      </c>
      <c r="BW115" t="s">
        <v>3376</v>
      </c>
      <c r="BX115" t="s">
        <v>3376</v>
      </c>
      <c r="BY115" t="s">
        <v>3376</v>
      </c>
      <c r="CA115" t="s">
        <v>3376</v>
      </c>
      <c r="CB115" t="s">
        <v>3376</v>
      </c>
      <c r="DC115" t="s">
        <v>3376</v>
      </c>
      <c r="DD115" t="s">
        <v>3376</v>
      </c>
      <c r="DF115" t="s">
        <v>3376</v>
      </c>
      <c r="DH115" t="s">
        <v>3377</v>
      </c>
      <c r="DI115" t="s">
        <v>3376</v>
      </c>
      <c r="DJ115" t="s">
        <v>3376</v>
      </c>
      <c r="FY115" t="s">
        <v>3378</v>
      </c>
      <c r="FZ115" t="s">
        <v>3378</v>
      </c>
      <c r="GA115" t="s">
        <v>3378</v>
      </c>
      <c r="GB115" t="s">
        <v>3378</v>
      </c>
      <c r="GC115" t="s">
        <v>3378</v>
      </c>
      <c r="HV115" t="s">
        <v>3379</v>
      </c>
      <c r="HW115" t="s">
        <v>3379</v>
      </c>
      <c r="HX115" t="s">
        <v>3379</v>
      </c>
      <c r="IU115" t="s">
        <v>3376</v>
      </c>
      <c r="IV115" t="s">
        <v>3376</v>
      </c>
      <c r="IW115" t="s">
        <v>3376</v>
      </c>
      <c r="IY115" t="s">
        <v>3376</v>
      </c>
      <c r="IZ115" t="s">
        <v>3376</v>
      </c>
      <c r="JV115" t="s">
        <v>3376</v>
      </c>
      <c r="JW115" t="s">
        <v>3376</v>
      </c>
      <c r="JX115" t="s">
        <v>3376</v>
      </c>
      <c r="JZ115" t="s">
        <v>3376</v>
      </c>
      <c r="KA115" t="s">
        <v>3376</v>
      </c>
      <c r="LC115" t="s">
        <v>3376</v>
      </c>
      <c r="LD115" t="s">
        <v>3376</v>
      </c>
      <c r="LF115" t="s">
        <v>3376</v>
      </c>
      <c r="LH115" t="s">
        <v>3377</v>
      </c>
      <c r="LI115" t="s">
        <v>3376</v>
      </c>
      <c r="LJ115" t="s">
        <v>3376</v>
      </c>
      <c r="NZ115" t="s">
        <v>3378</v>
      </c>
      <c r="OA115" t="s">
        <v>3378</v>
      </c>
      <c r="OB115" t="s">
        <v>3378</v>
      </c>
      <c r="OC115" t="s">
        <v>3378</v>
      </c>
      <c r="OD115" t="s">
        <v>3378</v>
      </c>
      <c r="PY115" t="s">
        <v>3379</v>
      </c>
      <c r="PZ115" t="s">
        <v>3379</v>
      </c>
      <c r="QA115" t="s">
        <v>3379</v>
      </c>
      <c r="QQ115" t="s">
        <v>3376</v>
      </c>
      <c r="QR115" t="s">
        <v>3376</v>
      </c>
      <c r="QT115" t="s">
        <v>3376</v>
      </c>
      <c r="QV115" t="s">
        <v>3377</v>
      </c>
      <c r="QW115" t="s">
        <v>3376</v>
      </c>
      <c r="QX115" t="s">
        <v>3376</v>
      </c>
      <c r="TO115" t="s">
        <v>3378</v>
      </c>
      <c r="TP115" t="s">
        <v>3378</v>
      </c>
      <c r="TQ115" t="s">
        <v>3378</v>
      </c>
      <c r="TR115" t="s">
        <v>3378</v>
      </c>
      <c r="TS115" t="s">
        <v>3378</v>
      </c>
      <c r="VL115" t="s">
        <v>3379</v>
      </c>
      <c r="VM115" t="s">
        <v>3379</v>
      </c>
      <c r="VN115" t="s">
        <v>3379</v>
      </c>
      <c r="WJ115" t="s">
        <v>3376</v>
      </c>
      <c r="WL115" t="s">
        <v>3376</v>
      </c>
      <c r="WM115" t="s">
        <v>3376</v>
      </c>
      <c r="WO115" t="s">
        <v>3376</v>
      </c>
      <c r="WP115" t="s">
        <v>3376</v>
      </c>
      <c r="XI115" t="s">
        <v>3376</v>
      </c>
      <c r="XJ115" t="s">
        <v>3376</v>
      </c>
      <c r="XL115" t="s">
        <v>3376</v>
      </c>
      <c r="XN115" t="s">
        <v>3377</v>
      </c>
      <c r="XO115" t="s">
        <v>3376</v>
      </c>
      <c r="XP115" t="s">
        <v>3376</v>
      </c>
      <c r="AAF115" t="s">
        <v>3378</v>
      </c>
      <c r="AAG115" t="s">
        <v>3378</v>
      </c>
      <c r="AAH115" t="s">
        <v>3378</v>
      </c>
      <c r="AAI115" t="s">
        <v>3378</v>
      </c>
      <c r="AAJ115" t="s">
        <v>3378</v>
      </c>
      <c r="ACC115" t="s">
        <v>3379</v>
      </c>
      <c r="ACD115" t="s">
        <v>3379</v>
      </c>
      <c r="ACE115" t="s">
        <v>3379</v>
      </c>
      <c r="ACU115" t="s">
        <v>3378</v>
      </c>
      <c r="ACV115" t="s">
        <v>3378</v>
      </c>
      <c r="ACW115" t="s">
        <v>3378</v>
      </c>
      <c r="ACX115" t="s">
        <v>3378</v>
      </c>
      <c r="ACY115" t="s">
        <v>3378</v>
      </c>
      <c r="ADC115" t="s">
        <v>3376</v>
      </c>
      <c r="ADD115" t="s">
        <v>3376</v>
      </c>
      <c r="ADE115" t="s">
        <v>3376</v>
      </c>
      <c r="ADG115" t="s">
        <v>3380</v>
      </c>
      <c r="ADH115" t="s">
        <v>3376</v>
      </c>
      <c r="ADI115" t="s">
        <v>3376</v>
      </c>
      <c r="AFP115" t="s">
        <v>3379</v>
      </c>
      <c r="AFQ115" t="s">
        <v>3379</v>
      </c>
      <c r="AFR115" t="s">
        <v>3379</v>
      </c>
      <c r="AGE115" t="s">
        <v>3376</v>
      </c>
      <c r="AGF115" t="s">
        <v>3376</v>
      </c>
      <c r="AGG115" t="s">
        <v>3376</v>
      </c>
      <c r="AGI115" t="s">
        <v>3376</v>
      </c>
      <c r="AGJ115" t="s">
        <v>3376</v>
      </c>
      <c r="AHC115" t="s">
        <v>3376</v>
      </c>
      <c r="AHD115" t="s">
        <v>3376</v>
      </c>
      <c r="AHF115" t="s">
        <v>3376</v>
      </c>
      <c r="AHH115" t="s">
        <v>3377</v>
      </c>
      <c r="AHI115" t="s">
        <v>3376</v>
      </c>
      <c r="AHJ115" t="s">
        <v>3376</v>
      </c>
      <c r="AKA115" t="s">
        <v>3378</v>
      </c>
      <c r="AKB115" t="s">
        <v>3378</v>
      </c>
      <c r="AKC115" t="s">
        <v>3378</v>
      </c>
      <c r="AKD115" t="s">
        <v>3378</v>
      </c>
      <c r="AKE115" t="s">
        <v>3378</v>
      </c>
      <c r="ALX115" t="s">
        <v>3379</v>
      </c>
      <c r="ALY115" t="s">
        <v>3379</v>
      </c>
      <c r="ALZ115" t="s">
        <v>3379</v>
      </c>
      <c r="AMS115" t="s">
        <v>3376</v>
      </c>
      <c r="AMT115" t="s">
        <v>3376</v>
      </c>
      <c r="AMU115" t="s">
        <v>3376</v>
      </c>
      <c r="AMW115" t="s">
        <v>3376</v>
      </c>
      <c r="AMX115" t="s">
        <v>3376</v>
      </c>
      <c r="ANY115" t="s">
        <v>3376</v>
      </c>
      <c r="ANZ115" t="s">
        <v>3376</v>
      </c>
      <c r="AOB115" t="s">
        <v>3376</v>
      </c>
      <c r="AOD115" t="s">
        <v>3377</v>
      </c>
      <c r="AOE115" t="s">
        <v>3376</v>
      </c>
      <c r="AOF115" t="s">
        <v>3376</v>
      </c>
      <c r="AQV115" t="s">
        <v>3378</v>
      </c>
      <c r="AQW115" t="s">
        <v>3378</v>
      </c>
      <c r="AQX115" t="s">
        <v>3378</v>
      </c>
      <c r="AQY115" t="s">
        <v>3378</v>
      </c>
      <c r="AQZ115" t="s">
        <v>3378</v>
      </c>
      <c r="ASS115" t="s">
        <v>3379</v>
      </c>
      <c r="AST115" t="s">
        <v>3379</v>
      </c>
      <c r="ASU115" t="s">
        <v>3379</v>
      </c>
      <c r="ATK115" t="s">
        <v>3376</v>
      </c>
      <c r="ATL115" t="s">
        <v>3376</v>
      </c>
      <c r="ATN115" t="s">
        <v>3376</v>
      </c>
      <c r="ATP115" t="s">
        <v>3377</v>
      </c>
      <c r="ATQ115" t="s">
        <v>3376</v>
      </c>
      <c r="ATR115" t="s">
        <v>3376</v>
      </c>
      <c r="AWH115" t="s">
        <v>3378</v>
      </c>
      <c r="AWI115" t="s">
        <v>3378</v>
      </c>
      <c r="AWJ115" t="s">
        <v>3378</v>
      </c>
      <c r="AWK115" t="s">
        <v>3378</v>
      </c>
      <c r="AWL115" t="s">
        <v>3378</v>
      </c>
      <c r="AYE115" t="s">
        <v>3379</v>
      </c>
      <c r="AYF115" t="s">
        <v>3379</v>
      </c>
      <c r="AYG115" t="s">
        <v>3379</v>
      </c>
      <c r="AZD115" t="s">
        <v>3376</v>
      </c>
      <c r="AZE115" t="s">
        <v>3376</v>
      </c>
      <c r="AZF115" t="s">
        <v>3376</v>
      </c>
      <c r="AZH115" t="s">
        <v>3376</v>
      </c>
      <c r="AZI115" t="s">
        <v>3376</v>
      </c>
      <c r="BAR115" t="s">
        <v>3376</v>
      </c>
      <c r="BAT115" t="s">
        <v>3376</v>
      </c>
      <c r="BAU115" t="s">
        <v>3376</v>
      </c>
      <c r="BAW115" t="s">
        <v>3376</v>
      </c>
      <c r="BAX115" t="s">
        <v>3376</v>
      </c>
      <c r="BBT115" t="s">
        <v>3376</v>
      </c>
      <c r="BBU115" t="s">
        <v>3376</v>
      </c>
      <c r="BBV115" t="s">
        <v>3376</v>
      </c>
      <c r="BBX115" t="s">
        <v>3376</v>
      </c>
      <c r="BBY115" t="s">
        <v>3376</v>
      </c>
      <c r="BCZ115" t="s">
        <v>3376</v>
      </c>
      <c r="BDA115" t="s">
        <v>3376</v>
      </c>
      <c r="BDC115" t="s">
        <v>3376</v>
      </c>
      <c r="BDE115" t="s">
        <v>3377</v>
      </c>
      <c r="BDF115" t="s">
        <v>3376</v>
      </c>
      <c r="BDG115" t="s">
        <v>3376</v>
      </c>
      <c r="BFV115" t="s">
        <v>3378</v>
      </c>
      <c r="BFW115" t="s">
        <v>3378</v>
      </c>
      <c r="BFX115" t="s">
        <v>3378</v>
      </c>
      <c r="BFY115" t="s">
        <v>3378</v>
      </c>
      <c r="BFZ115" t="s">
        <v>3378</v>
      </c>
      <c r="BHS115" t="s">
        <v>3379</v>
      </c>
      <c r="BHT115" t="s">
        <v>3379</v>
      </c>
      <c r="BHU115" t="s">
        <v>3379</v>
      </c>
      <c r="BIN115" t="s">
        <v>3376</v>
      </c>
      <c r="BIO115" t="s">
        <v>3376</v>
      </c>
      <c r="BIP115" t="s">
        <v>3376</v>
      </c>
      <c r="BIR115" t="s">
        <v>3376</v>
      </c>
      <c r="BIS115" t="s">
        <v>3376</v>
      </c>
      <c r="BJW115" t="s">
        <v>3376</v>
      </c>
      <c r="BJX115" t="s">
        <v>3376</v>
      </c>
      <c r="BJY115" t="s">
        <v>3376</v>
      </c>
      <c r="BKA115" t="s">
        <v>3376</v>
      </c>
      <c r="BKB115" t="s">
        <v>3376</v>
      </c>
      <c r="BLJ115" t="s">
        <v>3376</v>
      </c>
      <c r="BLK115" t="s">
        <v>3376</v>
      </c>
      <c r="BLL115" t="s">
        <v>3376</v>
      </c>
      <c r="BLN115" t="s">
        <v>3376</v>
      </c>
      <c r="BLO115" t="s">
        <v>3376</v>
      </c>
    </row>
    <row r="116" spans="13:1014 1033:1679" x14ac:dyDescent="0.25">
      <c r="M116" t="s">
        <v>3381</v>
      </c>
      <c r="N116" t="s">
        <v>3381</v>
      </c>
      <c r="O116" t="s">
        <v>3381</v>
      </c>
      <c r="Q116" t="s">
        <v>3381</v>
      </c>
      <c r="R116" t="s">
        <v>3381</v>
      </c>
      <c r="AN116" t="s">
        <v>3381</v>
      </c>
      <c r="AO116" t="s">
        <v>3381</v>
      </c>
      <c r="AP116" t="s">
        <v>3381</v>
      </c>
      <c r="AR116" t="s">
        <v>3381</v>
      </c>
      <c r="AS116" t="s">
        <v>3381</v>
      </c>
      <c r="BW116" t="s">
        <v>3381</v>
      </c>
      <c r="BX116" t="s">
        <v>3381</v>
      </c>
      <c r="BY116" t="s">
        <v>3381</v>
      </c>
      <c r="CA116" t="s">
        <v>3381</v>
      </c>
      <c r="CB116" t="s">
        <v>3381</v>
      </c>
      <c r="DC116" t="s">
        <v>3381</v>
      </c>
      <c r="DD116" t="s">
        <v>3381</v>
      </c>
      <c r="DF116" t="s">
        <v>3381</v>
      </c>
      <c r="DH116" t="s">
        <v>3382</v>
      </c>
      <c r="DI116" t="s">
        <v>3381</v>
      </c>
      <c r="DJ116" t="s">
        <v>3381</v>
      </c>
      <c r="FY116" t="s">
        <v>3383</v>
      </c>
      <c r="FZ116" t="s">
        <v>3383</v>
      </c>
      <c r="GA116" t="s">
        <v>3383</v>
      </c>
      <c r="GB116" t="s">
        <v>3383</v>
      </c>
      <c r="GC116" t="s">
        <v>3383</v>
      </c>
      <c r="HV116" t="s">
        <v>3384</v>
      </c>
      <c r="HW116" t="s">
        <v>3384</v>
      </c>
      <c r="HX116" t="s">
        <v>3384</v>
      </c>
      <c r="IU116" t="s">
        <v>3381</v>
      </c>
      <c r="IV116" t="s">
        <v>3381</v>
      </c>
      <c r="IW116" t="s">
        <v>3381</v>
      </c>
      <c r="IY116" t="s">
        <v>3381</v>
      </c>
      <c r="IZ116" t="s">
        <v>3381</v>
      </c>
      <c r="JV116" t="s">
        <v>3381</v>
      </c>
      <c r="JW116" t="s">
        <v>3381</v>
      </c>
      <c r="JX116" t="s">
        <v>3381</v>
      </c>
      <c r="JZ116" t="s">
        <v>3381</v>
      </c>
      <c r="KA116" t="s">
        <v>3381</v>
      </c>
      <c r="LC116" t="s">
        <v>3381</v>
      </c>
      <c r="LD116" t="s">
        <v>3381</v>
      </c>
      <c r="LF116" t="s">
        <v>3381</v>
      </c>
      <c r="LH116" t="s">
        <v>3382</v>
      </c>
      <c r="LI116" t="s">
        <v>3381</v>
      </c>
      <c r="LJ116" t="s">
        <v>3381</v>
      </c>
      <c r="NZ116" t="s">
        <v>3383</v>
      </c>
      <c r="OA116" t="s">
        <v>3383</v>
      </c>
      <c r="OB116" t="s">
        <v>3383</v>
      </c>
      <c r="OC116" t="s">
        <v>3383</v>
      </c>
      <c r="OD116" t="s">
        <v>3383</v>
      </c>
      <c r="PY116" t="s">
        <v>3384</v>
      </c>
      <c r="PZ116" t="s">
        <v>3384</v>
      </c>
      <c r="QA116" t="s">
        <v>3384</v>
      </c>
      <c r="QQ116" t="s">
        <v>3381</v>
      </c>
      <c r="QR116" t="s">
        <v>3381</v>
      </c>
      <c r="QT116" t="s">
        <v>3381</v>
      </c>
      <c r="QV116" t="s">
        <v>3382</v>
      </c>
      <c r="QW116" t="s">
        <v>3381</v>
      </c>
      <c r="QX116" t="s">
        <v>3381</v>
      </c>
      <c r="TO116" t="s">
        <v>3383</v>
      </c>
      <c r="TP116" t="s">
        <v>3383</v>
      </c>
      <c r="TQ116" t="s">
        <v>3383</v>
      </c>
      <c r="TR116" t="s">
        <v>3383</v>
      </c>
      <c r="TS116" t="s">
        <v>3383</v>
      </c>
      <c r="VL116" t="s">
        <v>3384</v>
      </c>
      <c r="VM116" t="s">
        <v>3384</v>
      </c>
      <c r="VN116" t="s">
        <v>3384</v>
      </c>
      <c r="WJ116" t="s">
        <v>3381</v>
      </c>
      <c r="WL116" t="s">
        <v>3381</v>
      </c>
      <c r="WM116" t="s">
        <v>3381</v>
      </c>
      <c r="WO116" t="s">
        <v>3381</v>
      </c>
      <c r="WP116" t="s">
        <v>3381</v>
      </c>
      <c r="XI116" t="s">
        <v>3381</v>
      </c>
      <c r="XJ116" t="s">
        <v>3381</v>
      </c>
      <c r="XL116" t="s">
        <v>3381</v>
      </c>
      <c r="XN116" t="s">
        <v>3382</v>
      </c>
      <c r="XO116" t="s">
        <v>3381</v>
      </c>
      <c r="XP116" t="s">
        <v>3381</v>
      </c>
      <c r="AAF116" t="s">
        <v>3383</v>
      </c>
      <c r="AAG116" t="s">
        <v>3383</v>
      </c>
      <c r="AAH116" t="s">
        <v>3383</v>
      </c>
      <c r="AAI116" t="s">
        <v>3383</v>
      </c>
      <c r="AAJ116" t="s">
        <v>3383</v>
      </c>
      <c r="ACC116" t="s">
        <v>3384</v>
      </c>
      <c r="ACD116" t="s">
        <v>3384</v>
      </c>
      <c r="ACE116" t="s">
        <v>3384</v>
      </c>
      <c r="ACU116" t="s">
        <v>3383</v>
      </c>
      <c r="ACV116" t="s">
        <v>3383</v>
      </c>
      <c r="ACW116" t="s">
        <v>3383</v>
      </c>
      <c r="ACX116" t="s">
        <v>3383</v>
      </c>
      <c r="ACY116" t="s">
        <v>3383</v>
      </c>
      <c r="ADC116" t="s">
        <v>3381</v>
      </c>
      <c r="ADD116" t="s">
        <v>3381</v>
      </c>
      <c r="ADE116" t="s">
        <v>3381</v>
      </c>
      <c r="ADG116" t="s">
        <v>3385</v>
      </c>
      <c r="ADH116" t="s">
        <v>3381</v>
      </c>
      <c r="ADI116" t="s">
        <v>3381</v>
      </c>
      <c r="AFP116" t="s">
        <v>3384</v>
      </c>
      <c r="AFQ116" t="s">
        <v>3384</v>
      </c>
      <c r="AFR116" t="s">
        <v>3384</v>
      </c>
      <c r="AGE116" t="s">
        <v>3381</v>
      </c>
      <c r="AGF116" t="s">
        <v>3381</v>
      </c>
      <c r="AGG116" t="s">
        <v>3381</v>
      </c>
      <c r="AGI116" t="s">
        <v>3381</v>
      </c>
      <c r="AGJ116" t="s">
        <v>3381</v>
      </c>
      <c r="AHC116" t="s">
        <v>3381</v>
      </c>
      <c r="AHD116" t="s">
        <v>3381</v>
      </c>
      <c r="AHF116" t="s">
        <v>3381</v>
      </c>
      <c r="AHH116" t="s">
        <v>3382</v>
      </c>
      <c r="AHI116" t="s">
        <v>3381</v>
      </c>
      <c r="AHJ116" t="s">
        <v>3381</v>
      </c>
      <c r="AKA116" t="s">
        <v>3383</v>
      </c>
      <c r="AKB116" t="s">
        <v>3383</v>
      </c>
      <c r="AKC116" t="s">
        <v>3383</v>
      </c>
      <c r="AKD116" t="s">
        <v>3383</v>
      </c>
      <c r="AKE116" t="s">
        <v>3383</v>
      </c>
      <c r="ALX116" t="s">
        <v>3384</v>
      </c>
      <c r="ALY116" t="s">
        <v>3384</v>
      </c>
      <c r="ALZ116" t="s">
        <v>3384</v>
      </c>
      <c r="AMS116" t="s">
        <v>3381</v>
      </c>
      <c r="AMT116" t="s">
        <v>3381</v>
      </c>
      <c r="AMU116" t="s">
        <v>3381</v>
      </c>
      <c r="AMW116" t="s">
        <v>3381</v>
      </c>
      <c r="AMX116" t="s">
        <v>3381</v>
      </c>
      <c r="ANY116" t="s">
        <v>3381</v>
      </c>
      <c r="ANZ116" t="s">
        <v>3381</v>
      </c>
      <c r="AOB116" t="s">
        <v>3381</v>
      </c>
      <c r="AOD116" t="s">
        <v>3382</v>
      </c>
      <c r="AOE116" t="s">
        <v>3381</v>
      </c>
      <c r="AOF116" t="s">
        <v>3381</v>
      </c>
      <c r="AQV116" t="s">
        <v>3383</v>
      </c>
      <c r="AQW116" t="s">
        <v>3383</v>
      </c>
      <c r="AQX116" t="s">
        <v>3383</v>
      </c>
      <c r="AQY116" t="s">
        <v>3383</v>
      </c>
      <c r="AQZ116" t="s">
        <v>3383</v>
      </c>
      <c r="ASS116" t="s">
        <v>3384</v>
      </c>
      <c r="AST116" t="s">
        <v>3384</v>
      </c>
      <c r="ASU116" t="s">
        <v>3384</v>
      </c>
      <c r="ATK116" t="s">
        <v>3381</v>
      </c>
      <c r="ATL116" t="s">
        <v>3381</v>
      </c>
      <c r="ATN116" t="s">
        <v>3381</v>
      </c>
      <c r="ATP116" t="s">
        <v>3382</v>
      </c>
      <c r="ATQ116" t="s">
        <v>3381</v>
      </c>
      <c r="ATR116" t="s">
        <v>3381</v>
      </c>
      <c r="AWH116" t="s">
        <v>3383</v>
      </c>
      <c r="AWI116" t="s">
        <v>3383</v>
      </c>
      <c r="AWJ116" t="s">
        <v>3383</v>
      </c>
      <c r="AWK116" t="s">
        <v>3383</v>
      </c>
      <c r="AWL116" t="s">
        <v>3383</v>
      </c>
      <c r="AYE116" t="s">
        <v>3384</v>
      </c>
      <c r="AYF116" t="s">
        <v>3384</v>
      </c>
      <c r="AYG116" t="s">
        <v>3384</v>
      </c>
      <c r="AZD116" t="s">
        <v>3381</v>
      </c>
      <c r="AZE116" t="s">
        <v>3381</v>
      </c>
      <c r="AZF116" t="s">
        <v>3381</v>
      </c>
      <c r="AZH116" t="s">
        <v>3381</v>
      </c>
      <c r="AZI116" t="s">
        <v>3381</v>
      </c>
      <c r="BAR116" t="s">
        <v>3381</v>
      </c>
      <c r="BAT116" t="s">
        <v>3381</v>
      </c>
      <c r="BAU116" t="s">
        <v>3381</v>
      </c>
      <c r="BAW116" t="s">
        <v>3381</v>
      </c>
      <c r="BAX116" t="s">
        <v>3381</v>
      </c>
      <c r="BBT116" t="s">
        <v>3381</v>
      </c>
      <c r="BBU116" t="s">
        <v>3381</v>
      </c>
      <c r="BBV116" t="s">
        <v>3381</v>
      </c>
      <c r="BBX116" t="s">
        <v>3381</v>
      </c>
      <c r="BBY116" t="s">
        <v>3381</v>
      </c>
      <c r="BCZ116" t="s">
        <v>3381</v>
      </c>
      <c r="BDA116" t="s">
        <v>3381</v>
      </c>
      <c r="BDC116" t="s">
        <v>3381</v>
      </c>
      <c r="BDE116" t="s">
        <v>3382</v>
      </c>
      <c r="BDF116" t="s">
        <v>3381</v>
      </c>
      <c r="BDG116" t="s">
        <v>3381</v>
      </c>
      <c r="BFV116" t="s">
        <v>3383</v>
      </c>
      <c r="BFW116" t="s">
        <v>3383</v>
      </c>
      <c r="BFX116" t="s">
        <v>3383</v>
      </c>
      <c r="BFY116" t="s">
        <v>3383</v>
      </c>
      <c r="BFZ116" t="s">
        <v>3383</v>
      </c>
      <c r="BHS116" t="s">
        <v>3384</v>
      </c>
      <c r="BHT116" t="s">
        <v>3384</v>
      </c>
      <c r="BHU116" t="s">
        <v>3384</v>
      </c>
      <c r="BIN116" t="s">
        <v>3381</v>
      </c>
      <c r="BIO116" t="s">
        <v>3381</v>
      </c>
      <c r="BIP116" t="s">
        <v>3381</v>
      </c>
      <c r="BIR116" t="s">
        <v>3381</v>
      </c>
      <c r="BIS116" t="s">
        <v>3381</v>
      </c>
      <c r="BJW116" t="s">
        <v>3381</v>
      </c>
      <c r="BJX116" t="s">
        <v>3381</v>
      </c>
      <c r="BJY116" t="s">
        <v>3381</v>
      </c>
      <c r="BKA116" t="s">
        <v>3381</v>
      </c>
      <c r="BKB116" t="s">
        <v>3381</v>
      </c>
      <c r="BLJ116" t="s">
        <v>3381</v>
      </c>
      <c r="BLK116" t="s">
        <v>3381</v>
      </c>
      <c r="BLL116" t="s">
        <v>3381</v>
      </c>
      <c r="BLN116" t="s">
        <v>3381</v>
      </c>
      <c r="BLO116" t="s">
        <v>3381</v>
      </c>
    </row>
    <row r="117" spans="13:1014 1033:1679" x14ac:dyDescent="0.25">
      <c r="M117" t="s">
        <v>3386</v>
      </c>
      <c r="N117" t="s">
        <v>3386</v>
      </c>
      <c r="O117" t="s">
        <v>3386</v>
      </c>
      <c r="Q117" t="s">
        <v>3386</v>
      </c>
      <c r="R117" t="s">
        <v>3386</v>
      </c>
      <c r="AN117" t="s">
        <v>3386</v>
      </c>
      <c r="AO117" t="s">
        <v>3386</v>
      </c>
      <c r="AP117" t="s">
        <v>3386</v>
      </c>
      <c r="AR117" t="s">
        <v>3386</v>
      </c>
      <c r="AS117" t="s">
        <v>3386</v>
      </c>
      <c r="BW117" t="s">
        <v>3386</v>
      </c>
      <c r="BX117" t="s">
        <v>3386</v>
      </c>
      <c r="BY117" t="s">
        <v>3386</v>
      </c>
      <c r="CA117" t="s">
        <v>3386</v>
      </c>
      <c r="CB117" t="s">
        <v>3386</v>
      </c>
      <c r="DC117" t="s">
        <v>3386</v>
      </c>
      <c r="DD117" t="s">
        <v>3386</v>
      </c>
      <c r="DF117" t="s">
        <v>3386</v>
      </c>
      <c r="DH117" t="s">
        <v>3387</v>
      </c>
      <c r="DI117" t="s">
        <v>3386</v>
      </c>
      <c r="DJ117" t="s">
        <v>3386</v>
      </c>
      <c r="FY117" t="s">
        <v>3388</v>
      </c>
      <c r="FZ117" t="s">
        <v>3388</v>
      </c>
      <c r="GA117" t="s">
        <v>3388</v>
      </c>
      <c r="GB117" t="s">
        <v>3388</v>
      </c>
      <c r="GC117" t="s">
        <v>3388</v>
      </c>
      <c r="HV117" t="s">
        <v>3389</v>
      </c>
      <c r="HW117" t="s">
        <v>3389</v>
      </c>
      <c r="HX117" t="s">
        <v>3389</v>
      </c>
      <c r="IU117" t="s">
        <v>3386</v>
      </c>
      <c r="IV117" t="s">
        <v>3386</v>
      </c>
      <c r="IW117" t="s">
        <v>3386</v>
      </c>
      <c r="IY117" t="s">
        <v>3386</v>
      </c>
      <c r="IZ117" t="s">
        <v>3386</v>
      </c>
      <c r="JV117" t="s">
        <v>3386</v>
      </c>
      <c r="JW117" t="s">
        <v>3386</v>
      </c>
      <c r="JX117" t="s">
        <v>3386</v>
      </c>
      <c r="JZ117" t="s">
        <v>3386</v>
      </c>
      <c r="KA117" t="s">
        <v>3386</v>
      </c>
      <c r="LC117" t="s">
        <v>3386</v>
      </c>
      <c r="LD117" t="s">
        <v>3386</v>
      </c>
      <c r="LF117" t="s">
        <v>3386</v>
      </c>
      <c r="LH117" t="s">
        <v>3387</v>
      </c>
      <c r="LI117" t="s">
        <v>3386</v>
      </c>
      <c r="LJ117" t="s">
        <v>3386</v>
      </c>
      <c r="NZ117" t="s">
        <v>3388</v>
      </c>
      <c r="OA117" t="s">
        <v>3388</v>
      </c>
      <c r="OB117" t="s">
        <v>3388</v>
      </c>
      <c r="OC117" t="s">
        <v>3388</v>
      </c>
      <c r="OD117" t="s">
        <v>3388</v>
      </c>
      <c r="PY117" t="s">
        <v>3389</v>
      </c>
      <c r="PZ117" t="s">
        <v>3389</v>
      </c>
      <c r="QA117" t="s">
        <v>3389</v>
      </c>
      <c r="QQ117" t="s">
        <v>3386</v>
      </c>
      <c r="QR117" t="s">
        <v>3386</v>
      </c>
      <c r="QT117" t="s">
        <v>3386</v>
      </c>
      <c r="QV117" t="s">
        <v>3387</v>
      </c>
      <c r="QW117" t="s">
        <v>3386</v>
      </c>
      <c r="QX117" t="s">
        <v>3386</v>
      </c>
      <c r="TO117" t="s">
        <v>3388</v>
      </c>
      <c r="TP117" t="s">
        <v>3388</v>
      </c>
      <c r="TQ117" t="s">
        <v>3388</v>
      </c>
      <c r="TR117" t="s">
        <v>3388</v>
      </c>
      <c r="TS117" t="s">
        <v>3388</v>
      </c>
      <c r="VL117" t="s">
        <v>3389</v>
      </c>
      <c r="VM117" t="s">
        <v>3389</v>
      </c>
      <c r="VN117" t="s">
        <v>3389</v>
      </c>
      <c r="WJ117" t="s">
        <v>3386</v>
      </c>
      <c r="WL117" t="s">
        <v>3386</v>
      </c>
      <c r="WM117" t="s">
        <v>3386</v>
      </c>
      <c r="WO117" t="s">
        <v>3386</v>
      </c>
      <c r="WP117" t="s">
        <v>3386</v>
      </c>
      <c r="XI117" t="s">
        <v>3386</v>
      </c>
      <c r="XJ117" t="s">
        <v>3386</v>
      </c>
      <c r="XL117" t="s">
        <v>3386</v>
      </c>
      <c r="XN117" t="s">
        <v>3387</v>
      </c>
      <c r="XO117" t="s">
        <v>3386</v>
      </c>
      <c r="XP117" t="s">
        <v>3386</v>
      </c>
      <c r="AAF117" t="s">
        <v>3388</v>
      </c>
      <c r="AAG117" t="s">
        <v>3388</v>
      </c>
      <c r="AAH117" t="s">
        <v>3388</v>
      </c>
      <c r="AAI117" t="s">
        <v>3388</v>
      </c>
      <c r="AAJ117" t="s">
        <v>3388</v>
      </c>
      <c r="ACC117" t="s">
        <v>3389</v>
      </c>
      <c r="ACD117" t="s">
        <v>3389</v>
      </c>
      <c r="ACE117" t="s">
        <v>3389</v>
      </c>
      <c r="ACU117" t="s">
        <v>3388</v>
      </c>
      <c r="ACV117" t="s">
        <v>3388</v>
      </c>
      <c r="ACW117" t="s">
        <v>3388</v>
      </c>
      <c r="ACX117" t="s">
        <v>3388</v>
      </c>
      <c r="ACY117" t="s">
        <v>3388</v>
      </c>
      <c r="ADC117" t="s">
        <v>3386</v>
      </c>
      <c r="ADD117" t="s">
        <v>3386</v>
      </c>
      <c r="ADE117" t="s">
        <v>3386</v>
      </c>
      <c r="ADG117" t="s">
        <v>3390</v>
      </c>
      <c r="ADH117" t="s">
        <v>3386</v>
      </c>
      <c r="ADI117" t="s">
        <v>3386</v>
      </c>
      <c r="AFP117" t="s">
        <v>3389</v>
      </c>
      <c r="AFQ117" t="s">
        <v>3389</v>
      </c>
      <c r="AFR117" t="s">
        <v>3389</v>
      </c>
      <c r="AGE117" t="s">
        <v>3386</v>
      </c>
      <c r="AGF117" t="s">
        <v>3386</v>
      </c>
      <c r="AGG117" t="s">
        <v>3386</v>
      </c>
      <c r="AGI117" t="s">
        <v>3386</v>
      </c>
      <c r="AGJ117" t="s">
        <v>3386</v>
      </c>
      <c r="AHC117" t="s">
        <v>3386</v>
      </c>
      <c r="AHD117" t="s">
        <v>3386</v>
      </c>
      <c r="AHF117" t="s">
        <v>3386</v>
      </c>
      <c r="AHH117" t="s">
        <v>3387</v>
      </c>
      <c r="AHI117" t="s">
        <v>3386</v>
      </c>
      <c r="AHJ117" t="s">
        <v>3386</v>
      </c>
      <c r="AKA117" t="s">
        <v>3388</v>
      </c>
      <c r="AKB117" t="s">
        <v>3388</v>
      </c>
      <c r="AKC117" t="s">
        <v>3388</v>
      </c>
      <c r="AKD117" t="s">
        <v>3388</v>
      </c>
      <c r="AKE117" t="s">
        <v>3388</v>
      </c>
      <c r="ALX117" t="s">
        <v>3389</v>
      </c>
      <c r="ALY117" t="s">
        <v>3389</v>
      </c>
      <c r="ALZ117" t="s">
        <v>3389</v>
      </c>
      <c r="AMS117" t="s">
        <v>3386</v>
      </c>
      <c r="AMT117" t="s">
        <v>3386</v>
      </c>
      <c r="AMU117" t="s">
        <v>3386</v>
      </c>
      <c r="AMW117" t="s">
        <v>3386</v>
      </c>
      <c r="AMX117" t="s">
        <v>3386</v>
      </c>
      <c r="ANY117" t="s">
        <v>3386</v>
      </c>
      <c r="ANZ117" t="s">
        <v>3386</v>
      </c>
      <c r="AOB117" t="s">
        <v>3386</v>
      </c>
      <c r="AOD117" t="s">
        <v>3387</v>
      </c>
      <c r="AOE117" t="s">
        <v>3386</v>
      </c>
      <c r="AOF117" t="s">
        <v>3386</v>
      </c>
      <c r="AQV117" t="s">
        <v>3388</v>
      </c>
      <c r="AQW117" t="s">
        <v>3388</v>
      </c>
      <c r="AQX117" t="s">
        <v>3388</v>
      </c>
      <c r="AQY117" t="s">
        <v>3388</v>
      </c>
      <c r="AQZ117" t="s">
        <v>3388</v>
      </c>
      <c r="ASS117" t="s">
        <v>3389</v>
      </c>
      <c r="AST117" t="s">
        <v>3389</v>
      </c>
      <c r="ASU117" t="s">
        <v>3389</v>
      </c>
      <c r="ATK117" t="s">
        <v>3386</v>
      </c>
      <c r="ATL117" t="s">
        <v>3386</v>
      </c>
      <c r="ATN117" t="s">
        <v>3386</v>
      </c>
      <c r="ATP117" t="s">
        <v>3387</v>
      </c>
      <c r="ATQ117" t="s">
        <v>3386</v>
      </c>
      <c r="ATR117" t="s">
        <v>3386</v>
      </c>
      <c r="AWH117" t="s">
        <v>3388</v>
      </c>
      <c r="AWI117" t="s">
        <v>3388</v>
      </c>
      <c r="AWJ117" t="s">
        <v>3388</v>
      </c>
      <c r="AWK117" t="s">
        <v>3388</v>
      </c>
      <c r="AWL117" t="s">
        <v>3388</v>
      </c>
      <c r="AYE117" t="s">
        <v>3389</v>
      </c>
      <c r="AYF117" t="s">
        <v>3389</v>
      </c>
      <c r="AYG117" t="s">
        <v>3389</v>
      </c>
      <c r="AZD117" t="s">
        <v>3386</v>
      </c>
      <c r="AZE117" t="s">
        <v>3386</v>
      </c>
      <c r="AZF117" t="s">
        <v>3386</v>
      </c>
      <c r="AZH117" t="s">
        <v>3386</v>
      </c>
      <c r="AZI117" t="s">
        <v>3386</v>
      </c>
      <c r="BAR117" t="s">
        <v>3386</v>
      </c>
      <c r="BAT117" t="s">
        <v>3386</v>
      </c>
      <c r="BAU117" t="s">
        <v>3386</v>
      </c>
      <c r="BAW117" t="s">
        <v>3386</v>
      </c>
      <c r="BAX117" t="s">
        <v>3386</v>
      </c>
      <c r="BBT117" t="s">
        <v>3386</v>
      </c>
      <c r="BBU117" t="s">
        <v>3386</v>
      </c>
      <c r="BBV117" t="s">
        <v>3386</v>
      </c>
      <c r="BBX117" t="s">
        <v>3386</v>
      </c>
      <c r="BBY117" t="s">
        <v>3386</v>
      </c>
      <c r="BCZ117" t="s">
        <v>3386</v>
      </c>
      <c r="BDA117" t="s">
        <v>3386</v>
      </c>
      <c r="BDC117" t="s">
        <v>3386</v>
      </c>
      <c r="BDE117" t="s">
        <v>3387</v>
      </c>
      <c r="BDF117" t="s">
        <v>3386</v>
      </c>
      <c r="BDG117" t="s">
        <v>3386</v>
      </c>
      <c r="BFV117" t="s">
        <v>3388</v>
      </c>
      <c r="BFW117" t="s">
        <v>3388</v>
      </c>
      <c r="BFX117" t="s">
        <v>3388</v>
      </c>
      <c r="BFY117" t="s">
        <v>3388</v>
      </c>
      <c r="BFZ117" t="s">
        <v>3388</v>
      </c>
      <c r="BHS117" t="s">
        <v>3389</v>
      </c>
      <c r="BHT117" t="s">
        <v>3389</v>
      </c>
      <c r="BHU117" t="s">
        <v>3389</v>
      </c>
      <c r="BIN117" t="s">
        <v>3386</v>
      </c>
      <c r="BIO117" t="s">
        <v>3386</v>
      </c>
      <c r="BIP117" t="s">
        <v>3386</v>
      </c>
      <c r="BIR117" t="s">
        <v>3386</v>
      </c>
      <c r="BIS117" t="s">
        <v>3386</v>
      </c>
      <c r="BJW117" t="s">
        <v>3386</v>
      </c>
      <c r="BJX117" t="s">
        <v>3386</v>
      </c>
      <c r="BJY117" t="s">
        <v>3386</v>
      </c>
      <c r="BKA117" t="s">
        <v>3386</v>
      </c>
      <c r="BKB117" t="s">
        <v>3386</v>
      </c>
      <c r="BLJ117" t="s">
        <v>3386</v>
      </c>
      <c r="BLK117" t="s">
        <v>3386</v>
      </c>
      <c r="BLL117" t="s">
        <v>3386</v>
      </c>
      <c r="BLN117" t="s">
        <v>3386</v>
      </c>
      <c r="BLO117" t="s">
        <v>3386</v>
      </c>
    </row>
    <row r="118" spans="13:1014 1033:1679" x14ac:dyDescent="0.25">
      <c r="M118" t="s">
        <v>3391</v>
      </c>
      <c r="N118" t="s">
        <v>3391</v>
      </c>
      <c r="O118" t="s">
        <v>3391</v>
      </c>
      <c r="Q118" t="s">
        <v>3391</v>
      </c>
      <c r="R118" t="s">
        <v>3391</v>
      </c>
      <c r="AN118" t="s">
        <v>3391</v>
      </c>
      <c r="AO118" t="s">
        <v>3391</v>
      </c>
      <c r="AP118" t="s">
        <v>3391</v>
      </c>
      <c r="AR118" t="s">
        <v>3391</v>
      </c>
      <c r="AS118" t="s">
        <v>3391</v>
      </c>
      <c r="BW118" t="s">
        <v>3391</v>
      </c>
      <c r="BX118" t="s">
        <v>3391</v>
      </c>
      <c r="BY118" t="s">
        <v>3391</v>
      </c>
      <c r="CA118" t="s">
        <v>3391</v>
      </c>
      <c r="CB118" t="s">
        <v>3391</v>
      </c>
      <c r="DC118" t="s">
        <v>3391</v>
      </c>
      <c r="DD118" t="s">
        <v>3391</v>
      </c>
      <c r="DF118" t="s">
        <v>3391</v>
      </c>
      <c r="DH118" t="s">
        <v>3392</v>
      </c>
      <c r="DI118" t="s">
        <v>3391</v>
      </c>
      <c r="DJ118" t="s">
        <v>3391</v>
      </c>
      <c r="FY118" t="s">
        <v>3393</v>
      </c>
      <c r="FZ118" t="s">
        <v>3393</v>
      </c>
      <c r="GA118" t="s">
        <v>3393</v>
      </c>
      <c r="GB118" t="s">
        <v>3393</v>
      </c>
      <c r="GC118" t="s">
        <v>3393</v>
      </c>
      <c r="HV118" t="s">
        <v>3394</v>
      </c>
      <c r="HW118" t="s">
        <v>3394</v>
      </c>
      <c r="HX118" t="s">
        <v>3394</v>
      </c>
      <c r="IU118" t="s">
        <v>3391</v>
      </c>
      <c r="IV118" t="s">
        <v>3391</v>
      </c>
      <c r="IW118" t="s">
        <v>3391</v>
      </c>
      <c r="IY118" t="s">
        <v>3391</v>
      </c>
      <c r="IZ118" t="s">
        <v>3391</v>
      </c>
      <c r="JV118" t="s">
        <v>3391</v>
      </c>
      <c r="JW118" t="s">
        <v>3391</v>
      </c>
      <c r="JX118" t="s">
        <v>3391</v>
      </c>
      <c r="JZ118" t="s">
        <v>3391</v>
      </c>
      <c r="KA118" t="s">
        <v>3391</v>
      </c>
      <c r="LC118" t="s">
        <v>3391</v>
      </c>
      <c r="LD118" t="s">
        <v>3391</v>
      </c>
      <c r="LF118" t="s">
        <v>3391</v>
      </c>
      <c r="LH118" t="s">
        <v>3392</v>
      </c>
      <c r="LI118" t="s">
        <v>3391</v>
      </c>
      <c r="LJ118" t="s">
        <v>3391</v>
      </c>
      <c r="NZ118" t="s">
        <v>3393</v>
      </c>
      <c r="OA118" t="s">
        <v>3393</v>
      </c>
      <c r="OB118" t="s">
        <v>3393</v>
      </c>
      <c r="OC118" t="s">
        <v>3393</v>
      </c>
      <c r="OD118" t="s">
        <v>3393</v>
      </c>
      <c r="PY118" t="s">
        <v>3394</v>
      </c>
      <c r="PZ118" t="s">
        <v>3394</v>
      </c>
      <c r="QA118" t="s">
        <v>3394</v>
      </c>
      <c r="QQ118" t="s">
        <v>3391</v>
      </c>
      <c r="QR118" t="s">
        <v>3391</v>
      </c>
      <c r="QT118" t="s">
        <v>3391</v>
      </c>
      <c r="QV118" t="s">
        <v>3392</v>
      </c>
      <c r="QW118" t="s">
        <v>3391</v>
      </c>
      <c r="QX118" t="s">
        <v>3391</v>
      </c>
      <c r="TO118" t="s">
        <v>3393</v>
      </c>
      <c r="TP118" t="s">
        <v>3393</v>
      </c>
      <c r="TQ118" t="s">
        <v>3393</v>
      </c>
      <c r="TR118" t="s">
        <v>3393</v>
      </c>
      <c r="TS118" t="s">
        <v>3393</v>
      </c>
      <c r="VL118" t="s">
        <v>3394</v>
      </c>
      <c r="VM118" t="s">
        <v>3394</v>
      </c>
      <c r="VN118" t="s">
        <v>3394</v>
      </c>
      <c r="WJ118" t="s">
        <v>3391</v>
      </c>
      <c r="WL118" t="s">
        <v>3391</v>
      </c>
      <c r="WM118" t="s">
        <v>3391</v>
      </c>
      <c r="WO118" t="s">
        <v>3391</v>
      </c>
      <c r="WP118" t="s">
        <v>3391</v>
      </c>
      <c r="XI118" t="s">
        <v>3391</v>
      </c>
      <c r="XJ118" t="s">
        <v>3391</v>
      </c>
      <c r="XL118" t="s">
        <v>3391</v>
      </c>
      <c r="XN118" t="s">
        <v>3392</v>
      </c>
      <c r="XO118" t="s">
        <v>3391</v>
      </c>
      <c r="XP118" t="s">
        <v>3391</v>
      </c>
      <c r="AAF118" t="s">
        <v>3393</v>
      </c>
      <c r="AAG118" t="s">
        <v>3393</v>
      </c>
      <c r="AAH118" t="s">
        <v>3393</v>
      </c>
      <c r="AAI118" t="s">
        <v>3393</v>
      </c>
      <c r="AAJ118" t="s">
        <v>3393</v>
      </c>
      <c r="ACC118" t="s">
        <v>3394</v>
      </c>
      <c r="ACD118" t="s">
        <v>3394</v>
      </c>
      <c r="ACE118" t="s">
        <v>3394</v>
      </c>
      <c r="ACU118" t="s">
        <v>3393</v>
      </c>
      <c r="ACV118" t="s">
        <v>3393</v>
      </c>
      <c r="ACW118" t="s">
        <v>3393</v>
      </c>
      <c r="ACX118" t="s">
        <v>3393</v>
      </c>
      <c r="ACY118" t="s">
        <v>3393</v>
      </c>
      <c r="ADC118" t="s">
        <v>3391</v>
      </c>
      <c r="ADD118" t="s">
        <v>3391</v>
      </c>
      <c r="ADE118" t="s">
        <v>3391</v>
      </c>
      <c r="ADG118" t="s">
        <v>3395</v>
      </c>
      <c r="ADH118" t="s">
        <v>3391</v>
      </c>
      <c r="ADI118" t="s">
        <v>3391</v>
      </c>
      <c r="AFP118" t="s">
        <v>3394</v>
      </c>
      <c r="AFQ118" t="s">
        <v>3394</v>
      </c>
      <c r="AFR118" t="s">
        <v>3394</v>
      </c>
      <c r="AGE118" t="s">
        <v>3391</v>
      </c>
      <c r="AGF118" t="s">
        <v>3391</v>
      </c>
      <c r="AGG118" t="s">
        <v>3391</v>
      </c>
      <c r="AGI118" t="s">
        <v>3391</v>
      </c>
      <c r="AGJ118" t="s">
        <v>3391</v>
      </c>
      <c r="AHC118" t="s">
        <v>3391</v>
      </c>
      <c r="AHD118" t="s">
        <v>3391</v>
      </c>
      <c r="AHF118" t="s">
        <v>3391</v>
      </c>
      <c r="AHH118" t="s">
        <v>3392</v>
      </c>
      <c r="AHI118" t="s">
        <v>3391</v>
      </c>
      <c r="AHJ118" t="s">
        <v>3391</v>
      </c>
      <c r="AKA118" t="s">
        <v>3393</v>
      </c>
      <c r="AKB118" t="s">
        <v>3393</v>
      </c>
      <c r="AKC118" t="s">
        <v>3393</v>
      </c>
      <c r="AKD118" t="s">
        <v>3393</v>
      </c>
      <c r="AKE118" t="s">
        <v>3393</v>
      </c>
      <c r="ALX118" t="s">
        <v>3394</v>
      </c>
      <c r="ALY118" t="s">
        <v>3394</v>
      </c>
      <c r="ALZ118" t="s">
        <v>3394</v>
      </c>
      <c r="AMS118" t="s">
        <v>3391</v>
      </c>
      <c r="AMT118" t="s">
        <v>3391</v>
      </c>
      <c r="AMU118" t="s">
        <v>3391</v>
      </c>
      <c r="AMW118" t="s">
        <v>3391</v>
      </c>
      <c r="AMX118" t="s">
        <v>3391</v>
      </c>
      <c r="ANY118" t="s">
        <v>3391</v>
      </c>
      <c r="ANZ118" t="s">
        <v>3391</v>
      </c>
      <c r="AOB118" t="s">
        <v>3391</v>
      </c>
      <c r="AOD118" t="s">
        <v>3392</v>
      </c>
      <c r="AOE118" t="s">
        <v>3391</v>
      </c>
      <c r="AOF118" t="s">
        <v>3391</v>
      </c>
      <c r="AQV118" t="s">
        <v>3393</v>
      </c>
      <c r="AQW118" t="s">
        <v>3393</v>
      </c>
      <c r="AQX118" t="s">
        <v>3393</v>
      </c>
      <c r="AQY118" t="s">
        <v>3393</v>
      </c>
      <c r="AQZ118" t="s">
        <v>3393</v>
      </c>
      <c r="ASS118" t="s">
        <v>3394</v>
      </c>
      <c r="AST118" t="s">
        <v>3394</v>
      </c>
      <c r="ASU118" t="s">
        <v>3394</v>
      </c>
      <c r="ATK118" t="s">
        <v>3391</v>
      </c>
      <c r="ATL118" t="s">
        <v>3391</v>
      </c>
      <c r="ATN118" t="s">
        <v>3391</v>
      </c>
      <c r="ATP118" t="s">
        <v>3392</v>
      </c>
      <c r="ATQ118" t="s">
        <v>3391</v>
      </c>
      <c r="ATR118" t="s">
        <v>3391</v>
      </c>
      <c r="AWH118" t="s">
        <v>3393</v>
      </c>
      <c r="AWI118" t="s">
        <v>3393</v>
      </c>
      <c r="AWJ118" t="s">
        <v>3393</v>
      </c>
      <c r="AWK118" t="s">
        <v>3393</v>
      </c>
      <c r="AWL118" t="s">
        <v>3393</v>
      </c>
      <c r="AYE118" t="s">
        <v>3394</v>
      </c>
      <c r="AYF118" t="s">
        <v>3394</v>
      </c>
      <c r="AYG118" t="s">
        <v>3394</v>
      </c>
      <c r="AZD118" t="s">
        <v>3391</v>
      </c>
      <c r="AZE118" t="s">
        <v>3391</v>
      </c>
      <c r="AZF118" t="s">
        <v>3391</v>
      </c>
      <c r="AZH118" t="s">
        <v>3391</v>
      </c>
      <c r="AZI118" t="s">
        <v>3391</v>
      </c>
      <c r="BAR118" t="s">
        <v>3391</v>
      </c>
      <c r="BAT118" t="s">
        <v>3391</v>
      </c>
      <c r="BAU118" t="s">
        <v>3391</v>
      </c>
      <c r="BAW118" t="s">
        <v>3391</v>
      </c>
      <c r="BAX118" t="s">
        <v>3391</v>
      </c>
      <c r="BBT118" t="s">
        <v>3391</v>
      </c>
      <c r="BBU118" t="s">
        <v>3391</v>
      </c>
      <c r="BBV118" t="s">
        <v>3391</v>
      </c>
      <c r="BBX118" t="s">
        <v>3391</v>
      </c>
      <c r="BBY118" t="s">
        <v>3391</v>
      </c>
      <c r="BCZ118" t="s">
        <v>3391</v>
      </c>
      <c r="BDA118" t="s">
        <v>3391</v>
      </c>
      <c r="BDC118" t="s">
        <v>3391</v>
      </c>
      <c r="BDE118" t="s">
        <v>3392</v>
      </c>
      <c r="BDF118" t="s">
        <v>3391</v>
      </c>
      <c r="BDG118" t="s">
        <v>3391</v>
      </c>
      <c r="BFV118" t="s">
        <v>3393</v>
      </c>
      <c r="BFW118" t="s">
        <v>3393</v>
      </c>
      <c r="BFX118" t="s">
        <v>3393</v>
      </c>
      <c r="BFY118" t="s">
        <v>3393</v>
      </c>
      <c r="BFZ118" t="s">
        <v>3393</v>
      </c>
      <c r="BHS118" t="s">
        <v>3394</v>
      </c>
      <c r="BHT118" t="s">
        <v>3394</v>
      </c>
      <c r="BHU118" t="s">
        <v>3394</v>
      </c>
      <c r="BIN118" t="s">
        <v>3391</v>
      </c>
      <c r="BIO118" t="s">
        <v>3391</v>
      </c>
      <c r="BIP118" t="s">
        <v>3391</v>
      </c>
      <c r="BIR118" t="s">
        <v>3391</v>
      </c>
      <c r="BIS118" t="s">
        <v>3391</v>
      </c>
      <c r="BJW118" t="s">
        <v>3391</v>
      </c>
      <c r="BJX118" t="s">
        <v>3391</v>
      </c>
      <c r="BJY118" t="s">
        <v>3391</v>
      </c>
      <c r="BKA118" t="s">
        <v>3391</v>
      </c>
      <c r="BKB118" t="s">
        <v>3391</v>
      </c>
      <c r="BLJ118" t="s">
        <v>3391</v>
      </c>
      <c r="BLK118" t="s">
        <v>3391</v>
      </c>
      <c r="BLL118" t="s">
        <v>3391</v>
      </c>
      <c r="BLN118" t="s">
        <v>3391</v>
      </c>
      <c r="BLO118" t="s">
        <v>3391</v>
      </c>
    </row>
    <row r="119" spans="13:1014 1033:1679" x14ac:dyDescent="0.25">
      <c r="M119" t="s">
        <v>3396</v>
      </c>
      <c r="N119" t="s">
        <v>3396</v>
      </c>
      <c r="O119" t="s">
        <v>3396</v>
      </c>
      <c r="Q119" t="s">
        <v>3396</v>
      </c>
      <c r="R119" t="s">
        <v>3396</v>
      </c>
      <c r="AN119" t="s">
        <v>3396</v>
      </c>
      <c r="AO119" t="s">
        <v>3396</v>
      </c>
      <c r="AP119" t="s">
        <v>3396</v>
      </c>
      <c r="AR119" t="s">
        <v>3396</v>
      </c>
      <c r="AS119" t="s">
        <v>3396</v>
      </c>
      <c r="BW119" t="s">
        <v>3396</v>
      </c>
      <c r="BX119" t="s">
        <v>3396</v>
      </c>
      <c r="BY119" t="s">
        <v>3396</v>
      </c>
      <c r="CA119" t="s">
        <v>3396</v>
      </c>
      <c r="CB119" t="s">
        <v>3396</v>
      </c>
      <c r="DC119" t="s">
        <v>3396</v>
      </c>
      <c r="DD119" t="s">
        <v>3396</v>
      </c>
      <c r="DF119" t="s">
        <v>3396</v>
      </c>
      <c r="DH119" t="s">
        <v>3397</v>
      </c>
      <c r="DI119" t="s">
        <v>3396</v>
      </c>
      <c r="DJ119" t="s">
        <v>3396</v>
      </c>
      <c r="HV119" t="s">
        <v>3398</v>
      </c>
      <c r="HW119" t="s">
        <v>3398</v>
      </c>
      <c r="HX119" t="s">
        <v>3398</v>
      </c>
      <c r="IU119" t="s">
        <v>3396</v>
      </c>
      <c r="IV119" t="s">
        <v>3396</v>
      </c>
      <c r="IW119" t="s">
        <v>3396</v>
      </c>
      <c r="IY119" t="s">
        <v>3396</v>
      </c>
      <c r="IZ119" t="s">
        <v>3396</v>
      </c>
      <c r="JV119" t="s">
        <v>3396</v>
      </c>
      <c r="JW119" t="s">
        <v>3396</v>
      </c>
      <c r="JX119" t="s">
        <v>3396</v>
      </c>
      <c r="JZ119" t="s">
        <v>3396</v>
      </c>
      <c r="KA119" t="s">
        <v>3396</v>
      </c>
      <c r="LC119" t="s">
        <v>3396</v>
      </c>
      <c r="LD119" t="s">
        <v>3396</v>
      </c>
      <c r="LF119" t="s">
        <v>3396</v>
      </c>
      <c r="LH119" t="s">
        <v>3397</v>
      </c>
      <c r="LI119" t="s">
        <v>3396</v>
      </c>
      <c r="LJ119" t="s">
        <v>3396</v>
      </c>
      <c r="PY119" t="s">
        <v>3398</v>
      </c>
      <c r="PZ119" t="s">
        <v>3398</v>
      </c>
      <c r="QA119" t="s">
        <v>3398</v>
      </c>
      <c r="QQ119" t="s">
        <v>3396</v>
      </c>
      <c r="QR119" t="s">
        <v>3396</v>
      </c>
      <c r="QT119" t="s">
        <v>3396</v>
      </c>
      <c r="QV119" t="s">
        <v>3397</v>
      </c>
      <c r="QW119" t="s">
        <v>3396</v>
      </c>
      <c r="QX119" t="s">
        <v>3396</v>
      </c>
      <c r="VL119" t="s">
        <v>3398</v>
      </c>
      <c r="VM119" t="s">
        <v>3398</v>
      </c>
      <c r="VN119" t="s">
        <v>3398</v>
      </c>
      <c r="WJ119" t="s">
        <v>3396</v>
      </c>
      <c r="WL119" t="s">
        <v>3396</v>
      </c>
      <c r="WM119" t="s">
        <v>3396</v>
      </c>
      <c r="WO119" t="s">
        <v>3396</v>
      </c>
      <c r="WP119" t="s">
        <v>3396</v>
      </c>
      <c r="XI119" t="s">
        <v>3396</v>
      </c>
      <c r="XJ119" t="s">
        <v>3396</v>
      </c>
      <c r="XL119" t="s">
        <v>3396</v>
      </c>
      <c r="XN119" t="s">
        <v>3397</v>
      </c>
      <c r="XO119" t="s">
        <v>3396</v>
      </c>
      <c r="XP119" t="s">
        <v>3396</v>
      </c>
      <c r="ACC119" t="s">
        <v>3398</v>
      </c>
      <c r="ACD119" t="s">
        <v>3398</v>
      </c>
      <c r="ACE119" t="s">
        <v>3398</v>
      </c>
      <c r="ADC119" t="s">
        <v>3396</v>
      </c>
      <c r="ADD119" t="s">
        <v>3396</v>
      </c>
      <c r="ADE119" t="s">
        <v>3396</v>
      </c>
      <c r="ADG119" t="s">
        <v>3399</v>
      </c>
      <c r="ADH119" t="s">
        <v>3396</v>
      </c>
      <c r="ADI119" t="s">
        <v>3396</v>
      </c>
      <c r="AFP119" t="s">
        <v>3398</v>
      </c>
      <c r="AFQ119" t="s">
        <v>3398</v>
      </c>
      <c r="AFR119" t="s">
        <v>3398</v>
      </c>
      <c r="AGE119" t="s">
        <v>3396</v>
      </c>
      <c r="AGF119" t="s">
        <v>3396</v>
      </c>
      <c r="AGG119" t="s">
        <v>3396</v>
      </c>
      <c r="AGI119" t="s">
        <v>3396</v>
      </c>
      <c r="AGJ119" t="s">
        <v>3396</v>
      </c>
      <c r="AHC119" t="s">
        <v>3396</v>
      </c>
      <c r="AHD119" t="s">
        <v>3396</v>
      </c>
      <c r="AHF119" t="s">
        <v>3396</v>
      </c>
      <c r="AHH119" t="s">
        <v>3397</v>
      </c>
      <c r="AHI119" t="s">
        <v>3396</v>
      </c>
      <c r="AHJ119" t="s">
        <v>3396</v>
      </c>
      <c r="ALX119" t="s">
        <v>3398</v>
      </c>
      <c r="ALY119" t="s">
        <v>3398</v>
      </c>
      <c r="ALZ119" t="s">
        <v>3398</v>
      </c>
      <c r="AMS119" t="s">
        <v>3396</v>
      </c>
      <c r="AMT119" t="s">
        <v>3396</v>
      </c>
      <c r="AMU119" t="s">
        <v>3396</v>
      </c>
      <c r="AMW119" t="s">
        <v>3396</v>
      </c>
      <c r="AMX119" t="s">
        <v>3396</v>
      </c>
      <c r="ANY119" t="s">
        <v>3396</v>
      </c>
      <c r="ANZ119" t="s">
        <v>3396</v>
      </c>
      <c r="AOB119" t="s">
        <v>3396</v>
      </c>
      <c r="AOD119" t="s">
        <v>3397</v>
      </c>
      <c r="AOE119" t="s">
        <v>3396</v>
      </c>
      <c r="AOF119" t="s">
        <v>3396</v>
      </c>
      <c r="ASS119" t="s">
        <v>3398</v>
      </c>
      <c r="AST119" t="s">
        <v>3398</v>
      </c>
      <c r="ASU119" t="s">
        <v>3398</v>
      </c>
      <c r="ATK119" t="s">
        <v>3396</v>
      </c>
      <c r="ATL119" t="s">
        <v>3396</v>
      </c>
      <c r="ATN119" t="s">
        <v>3396</v>
      </c>
      <c r="ATP119" t="s">
        <v>3397</v>
      </c>
      <c r="ATQ119" t="s">
        <v>3396</v>
      </c>
      <c r="ATR119" t="s">
        <v>3396</v>
      </c>
      <c r="AYE119" t="s">
        <v>3398</v>
      </c>
      <c r="AYF119" t="s">
        <v>3398</v>
      </c>
      <c r="AYG119" t="s">
        <v>3398</v>
      </c>
      <c r="AZD119" t="s">
        <v>3396</v>
      </c>
      <c r="AZE119" t="s">
        <v>3396</v>
      </c>
      <c r="AZF119" t="s">
        <v>3396</v>
      </c>
      <c r="AZH119" t="s">
        <v>3396</v>
      </c>
      <c r="AZI119" t="s">
        <v>3396</v>
      </c>
      <c r="BAR119" t="s">
        <v>3396</v>
      </c>
      <c r="BAT119" t="s">
        <v>3396</v>
      </c>
      <c r="BAU119" t="s">
        <v>3396</v>
      </c>
      <c r="BAW119" t="s">
        <v>3396</v>
      </c>
      <c r="BAX119" t="s">
        <v>3396</v>
      </c>
      <c r="BBT119" t="s">
        <v>3396</v>
      </c>
      <c r="BBU119" t="s">
        <v>3396</v>
      </c>
      <c r="BBV119" t="s">
        <v>3396</v>
      </c>
      <c r="BBX119" t="s">
        <v>3396</v>
      </c>
      <c r="BBY119" t="s">
        <v>3396</v>
      </c>
      <c r="BCZ119" t="s">
        <v>3396</v>
      </c>
      <c r="BDA119" t="s">
        <v>3396</v>
      </c>
      <c r="BDC119" t="s">
        <v>3396</v>
      </c>
      <c r="BDE119" t="s">
        <v>3397</v>
      </c>
      <c r="BDF119" t="s">
        <v>3396</v>
      </c>
      <c r="BDG119" t="s">
        <v>3396</v>
      </c>
      <c r="BHS119" t="s">
        <v>3398</v>
      </c>
      <c r="BHT119" t="s">
        <v>3398</v>
      </c>
      <c r="BHU119" t="s">
        <v>3398</v>
      </c>
      <c r="BIN119" t="s">
        <v>3396</v>
      </c>
      <c r="BIO119" t="s">
        <v>3396</v>
      </c>
      <c r="BIP119" t="s">
        <v>3396</v>
      </c>
      <c r="BIR119" t="s">
        <v>3396</v>
      </c>
      <c r="BIS119" t="s">
        <v>3396</v>
      </c>
      <c r="BJW119" t="s">
        <v>3396</v>
      </c>
      <c r="BJX119" t="s">
        <v>3396</v>
      </c>
      <c r="BJY119" t="s">
        <v>3396</v>
      </c>
      <c r="BKA119" t="s">
        <v>3396</v>
      </c>
      <c r="BKB119" t="s">
        <v>3396</v>
      </c>
      <c r="BLJ119" t="s">
        <v>3396</v>
      </c>
      <c r="BLK119" t="s">
        <v>3396</v>
      </c>
      <c r="BLL119" t="s">
        <v>3396</v>
      </c>
      <c r="BLN119" t="s">
        <v>3396</v>
      </c>
      <c r="BLO119" t="s">
        <v>3396</v>
      </c>
    </row>
    <row r="120" spans="13:1014 1033:1679" x14ac:dyDescent="0.25">
      <c r="M120" t="s">
        <v>3400</v>
      </c>
      <c r="N120" t="s">
        <v>3400</v>
      </c>
      <c r="O120" t="s">
        <v>3400</v>
      </c>
      <c r="Q120" t="s">
        <v>3400</v>
      </c>
      <c r="R120" t="s">
        <v>3400</v>
      </c>
      <c r="AN120" t="s">
        <v>3400</v>
      </c>
      <c r="AO120" t="s">
        <v>3400</v>
      </c>
      <c r="AP120" t="s">
        <v>3400</v>
      </c>
      <c r="AR120" t="s">
        <v>3400</v>
      </c>
      <c r="AS120" t="s">
        <v>3400</v>
      </c>
      <c r="BW120" t="s">
        <v>3400</v>
      </c>
      <c r="BX120" t="s">
        <v>3400</v>
      </c>
      <c r="BY120" t="s">
        <v>3400</v>
      </c>
      <c r="CA120" t="s">
        <v>3400</v>
      </c>
      <c r="CB120" t="s">
        <v>3400</v>
      </c>
      <c r="DC120" t="s">
        <v>3400</v>
      </c>
      <c r="DD120" t="s">
        <v>3400</v>
      </c>
      <c r="DF120" t="s">
        <v>3400</v>
      </c>
      <c r="DH120" t="s">
        <v>3044</v>
      </c>
      <c r="DI120" t="s">
        <v>3400</v>
      </c>
      <c r="DJ120" t="s">
        <v>3400</v>
      </c>
      <c r="HV120" t="s">
        <v>3401</v>
      </c>
      <c r="HW120" t="s">
        <v>3401</v>
      </c>
      <c r="HX120" t="s">
        <v>3401</v>
      </c>
      <c r="IU120" t="s">
        <v>3400</v>
      </c>
      <c r="IV120" t="s">
        <v>3400</v>
      </c>
      <c r="IW120" t="s">
        <v>3400</v>
      </c>
      <c r="IY120" t="s">
        <v>3400</v>
      </c>
      <c r="IZ120" t="s">
        <v>3400</v>
      </c>
      <c r="JV120" t="s">
        <v>3400</v>
      </c>
      <c r="JW120" t="s">
        <v>3400</v>
      </c>
      <c r="JX120" t="s">
        <v>3400</v>
      </c>
      <c r="JZ120" t="s">
        <v>3400</v>
      </c>
      <c r="KA120" t="s">
        <v>3400</v>
      </c>
      <c r="LC120" t="s">
        <v>3400</v>
      </c>
      <c r="LD120" t="s">
        <v>3400</v>
      </c>
      <c r="LF120" t="s">
        <v>3400</v>
      </c>
      <c r="LH120" t="s">
        <v>3044</v>
      </c>
      <c r="LI120" t="s">
        <v>3400</v>
      </c>
      <c r="LJ120" t="s">
        <v>3400</v>
      </c>
      <c r="PY120" t="s">
        <v>3401</v>
      </c>
      <c r="PZ120" t="s">
        <v>3401</v>
      </c>
      <c r="QA120" t="s">
        <v>3401</v>
      </c>
      <c r="QQ120" t="s">
        <v>3400</v>
      </c>
      <c r="QR120" t="s">
        <v>3400</v>
      </c>
      <c r="QT120" t="s">
        <v>3400</v>
      </c>
      <c r="QV120" t="s">
        <v>3044</v>
      </c>
      <c r="QW120" t="s">
        <v>3400</v>
      </c>
      <c r="QX120" t="s">
        <v>3400</v>
      </c>
      <c r="VL120" t="s">
        <v>3401</v>
      </c>
      <c r="VM120" t="s">
        <v>3401</v>
      </c>
      <c r="VN120" t="s">
        <v>3401</v>
      </c>
      <c r="WJ120" t="s">
        <v>3400</v>
      </c>
      <c r="WL120" t="s">
        <v>3400</v>
      </c>
      <c r="WM120" t="s">
        <v>3400</v>
      </c>
      <c r="WO120" t="s">
        <v>3400</v>
      </c>
      <c r="WP120" t="s">
        <v>3400</v>
      </c>
      <c r="XI120" t="s">
        <v>3400</v>
      </c>
      <c r="XJ120" t="s">
        <v>3400</v>
      </c>
      <c r="XL120" t="s">
        <v>3400</v>
      </c>
      <c r="XN120" t="s">
        <v>3044</v>
      </c>
      <c r="XO120" t="s">
        <v>3400</v>
      </c>
      <c r="XP120" t="s">
        <v>3400</v>
      </c>
      <c r="ACC120" t="s">
        <v>3401</v>
      </c>
      <c r="ACD120" t="s">
        <v>3401</v>
      </c>
      <c r="ACE120" t="s">
        <v>3401</v>
      </c>
      <c r="ADC120" t="s">
        <v>3400</v>
      </c>
      <c r="ADD120" t="s">
        <v>3400</v>
      </c>
      <c r="ADE120" t="s">
        <v>3400</v>
      </c>
      <c r="ADG120" t="s">
        <v>3402</v>
      </c>
      <c r="ADH120" t="s">
        <v>3400</v>
      </c>
      <c r="ADI120" t="s">
        <v>3400</v>
      </c>
      <c r="AFP120" t="s">
        <v>3401</v>
      </c>
      <c r="AFQ120" t="s">
        <v>3401</v>
      </c>
      <c r="AFR120" t="s">
        <v>3401</v>
      </c>
      <c r="AGE120" t="s">
        <v>3400</v>
      </c>
      <c r="AGF120" t="s">
        <v>3400</v>
      </c>
      <c r="AGG120" t="s">
        <v>3400</v>
      </c>
      <c r="AGI120" t="s">
        <v>3400</v>
      </c>
      <c r="AGJ120" t="s">
        <v>3400</v>
      </c>
      <c r="AHC120" t="s">
        <v>3400</v>
      </c>
      <c r="AHD120" t="s">
        <v>3400</v>
      </c>
      <c r="AHF120" t="s">
        <v>3400</v>
      </c>
      <c r="AHH120" t="s">
        <v>3044</v>
      </c>
      <c r="AHI120" t="s">
        <v>3400</v>
      </c>
      <c r="AHJ120" t="s">
        <v>3400</v>
      </c>
      <c r="ALX120" t="s">
        <v>3401</v>
      </c>
      <c r="ALY120" t="s">
        <v>3401</v>
      </c>
      <c r="ALZ120" t="s">
        <v>3401</v>
      </c>
      <c r="AMS120" t="s">
        <v>3400</v>
      </c>
      <c r="AMT120" t="s">
        <v>3400</v>
      </c>
      <c r="AMU120" t="s">
        <v>3400</v>
      </c>
      <c r="AMW120" t="s">
        <v>3400</v>
      </c>
      <c r="AMX120" t="s">
        <v>3400</v>
      </c>
      <c r="ANY120" t="s">
        <v>3400</v>
      </c>
      <c r="ANZ120" t="s">
        <v>3400</v>
      </c>
      <c r="AOB120" t="s">
        <v>3400</v>
      </c>
      <c r="AOD120" t="s">
        <v>3044</v>
      </c>
      <c r="AOE120" t="s">
        <v>3400</v>
      </c>
      <c r="AOF120" t="s">
        <v>3400</v>
      </c>
      <c r="ASS120" t="s">
        <v>3401</v>
      </c>
      <c r="AST120" t="s">
        <v>3401</v>
      </c>
      <c r="ASU120" t="s">
        <v>3401</v>
      </c>
      <c r="ATK120" t="s">
        <v>3400</v>
      </c>
      <c r="ATL120" t="s">
        <v>3400</v>
      </c>
      <c r="ATN120" t="s">
        <v>3400</v>
      </c>
      <c r="ATP120" t="s">
        <v>3044</v>
      </c>
      <c r="ATQ120" t="s">
        <v>3400</v>
      </c>
      <c r="ATR120" t="s">
        <v>3400</v>
      </c>
      <c r="AYE120" t="s">
        <v>3401</v>
      </c>
      <c r="AYF120" t="s">
        <v>3401</v>
      </c>
      <c r="AYG120" t="s">
        <v>3401</v>
      </c>
      <c r="AZD120" t="s">
        <v>3400</v>
      </c>
      <c r="AZE120" t="s">
        <v>3400</v>
      </c>
      <c r="AZF120" t="s">
        <v>3400</v>
      </c>
      <c r="AZH120" t="s">
        <v>3400</v>
      </c>
      <c r="AZI120" t="s">
        <v>3400</v>
      </c>
      <c r="BAR120" t="s">
        <v>3400</v>
      </c>
      <c r="BAT120" t="s">
        <v>3400</v>
      </c>
      <c r="BAU120" t="s">
        <v>3400</v>
      </c>
      <c r="BAW120" t="s">
        <v>3400</v>
      </c>
      <c r="BAX120" t="s">
        <v>3400</v>
      </c>
      <c r="BBT120" t="s">
        <v>3400</v>
      </c>
      <c r="BBU120" t="s">
        <v>3400</v>
      </c>
      <c r="BBV120" t="s">
        <v>3400</v>
      </c>
      <c r="BBX120" t="s">
        <v>3400</v>
      </c>
      <c r="BBY120" t="s">
        <v>3400</v>
      </c>
      <c r="BCZ120" t="s">
        <v>3400</v>
      </c>
      <c r="BDA120" t="s">
        <v>3400</v>
      </c>
      <c r="BDC120" t="s">
        <v>3400</v>
      </c>
      <c r="BDE120" t="s">
        <v>3044</v>
      </c>
      <c r="BDF120" t="s">
        <v>3400</v>
      </c>
      <c r="BDG120" t="s">
        <v>3400</v>
      </c>
      <c r="BHS120" t="s">
        <v>3401</v>
      </c>
      <c r="BHT120" t="s">
        <v>3401</v>
      </c>
      <c r="BHU120" t="s">
        <v>3401</v>
      </c>
      <c r="BIN120" t="s">
        <v>3400</v>
      </c>
      <c r="BIO120" t="s">
        <v>3400</v>
      </c>
      <c r="BIP120" t="s">
        <v>3400</v>
      </c>
      <c r="BIR120" t="s">
        <v>3400</v>
      </c>
      <c r="BIS120" t="s">
        <v>3400</v>
      </c>
      <c r="BJW120" t="s">
        <v>3400</v>
      </c>
      <c r="BJX120" t="s">
        <v>3400</v>
      </c>
      <c r="BJY120" t="s">
        <v>3400</v>
      </c>
      <c r="BKA120" t="s">
        <v>3400</v>
      </c>
      <c r="BKB120" t="s">
        <v>3400</v>
      </c>
      <c r="BLJ120" t="s">
        <v>3400</v>
      </c>
      <c r="BLK120" t="s">
        <v>3400</v>
      </c>
      <c r="BLL120" t="s">
        <v>3400</v>
      </c>
      <c r="BLN120" t="s">
        <v>3400</v>
      </c>
      <c r="BLO120" t="s">
        <v>3400</v>
      </c>
    </row>
    <row r="121" spans="13:1014 1033:1679" x14ac:dyDescent="0.25">
      <c r="M121" t="s">
        <v>3403</v>
      </c>
      <c r="N121" t="s">
        <v>3403</v>
      </c>
      <c r="O121" t="s">
        <v>3403</v>
      </c>
      <c r="Q121" t="s">
        <v>3403</v>
      </c>
      <c r="R121" t="s">
        <v>3403</v>
      </c>
      <c r="AN121" t="s">
        <v>3403</v>
      </c>
      <c r="AO121" t="s">
        <v>3403</v>
      </c>
      <c r="AP121" t="s">
        <v>3403</v>
      </c>
      <c r="AR121" t="s">
        <v>3403</v>
      </c>
      <c r="AS121" t="s">
        <v>3403</v>
      </c>
      <c r="BW121" t="s">
        <v>3403</v>
      </c>
      <c r="BX121" t="s">
        <v>3403</v>
      </c>
      <c r="BY121" t="s">
        <v>3403</v>
      </c>
      <c r="CA121" t="s">
        <v>3403</v>
      </c>
      <c r="CB121" t="s">
        <v>3403</v>
      </c>
      <c r="DC121" t="s">
        <v>3403</v>
      </c>
      <c r="DD121" t="s">
        <v>3403</v>
      </c>
      <c r="DF121" t="s">
        <v>3403</v>
      </c>
      <c r="DH121" t="s">
        <v>3404</v>
      </c>
      <c r="DI121" t="s">
        <v>3403</v>
      </c>
      <c r="DJ121" t="s">
        <v>3403</v>
      </c>
      <c r="HV121" t="s">
        <v>3405</v>
      </c>
      <c r="HW121" t="s">
        <v>3405</v>
      </c>
      <c r="HX121" t="s">
        <v>3405</v>
      </c>
      <c r="IU121" t="s">
        <v>3403</v>
      </c>
      <c r="IV121" t="s">
        <v>3403</v>
      </c>
      <c r="IW121" t="s">
        <v>3403</v>
      </c>
      <c r="IY121" t="s">
        <v>3403</v>
      </c>
      <c r="IZ121" t="s">
        <v>3403</v>
      </c>
      <c r="JV121" t="s">
        <v>3403</v>
      </c>
      <c r="JW121" t="s">
        <v>3403</v>
      </c>
      <c r="JX121" t="s">
        <v>3403</v>
      </c>
      <c r="JZ121" t="s">
        <v>3403</v>
      </c>
      <c r="KA121" t="s">
        <v>3403</v>
      </c>
      <c r="LC121" t="s">
        <v>3403</v>
      </c>
      <c r="LD121" t="s">
        <v>3403</v>
      </c>
      <c r="LF121" t="s">
        <v>3403</v>
      </c>
      <c r="LH121" t="s">
        <v>3404</v>
      </c>
      <c r="LI121" t="s">
        <v>3403</v>
      </c>
      <c r="LJ121" t="s">
        <v>3403</v>
      </c>
      <c r="PY121" t="s">
        <v>3405</v>
      </c>
      <c r="PZ121" t="s">
        <v>3405</v>
      </c>
      <c r="QA121" t="s">
        <v>3405</v>
      </c>
      <c r="QQ121" t="s">
        <v>3403</v>
      </c>
      <c r="QR121" t="s">
        <v>3403</v>
      </c>
      <c r="QT121" t="s">
        <v>3403</v>
      </c>
      <c r="QV121" t="s">
        <v>3404</v>
      </c>
      <c r="QW121" t="s">
        <v>3403</v>
      </c>
      <c r="QX121" t="s">
        <v>3403</v>
      </c>
      <c r="VL121" t="s">
        <v>3405</v>
      </c>
      <c r="VM121" t="s">
        <v>3405</v>
      </c>
      <c r="VN121" t="s">
        <v>3405</v>
      </c>
      <c r="WJ121" t="s">
        <v>3403</v>
      </c>
      <c r="WL121" t="s">
        <v>3403</v>
      </c>
      <c r="WM121" t="s">
        <v>3403</v>
      </c>
      <c r="WO121" t="s">
        <v>3403</v>
      </c>
      <c r="WP121" t="s">
        <v>3403</v>
      </c>
      <c r="XI121" t="s">
        <v>3403</v>
      </c>
      <c r="XJ121" t="s">
        <v>3403</v>
      </c>
      <c r="XL121" t="s">
        <v>3403</v>
      </c>
      <c r="XN121" t="s">
        <v>3404</v>
      </c>
      <c r="XO121" t="s">
        <v>3403</v>
      </c>
      <c r="XP121" t="s">
        <v>3403</v>
      </c>
      <c r="ACC121" t="s">
        <v>3405</v>
      </c>
      <c r="ACD121" t="s">
        <v>3405</v>
      </c>
      <c r="ACE121" t="s">
        <v>3405</v>
      </c>
      <c r="ADC121" t="s">
        <v>3403</v>
      </c>
      <c r="ADD121" t="s">
        <v>3403</v>
      </c>
      <c r="ADE121" t="s">
        <v>3403</v>
      </c>
      <c r="ADG121" t="s">
        <v>3406</v>
      </c>
      <c r="ADH121" t="s">
        <v>3403</v>
      </c>
      <c r="ADI121" t="s">
        <v>3403</v>
      </c>
      <c r="AFP121" t="s">
        <v>3405</v>
      </c>
      <c r="AFQ121" t="s">
        <v>3405</v>
      </c>
      <c r="AFR121" t="s">
        <v>3405</v>
      </c>
      <c r="AGE121" t="s">
        <v>3403</v>
      </c>
      <c r="AGF121" t="s">
        <v>3403</v>
      </c>
      <c r="AGG121" t="s">
        <v>3403</v>
      </c>
      <c r="AGI121" t="s">
        <v>3403</v>
      </c>
      <c r="AGJ121" t="s">
        <v>3403</v>
      </c>
      <c r="AHC121" t="s">
        <v>3403</v>
      </c>
      <c r="AHD121" t="s">
        <v>3403</v>
      </c>
      <c r="AHF121" t="s">
        <v>3403</v>
      </c>
      <c r="AHH121" t="s">
        <v>3404</v>
      </c>
      <c r="AHI121" t="s">
        <v>3403</v>
      </c>
      <c r="AHJ121" t="s">
        <v>3403</v>
      </c>
      <c r="ALX121" t="s">
        <v>3405</v>
      </c>
      <c r="ALY121" t="s">
        <v>3405</v>
      </c>
      <c r="ALZ121" t="s">
        <v>3405</v>
      </c>
      <c r="AMS121" t="s">
        <v>3403</v>
      </c>
      <c r="AMT121" t="s">
        <v>3403</v>
      </c>
      <c r="AMU121" t="s">
        <v>3403</v>
      </c>
      <c r="AMW121" t="s">
        <v>3403</v>
      </c>
      <c r="AMX121" t="s">
        <v>3403</v>
      </c>
      <c r="ANY121" t="s">
        <v>3403</v>
      </c>
      <c r="ANZ121" t="s">
        <v>3403</v>
      </c>
      <c r="AOB121" t="s">
        <v>3403</v>
      </c>
      <c r="AOD121" t="s">
        <v>3404</v>
      </c>
      <c r="AOE121" t="s">
        <v>3403</v>
      </c>
      <c r="AOF121" t="s">
        <v>3403</v>
      </c>
      <c r="ASS121" t="s">
        <v>3405</v>
      </c>
      <c r="AST121" t="s">
        <v>3405</v>
      </c>
      <c r="ASU121" t="s">
        <v>3405</v>
      </c>
      <c r="ATK121" t="s">
        <v>3403</v>
      </c>
      <c r="ATL121" t="s">
        <v>3403</v>
      </c>
      <c r="ATN121" t="s">
        <v>3403</v>
      </c>
      <c r="ATP121" t="s">
        <v>3404</v>
      </c>
      <c r="ATQ121" t="s">
        <v>3403</v>
      </c>
      <c r="ATR121" t="s">
        <v>3403</v>
      </c>
      <c r="AYE121" t="s">
        <v>3405</v>
      </c>
      <c r="AYF121" t="s">
        <v>3405</v>
      </c>
      <c r="AYG121" t="s">
        <v>3405</v>
      </c>
      <c r="AZD121" t="s">
        <v>3403</v>
      </c>
      <c r="AZE121" t="s">
        <v>3403</v>
      </c>
      <c r="AZF121" t="s">
        <v>3403</v>
      </c>
      <c r="AZH121" t="s">
        <v>3403</v>
      </c>
      <c r="AZI121" t="s">
        <v>3403</v>
      </c>
      <c r="BAR121" t="s">
        <v>3403</v>
      </c>
      <c r="BAT121" t="s">
        <v>3403</v>
      </c>
      <c r="BAU121" t="s">
        <v>3403</v>
      </c>
      <c r="BAW121" t="s">
        <v>3403</v>
      </c>
      <c r="BAX121" t="s">
        <v>3403</v>
      </c>
      <c r="BBT121" t="s">
        <v>3403</v>
      </c>
      <c r="BBU121" t="s">
        <v>3403</v>
      </c>
      <c r="BBV121" t="s">
        <v>3403</v>
      </c>
      <c r="BBX121" t="s">
        <v>3403</v>
      </c>
      <c r="BBY121" t="s">
        <v>3403</v>
      </c>
      <c r="BCZ121" t="s">
        <v>3403</v>
      </c>
      <c r="BDA121" t="s">
        <v>3403</v>
      </c>
      <c r="BDC121" t="s">
        <v>3403</v>
      </c>
      <c r="BDE121" t="s">
        <v>3404</v>
      </c>
      <c r="BDF121" t="s">
        <v>3403</v>
      </c>
      <c r="BDG121" t="s">
        <v>3403</v>
      </c>
      <c r="BHS121" t="s">
        <v>3405</v>
      </c>
      <c r="BHT121" t="s">
        <v>3405</v>
      </c>
      <c r="BHU121" t="s">
        <v>3405</v>
      </c>
      <c r="BIN121" t="s">
        <v>3403</v>
      </c>
      <c r="BIO121" t="s">
        <v>3403</v>
      </c>
      <c r="BIP121" t="s">
        <v>3403</v>
      </c>
      <c r="BIR121" t="s">
        <v>3403</v>
      </c>
      <c r="BIS121" t="s">
        <v>3403</v>
      </c>
      <c r="BJW121" t="s">
        <v>3403</v>
      </c>
      <c r="BJX121" t="s">
        <v>3403</v>
      </c>
      <c r="BJY121" t="s">
        <v>3403</v>
      </c>
      <c r="BKA121" t="s">
        <v>3403</v>
      </c>
      <c r="BKB121" t="s">
        <v>3403</v>
      </c>
      <c r="BLJ121" t="s">
        <v>3403</v>
      </c>
      <c r="BLK121" t="s">
        <v>3403</v>
      </c>
      <c r="BLL121" t="s">
        <v>3403</v>
      </c>
      <c r="BLN121" t="s">
        <v>3403</v>
      </c>
      <c r="BLO121" t="s">
        <v>3403</v>
      </c>
    </row>
    <row r="122" spans="13:1014 1033:1679" x14ac:dyDescent="0.25">
      <c r="M122" t="s">
        <v>3407</v>
      </c>
      <c r="N122" t="s">
        <v>3407</v>
      </c>
      <c r="O122" t="s">
        <v>3407</v>
      </c>
      <c r="Q122" t="s">
        <v>3407</v>
      </c>
      <c r="R122" t="s">
        <v>3407</v>
      </c>
      <c r="AN122" t="s">
        <v>3407</v>
      </c>
      <c r="AO122" t="s">
        <v>3407</v>
      </c>
      <c r="AP122" t="s">
        <v>3407</v>
      </c>
      <c r="AR122" t="s">
        <v>3407</v>
      </c>
      <c r="AS122" t="s">
        <v>3407</v>
      </c>
      <c r="BW122" t="s">
        <v>3407</v>
      </c>
      <c r="BX122" t="s">
        <v>3407</v>
      </c>
      <c r="BY122" t="s">
        <v>3407</v>
      </c>
      <c r="CA122" t="s">
        <v>3407</v>
      </c>
      <c r="CB122" t="s">
        <v>3407</v>
      </c>
      <c r="DC122" t="s">
        <v>3407</v>
      </c>
      <c r="DD122" t="s">
        <v>3407</v>
      </c>
      <c r="DF122" t="s">
        <v>3407</v>
      </c>
      <c r="DH122" t="s">
        <v>3408</v>
      </c>
      <c r="DI122" t="s">
        <v>3407</v>
      </c>
      <c r="DJ122" t="s">
        <v>3407</v>
      </c>
      <c r="HV122" t="s">
        <v>3409</v>
      </c>
      <c r="HW122" t="s">
        <v>3409</v>
      </c>
      <c r="HX122" t="s">
        <v>3409</v>
      </c>
      <c r="IU122" t="s">
        <v>3407</v>
      </c>
      <c r="IV122" t="s">
        <v>3407</v>
      </c>
      <c r="IW122" t="s">
        <v>3407</v>
      </c>
      <c r="IY122" t="s">
        <v>3407</v>
      </c>
      <c r="IZ122" t="s">
        <v>3407</v>
      </c>
      <c r="JV122" t="s">
        <v>3407</v>
      </c>
      <c r="JW122" t="s">
        <v>3407</v>
      </c>
      <c r="JX122" t="s">
        <v>3407</v>
      </c>
      <c r="JZ122" t="s">
        <v>3407</v>
      </c>
      <c r="KA122" t="s">
        <v>3407</v>
      </c>
      <c r="LC122" t="s">
        <v>3407</v>
      </c>
      <c r="LD122" t="s">
        <v>3407</v>
      </c>
      <c r="LF122" t="s">
        <v>3407</v>
      </c>
      <c r="LH122" t="s">
        <v>3408</v>
      </c>
      <c r="LI122" t="s">
        <v>3407</v>
      </c>
      <c r="LJ122" t="s">
        <v>3407</v>
      </c>
      <c r="PY122" t="s">
        <v>3409</v>
      </c>
      <c r="PZ122" t="s">
        <v>3409</v>
      </c>
      <c r="QA122" t="s">
        <v>3409</v>
      </c>
      <c r="QQ122" t="s">
        <v>3407</v>
      </c>
      <c r="QR122" t="s">
        <v>3407</v>
      </c>
      <c r="QT122" t="s">
        <v>3407</v>
      </c>
      <c r="QV122" t="s">
        <v>3408</v>
      </c>
      <c r="QW122" t="s">
        <v>3407</v>
      </c>
      <c r="QX122" t="s">
        <v>3407</v>
      </c>
      <c r="VL122" t="s">
        <v>3409</v>
      </c>
      <c r="VM122" t="s">
        <v>3409</v>
      </c>
      <c r="VN122" t="s">
        <v>3409</v>
      </c>
      <c r="WJ122" t="s">
        <v>3407</v>
      </c>
      <c r="WL122" t="s">
        <v>3407</v>
      </c>
      <c r="WM122" t="s">
        <v>3407</v>
      </c>
      <c r="WO122" t="s">
        <v>3407</v>
      </c>
      <c r="WP122" t="s">
        <v>3407</v>
      </c>
      <c r="XI122" t="s">
        <v>3407</v>
      </c>
      <c r="XJ122" t="s">
        <v>3407</v>
      </c>
      <c r="XL122" t="s">
        <v>3407</v>
      </c>
      <c r="XN122" t="s">
        <v>3408</v>
      </c>
      <c r="XO122" t="s">
        <v>3407</v>
      </c>
      <c r="XP122" t="s">
        <v>3407</v>
      </c>
      <c r="ACC122" t="s">
        <v>3409</v>
      </c>
      <c r="ACD122" t="s">
        <v>3409</v>
      </c>
      <c r="ACE122" t="s">
        <v>3409</v>
      </c>
      <c r="ADC122" t="s">
        <v>3407</v>
      </c>
      <c r="ADD122" t="s">
        <v>3407</v>
      </c>
      <c r="ADE122" t="s">
        <v>3407</v>
      </c>
      <c r="ADG122" t="s">
        <v>3410</v>
      </c>
      <c r="ADH122" t="s">
        <v>3407</v>
      </c>
      <c r="ADI122" t="s">
        <v>3407</v>
      </c>
      <c r="AFP122" t="s">
        <v>3409</v>
      </c>
      <c r="AFQ122" t="s">
        <v>3409</v>
      </c>
      <c r="AFR122" t="s">
        <v>3409</v>
      </c>
      <c r="AGE122" t="s">
        <v>3407</v>
      </c>
      <c r="AGF122" t="s">
        <v>3407</v>
      </c>
      <c r="AGG122" t="s">
        <v>3407</v>
      </c>
      <c r="AGI122" t="s">
        <v>3407</v>
      </c>
      <c r="AGJ122" t="s">
        <v>3407</v>
      </c>
      <c r="AHC122" t="s">
        <v>3407</v>
      </c>
      <c r="AHD122" t="s">
        <v>3407</v>
      </c>
      <c r="AHF122" t="s">
        <v>3407</v>
      </c>
      <c r="AHH122" t="s">
        <v>3408</v>
      </c>
      <c r="AHI122" t="s">
        <v>3407</v>
      </c>
      <c r="AHJ122" t="s">
        <v>3407</v>
      </c>
      <c r="ALX122" t="s">
        <v>3409</v>
      </c>
      <c r="ALY122" t="s">
        <v>3409</v>
      </c>
      <c r="ALZ122" t="s">
        <v>3409</v>
      </c>
      <c r="AMS122" t="s">
        <v>3407</v>
      </c>
      <c r="AMT122" t="s">
        <v>3407</v>
      </c>
      <c r="AMU122" t="s">
        <v>3407</v>
      </c>
      <c r="AMW122" t="s">
        <v>3407</v>
      </c>
      <c r="AMX122" t="s">
        <v>3407</v>
      </c>
      <c r="ANY122" t="s">
        <v>3407</v>
      </c>
      <c r="ANZ122" t="s">
        <v>3407</v>
      </c>
      <c r="AOB122" t="s">
        <v>3407</v>
      </c>
      <c r="AOD122" t="s">
        <v>3408</v>
      </c>
      <c r="AOE122" t="s">
        <v>3407</v>
      </c>
      <c r="AOF122" t="s">
        <v>3407</v>
      </c>
      <c r="ASS122" t="s">
        <v>3409</v>
      </c>
      <c r="AST122" t="s">
        <v>3409</v>
      </c>
      <c r="ASU122" t="s">
        <v>3409</v>
      </c>
      <c r="ATK122" t="s">
        <v>3407</v>
      </c>
      <c r="ATL122" t="s">
        <v>3407</v>
      </c>
      <c r="ATN122" t="s">
        <v>3407</v>
      </c>
      <c r="ATP122" t="s">
        <v>3408</v>
      </c>
      <c r="ATQ122" t="s">
        <v>3407</v>
      </c>
      <c r="ATR122" t="s">
        <v>3407</v>
      </c>
      <c r="AYE122" t="s">
        <v>3409</v>
      </c>
      <c r="AYF122" t="s">
        <v>3409</v>
      </c>
      <c r="AYG122" t="s">
        <v>3409</v>
      </c>
      <c r="AZD122" t="s">
        <v>3407</v>
      </c>
      <c r="AZE122" t="s">
        <v>3407</v>
      </c>
      <c r="AZF122" t="s">
        <v>3407</v>
      </c>
      <c r="AZH122" t="s">
        <v>3407</v>
      </c>
      <c r="AZI122" t="s">
        <v>3407</v>
      </c>
      <c r="BAR122" t="s">
        <v>3407</v>
      </c>
      <c r="BAT122" t="s">
        <v>3407</v>
      </c>
      <c r="BAU122" t="s">
        <v>3407</v>
      </c>
      <c r="BAW122" t="s">
        <v>3407</v>
      </c>
      <c r="BAX122" t="s">
        <v>3407</v>
      </c>
      <c r="BBT122" t="s">
        <v>3407</v>
      </c>
      <c r="BBU122" t="s">
        <v>3407</v>
      </c>
      <c r="BBV122" t="s">
        <v>3407</v>
      </c>
      <c r="BBX122" t="s">
        <v>3407</v>
      </c>
      <c r="BBY122" t="s">
        <v>3407</v>
      </c>
      <c r="BCZ122" t="s">
        <v>3407</v>
      </c>
      <c r="BDA122" t="s">
        <v>3407</v>
      </c>
      <c r="BDC122" t="s">
        <v>3407</v>
      </c>
      <c r="BDE122" t="s">
        <v>3408</v>
      </c>
      <c r="BDF122" t="s">
        <v>3407</v>
      </c>
      <c r="BDG122" t="s">
        <v>3407</v>
      </c>
      <c r="BHS122" t="s">
        <v>3409</v>
      </c>
      <c r="BHT122" t="s">
        <v>3409</v>
      </c>
      <c r="BHU122" t="s">
        <v>3409</v>
      </c>
      <c r="BIN122" t="s">
        <v>3407</v>
      </c>
      <c r="BIO122" t="s">
        <v>3407</v>
      </c>
      <c r="BIP122" t="s">
        <v>3407</v>
      </c>
      <c r="BIR122" t="s">
        <v>3407</v>
      </c>
      <c r="BIS122" t="s">
        <v>3407</v>
      </c>
      <c r="BJW122" t="s">
        <v>3407</v>
      </c>
      <c r="BJX122" t="s">
        <v>3407</v>
      </c>
      <c r="BJY122" t="s">
        <v>3407</v>
      </c>
      <c r="BKA122" t="s">
        <v>3407</v>
      </c>
      <c r="BKB122" t="s">
        <v>3407</v>
      </c>
      <c r="BLJ122" t="s">
        <v>3407</v>
      </c>
      <c r="BLK122" t="s">
        <v>3407</v>
      </c>
      <c r="BLL122" t="s">
        <v>3407</v>
      </c>
      <c r="BLN122" t="s">
        <v>3407</v>
      </c>
      <c r="BLO122" t="s">
        <v>3407</v>
      </c>
    </row>
    <row r="123" spans="13:1014 1033:1679" x14ac:dyDescent="0.25">
      <c r="M123" t="s">
        <v>3411</v>
      </c>
      <c r="N123" t="s">
        <v>3411</v>
      </c>
      <c r="O123" t="s">
        <v>3411</v>
      </c>
      <c r="Q123" t="s">
        <v>3411</v>
      </c>
      <c r="R123" t="s">
        <v>3411</v>
      </c>
      <c r="AN123" t="s">
        <v>3411</v>
      </c>
      <c r="AO123" t="s">
        <v>3411</v>
      </c>
      <c r="AP123" t="s">
        <v>3411</v>
      </c>
      <c r="AR123" t="s">
        <v>3411</v>
      </c>
      <c r="AS123" t="s">
        <v>3411</v>
      </c>
      <c r="BW123" t="s">
        <v>3411</v>
      </c>
      <c r="BX123" t="s">
        <v>3411</v>
      </c>
      <c r="BY123" t="s">
        <v>3411</v>
      </c>
      <c r="CA123" t="s">
        <v>3411</v>
      </c>
      <c r="CB123" t="s">
        <v>3411</v>
      </c>
      <c r="DC123" t="s">
        <v>3411</v>
      </c>
      <c r="DD123" t="s">
        <v>3411</v>
      </c>
      <c r="DF123" t="s">
        <v>3411</v>
      </c>
      <c r="DH123" t="s">
        <v>3050</v>
      </c>
      <c r="DI123" t="s">
        <v>3411</v>
      </c>
      <c r="DJ123" t="s">
        <v>3411</v>
      </c>
      <c r="HV123" t="s">
        <v>3412</v>
      </c>
      <c r="HW123" t="s">
        <v>3412</v>
      </c>
      <c r="HX123" t="s">
        <v>3412</v>
      </c>
      <c r="IU123" t="s">
        <v>3411</v>
      </c>
      <c r="IV123" t="s">
        <v>3411</v>
      </c>
      <c r="IW123" t="s">
        <v>3411</v>
      </c>
      <c r="IY123" t="s">
        <v>3411</v>
      </c>
      <c r="IZ123" t="s">
        <v>3411</v>
      </c>
      <c r="JV123" t="s">
        <v>3411</v>
      </c>
      <c r="JW123" t="s">
        <v>3411</v>
      </c>
      <c r="JX123" t="s">
        <v>3411</v>
      </c>
      <c r="JZ123" t="s">
        <v>3411</v>
      </c>
      <c r="KA123" t="s">
        <v>3411</v>
      </c>
      <c r="LC123" t="s">
        <v>3411</v>
      </c>
      <c r="LD123" t="s">
        <v>3411</v>
      </c>
      <c r="LF123" t="s">
        <v>3411</v>
      </c>
      <c r="LH123" t="s">
        <v>3050</v>
      </c>
      <c r="LI123" t="s">
        <v>3411</v>
      </c>
      <c r="LJ123" t="s">
        <v>3411</v>
      </c>
      <c r="PY123" t="s">
        <v>3412</v>
      </c>
      <c r="PZ123" t="s">
        <v>3412</v>
      </c>
      <c r="QA123" t="s">
        <v>3412</v>
      </c>
      <c r="QQ123" t="s">
        <v>3411</v>
      </c>
      <c r="QR123" t="s">
        <v>3411</v>
      </c>
      <c r="QT123" t="s">
        <v>3411</v>
      </c>
      <c r="QV123" t="s">
        <v>3050</v>
      </c>
      <c r="QW123" t="s">
        <v>3411</v>
      </c>
      <c r="QX123" t="s">
        <v>3411</v>
      </c>
      <c r="VL123" t="s">
        <v>3412</v>
      </c>
      <c r="VM123" t="s">
        <v>3412</v>
      </c>
      <c r="VN123" t="s">
        <v>3412</v>
      </c>
      <c r="WJ123" t="s">
        <v>3411</v>
      </c>
      <c r="WL123" t="s">
        <v>3411</v>
      </c>
      <c r="WM123" t="s">
        <v>3411</v>
      </c>
      <c r="WO123" t="s">
        <v>3411</v>
      </c>
      <c r="WP123" t="s">
        <v>3411</v>
      </c>
      <c r="XI123" t="s">
        <v>3411</v>
      </c>
      <c r="XJ123" t="s">
        <v>3411</v>
      </c>
      <c r="XL123" t="s">
        <v>3411</v>
      </c>
      <c r="XN123" t="s">
        <v>3050</v>
      </c>
      <c r="XO123" t="s">
        <v>3411</v>
      </c>
      <c r="XP123" t="s">
        <v>3411</v>
      </c>
      <c r="ACC123" t="s">
        <v>3412</v>
      </c>
      <c r="ACD123" t="s">
        <v>3412</v>
      </c>
      <c r="ACE123" t="s">
        <v>3412</v>
      </c>
      <c r="ADC123" t="s">
        <v>3411</v>
      </c>
      <c r="ADD123" t="s">
        <v>3411</v>
      </c>
      <c r="ADE123" t="s">
        <v>3411</v>
      </c>
      <c r="ADG123" t="s">
        <v>3413</v>
      </c>
      <c r="ADH123" t="s">
        <v>3411</v>
      </c>
      <c r="ADI123" t="s">
        <v>3411</v>
      </c>
      <c r="AFP123" t="s">
        <v>3412</v>
      </c>
      <c r="AFQ123" t="s">
        <v>3412</v>
      </c>
      <c r="AFR123" t="s">
        <v>3412</v>
      </c>
      <c r="AGE123" t="s">
        <v>3411</v>
      </c>
      <c r="AGF123" t="s">
        <v>3411</v>
      </c>
      <c r="AGG123" t="s">
        <v>3411</v>
      </c>
      <c r="AGI123" t="s">
        <v>3411</v>
      </c>
      <c r="AGJ123" t="s">
        <v>3411</v>
      </c>
      <c r="AHC123" t="s">
        <v>3411</v>
      </c>
      <c r="AHD123" t="s">
        <v>3411</v>
      </c>
      <c r="AHF123" t="s">
        <v>3411</v>
      </c>
      <c r="AHH123" t="s">
        <v>3050</v>
      </c>
      <c r="AHI123" t="s">
        <v>3411</v>
      </c>
      <c r="AHJ123" t="s">
        <v>3411</v>
      </c>
      <c r="ALX123" t="s">
        <v>3412</v>
      </c>
      <c r="ALY123" t="s">
        <v>3412</v>
      </c>
      <c r="ALZ123" t="s">
        <v>3412</v>
      </c>
      <c r="AMS123" t="s">
        <v>3411</v>
      </c>
      <c r="AMT123" t="s">
        <v>3411</v>
      </c>
      <c r="AMU123" t="s">
        <v>3411</v>
      </c>
      <c r="AMW123" t="s">
        <v>3411</v>
      </c>
      <c r="AMX123" t="s">
        <v>3411</v>
      </c>
      <c r="ANY123" t="s">
        <v>3411</v>
      </c>
      <c r="ANZ123" t="s">
        <v>3411</v>
      </c>
      <c r="AOB123" t="s">
        <v>3411</v>
      </c>
      <c r="AOD123" t="s">
        <v>3050</v>
      </c>
      <c r="AOE123" t="s">
        <v>3411</v>
      </c>
      <c r="AOF123" t="s">
        <v>3411</v>
      </c>
      <c r="ASS123" t="s">
        <v>3412</v>
      </c>
      <c r="AST123" t="s">
        <v>3412</v>
      </c>
      <c r="ASU123" t="s">
        <v>3412</v>
      </c>
      <c r="ATK123" t="s">
        <v>3411</v>
      </c>
      <c r="ATL123" t="s">
        <v>3411</v>
      </c>
      <c r="ATN123" t="s">
        <v>3411</v>
      </c>
      <c r="ATP123" t="s">
        <v>3050</v>
      </c>
      <c r="ATQ123" t="s">
        <v>3411</v>
      </c>
      <c r="ATR123" t="s">
        <v>3411</v>
      </c>
      <c r="AYE123" t="s">
        <v>3412</v>
      </c>
      <c r="AYF123" t="s">
        <v>3412</v>
      </c>
      <c r="AYG123" t="s">
        <v>3412</v>
      </c>
      <c r="AZD123" t="s">
        <v>3411</v>
      </c>
      <c r="AZE123" t="s">
        <v>3411</v>
      </c>
      <c r="AZF123" t="s">
        <v>3411</v>
      </c>
      <c r="AZH123" t="s">
        <v>3411</v>
      </c>
      <c r="AZI123" t="s">
        <v>3411</v>
      </c>
      <c r="BAR123" t="s">
        <v>3411</v>
      </c>
      <c r="BAT123" t="s">
        <v>3411</v>
      </c>
      <c r="BAU123" t="s">
        <v>3411</v>
      </c>
      <c r="BAW123" t="s">
        <v>3411</v>
      </c>
      <c r="BAX123" t="s">
        <v>3411</v>
      </c>
      <c r="BBT123" t="s">
        <v>3411</v>
      </c>
      <c r="BBU123" t="s">
        <v>3411</v>
      </c>
      <c r="BBV123" t="s">
        <v>3411</v>
      </c>
      <c r="BBX123" t="s">
        <v>3411</v>
      </c>
      <c r="BBY123" t="s">
        <v>3411</v>
      </c>
      <c r="BCZ123" t="s">
        <v>3411</v>
      </c>
      <c r="BDA123" t="s">
        <v>3411</v>
      </c>
      <c r="BDC123" t="s">
        <v>3411</v>
      </c>
      <c r="BDE123" t="s">
        <v>3050</v>
      </c>
      <c r="BDF123" t="s">
        <v>3411</v>
      </c>
      <c r="BDG123" t="s">
        <v>3411</v>
      </c>
      <c r="BHS123" t="s">
        <v>3412</v>
      </c>
      <c r="BHT123" t="s">
        <v>3412</v>
      </c>
      <c r="BHU123" t="s">
        <v>3412</v>
      </c>
      <c r="BIN123" t="s">
        <v>3411</v>
      </c>
      <c r="BIO123" t="s">
        <v>3411</v>
      </c>
      <c r="BIP123" t="s">
        <v>3411</v>
      </c>
      <c r="BIR123" t="s">
        <v>3411</v>
      </c>
      <c r="BIS123" t="s">
        <v>3411</v>
      </c>
      <c r="BJW123" t="s">
        <v>3411</v>
      </c>
      <c r="BJX123" t="s">
        <v>3411</v>
      </c>
      <c r="BJY123" t="s">
        <v>3411</v>
      </c>
      <c r="BKA123" t="s">
        <v>3411</v>
      </c>
      <c r="BKB123" t="s">
        <v>3411</v>
      </c>
      <c r="BLJ123" t="s">
        <v>3411</v>
      </c>
      <c r="BLK123" t="s">
        <v>3411</v>
      </c>
      <c r="BLL123" t="s">
        <v>3411</v>
      </c>
      <c r="BLN123" t="s">
        <v>3411</v>
      </c>
      <c r="BLO123" t="s">
        <v>3411</v>
      </c>
    </row>
    <row r="124" spans="13:1014 1033:1679" x14ac:dyDescent="0.25">
      <c r="M124" t="s">
        <v>3414</v>
      </c>
      <c r="N124" t="s">
        <v>3414</v>
      </c>
      <c r="O124" t="s">
        <v>3414</v>
      </c>
      <c r="Q124" t="s">
        <v>3414</v>
      </c>
      <c r="R124" t="s">
        <v>3414</v>
      </c>
      <c r="AN124" t="s">
        <v>3414</v>
      </c>
      <c r="AO124" t="s">
        <v>3414</v>
      </c>
      <c r="AP124" t="s">
        <v>3414</v>
      </c>
      <c r="AR124" t="s">
        <v>3414</v>
      </c>
      <c r="AS124" t="s">
        <v>3414</v>
      </c>
      <c r="BW124" t="s">
        <v>3414</v>
      </c>
      <c r="BX124" t="s">
        <v>3414</v>
      </c>
      <c r="BY124" t="s">
        <v>3414</v>
      </c>
      <c r="CA124" t="s">
        <v>3414</v>
      </c>
      <c r="CB124" t="s">
        <v>3414</v>
      </c>
      <c r="DC124" t="s">
        <v>3414</v>
      </c>
      <c r="DD124" t="s">
        <v>3414</v>
      </c>
      <c r="DF124" t="s">
        <v>3414</v>
      </c>
      <c r="DH124" t="s">
        <v>3415</v>
      </c>
      <c r="DI124" t="s">
        <v>3414</v>
      </c>
      <c r="DJ124" t="s">
        <v>3414</v>
      </c>
      <c r="HV124" t="s">
        <v>3416</v>
      </c>
      <c r="HW124" t="s">
        <v>3416</v>
      </c>
      <c r="HX124" t="s">
        <v>3416</v>
      </c>
      <c r="IU124" t="s">
        <v>3414</v>
      </c>
      <c r="IV124" t="s">
        <v>3414</v>
      </c>
      <c r="IW124" t="s">
        <v>3414</v>
      </c>
      <c r="IY124" t="s">
        <v>3414</v>
      </c>
      <c r="IZ124" t="s">
        <v>3414</v>
      </c>
      <c r="JV124" t="s">
        <v>3414</v>
      </c>
      <c r="JW124" t="s">
        <v>3414</v>
      </c>
      <c r="JX124" t="s">
        <v>3414</v>
      </c>
      <c r="JZ124" t="s">
        <v>3414</v>
      </c>
      <c r="KA124" t="s">
        <v>3414</v>
      </c>
      <c r="LC124" t="s">
        <v>3414</v>
      </c>
      <c r="LD124" t="s">
        <v>3414</v>
      </c>
      <c r="LF124" t="s">
        <v>3414</v>
      </c>
      <c r="LH124" t="s">
        <v>3415</v>
      </c>
      <c r="LI124" t="s">
        <v>3414</v>
      </c>
      <c r="LJ124" t="s">
        <v>3414</v>
      </c>
      <c r="PY124" t="s">
        <v>3416</v>
      </c>
      <c r="PZ124" t="s">
        <v>3416</v>
      </c>
      <c r="QA124" t="s">
        <v>3416</v>
      </c>
      <c r="QQ124" t="s">
        <v>3414</v>
      </c>
      <c r="QR124" t="s">
        <v>3414</v>
      </c>
      <c r="QT124" t="s">
        <v>3414</v>
      </c>
      <c r="QV124" t="s">
        <v>3415</v>
      </c>
      <c r="QW124" t="s">
        <v>3414</v>
      </c>
      <c r="QX124" t="s">
        <v>3414</v>
      </c>
      <c r="VL124" t="s">
        <v>3416</v>
      </c>
      <c r="VM124" t="s">
        <v>3416</v>
      </c>
      <c r="VN124" t="s">
        <v>3416</v>
      </c>
      <c r="WJ124" t="s">
        <v>3414</v>
      </c>
      <c r="WL124" t="s">
        <v>3414</v>
      </c>
      <c r="WM124" t="s">
        <v>3414</v>
      </c>
      <c r="WO124" t="s">
        <v>3414</v>
      </c>
      <c r="WP124" t="s">
        <v>3414</v>
      </c>
      <c r="XI124" t="s">
        <v>3414</v>
      </c>
      <c r="XJ124" t="s">
        <v>3414</v>
      </c>
      <c r="XL124" t="s">
        <v>3414</v>
      </c>
      <c r="XN124" t="s">
        <v>3415</v>
      </c>
      <c r="XO124" t="s">
        <v>3414</v>
      </c>
      <c r="XP124" t="s">
        <v>3414</v>
      </c>
      <c r="ACC124" t="s">
        <v>3416</v>
      </c>
      <c r="ACD124" t="s">
        <v>3416</v>
      </c>
      <c r="ACE124" t="s">
        <v>3416</v>
      </c>
      <c r="ADC124" t="s">
        <v>3414</v>
      </c>
      <c r="ADD124" t="s">
        <v>3414</v>
      </c>
      <c r="ADE124" t="s">
        <v>3414</v>
      </c>
      <c r="ADG124" t="s">
        <v>3417</v>
      </c>
      <c r="ADH124" t="s">
        <v>3414</v>
      </c>
      <c r="ADI124" t="s">
        <v>3414</v>
      </c>
      <c r="AFP124" t="s">
        <v>3416</v>
      </c>
      <c r="AFQ124" t="s">
        <v>3416</v>
      </c>
      <c r="AFR124" t="s">
        <v>3416</v>
      </c>
      <c r="AGE124" t="s">
        <v>3414</v>
      </c>
      <c r="AGF124" t="s">
        <v>3414</v>
      </c>
      <c r="AGG124" t="s">
        <v>3414</v>
      </c>
      <c r="AGI124" t="s">
        <v>3414</v>
      </c>
      <c r="AGJ124" t="s">
        <v>3414</v>
      </c>
      <c r="AHC124" t="s">
        <v>3414</v>
      </c>
      <c r="AHD124" t="s">
        <v>3414</v>
      </c>
      <c r="AHF124" t="s">
        <v>3414</v>
      </c>
      <c r="AHH124" t="s">
        <v>3415</v>
      </c>
      <c r="AHI124" t="s">
        <v>3414</v>
      </c>
      <c r="AHJ124" t="s">
        <v>3414</v>
      </c>
      <c r="ALX124" t="s">
        <v>3416</v>
      </c>
      <c r="ALY124" t="s">
        <v>3416</v>
      </c>
      <c r="ALZ124" t="s">
        <v>3416</v>
      </c>
      <c r="AMS124" t="s">
        <v>3414</v>
      </c>
      <c r="AMT124" t="s">
        <v>3414</v>
      </c>
      <c r="AMU124" t="s">
        <v>3414</v>
      </c>
      <c r="AMW124" t="s">
        <v>3414</v>
      </c>
      <c r="AMX124" t="s">
        <v>3414</v>
      </c>
      <c r="ANY124" t="s">
        <v>3414</v>
      </c>
      <c r="ANZ124" t="s">
        <v>3414</v>
      </c>
      <c r="AOB124" t="s">
        <v>3414</v>
      </c>
      <c r="AOD124" t="s">
        <v>3415</v>
      </c>
      <c r="AOE124" t="s">
        <v>3414</v>
      </c>
      <c r="AOF124" t="s">
        <v>3414</v>
      </c>
      <c r="ASS124" t="s">
        <v>3416</v>
      </c>
      <c r="AST124" t="s">
        <v>3416</v>
      </c>
      <c r="ASU124" t="s">
        <v>3416</v>
      </c>
      <c r="ATK124" t="s">
        <v>3414</v>
      </c>
      <c r="ATL124" t="s">
        <v>3414</v>
      </c>
      <c r="ATN124" t="s">
        <v>3414</v>
      </c>
      <c r="ATP124" t="s">
        <v>3415</v>
      </c>
      <c r="ATQ124" t="s">
        <v>3414</v>
      </c>
      <c r="ATR124" t="s">
        <v>3414</v>
      </c>
      <c r="AYE124" t="s">
        <v>3416</v>
      </c>
      <c r="AYF124" t="s">
        <v>3416</v>
      </c>
      <c r="AYG124" t="s">
        <v>3416</v>
      </c>
      <c r="AZD124" t="s">
        <v>3414</v>
      </c>
      <c r="AZE124" t="s">
        <v>3414</v>
      </c>
      <c r="AZF124" t="s">
        <v>3414</v>
      </c>
      <c r="AZH124" t="s">
        <v>3414</v>
      </c>
      <c r="AZI124" t="s">
        <v>3414</v>
      </c>
      <c r="BAR124" t="s">
        <v>3414</v>
      </c>
      <c r="BAT124" t="s">
        <v>3414</v>
      </c>
      <c r="BAU124" t="s">
        <v>3414</v>
      </c>
      <c r="BAW124" t="s">
        <v>3414</v>
      </c>
      <c r="BAX124" t="s">
        <v>3414</v>
      </c>
      <c r="BBT124" t="s">
        <v>3414</v>
      </c>
      <c r="BBU124" t="s">
        <v>3414</v>
      </c>
      <c r="BBV124" t="s">
        <v>3414</v>
      </c>
      <c r="BBX124" t="s">
        <v>3414</v>
      </c>
      <c r="BBY124" t="s">
        <v>3414</v>
      </c>
      <c r="BCZ124" t="s">
        <v>3414</v>
      </c>
      <c r="BDA124" t="s">
        <v>3414</v>
      </c>
      <c r="BDC124" t="s">
        <v>3414</v>
      </c>
      <c r="BDE124" t="s">
        <v>3415</v>
      </c>
      <c r="BDF124" t="s">
        <v>3414</v>
      </c>
      <c r="BDG124" t="s">
        <v>3414</v>
      </c>
      <c r="BHS124" t="s">
        <v>3416</v>
      </c>
      <c r="BHT124" t="s">
        <v>3416</v>
      </c>
      <c r="BHU124" t="s">
        <v>3416</v>
      </c>
      <c r="BIN124" t="s">
        <v>3414</v>
      </c>
      <c r="BIO124" t="s">
        <v>3414</v>
      </c>
      <c r="BIP124" t="s">
        <v>3414</v>
      </c>
      <c r="BIR124" t="s">
        <v>3414</v>
      </c>
      <c r="BIS124" t="s">
        <v>3414</v>
      </c>
      <c r="BJW124" t="s">
        <v>3414</v>
      </c>
      <c r="BJX124" t="s">
        <v>3414</v>
      </c>
      <c r="BJY124" t="s">
        <v>3414</v>
      </c>
      <c r="BKA124" t="s">
        <v>3414</v>
      </c>
      <c r="BKB124" t="s">
        <v>3414</v>
      </c>
      <c r="BLJ124" t="s">
        <v>3414</v>
      </c>
      <c r="BLK124" t="s">
        <v>3414</v>
      </c>
      <c r="BLL124" t="s">
        <v>3414</v>
      </c>
      <c r="BLN124" t="s">
        <v>3414</v>
      </c>
      <c r="BLO124" t="s">
        <v>3414</v>
      </c>
    </row>
    <row r="125" spans="13:1014 1033:1679" x14ac:dyDescent="0.25">
      <c r="M125" t="s">
        <v>3418</v>
      </c>
      <c r="N125" t="s">
        <v>3418</v>
      </c>
      <c r="O125" t="s">
        <v>3418</v>
      </c>
      <c r="Q125" t="s">
        <v>3418</v>
      </c>
      <c r="R125" t="s">
        <v>3418</v>
      </c>
      <c r="AN125" t="s">
        <v>3418</v>
      </c>
      <c r="AO125" t="s">
        <v>3418</v>
      </c>
      <c r="AP125" t="s">
        <v>3418</v>
      </c>
      <c r="AR125" t="s">
        <v>3418</v>
      </c>
      <c r="AS125" t="s">
        <v>3418</v>
      </c>
      <c r="BW125" t="s">
        <v>3418</v>
      </c>
      <c r="BX125" t="s">
        <v>3418</v>
      </c>
      <c r="BY125" t="s">
        <v>3418</v>
      </c>
      <c r="CA125" t="s">
        <v>3418</v>
      </c>
      <c r="CB125" t="s">
        <v>3418</v>
      </c>
      <c r="DC125" t="s">
        <v>3418</v>
      </c>
      <c r="DD125" t="s">
        <v>3418</v>
      </c>
      <c r="DF125" t="s">
        <v>3418</v>
      </c>
      <c r="DH125" t="s">
        <v>3058</v>
      </c>
      <c r="DI125" t="s">
        <v>3418</v>
      </c>
      <c r="DJ125" t="s">
        <v>3418</v>
      </c>
      <c r="HV125" t="s">
        <v>3419</v>
      </c>
      <c r="HW125" t="s">
        <v>3419</v>
      </c>
      <c r="HX125" t="s">
        <v>3419</v>
      </c>
      <c r="IU125" t="s">
        <v>3418</v>
      </c>
      <c r="IV125" t="s">
        <v>3418</v>
      </c>
      <c r="IW125" t="s">
        <v>3418</v>
      </c>
      <c r="IY125" t="s">
        <v>3418</v>
      </c>
      <c r="IZ125" t="s">
        <v>3418</v>
      </c>
      <c r="JV125" t="s">
        <v>3418</v>
      </c>
      <c r="JW125" t="s">
        <v>3418</v>
      </c>
      <c r="JX125" t="s">
        <v>3418</v>
      </c>
      <c r="JZ125" t="s">
        <v>3418</v>
      </c>
      <c r="KA125" t="s">
        <v>3418</v>
      </c>
      <c r="LC125" t="s">
        <v>3418</v>
      </c>
      <c r="LD125" t="s">
        <v>3418</v>
      </c>
      <c r="LF125" t="s">
        <v>3418</v>
      </c>
      <c r="LH125" t="s">
        <v>3058</v>
      </c>
      <c r="LI125" t="s">
        <v>3418</v>
      </c>
      <c r="LJ125" t="s">
        <v>3418</v>
      </c>
      <c r="PY125" t="s">
        <v>3419</v>
      </c>
      <c r="PZ125" t="s">
        <v>3419</v>
      </c>
      <c r="QA125" t="s">
        <v>3419</v>
      </c>
      <c r="QQ125" t="s">
        <v>3418</v>
      </c>
      <c r="QR125" t="s">
        <v>3418</v>
      </c>
      <c r="QT125" t="s">
        <v>3418</v>
      </c>
      <c r="QV125" t="s">
        <v>3058</v>
      </c>
      <c r="QW125" t="s">
        <v>3418</v>
      </c>
      <c r="QX125" t="s">
        <v>3418</v>
      </c>
      <c r="VL125" t="s">
        <v>3419</v>
      </c>
      <c r="VM125" t="s">
        <v>3419</v>
      </c>
      <c r="VN125" t="s">
        <v>3419</v>
      </c>
      <c r="WJ125" t="s">
        <v>3418</v>
      </c>
      <c r="WL125" t="s">
        <v>3418</v>
      </c>
      <c r="WM125" t="s">
        <v>3418</v>
      </c>
      <c r="WO125" t="s">
        <v>3418</v>
      </c>
      <c r="WP125" t="s">
        <v>3418</v>
      </c>
      <c r="XI125" t="s">
        <v>3418</v>
      </c>
      <c r="XJ125" t="s">
        <v>3418</v>
      </c>
      <c r="XL125" t="s">
        <v>3418</v>
      </c>
      <c r="XN125" t="s">
        <v>3058</v>
      </c>
      <c r="XO125" t="s">
        <v>3418</v>
      </c>
      <c r="XP125" t="s">
        <v>3418</v>
      </c>
      <c r="ACC125" t="s">
        <v>3419</v>
      </c>
      <c r="ACD125" t="s">
        <v>3419</v>
      </c>
      <c r="ACE125" t="s">
        <v>3419</v>
      </c>
      <c r="ADC125" t="s">
        <v>3418</v>
      </c>
      <c r="ADD125" t="s">
        <v>3418</v>
      </c>
      <c r="ADE125" t="s">
        <v>3418</v>
      </c>
      <c r="ADG125" t="s">
        <v>3420</v>
      </c>
      <c r="ADH125" t="s">
        <v>3418</v>
      </c>
      <c r="ADI125" t="s">
        <v>3418</v>
      </c>
      <c r="AFP125" t="s">
        <v>3419</v>
      </c>
      <c r="AFQ125" t="s">
        <v>3419</v>
      </c>
      <c r="AFR125" t="s">
        <v>3419</v>
      </c>
      <c r="AGE125" t="s">
        <v>3418</v>
      </c>
      <c r="AGF125" t="s">
        <v>3418</v>
      </c>
      <c r="AGG125" t="s">
        <v>3418</v>
      </c>
      <c r="AGI125" t="s">
        <v>3418</v>
      </c>
      <c r="AGJ125" t="s">
        <v>3418</v>
      </c>
      <c r="AHC125" t="s">
        <v>3418</v>
      </c>
      <c r="AHD125" t="s">
        <v>3418</v>
      </c>
      <c r="AHF125" t="s">
        <v>3418</v>
      </c>
      <c r="AHH125" t="s">
        <v>3058</v>
      </c>
      <c r="AHI125" t="s">
        <v>3418</v>
      </c>
      <c r="AHJ125" t="s">
        <v>3418</v>
      </c>
      <c r="ALX125" t="s">
        <v>3419</v>
      </c>
      <c r="ALY125" t="s">
        <v>3419</v>
      </c>
      <c r="ALZ125" t="s">
        <v>3419</v>
      </c>
      <c r="AMS125" t="s">
        <v>3418</v>
      </c>
      <c r="AMT125" t="s">
        <v>3418</v>
      </c>
      <c r="AMU125" t="s">
        <v>3418</v>
      </c>
      <c r="AMW125" t="s">
        <v>3418</v>
      </c>
      <c r="AMX125" t="s">
        <v>3418</v>
      </c>
      <c r="ANY125" t="s">
        <v>3418</v>
      </c>
      <c r="ANZ125" t="s">
        <v>3418</v>
      </c>
      <c r="AOB125" t="s">
        <v>3418</v>
      </c>
      <c r="AOD125" t="s">
        <v>3058</v>
      </c>
      <c r="AOE125" t="s">
        <v>3418</v>
      </c>
      <c r="AOF125" t="s">
        <v>3418</v>
      </c>
      <c r="ASS125" t="s">
        <v>3419</v>
      </c>
      <c r="AST125" t="s">
        <v>3419</v>
      </c>
      <c r="ASU125" t="s">
        <v>3419</v>
      </c>
      <c r="ATK125" t="s">
        <v>3418</v>
      </c>
      <c r="ATL125" t="s">
        <v>3418</v>
      </c>
      <c r="ATN125" t="s">
        <v>3418</v>
      </c>
      <c r="ATP125" t="s">
        <v>3058</v>
      </c>
      <c r="ATQ125" t="s">
        <v>3418</v>
      </c>
      <c r="ATR125" t="s">
        <v>3418</v>
      </c>
      <c r="AYE125" t="s">
        <v>3419</v>
      </c>
      <c r="AYF125" t="s">
        <v>3419</v>
      </c>
      <c r="AYG125" t="s">
        <v>3419</v>
      </c>
      <c r="AZD125" t="s">
        <v>3418</v>
      </c>
      <c r="AZE125" t="s">
        <v>3418</v>
      </c>
      <c r="AZF125" t="s">
        <v>3418</v>
      </c>
      <c r="AZH125" t="s">
        <v>3418</v>
      </c>
      <c r="AZI125" t="s">
        <v>3418</v>
      </c>
      <c r="BAR125" t="s">
        <v>3418</v>
      </c>
      <c r="BAT125" t="s">
        <v>3418</v>
      </c>
      <c r="BAU125" t="s">
        <v>3418</v>
      </c>
      <c r="BAW125" t="s">
        <v>3418</v>
      </c>
      <c r="BAX125" t="s">
        <v>3418</v>
      </c>
      <c r="BBT125" t="s">
        <v>3418</v>
      </c>
      <c r="BBU125" t="s">
        <v>3418</v>
      </c>
      <c r="BBV125" t="s">
        <v>3418</v>
      </c>
      <c r="BBX125" t="s">
        <v>3418</v>
      </c>
      <c r="BBY125" t="s">
        <v>3418</v>
      </c>
      <c r="BCZ125" t="s">
        <v>3418</v>
      </c>
      <c r="BDA125" t="s">
        <v>3418</v>
      </c>
      <c r="BDC125" t="s">
        <v>3418</v>
      </c>
      <c r="BDE125" t="s">
        <v>3058</v>
      </c>
      <c r="BDF125" t="s">
        <v>3418</v>
      </c>
      <c r="BDG125" t="s">
        <v>3418</v>
      </c>
      <c r="BHS125" t="s">
        <v>3419</v>
      </c>
      <c r="BHT125" t="s">
        <v>3419</v>
      </c>
      <c r="BHU125" t="s">
        <v>3419</v>
      </c>
      <c r="BIN125" t="s">
        <v>3418</v>
      </c>
      <c r="BIO125" t="s">
        <v>3418</v>
      </c>
      <c r="BIP125" t="s">
        <v>3418</v>
      </c>
      <c r="BIR125" t="s">
        <v>3418</v>
      </c>
      <c r="BIS125" t="s">
        <v>3418</v>
      </c>
      <c r="BJW125" t="s">
        <v>3418</v>
      </c>
      <c r="BJX125" t="s">
        <v>3418</v>
      </c>
      <c r="BJY125" t="s">
        <v>3418</v>
      </c>
      <c r="BKA125" t="s">
        <v>3418</v>
      </c>
      <c r="BKB125" t="s">
        <v>3418</v>
      </c>
      <c r="BLJ125" t="s">
        <v>3418</v>
      </c>
      <c r="BLK125" t="s">
        <v>3418</v>
      </c>
      <c r="BLL125" t="s">
        <v>3418</v>
      </c>
      <c r="BLN125" t="s">
        <v>3418</v>
      </c>
      <c r="BLO125" t="s">
        <v>3418</v>
      </c>
    </row>
    <row r="126" spans="13:1014 1033:1679" x14ac:dyDescent="0.25">
      <c r="M126" t="s">
        <v>3421</v>
      </c>
      <c r="N126" t="s">
        <v>3421</v>
      </c>
      <c r="O126" t="s">
        <v>3421</v>
      </c>
      <c r="Q126" t="s">
        <v>3421</v>
      </c>
      <c r="R126" t="s">
        <v>3421</v>
      </c>
      <c r="AN126" t="s">
        <v>3421</v>
      </c>
      <c r="AO126" t="s">
        <v>3421</v>
      </c>
      <c r="AP126" t="s">
        <v>3421</v>
      </c>
      <c r="AR126" t="s">
        <v>3421</v>
      </c>
      <c r="AS126" t="s">
        <v>3421</v>
      </c>
      <c r="BW126" t="s">
        <v>3421</v>
      </c>
      <c r="BX126" t="s">
        <v>3421</v>
      </c>
      <c r="BY126" t="s">
        <v>3421</v>
      </c>
      <c r="CA126" t="s">
        <v>3421</v>
      </c>
      <c r="CB126" t="s">
        <v>3421</v>
      </c>
      <c r="DC126" t="s">
        <v>3421</v>
      </c>
      <c r="DD126" t="s">
        <v>3421</v>
      </c>
      <c r="DF126" t="s">
        <v>3421</v>
      </c>
      <c r="DH126" t="s">
        <v>3066</v>
      </c>
      <c r="DI126" t="s">
        <v>3421</v>
      </c>
      <c r="DJ126" t="s">
        <v>3421</v>
      </c>
      <c r="HV126" t="s">
        <v>3422</v>
      </c>
      <c r="HW126" t="s">
        <v>3422</v>
      </c>
      <c r="HX126" t="s">
        <v>3422</v>
      </c>
      <c r="IU126" t="s">
        <v>3421</v>
      </c>
      <c r="IV126" t="s">
        <v>3421</v>
      </c>
      <c r="IW126" t="s">
        <v>3421</v>
      </c>
      <c r="IY126" t="s">
        <v>3421</v>
      </c>
      <c r="IZ126" t="s">
        <v>3421</v>
      </c>
      <c r="JV126" t="s">
        <v>3421</v>
      </c>
      <c r="JW126" t="s">
        <v>3421</v>
      </c>
      <c r="JX126" t="s">
        <v>3421</v>
      </c>
      <c r="JZ126" t="s">
        <v>3421</v>
      </c>
      <c r="KA126" t="s">
        <v>3421</v>
      </c>
      <c r="LC126" t="s">
        <v>3421</v>
      </c>
      <c r="LD126" t="s">
        <v>3421</v>
      </c>
      <c r="LF126" t="s">
        <v>3421</v>
      </c>
      <c r="LH126" t="s">
        <v>3066</v>
      </c>
      <c r="LI126" t="s">
        <v>3421</v>
      </c>
      <c r="LJ126" t="s">
        <v>3421</v>
      </c>
      <c r="PY126" t="s">
        <v>3422</v>
      </c>
      <c r="PZ126" t="s">
        <v>3422</v>
      </c>
      <c r="QA126" t="s">
        <v>3422</v>
      </c>
      <c r="QQ126" t="s">
        <v>3421</v>
      </c>
      <c r="QR126" t="s">
        <v>3421</v>
      </c>
      <c r="QT126" t="s">
        <v>3421</v>
      </c>
      <c r="QV126" t="s">
        <v>3066</v>
      </c>
      <c r="QW126" t="s">
        <v>3421</v>
      </c>
      <c r="QX126" t="s">
        <v>3421</v>
      </c>
      <c r="VL126" t="s">
        <v>3422</v>
      </c>
      <c r="VM126" t="s">
        <v>3422</v>
      </c>
      <c r="VN126" t="s">
        <v>3422</v>
      </c>
      <c r="WJ126" t="s">
        <v>3421</v>
      </c>
      <c r="WL126" t="s">
        <v>3421</v>
      </c>
      <c r="WM126" t="s">
        <v>3421</v>
      </c>
      <c r="WO126" t="s">
        <v>3421</v>
      </c>
      <c r="WP126" t="s">
        <v>3421</v>
      </c>
      <c r="XI126" t="s">
        <v>3421</v>
      </c>
      <c r="XJ126" t="s">
        <v>3421</v>
      </c>
      <c r="XL126" t="s">
        <v>3421</v>
      </c>
      <c r="XN126" t="s">
        <v>3066</v>
      </c>
      <c r="XO126" t="s">
        <v>3421</v>
      </c>
      <c r="XP126" t="s">
        <v>3421</v>
      </c>
      <c r="ACC126" t="s">
        <v>3422</v>
      </c>
      <c r="ACD126" t="s">
        <v>3422</v>
      </c>
      <c r="ACE126" t="s">
        <v>3422</v>
      </c>
      <c r="ADC126" t="s">
        <v>3421</v>
      </c>
      <c r="ADD126" t="s">
        <v>3421</v>
      </c>
      <c r="ADE126" t="s">
        <v>3421</v>
      </c>
      <c r="ADG126" t="s">
        <v>3423</v>
      </c>
      <c r="ADH126" t="s">
        <v>3421</v>
      </c>
      <c r="ADI126" t="s">
        <v>3421</v>
      </c>
      <c r="AFP126" t="s">
        <v>3422</v>
      </c>
      <c r="AFQ126" t="s">
        <v>3422</v>
      </c>
      <c r="AFR126" t="s">
        <v>3422</v>
      </c>
      <c r="AGE126" t="s">
        <v>3421</v>
      </c>
      <c r="AGF126" t="s">
        <v>3421</v>
      </c>
      <c r="AGG126" t="s">
        <v>3421</v>
      </c>
      <c r="AGI126" t="s">
        <v>3421</v>
      </c>
      <c r="AGJ126" t="s">
        <v>3421</v>
      </c>
      <c r="AHC126" t="s">
        <v>3421</v>
      </c>
      <c r="AHD126" t="s">
        <v>3421</v>
      </c>
      <c r="AHF126" t="s">
        <v>3421</v>
      </c>
      <c r="AHH126" t="s">
        <v>3066</v>
      </c>
      <c r="AHI126" t="s">
        <v>3421</v>
      </c>
      <c r="AHJ126" t="s">
        <v>3421</v>
      </c>
      <c r="ALX126" t="s">
        <v>3422</v>
      </c>
      <c r="ALY126" t="s">
        <v>3422</v>
      </c>
      <c r="ALZ126" t="s">
        <v>3422</v>
      </c>
      <c r="AMS126" t="s">
        <v>3421</v>
      </c>
      <c r="AMT126" t="s">
        <v>3421</v>
      </c>
      <c r="AMU126" t="s">
        <v>3421</v>
      </c>
      <c r="AMW126" t="s">
        <v>3421</v>
      </c>
      <c r="AMX126" t="s">
        <v>3421</v>
      </c>
      <c r="ANY126" t="s">
        <v>3421</v>
      </c>
      <c r="ANZ126" t="s">
        <v>3421</v>
      </c>
      <c r="AOB126" t="s">
        <v>3421</v>
      </c>
      <c r="AOD126" t="s">
        <v>3066</v>
      </c>
      <c r="AOE126" t="s">
        <v>3421</v>
      </c>
      <c r="AOF126" t="s">
        <v>3421</v>
      </c>
      <c r="ASS126" t="s">
        <v>3422</v>
      </c>
      <c r="AST126" t="s">
        <v>3422</v>
      </c>
      <c r="ASU126" t="s">
        <v>3422</v>
      </c>
      <c r="ATK126" t="s">
        <v>3421</v>
      </c>
      <c r="ATL126" t="s">
        <v>3421</v>
      </c>
      <c r="ATN126" t="s">
        <v>3421</v>
      </c>
      <c r="ATP126" t="s">
        <v>3066</v>
      </c>
      <c r="ATQ126" t="s">
        <v>3421</v>
      </c>
      <c r="ATR126" t="s">
        <v>3421</v>
      </c>
      <c r="AYE126" t="s">
        <v>3422</v>
      </c>
      <c r="AYF126" t="s">
        <v>3422</v>
      </c>
      <c r="AYG126" t="s">
        <v>3422</v>
      </c>
      <c r="AZD126" t="s">
        <v>3421</v>
      </c>
      <c r="AZE126" t="s">
        <v>3421</v>
      </c>
      <c r="AZF126" t="s">
        <v>3421</v>
      </c>
      <c r="AZH126" t="s">
        <v>3421</v>
      </c>
      <c r="AZI126" t="s">
        <v>3421</v>
      </c>
      <c r="BAR126" t="s">
        <v>3421</v>
      </c>
      <c r="BAT126" t="s">
        <v>3421</v>
      </c>
      <c r="BAU126" t="s">
        <v>3421</v>
      </c>
      <c r="BAW126" t="s">
        <v>3421</v>
      </c>
      <c r="BAX126" t="s">
        <v>3421</v>
      </c>
      <c r="BBT126" t="s">
        <v>3421</v>
      </c>
      <c r="BBU126" t="s">
        <v>3421</v>
      </c>
      <c r="BBV126" t="s">
        <v>3421</v>
      </c>
      <c r="BBX126" t="s">
        <v>3421</v>
      </c>
      <c r="BBY126" t="s">
        <v>3421</v>
      </c>
      <c r="BCZ126" t="s">
        <v>3421</v>
      </c>
      <c r="BDA126" t="s">
        <v>3421</v>
      </c>
      <c r="BDC126" t="s">
        <v>3421</v>
      </c>
      <c r="BDE126" t="s">
        <v>3066</v>
      </c>
      <c r="BDF126" t="s">
        <v>3421</v>
      </c>
      <c r="BDG126" t="s">
        <v>3421</v>
      </c>
      <c r="BHS126" t="s">
        <v>3422</v>
      </c>
      <c r="BHT126" t="s">
        <v>3422</v>
      </c>
      <c r="BHU126" t="s">
        <v>3422</v>
      </c>
      <c r="BIN126" t="s">
        <v>3421</v>
      </c>
      <c r="BIO126" t="s">
        <v>3421</v>
      </c>
      <c r="BIP126" t="s">
        <v>3421</v>
      </c>
      <c r="BIR126" t="s">
        <v>3421</v>
      </c>
      <c r="BIS126" t="s">
        <v>3421</v>
      </c>
      <c r="BJW126" t="s">
        <v>3421</v>
      </c>
      <c r="BJX126" t="s">
        <v>3421</v>
      </c>
      <c r="BJY126" t="s">
        <v>3421</v>
      </c>
      <c r="BKA126" t="s">
        <v>3421</v>
      </c>
      <c r="BKB126" t="s">
        <v>3421</v>
      </c>
      <c r="BLJ126" t="s">
        <v>3421</v>
      </c>
      <c r="BLK126" t="s">
        <v>3421</v>
      </c>
      <c r="BLL126" t="s">
        <v>3421</v>
      </c>
      <c r="BLN126" t="s">
        <v>3421</v>
      </c>
      <c r="BLO126" t="s">
        <v>3421</v>
      </c>
    </row>
    <row r="127" spans="13:1014 1033:1679" x14ac:dyDescent="0.25">
      <c r="M127" t="s">
        <v>3424</v>
      </c>
      <c r="N127" t="s">
        <v>3424</v>
      </c>
      <c r="O127" t="s">
        <v>3424</v>
      </c>
      <c r="Q127" t="s">
        <v>3424</v>
      </c>
      <c r="R127" t="s">
        <v>3424</v>
      </c>
      <c r="AN127" t="s">
        <v>3424</v>
      </c>
      <c r="AO127" t="s">
        <v>3424</v>
      </c>
      <c r="AP127" t="s">
        <v>3424</v>
      </c>
      <c r="AR127" t="s">
        <v>3424</v>
      </c>
      <c r="AS127" t="s">
        <v>3424</v>
      </c>
      <c r="BW127" t="s">
        <v>3424</v>
      </c>
      <c r="BX127" t="s">
        <v>3424</v>
      </c>
      <c r="BY127" t="s">
        <v>3424</v>
      </c>
      <c r="CA127" t="s">
        <v>3424</v>
      </c>
      <c r="CB127" t="s">
        <v>3424</v>
      </c>
      <c r="DC127" t="s">
        <v>3424</v>
      </c>
      <c r="DD127" t="s">
        <v>3424</v>
      </c>
      <c r="DF127" t="s">
        <v>3424</v>
      </c>
      <c r="DH127" t="s">
        <v>3075</v>
      </c>
      <c r="DI127" t="s">
        <v>3424</v>
      </c>
      <c r="DJ127" t="s">
        <v>3424</v>
      </c>
      <c r="HV127" t="s">
        <v>3425</v>
      </c>
      <c r="HW127" t="s">
        <v>3425</v>
      </c>
      <c r="HX127" t="s">
        <v>3425</v>
      </c>
      <c r="IU127" t="s">
        <v>3424</v>
      </c>
      <c r="IV127" t="s">
        <v>3424</v>
      </c>
      <c r="IW127" t="s">
        <v>3424</v>
      </c>
      <c r="IY127" t="s">
        <v>3424</v>
      </c>
      <c r="IZ127" t="s">
        <v>3424</v>
      </c>
      <c r="JV127" t="s">
        <v>3424</v>
      </c>
      <c r="JW127" t="s">
        <v>3424</v>
      </c>
      <c r="JX127" t="s">
        <v>3424</v>
      </c>
      <c r="JZ127" t="s">
        <v>3424</v>
      </c>
      <c r="KA127" t="s">
        <v>3424</v>
      </c>
      <c r="LC127" t="s">
        <v>3424</v>
      </c>
      <c r="LD127" t="s">
        <v>3424</v>
      </c>
      <c r="LF127" t="s">
        <v>3424</v>
      </c>
      <c r="LH127" t="s">
        <v>3075</v>
      </c>
      <c r="LI127" t="s">
        <v>3424</v>
      </c>
      <c r="LJ127" t="s">
        <v>3424</v>
      </c>
      <c r="PY127" t="s">
        <v>3425</v>
      </c>
      <c r="PZ127" t="s">
        <v>3425</v>
      </c>
      <c r="QA127" t="s">
        <v>3425</v>
      </c>
      <c r="QQ127" t="s">
        <v>3424</v>
      </c>
      <c r="QR127" t="s">
        <v>3424</v>
      </c>
      <c r="QT127" t="s">
        <v>3424</v>
      </c>
      <c r="QV127" t="s">
        <v>3075</v>
      </c>
      <c r="QW127" t="s">
        <v>3424</v>
      </c>
      <c r="QX127" t="s">
        <v>3424</v>
      </c>
      <c r="VL127" t="s">
        <v>3425</v>
      </c>
      <c r="VM127" t="s">
        <v>3425</v>
      </c>
      <c r="VN127" t="s">
        <v>3425</v>
      </c>
      <c r="WJ127" t="s">
        <v>3424</v>
      </c>
      <c r="WL127" t="s">
        <v>3424</v>
      </c>
      <c r="WM127" t="s">
        <v>3424</v>
      </c>
      <c r="WO127" t="s">
        <v>3424</v>
      </c>
      <c r="WP127" t="s">
        <v>3424</v>
      </c>
      <c r="XI127" t="s">
        <v>3424</v>
      </c>
      <c r="XJ127" t="s">
        <v>3424</v>
      </c>
      <c r="XL127" t="s">
        <v>3424</v>
      </c>
      <c r="XN127" t="s">
        <v>3075</v>
      </c>
      <c r="XO127" t="s">
        <v>3424</v>
      </c>
      <c r="XP127" t="s">
        <v>3424</v>
      </c>
      <c r="ACC127" t="s">
        <v>3425</v>
      </c>
      <c r="ACD127" t="s">
        <v>3425</v>
      </c>
      <c r="ACE127" t="s">
        <v>3425</v>
      </c>
      <c r="ADC127" t="s">
        <v>3424</v>
      </c>
      <c r="ADD127" t="s">
        <v>3424</v>
      </c>
      <c r="ADE127" t="s">
        <v>3424</v>
      </c>
      <c r="ADG127" t="s">
        <v>3426</v>
      </c>
      <c r="ADH127" t="s">
        <v>3424</v>
      </c>
      <c r="ADI127" t="s">
        <v>3424</v>
      </c>
      <c r="AFP127" t="s">
        <v>3425</v>
      </c>
      <c r="AFQ127" t="s">
        <v>3425</v>
      </c>
      <c r="AFR127" t="s">
        <v>3425</v>
      </c>
      <c r="AGE127" t="s">
        <v>3424</v>
      </c>
      <c r="AGF127" t="s">
        <v>3424</v>
      </c>
      <c r="AGG127" t="s">
        <v>3424</v>
      </c>
      <c r="AGI127" t="s">
        <v>3424</v>
      </c>
      <c r="AGJ127" t="s">
        <v>3424</v>
      </c>
      <c r="AHC127" t="s">
        <v>3424</v>
      </c>
      <c r="AHD127" t="s">
        <v>3424</v>
      </c>
      <c r="AHF127" t="s">
        <v>3424</v>
      </c>
      <c r="AHH127" t="s">
        <v>3075</v>
      </c>
      <c r="AHI127" t="s">
        <v>3424</v>
      </c>
      <c r="AHJ127" t="s">
        <v>3424</v>
      </c>
      <c r="ALX127" t="s">
        <v>3425</v>
      </c>
      <c r="ALY127" t="s">
        <v>3425</v>
      </c>
      <c r="ALZ127" t="s">
        <v>3425</v>
      </c>
      <c r="AMS127" t="s">
        <v>3424</v>
      </c>
      <c r="AMT127" t="s">
        <v>3424</v>
      </c>
      <c r="AMU127" t="s">
        <v>3424</v>
      </c>
      <c r="AMW127" t="s">
        <v>3424</v>
      </c>
      <c r="AMX127" t="s">
        <v>3424</v>
      </c>
      <c r="ANY127" t="s">
        <v>3424</v>
      </c>
      <c r="ANZ127" t="s">
        <v>3424</v>
      </c>
      <c r="AOB127" t="s">
        <v>3424</v>
      </c>
      <c r="AOD127" t="s">
        <v>3075</v>
      </c>
      <c r="AOE127" t="s">
        <v>3424</v>
      </c>
      <c r="AOF127" t="s">
        <v>3424</v>
      </c>
      <c r="ASS127" t="s">
        <v>3425</v>
      </c>
      <c r="AST127" t="s">
        <v>3425</v>
      </c>
      <c r="ASU127" t="s">
        <v>3425</v>
      </c>
      <c r="ATK127" t="s">
        <v>3424</v>
      </c>
      <c r="ATL127" t="s">
        <v>3424</v>
      </c>
      <c r="ATN127" t="s">
        <v>3424</v>
      </c>
      <c r="ATP127" t="s">
        <v>3075</v>
      </c>
      <c r="ATQ127" t="s">
        <v>3424</v>
      </c>
      <c r="ATR127" t="s">
        <v>3424</v>
      </c>
      <c r="AYE127" t="s">
        <v>3425</v>
      </c>
      <c r="AYF127" t="s">
        <v>3425</v>
      </c>
      <c r="AYG127" t="s">
        <v>3425</v>
      </c>
      <c r="AZD127" t="s">
        <v>3424</v>
      </c>
      <c r="AZE127" t="s">
        <v>3424</v>
      </c>
      <c r="AZF127" t="s">
        <v>3424</v>
      </c>
      <c r="AZH127" t="s">
        <v>3424</v>
      </c>
      <c r="AZI127" t="s">
        <v>3424</v>
      </c>
      <c r="BAR127" t="s">
        <v>3424</v>
      </c>
      <c r="BAT127" t="s">
        <v>3424</v>
      </c>
      <c r="BAU127" t="s">
        <v>3424</v>
      </c>
      <c r="BAW127" t="s">
        <v>3424</v>
      </c>
      <c r="BAX127" t="s">
        <v>3424</v>
      </c>
      <c r="BBT127" t="s">
        <v>3424</v>
      </c>
      <c r="BBU127" t="s">
        <v>3424</v>
      </c>
      <c r="BBV127" t="s">
        <v>3424</v>
      </c>
      <c r="BBX127" t="s">
        <v>3424</v>
      </c>
      <c r="BBY127" t="s">
        <v>3424</v>
      </c>
      <c r="BCZ127" t="s">
        <v>3424</v>
      </c>
      <c r="BDA127" t="s">
        <v>3424</v>
      </c>
      <c r="BDC127" t="s">
        <v>3424</v>
      </c>
      <c r="BDE127" t="s">
        <v>3075</v>
      </c>
      <c r="BDF127" t="s">
        <v>3424</v>
      </c>
      <c r="BDG127" t="s">
        <v>3424</v>
      </c>
      <c r="BHS127" t="s">
        <v>3425</v>
      </c>
      <c r="BHT127" t="s">
        <v>3425</v>
      </c>
      <c r="BHU127" t="s">
        <v>3425</v>
      </c>
      <c r="BIN127" t="s">
        <v>3424</v>
      </c>
      <c r="BIO127" t="s">
        <v>3424</v>
      </c>
      <c r="BIP127" t="s">
        <v>3424</v>
      </c>
      <c r="BIR127" t="s">
        <v>3424</v>
      </c>
      <c r="BIS127" t="s">
        <v>3424</v>
      </c>
      <c r="BJW127" t="s">
        <v>3424</v>
      </c>
      <c r="BJX127" t="s">
        <v>3424</v>
      </c>
      <c r="BJY127" t="s">
        <v>3424</v>
      </c>
      <c r="BKA127" t="s">
        <v>3424</v>
      </c>
      <c r="BKB127" t="s">
        <v>3424</v>
      </c>
      <c r="BLJ127" t="s">
        <v>3424</v>
      </c>
      <c r="BLK127" t="s">
        <v>3424</v>
      </c>
      <c r="BLL127" t="s">
        <v>3424</v>
      </c>
      <c r="BLN127" t="s">
        <v>3424</v>
      </c>
      <c r="BLO127" t="s">
        <v>3424</v>
      </c>
    </row>
    <row r="128" spans="13:1014 1033:1679" x14ac:dyDescent="0.25">
      <c r="M128" t="s">
        <v>3427</v>
      </c>
      <c r="N128" t="s">
        <v>3427</v>
      </c>
      <c r="O128" t="s">
        <v>3427</v>
      </c>
      <c r="Q128" t="s">
        <v>3427</v>
      </c>
      <c r="R128" t="s">
        <v>3427</v>
      </c>
      <c r="AN128" t="s">
        <v>3427</v>
      </c>
      <c r="AO128" t="s">
        <v>3427</v>
      </c>
      <c r="AP128" t="s">
        <v>3427</v>
      </c>
      <c r="AR128" t="s">
        <v>3427</v>
      </c>
      <c r="AS128" t="s">
        <v>3427</v>
      </c>
      <c r="BW128" t="s">
        <v>3427</v>
      </c>
      <c r="BX128" t="s">
        <v>3427</v>
      </c>
      <c r="BY128" t="s">
        <v>3427</v>
      </c>
      <c r="CA128" t="s">
        <v>3427</v>
      </c>
      <c r="CB128" t="s">
        <v>3427</v>
      </c>
      <c r="DC128" t="s">
        <v>3427</v>
      </c>
      <c r="DD128" t="s">
        <v>3427</v>
      </c>
      <c r="DF128" t="s">
        <v>3427</v>
      </c>
      <c r="DH128" t="s">
        <v>3428</v>
      </c>
      <c r="DI128" t="s">
        <v>3427</v>
      </c>
      <c r="DJ128" t="s">
        <v>3427</v>
      </c>
      <c r="HV128" t="s">
        <v>3429</v>
      </c>
      <c r="HW128" t="s">
        <v>3429</v>
      </c>
      <c r="HX128" t="s">
        <v>3429</v>
      </c>
      <c r="IU128" t="s">
        <v>3427</v>
      </c>
      <c r="IV128" t="s">
        <v>3427</v>
      </c>
      <c r="IW128" t="s">
        <v>3427</v>
      </c>
      <c r="IY128" t="s">
        <v>3427</v>
      </c>
      <c r="IZ128" t="s">
        <v>3427</v>
      </c>
      <c r="JV128" t="s">
        <v>3427</v>
      </c>
      <c r="JW128" t="s">
        <v>3427</v>
      </c>
      <c r="JX128" t="s">
        <v>3427</v>
      </c>
      <c r="JZ128" t="s">
        <v>3427</v>
      </c>
      <c r="KA128" t="s">
        <v>3427</v>
      </c>
      <c r="LC128" t="s">
        <v>3427</v>
      </c>
      <c r="LD128" t="s">
        <v>3427</v>
      </c>
      <c r="LF128" t="s">
        <v>3427</v>
      </c>
      <c r="LH128" t="s">
        <v>3428</v>
      </c>
      <c r="LI128" t="s">
        <v>3427</v>
      </c>
      <c r="LJ128" t="s">
        <v>3427</v>
      </c>
      <c r="PY128" t="s">
        <v>3429</v>
      </c>
      <c r="PZ128" t="s">
        <v>3429</v>
      </c>
      <c r="QA128" t="s">
        <v>3429</v>
      </c>
      <c r="QQ128" t="s">
        <v>3427</v>
      </c>
      <c r="QR128" t="s">
        <v>3427</v>
      </c>
      <c r="QT128" t="s">
        <v>3427</v>
      </c>
      <c r="QV128" t="s">
        <v>3428</v>
      </c>
      <c r="QW128" t="s">
        <v>3427</v>
      </c>
      <c r="QX128" t="s">
        <v>3427</v>
      </c>
      <c r="VL128" t="s">
        <v>3429</v>
      </c>
      <c r="VM128" t="s">
        <v>3429</v>
      </c>
      <c r="VN128" t="s">
        <v>3429</v>
      </c>
      <c r="WJ128" t="s">
        <v>3427</v>
      </c>
      <c r="WL128" t="s">
        <v>3427</v>
      </c>
      <c r="WM128" t="s">
        <v>3427</v>
      </c>
      <c r="WO128" t="s">
        <v>3427</v>
      </c>
      <c r="WP128" t="s">
        <v>3427</v>
      </c>
      <c r="XI128" t="s">
        <v>3427</v>
      </c>
      <c r="XJ128" t="s">
        <v>3427</v>
      </c>
      <c r="XL128" t="s">
        <v>3427</v>
      </c>
      <c r="XN128" t="s">
        <v>3428</v>
      </c>
      <c r="XO128" t="s">
        <v>3427</v>
      </c>
      <c r="XP128" t="s">
        <v>3427</v>
      </c>
      <c r="ACC128" t="s">
        <v>3429</v>
      </c>
      <c r="ACD128" t="s">
        <v>3429</v>
      </c>
      <c r="ACE128" t="s">
        <v>3429</v>
      </c>
      <c r="ADC128" t="s">
        <v>3427</v>
      </c>
      <c r="ADD128" t="s">
        <v>3427</v>
      </c>
      <c r="ADE128" t="s">
        <v>3427</v>
      </c>
      <c r="ADG128" t="s">
        <v>3430</v>
      </c>
      <c r="ADH128" t="s">
        <v>3427</v>
      </c>
      <c r="ADI128" t="s">
        <v>3427</v>
      </c>
      <c r="AFP128" t="s">
        <v>3429</v>
      </c>
      <c r="AFQ128" t="s">
        <v>3429</v>
      </c>
      <c r="AFR128" t="s">
        <v>3429</v>
      </c>
      <c r="AGE128" t="s">
        <v>3427</v>
      </c>
      <c r="AGF128" t="s">
        <v>3427</v>
      </c>
      <c r="AGG128" t="s">
        <v>3427</v>
      </c>
      <c r="AGI128" t="s">
        <v>3427</v>
      </c>
      <c r="AGJ128" t="s">
        <v>3427</v>
      </c>
      <c r="AHC128" t="s">
        <v>3427</v>
      </c>
      <c r="AHD128" t="s">
        <v>3427</v>
      </c>
      <c r="AHF128" t="s">
        <v>3427</v>
      </c>
      <c r="AHH128" t="s">
        <v>3428</v>
      </c>
      <c r="AHI128" t="s">
        <v>3427</v>
      </c>
      <c r="AHJ128" t="s">
        <v>3427</v>
      </c>
      <c r="ALX128" t="s">
        <v>3429</v>
      </c>
      <c r="ALY128" t="s">
        <v>3429</v>
      </c>
      <c r="ALZ128" t="s">
        <v>3429</v>
      </c>
      <c r="AMS128" t="s">
        <v>3427</v>
      </c>
      <c r="AMT128" t="s">
        <v>3427</v>
      </c>
      <c r="AMU128" t="s">
        <v>3427</v>
      </c>
      <c r="AMW128" t="s">
        <v>3427</v>
      </c>
      <c r="AMX128" t="s">
        <v>3427</v>
      </c>
      <c r="ANY128" t="s">
        <v>3427</v>
      </c>
      <c r="ANZ128" t="s">
        <v>3427</v>
      </c>
      <c r="AOB128" t="s">
        <v>3427</v>
      </c>
      <c r="AOD128" t="s">
        <v>3428</v>
      </c>
      <c r="AOE128" t="s">
        <v>3427</v>
      </c>
      <c r="AOF128" t="s">
        <v>3427</v>
      </c>
      <c r="ASS128" t="s">
        <v>3429</v>
      </c>
      <c r="AST128" t="s">
        <v>3429</v>
      </c>
      <c r="ASU128" t="s">
        <v>3429</v>
      </c>
      <c r="ATK128" t="s">
        <v>3427</v>
      </c>
      <c r="ATL128" t="s">
        <v>3427</v>
      </c>
      <c r="ATN128" t="s">
        <v>3427</v>
      </c>
      <c r="ATP128" t="s">
        <v>3428</v>
      </c>
      <c r="ATQ128" t="s">
        <v>3427</v>
      </c>
      <c r="ATR128" t="s">
        <v>3427</v>
      </c>
      <c r="AYE128" t="s">
        <v>3429</v>
      </c>
      <c r="AYF128" t="s">
        <v>3429</v>
      </c>
      <c r="AYG128" t="s">
        <v>3429</v>
      </c>
      <c r="AZD128" t="s">
        <v>3427</v>
      </c>
      <c r="AZE128" t="s">
        <v>3427</v>
      </c>
      <c r="AZF128" t="s">
        <v>3427</v>
      </c>
      <c r="AZH128" t="s">
        <v>3427</v>
      </c>
      <c r="AZI128" t="s">
        <v>3427</v>
      </c>
      <c r="BAR128" t="s">
        <v>3427</v>
      </c>
      <c r="BAT128" t="s">
        <v>3427</v>
      </c>
      <c r="BAU128" t="s">
        <v>3427</v>
      </c>
      <c r="BAW128" t="s">
        <v>3427</v>
      </c>
      <c r="BAX128" t="s">
        <v>3427</v>
      </c>
      <c r="BBT128" t="s">
        <v>3427</v>
      </c>
      <c r="BBU128" t="s">
        <v>3427</v>
      </c>
      <c r="BBV128" t="s">
        <v>3427</v>
      </c>
      <c r="BBX128" t="s">
        <v>3427</v>
      </c>
      <c r="BBY128" t="s">
        <v>3427</v>
      </c>
      <c r="BCZ128" t="s">
        <v>3427</v>
      </c>
      <c r="BDA128" t="s">
        <v>3427</v>
      </c>
      <c r="BDC128" t="s">
        <v>3427</v>
      </c>
      <c r="BDE128" t="s">
        <v>3428</v>
      </c>
      <c r="BDF128" t="s">
        <v>3427</v>
      </c>
      <c r="BDG128" t="s">
        <v>3427</v>
      </c>
      <c r="BHS128" t="s">
        <v>3429</v>
      </c>
      <c r="BHT128" t="s">
        <v>3429</v>
      </c>
      <c r="BHU128" t="s">
        <v>3429</v>
      </c>
      <c r="BIN128" t="s">
        <v>3427</v>
      </c>
      <c r="BIO128" t="s">
        <v>3427</v>
      </c>
      <c r="BIP128" t="s">
        <v>3427</v>
      </c>
      <c r="BIR128" t="s">
        <v>3427</v>
      </c>
      <c r="BIS128" t="s">
        <v>3427</v>
      </c>
      <c r="BJW128" t="s">
        <v>3427</v>
      </c>
      <c r="BJX128" t="s">
        <v>3427</v>
      </c>
      <c r="BJY128" t="s">
        <v>3427</v>
      </c>
      <c r="BKA128" t="s">
        <v>3427</v>
      </c>
      <c r="BKB128" t="s">
        <v>3427</v>
      </c>
      <c r="BLJ128" t="s">
        <v>3427</v>
      </c>
      <c r="BLK128" t="s">
        <v>3427</v>
      </c>
      <c r="BLL128" t="s">
        <v>3427</v>
      </c>
      <c r="BLN128" t="s">
        <v>3427</v>
      </c>
      <c r="BLO128" t="s">
        <v>3427</v>
      </c>
    </row>
    <row r="129" spans="13:1014 1033:1679" x14ac:dyDescent="0.25">
      <c r="M129" t="s">
        <v>3431</v>
      </c>
      <c r="N129" t="s">
        <v>3431</v>
      </c>
      <c r="O129" t="s">
        <v>3431</v>
      </c>
      <c r="Q129" t="s">
        <v>3431</v>
      </c>
      <c r="R129" t="s">
        <v>3431</v>
      </c>
      <c r="AN129" t="s">
        <v>3431</v>
      </c>
      <c r="AO129" t="s">
        <v>3431</v>
      </c>
      <c r="AP129" t="s">
        <v>3431</v>
      </c>
      <c r="AR129" t="s">
        <v>3431</v>
      </c>
      <c r="AS129" t="s">
        <v>3431</v>
      </c>
      <c r="BW129" t="s">
        <v>3431</v>
      </c>
      <c r="BX129" t="s">
        <v>3431</v>
      </c>
      <c r="BY129" t="s">
        <v>3431</v>
      </c>
      <c r="CA129" t="s">
        <v>3431</v>
      </c>
      <c r="CB129" t="s">
        <v>3431</v>
      </c>
      <c r="DC129" t="s">
        <v>3431</v>
      </c>
      <c r="DD129" t="s">
        <v>3431</v>
      </c>
      <c r="DF129" t="s">
        <v>3431</v>
      </c>
      <c r="DH129" t="s">
        <v>3432</v>
      </c>
      <c r="DI129" t="s">
        <v>3431</v>
      </c>
      <c r="DJ129" t="s">
        <v>3431</v>
      </c>
      <c r="HV129" t="s">
        <v>3433</v>
      </c>
      <c r="HW129" t="s">
        <v>3433</v>
      </c>
      <c r="HX129" t="s">
        <v>3433</v>
      </c>
      <c r="IU129" t="s">
        <v>3431</v>
      </c>
      <c r="IV129" t="s">
        <v>3431</v>
      </c>
      <c r="IW129" t="s">
        <v>3431</v>
      </c>
      <c r="IY129" t="s">
        <v>3431</v>
      </c>
      <c r="IZ129" t="s">
        <v>3431</v>
      </c>
      <c r="JV129" t="s">
        <v>3431</v>
      </c>
      <c r="JW129" t="s">
        <v>3431</v>
      </c>
      <c r="JX129" t="s">
        <v>3431</v>
      </c>
      <c r="JZ129" t="s">
        <v>3431</v>
      </c>
      <c r="KA129" t="s">
        <v>3431</v>
      </c>
      <c r="LC129" t="s">
        <v>3431</v>
      </c>
      <c r="LD129" t="s">
        <v>3431</v>
      </c>
      <c r="LF129" t="s">
        <v>3431</v>
      </c>
      <c r="LH129" t="s">
        <v>3432</v>
      </c>
      <c r="LI129" t="s">
        <v>3431</v>
      </c>
      <c r="LJ129" t="s">
        <v>3431</v>
      </c>
      <c r="PY129" t="s">
        <v>3433</v>
      </c>
      <c r="PZ129" t="s">
        <v>3433</v>
      </c>
      <c r="QA129" t="s">
        <v>3433</v>
      </c>
      <c r="QQ129" t="s">
        <v>3431</v>
      </c>
      <c r="QR129" t="s">
        <v>3431</v>
      </c>
      <c r="QT129" t="s">
        <v>3431</v>
      </c>
      <c r="QV129" t="s">
        <v>3432</v>
      </c>
      <c r="QW129" t="s">
        <v>3431</v>
      </c>
      <c r="QX129" t="s">
        <v>3431</v>
      </c>
      <c r="VL129" t="s">
        <v>3433</v>
      </c>
      <c r="VM129" t="s">
        <v>3433</v>
      </c>
      <c r="VN129" t="s">
        <v>3433</v>
      </c>
      <c r="WJ129" t="s">
        <v>3431</v>
      </c>
      <c r="WL129" t="s">
        <v>3431</v>
      </c>
      <c r="WM129" t="s">
        <v>3431</v>
      </c>
      <c r="WO129" t="s">
        <v>3431</v>
      </c>
      <c r="WP129" t="s">
        <v>3431</v>
      </c>
      <c r="XI129" t="s">
        <v>3431</v>
      </c>
      <c r="XJ129" t="s">
        <v>3431</v>
      </c>
      <c r="XL129" t="s">
        <v>3431</v>
      </c>
      <c r="XN129" t="s">
        <v>3432</v>
      </c>
      <c r="XO129" t="s">
        <v>3431</v>
      </c>
      <c r="XP129" t="s">
        <v>3431</v>
      </c>
      <c r="ACC129" t="s">
        <v>3433</v>
      </c>
      <c r="ACD129" t="s">
        <v>3433</v>
      </c>
      <c r="ACE129" t="s">
        <v>3433</v>
      </c>
      <c r="ADC129" t="s">
        <v>3431</v>
      </c>
      <c r="ADD129" t="s">
        <v>3431</v>
      </c>
      <c r="ADE129" t="s">
        <v>3431</v>
      </c>
      <c r="ADG129" t="s">
        <v>3434</v>
      </c>
      <c r="ADH129" t="s">
        <v>3431</v>
      </c>
      <c r="ADI129" t="s">
        <v>3431</v>
      </c>
      <c r="AFP129" t="s">
        <v>3433</v>
      </c>
      <c r="AFQ129" t="s">
        <v>3433</v>
      </c>
      <c r="AFR129" t="s">
        <v>3433</v>
      </c>
      <c r="AGE129" t="s">
        <v>3431</v>
      </c>
      <c r="AGF129" t="s">
        <v>3431</v>
      </c>
      <c r="AGG129" t="s">
        <v>3431</v>
      </c>
      <c r="AGI129" t="s">
        <v>3431</v>
      </c>
      <c r="AGJ129" t="s">
        <v>3431</v>
      </c>
      <c r="AHC129" t="s">
        <v>3431</v>
      </c>
      <c r="AHD129" t="s">
        <v>3431</v>
      </c>
      <c r="AHF129" t="s">
        <v>3431</v>
      </c>
      <c r="AHH129" t="s">
        <v>3432</v>
      </c>
      <c r="AHI129" t="s">
        <v>3431</v>
      </c>
      <c r="AHJ129" t="s">
        <v>3431</v>
      </c>
      <c r="ALX129" t="s">
        <v>3433</v>
      </c>
      <c r="ALY129" t="s">
        <v>3433</v>
      </c>
      <c r="ALZ129" t="s">
        <v>3433</v>
      </c>
      <c r="AMS129" t="s">
        <v>3431</v>
      </c>
      <c r="AMT129" t="s">
        <v>3431</v>
      </c>
      <c r="AMU129" t="s">
        <v>3431</v>
      </c>
      <c r="AMW129" t="s">
        <v>3431</v>
      </c>
      <c r="AMX129" t="s">
        <v>3431</v>
      </c>
      <c r="ANY129" t="s">
        <v>3431</v>
      </c>
      <c r="ANZ129" t="s">
        <v>3431</v>
      </c>
      <c r="AOB129" t="s">
        <v>3431</v>
      </c>
      <c r="AOD129" t="s">
        <v>3432</v>
      </c>
      <c r="AOE129" t="s">
        <v>3431</v>
      </c>
      <c r="AOF129" t="s">
        <v>3431</v>
      </c>
      <c r="ASS129" t="s">
        <v>3433</v>
      </c>
      <c r="AST129" t="s">
        <v>3433</v>
      </c>
      <c r="ASU129" t="s">
        <v>3433</v>
      </c>
      <c r="ATK129" t="s">
        <v>3431</v>
      </c>
      <c r="ATL129" t="s">
        <v>3431</v>
      </c>
      <c r="ATN129" t="s">
        <v>3431</v>
      </c>
      <c r="ATP129" t="s">
        <v>3432</v>
      </c>
      <c r="ATQ129" t="s">
        <v>3431</v>
      </c>
      <c r="ATR129" t="s">
        <v>3431</v>
      </c>
      <c r="AYE129" t="s">
        <v>3433</v>
      </c>
      <c r="AYF129" t="s">
        <v>3433</v>
      </c>
      <c r="AYG129" t="s">
        <v>3433</v>
      </c>
      <c r="AZD129" t="s">
        <v>3431</v>
      </c>
      <c r="AZE129" t="s">
        <v>3431</v>
      </c>
      <c r="AZF129" t="s">
        <v>3431</v>
      </c>
      <c r="AZH129" t="s">
        <v>3431</v>
      </c>
      <c r="AZI129" t="s">
        <v>3431</v>
      </c>
      <c r="BAR129" t="s">
        <v>3431</v>
      </c>
      <c r="BAT129" t="s">
        <v>3431</v>
      </c>
      <c r="BAU129" t="s">
        <v>3431</v>
      </c>
      <c r="BAW129" t="s">
        <v>3431</v>
      </c>
      <c r="BAX129" t="s">
        <v>3431</v>
      </c>
      <c r="BBT129" t="s">
        <v>3431</v>
      </c>
      <c r="BBU129" t="s">
        <v>3431</v>
      </c>
      <c r="BBV129" t="s">
        <v>3431</v>
      </c>
      <c r="BBX129" t="s">
        <v>3431</v>
      </c>
      <c r="BBY129" t="s">
        <v>3431</v>
      </c>
      <c r="BCZ129" t="s">
        <v>3431</v>
      </c>
      <c r="BDA129" t="s">
        <v>3431</v>
      </c>
      <c r="BDC129" t="s">
        <v>3431</v>
      </c>
      <c r="BDE129" t="s">
        <v>3432</v>
      </c>
      <c r="BDF129" t="s">
        <v>3431</v>
      </c>
      <c r="BDG129" t="s">
        <v>3431</v>
      </c>
      <c r="BHS129" t="s">
        <v>3433</v>
      </c>
      <c r="BHT129" t="s">
        <v>3433</v>
      </c>
      <c r="BHU129" t="s">
        <v>3433</v>
      </c>
      <c r="BIN129" t="s">
        <v>3431</v>
      </c>
      <c r="BIO129" t="s">
        <v>3431</v>
      </c>
      <c r="BIP129" t="s">
        <v>3431</v>
      </c>
      <c r="BIR129" t="s">
        <v>3431</v>
      </c>
      <c r="BIS129" t="s">
        <v>3431</v>
      </c>
      <c r="BJW129" t="s">
        <v>3431</v>
      </c>
      <c r="BJX129" t="s">
        <v>3431</v>
      </c>
      <c r="BJY129" t="s">
        <v>3431</v>
      </c>
      <c r="BKA129" t="s">
        <v>3431</v>
      </c>
      <c r="BKB129" t="s">
        <v>3431</v>
      </c>
      <c r="BLJ129" t="s">
        <v>3431</v>
      </c>
      <c r="BLK129" t="s">
        <v>3431</v>
      </c>
      <c r="BLL129" t="s">
        <v>3431</v>
      </c>
      <c r="BLN129" t="s">
        <v>3431</v>
      </c>
      <c r="BLO129" t="s">
        <v>3431</v>
      </c>
    </row>
    <row r="130" spans="13:1014 1033:1679" x14ac:dyDescent="0.25">
      <c r="M130" t="s">
        <v>3435</v>
      </c>
      <c r="N130" t="s">
        <v>3435</v>
      </c>
      <c r="O130" t="s">
        <v>3435</v>
      </c>
      <c r="Q130" t="s">
        <v>3435</v>
      </c>
      <c r="R130" t="s">
        <v>3435</v>
      </c>
      <c r="AN130" t="s">
        <v>3435</v>
      </c>
      <c r="AO130" t="s">
        <v>3435</v>
      </c>
      <c r="AP130" t="s">
        <v>3435</v>
      </c>
      <c r="AR130" t="s">
        <v>3435</v>
      </c>
      <c r="AS130" t="s">
        <v>3435</v>
      </c>
      <c r="BW130" t="s">
        <v>3435</v>
      </c>
      <c r="BX130" t="s">
        <v>3435</v>
      </c>
      <c r="BY130" t="s">
        <v>3435</v>
      </c>
      <c r="CA130" t="s">
        <v>3435</v>
      </c>
      <c r="CB130" t="s">
        <v>3435</v>
      </c>
      <c r="DC130" t="s">
        <v>3435</v>
      </c>
      <c r="DD130" t="s">
        <v>3435</v>
      </c>
      <c r="DF130" t="s">
        <v>3435</v>
      </c>
      <c r="DH130" t="s">
        <v>3083</v>
      </c>
      <c r="DI130" t="s">
        <v>3435</v>
      </c>
      <c r="DJ130" t="s">
        <v>3435</v>
      </c>
      <c r="HV130" t="s">
        <v>3436</v>
      </c>
      <c r="HW130" t="s">
        <v>3436</v>
      </c>
      <c r="HX130" t="s">
        <v>3436</v>
      </c>
      <c r="IU130" t="s">
        <v>3435</v>
      </c>
      <c r="IV130" t="s">
        <v>3435</v>
      </c>
      <c r="IW130" t="s">
        <v>3435</v>
      </c>
      <c r="IY130" t="s">
        <v>3435</v>
      </c>
      <c r="IZ130" t="s">
        <v>3435</v>
      </c>
      <c r="JV130" t="s">
        <v>3435</v>
      </c>
      <c r="JW130" t="s">
        <v>3435</v>
      </c>
      <c r="JX130" t="s">
        <v>3435</v>
      </c>
      <c r="JZ130" t="s">
        <v>3435</v>
      </c>
      <c r="KA130" t="s">
        <v>3435</v>
      </c>
      <c r="LC130" t="s">
        <v>3435</v>
      </c>
      <c r="LD130" t="s">
        <v>3435</v>
      </c>
      <c r="LF130" t="s">
        <v>3435</v>
      </c>
      <c r="LH130" t="s">
        <v>3083</v>
      </c>
      <c r="LI130" t="s">
        <v>3435</v>
      </c>
      <c r="LJ130" t="s">
        <v>3435</v>
      </c>
      <c r="PY130" t="s">
        <v>3436</v>
      </c>
      <c r="PZ130" t="s">
        <v>3436</v>
      </c>
      <c r="QA130" t="s">
        <v>3436</v>
      </c>
      <c r="QQ130" t="s">
        <v>3435</v>
      </c>
      <c r="QR130" t="s">
        <v>3435</v>
      </c>
      <c r="QT130" t="s">
        <v>3435</v>
      </c>
      <c r="QV130" t="s">
        <v>3083</v>
      </c>
      <c r="QW130" t="s">
        <v>3435</v>
      </c>
      <c r="QX130" t="s">
        <v>3435</v>
      </c>
      <c r="VL130" t="s">
        <v>3436</v>
      </c>
      <c r="VM130" t="s">
        <v>3436</v>
      </c>
      <c r="VN130" t="s">
        <v>3436</v>
      </c>
      <c r="WJ130" t="s">
        <v>3435</v>
      </c>
      <c r="WL130" t="s">
        <v>3435</v>
      </c>
      <c r="WM130" t="s">
        <v>3435</v>
      </c>
      <c r="WO130" t="s">
        <v>3435</v>
      </c>
      <c r="WP130" t="s">
        <v>3435</v>
      </c>
      <c r="XI130" t="s">
        <v>3435</v>
      </c>
      <c r="XJ130" t="s">
        <v>3435</v>
      </c>
      <c r="XL130" t="s">
        <v>3435</v>
      </c>
      <c r="XN130" t="s">
        <v>3083</v>
      </c>
      <c r="XO130" t="s">
        <v>3435</v>
      </c>
      <c r="XP130" t="s">
        <v>3435</v>
      </c>
      <c r="ACC130" t="s">
        <v>3436</v>
      </c>
      <c r="ACD130" t="s">
        <v>3436</v>
      </c>
      <c r="ACE130" t="s">
        <v>3436</v>
      </c>
      <c r="ADC130" t="s">
        <v>3435</v>
      </c>
      <c r="ADD130" t="s">
        <v>3435</v>
      </c>
      <c r="ADE130" t="s">
        <v>3435</v>
      </c>
      <c r="ADG130" t="s">
        <v>3437</v>
      </c>
      <c r="ADH130" t="s">
        <v>3435</v>
      </c>
      <c r="ADI130" t="s">
        <v>3435</v>
      </c>
      <c r="AFP130" t="s">
        <v>3436</v>
      </c>
      <c r="AFQ130" t="s">
        <v>3436</v>
      </c>
      <c r="AFR130" t="s">
        <v>3436</v>
      </c>
      <c r="AGE130" t="s">
        <v>3435</v>
      </c>
      <c r="AGF130" t="s">
        <v>3435</v>
      </c>
      <c r="AGG130" t="s">
        <v>3435</v>
      </c>
      <c r="AGI130" t="s">
        <v>3435</v>
      </c>
      <c r="AGJ130" t="s">
        <v>3435</v>
      </c>
      <c r="AHC130" t="s">
        <v>3435</v>
      </c>
      <c r="AHD130" t="s">
        <v>3435</v>
      </c>
      <c r="AHF130" t="s">
        <v>3435</v>
      </c>
      <c r="AHH130" t="s">
        <v>3083</v>
      </c>
      <c r="AHI130" t="s">
        <v>3435</v>
      </c>
      <c r="AHJ130" t="s">
        <v>3435</v>
      </c>
      <c r="ALX130" t="s">
        <v>3436</v>
      </c>
      <c r="ALY130" t="s">
        <v>3436</v>
      </c>
      <c r="ALZ130" t="s">
        <v>3436</v>
      </c>
      <c r="AMS130" t="s">
        <v>3435</v>
      </c>
      <c r="AMT130" t="s">
        <v>3435</v>
      </c>
      <c r="AMU130" t="s">
        <v>3435</v>
      </c>
      <c r="AMW130" t="s">
        <v>3435</v>
      </c>
      <c r="AMX130" t="s">
        <v>3435</v>
      </c>
      <c r="ANY130" t="s">
        <v>3435</v>
      </c>
      <c r="ANZ130" t="s">
        <v>3435</v>
      </c>
      <c r="AOB130" t="s">
        <v>3435</v>
      </c>
      <c r="AOD130" t="s">
        <v>3083</v>
      </c>
      <c r="AOE130" t="s">
        <v>3435</v>
      </c>
      <c r="AOF130" t="s">
        <v>3435</v>
      </c>
      <c r="ASS130" t="s">
        <v>3436</v>
      </c>
      <c r="AST130" t="s">
        <v>3436</v>
      </c>
      <c r="ASU130" t="s">
        <v>3436</v>
      </c>
      <c r="ATK130" t="s">
        <v>3435</v>
      </c>
      <c r="ATL130" t="s">
        <v>3435</v>
      </c>
      <c r="ATN130" t="s">
        <v>3435</v>
      </c>
      <c r="ATP130" t="s">
        <v>3083</v>
      </c>
      <c r="ATQ130" t="s">
        <v>3435</v>
      </c>
      <c r="ATR130" t="s">
        <v>3435</v>
      </c>
      <c r="AYE130" t="s">
        <v>3436</v>
      </c>
      <c r="AYF130" t="s">
        <v>3436</v>
      </c>
      <c r="AYG130" t="s">
        <v>3436</v>
      </c>
      <c r="AZD130" t="s">
        <v>3435</v>
      </c>
      <c r="AZE130" t="s">
        <v>3435</v>
      </c>
      <c r="AZF130" t="s">
        <v>3435</v>
      </c>
      <c r="AZH130" t="s">
        <v>3435</v>
      </c>
      <c r="AZI130" t="s">
        <v>3435</v>
      </c>
      <c r="BAR130" t="s">
        <v>3435</v>
      </c>
      <c r="BAT130" t="s">
        <v>3435</v>
      </c>
      <c r="BAU130" t="s">
        <v>3435</v>
      </c>
      <c r="BAW130" t="s">
        <v>3435</v>
      </c>
      <c r="BAX130" t="s">
        <v>3435</v>
      </c>
      <c r="BBT130" t="s">
        <v>3435</v>
      </c>
      <c r="BBU130" t="s">
        <v>3435</v>
      </c>
      <c r="BBV130" t="s">
        <v>3435</v>
      </c>
      <c r="BBX130" t="s">
        <v>3435</v>
      </c>
      <c r="BBY130" t="s">
        <v>3435</v>
      </c>
      <c r="BCZ130" t="s">
        <v>3435</v>
      </c>
      <c r="BDA130" t="s">
        <v>3435</v>
      </c>
      <c r="BDC130" t="s">
        <v>3435</v>
      </c>
      <c r="BDE130" t="s">
        <v>3083</v>
      </c>
      <c r="BDF130" t="s">
        <v>3435</v>
      </c>
      <c r="BDG130" t="s">
        <v>3435</v>
      </c>
      <c r="BHS130" t="s">
        <v>3436</v>
      </c>
      <c r="BHT130" t="s">
        <v>3436</v>
      </c>
      <c r="BHU130" t="s">
        <v>3436</v>
      </c>
      <c r="BIN130" t="s">
        <v>3435</v>
      </c>
      <c r="BIO130" t="s">
        <v>3435</v>
      </c>
      <c r="BIP130" t="s">
        <v>3435</v>
      </c>
      <c r="BIR130" t="s">
        <v>3435</v>
      </c>
      <c r="BIS130" t="s">
        <v>3435</v>
      </c>
      <c r="BJW130" t="s">
        <v>3435</v>
      </c>
      <c r="BJX130" t="s">
        <v>3435</v>
      </c>
      <c r="BJY130" t="s">
        <v>3435</v>
      </c>
      <c r="BKA130" t="s">
        <v>3435</v>
      </c>
      <c r="BKB130" t="s">
        <v>3435</v>
      </c>
      <c r="BLJ130" t="s">
        <v>3435</v>
      </c>
      <c r="BLK130" t="s">
        <v>3435</v>
      </c>
      <c r="BLL130" t="s">
        <v>3435</v>
      </c>
      <c r="BLN130" t="s">
        <v>3435</v>
      </c>
      <c r="BLO130" t="s">
        <v>3435</v>
      </c>
    </row>
    <row r="131" spans="13:1014 1033:1679" x14ac:dyDescent="0.25">
      <c r="M131" t="s">
        <v>3438</v>
      </c>
      <c r="N131" t="s">
        <v>3438</v>
      </c>
      <c r="O131" t="s">
        <v>3438</v>
      </c>
      <c r="Q131" t="s">
        <v>3438</v>
      </c>
      <c r="R131" t="s">
        <v>3438</v>
      </c>
      <c r="AN131" t="s">
        <v>3438</v>
      </c>
      <c r="AO131" t="s">
        <v>3438</v>
      </c>
      <c r="AP131" t="s">
        <v>3438</v>
      </c>
      <c r="AR131" t="s">
        <v>3438</v>
      </c>
      <c r="AS131" t="s">
        <v>3438</v>
      </c>
      <c r="BW131" t="s">
        <v>3438</v>
      </c>
      <c r="BX131" t="s">
        <v>3438</v>
      </c>
      <c r="BY131" t="s">
        <v>3438</v>
      </c>
      <c r="CA131" t="s">
        <v>3438</v>
      </c>
      <c r="CB131" t="s">
        <v>3438</v>
      </c>
      <c r="DC131" t="s">
        <v>3438</v>
      </c>
      <c r="DD131" t="s">
        <v>3438</v>
      </c>
      <c r="DF131" t="s">
        <v>3438</v>
      </c>
      <c r="DH131" t="s">
        <v>3439</v>
      </c>
      <c r="DI131" t="s">
        <v>3438</v>
      </c>
      <c r="DJ131" t="s">
        <v>3438</v>
      </c>
      <c r="HV131" t="s">
        <v>3440</v>
      </c>
      <c r="HW131" t="s">
        <v>3440</v>
      </c>
      <c r="HX131" t="s">
        <v>3440</v>
      </c>
      <c r="IU131" t="s">
        <v>3438</v>
      </c>
      <c r="IV131" t="s">
        <v>3438</v>
      </c>
      <c r="IW131" t="s">
        <v>3438</v>
      </c>
      <c r="IY131" t="s">
        <v>3438</v>
      </c>
      <c r="IZ131" t="s">
        <v>3438</v>
      </c>
      <c r="JV131" t="s">
        <v>3438</v>
      </c>
      <c r="JW131" t="s">
        <v>3438</v>
      </c>
      <c r="JX131" t="s">
        <v>3438</v>
      </c>
      <c r="JZ131" t="s">
        <v>3438</v>
      </c>
      <c r="KA131" t="s">
        <v>3438</v>
      </c>
      <c r="LC131" t="s">
        <v>3438</v>
      </c>
      <c r="LD131" t="s">
        <v>3438</v>
      </c>
      <c r="LF131" t="s">
        <v>3438</v>
      </c>
      <c r="LH131" t="s">
        <v>3439</v>
      </c>
      <c r="LI131" t="s">
        <v>3438</v>
      </c>
      <c r="LJ131" t="s">
        <v>3438</v>
      </c>
      <c r="PY131" t="s">
        <v>3440</v>
      </c>
      <c r="PZ131" t="s">
        <v>3440</v>
      </c>
      <c r="QA131" t="s">
        <v>3440</v>
      </c>
      <c r="QQ131" t="s">
        <v>3438</v>
      </c>
      <c r="QR131" t="s">
        <v>3438</v>
      </c>
      <c r="QT131" t="s">
        <v>3438</v>
      </c>
      <c r="QV131" t="s">
        <v>3439</v>
      </c>
      <c r="QW131" t="s">
        <v>3438</v>
      </c>
      <c r="QX131" t="s">
        <v>3438</v>
      </c>
      <c r="VL131" t="s">
        <v>3440</v>
      </c>
      <c r="VM131" t="s">
        <v>3440</v>
      </c>
      <c r="VN131" t="s">
        <v>3440</v>
      </c>
      <c r="WJ131" t="s">
        <v>3438</v>
      </c>
      <c r="WL131" t="s">
        <v>3438</v>
      </c>
      <c r="WM131" t="s">
        <v>3438</v>
      </c>
      <c r="WO131" t="s">
        <v>3438</v>
      </c>
      <c r="WP131" t="s">
        <v>3438</v>
      </c>
      <c r="XI131" t="s">
        <v>3438</v>
      </c>
      <c r="XJ131" t="s">
        <v>3438</v>
      </c>
      <c r="XL131" t="s">
        <v>3438</v>
      </c>
      <c r="XN131" t="s">
        <v>3439</v>
      </c>
      <c r="XO131" t="s">
        <v>3438</v>
      </c>
      <c r="XP131" t="s">
        <v>3438</v>
      </c>
      <c r="ACC131" t="s">
        <v>3440</v>
      </c>
      <c r="ACD131" t="s">
        <v>3440</v>
      </c>
      <c r="ACE131" t="s">
        <v>3440</v>
      </c>
      <c r="ADC131" t="s">
        <v>3438</v>
      </c>
      <c r="ADD131" t="s">
        <v>3438</v>
      </c>
      <c r="ADE131" t="s">
        <v>3438</v>
      </c>
      <c r="ADG131" t="s">
        <v>3441</v>
      </c>
      <c r="ADH131" t="s">
        <v>3438</v>
      </c>
      <c r="ADI131" t="s">
        <v>3438</v>
      </c>
      <c r="AFP131" t="s">
        <v>3440</v>
      </c>
      <c r="AFQ131" t="s">
        <v>3440</v>
      </c>
      <c r="AFR131" t="s">
        <v>3440</v>
      </c>
      <c r="AGE131" t="s">
        <v>3438</v>
      </c>
      <c r="AGF131" t="s">
        <v>3438</v>
      </c>
      <c r="AGG131" t="s">
        <v>3438</v>
      </c>
      <c r="AGI131" t="s">
        <v>3438</v>
      </c>
      <c r="AGJ131" t="s">
        <v>3438</v>
      </c>
      <c r="AHC131" t="s">
        <v>3438</v>
      </c>
      <c r="AHD131" t="s">
        <v>3438</v>
      </c>
      <c r="AHF131" t="s">
        <v>3438</v>
      </c>
      <c r="AHH131" t="s">
        <v>3439</v>
      </c>
      <c r="AHI131" t="s">
        <v>3438</v>
      </c>
      <c r="AHJ131" t="s">
        <v>3438</v>
      </c>
      <c r="ALX131" t="s">
        <v>3440</v>
      </c>
      <c r="ALY131" t="s">
        <v>3440</v>
      </c>
      <c r="ALZ131" t="s">
        <v>3440</v>
      </c>
      <c r="AMS131" t="s">
        <v>3438</v>
      </c>
      <c r="AMT131" t="s">
        <v>3438</v>
      </c>
      <c r="AMU131" t="s">
        <v>3438</v>
      </c>
      <c r="AMW131" t="s">
        <v>3438</v>
      </c>
      <c r="AMX131" t="s">
        <v>3438</v>
      </c>
      <c r="ANY131" t="s">
        <v>3438</v>
      </c>
      <c r="ANZ131" t="s">
        <v>3438</v>
      </c>
      <c r="AOB131" t="s">
        <v>3438</v>
      </c>
      <c r="AOD131" t="s">
        <v>3439</v>
      </c>
      <c r="AOE131" t="s">
        <v>3438</v>
      </c>
      <c r="AOF131" t="s">
        <v>3438</v>
      </c>
      <c r="ASS131" t="s">
        <v>3440</v>
      </c>
      <c r="AST131" t="s">
        <v>3440</v>
      </c>
      <c r="ASU131" t="s">
        <v>3440</v>
      </c>
      <c r="ATK131" t="s">
        <v>3438</v>
      </c>
      <c r="ATL131" t="s">
        <v>3438</v>
      </c>
      <c r="ATN131" t="s">
        <v>3438</v>
      </c>
      <c r="ATP131" t="s">
        <v>3439</v>
      </c>
      <c r="ATQ131" t="s">
        <v>3438</v>
      </c>
      <c r="ATR131" t="s">
        <v>3438</v>
      </c>
      <c r="AYE131" t="s">
        <v>3440</v>
      </c>
      <c r="AYF131" t="s">
        <v>3440</v>
      </c>
      <c r="AYG131" t="s">
        <v>3440</v>
      </c>
      <c r="AZD131" t="s">
        <v>3438</v>
      </c>
      <c r="AZE131" t="s">
        <v>3438</v>
      </c>
      <c r="AZF131" t="s">
        <v>3438</v>
      </c>
      <c r="AZH131" t="s">
        <v>3438</v>
      </c>
      <c r="AZI131" t="s">
        <v>3438</v>
      </c>
      <c r="BAR131" t="s">
        <v>3438</v>
      </c>
      <c r="BAT131" t="s">
        <v>3438</v>
      </c>
      <c r="BAU131" t="s">
        <v>3438</v>
      </c>
      <c r="BAW131" t="s">
        <v>3438</v>
      </c>
      <c r="BAX131" t="s">
        <v>3438</v>
      </c>
      <c r="BBT131" t="s">
        <v>3438</v>
      </c>
      <c r="BBU131" t="s">
        <v>3438</v>
      </c>
      <c r="BBV131" t="s">
        <v>3438</v>
      </c>
      <c r="BBX131" t="s">
        <v>3438</v>
      </c>
      <c r="BBY131" t="s">
        <v>3438</v>
      </c>
      <c r="BCZ131" t="s">
        <v>3438</v>
      </c>
      <c r="BDA131" t="s">
        <v>3438</v>
      </c>
      <c r="BDC131" t="s">
        <v>3438</v>
      </c>
      <c r="BDE131" t="s">
        <v>3439</v>
      </c>
      <c r="BDF131" t="s">
        <v>3438</v>
      </c>
      <c r="BDG131" t="s">
        <v>3438</v>
      </c>
      <c r="BHS131" t="s">
        <v>3440</v>
      </c>
      <c r="BHT131" t="s">
        <v>3440</v>
      </c>
      <c r="BHU131" t="s">
        <v>3440</v>
      </c>
      <c r="BIN131" t="s">
        <v>3438</v>
      </c>
      <c r="BIO131" t="s">
        <v>3438</v>
      </c>
      <c r="BIP131" t="s">
        <v>3438</v>
      </c>
      <c r="BIR131" t="s">
        <v>3438</v>
      </c>
      <c r="BIS131" t="s">
        <v>3438</v>
      </c>
      <c r="BJW131" t="s">
        <v>3438</v>
      </c>
      <c r="BJX131" t="s">
        <v>3438</v>
      </c>
      <c r="BJY131" t="s">
        <v>3438</v>
      </c>
      <c r="BKA131" t="s">
        <v>3438</v>
      </c>
      <c r="BKB131" t="s">
        <v>3438</v>
      </c>
      <c r="BLJ131" t="s">
        <v>3438</v>
      </c>
      <c r="BLK131" t="s">
        <v>3438</v>
      </c>
      <c r="BLL131" t="s">
        <v>3438</v>
      </c>
      <c r="BLN131" t="s">
        <v>3438</v>
      </c>
      <c r="BLO131" t="s">
        <v>3438</v>
      </c>
    </row>
    <row r="132" spans="13:1014 1033:1679" x14ac:dyDescent="0.25">
      <c r="M132" t="s">
        <v>3442</v>
      </c>
      <c r="N132" t="s">
        <v>3442</v>
      </c>
      <c r="O132" t="s">
        <v>3442</v>
      </c>
      <c r="Q132" t="s">
        <v>3442</v>
      </c>
      <c r="R132" t="s">
        <v>3442</v>
      </c>
      <c r="AN132" t="s">
        <v>3442</v>
      </c>
      <c r="AO132" t="s">
        <v>3442</v>
      </c>
      <c r="AP132" t="s">
        <v>3442</v>
      </c>
      <c r="AR132" t="s">
        <v>3442</v>
      </c>
      <c r="AS132" t="s">
        <v>3442</v>
      </c>
      <c r="BW132" t="s">
        <v>3442</v>
      </c>
      <c r="BX132" t="s">
        <v>3442</v>
      </c>
      <c r="BY132" t="s">
        <v>3442</v>
      </c>
      <c r="CA132" t="s">
        <v>3442</v>
      </c>
      <c r="CB132" t="s">
        <v>3442</v>
      </c>
      <c r="DC132" t="s">
        <v>3442</v>
      </c>
      <c r="DD132" t="s">
        <v>3442</v>
      </c>
      <c r="DF132" t="s">
        <v>3442</v>
      </c>
      <c r="DH132" t="s">
        <v>3443</v>
      </c>
      <c r="DI132" t="s">
        <v>3442</v>
      </c>
      <c r="DJ132" t="s">
        <v>3442</v>
      </c>
      <c r="HV132" t="s">
        <v>3444</v>
      </c>
      <c r="HW132" t="s">
        <v>3444</v>
      </c>
      <c r="HX132" t="s">
        <v>3444</v>
      </c>
      <c r="IU132" t="s">
        <v>3442</v>
      </c>
      <c r="IV132" t="s">
        <v>3442</v>
      </c>
      <c r="IW132" t="s">
        <v>3442</v>
      </c>
      <c r="IY132" t="s">
        <v>3442</v>
      </c>
      <c r="IZ132" t="s">
        <v>3442</v>
      </c>
      <c r="JV132" t="s">
        <v>3442</v>
      </c>
      <c r="JW132" t="s">
        <v>3442</v>
      </c>
      <c r="JX132" t="s">
        <v>3442</v>
      </c>
      <c r="JZ132" t="s">
        <v>3442</v>
      </c>
      <c r="KA132" t="s">
        <v>3442</v>
      </c>
      <c r="LC132" t="s">
        <v>3442</v>
      </c>
      <c r="LD132" t="s">
        <v>3442</v>
      </c>
      <c r="LF132" t="s">
        <v>3442</v>
      </c>
      <c r="LH132" t="s">
        <v>3443</v>
      </c>
      <c r="LI132" t="s">
        <v>3442</v>
      </c>
      <c r="LJ132" t="s">
        <v>3442</v>
      </c>
      <c r="PY132" t="s">
        <v>3444</v>
      </c>
      <c r="PZ132" t="s">
        <v>3444</v>
      </c>
      <c r="QA132" t="s">
        <v>3444</v>
      </c>
      <c r="QQ132" t="s">
        <v>3442</v>
      </c>
      <c r="QR132" t="s">
        <v>3442</v>
      </c>
      <c r="QT132" t="s">
        <v>3442</v>
      </c>
      <c r="QV132" t="s">
        <v>3443</v>
      </c>
      <c r="QW132" t="s">
        <v>3442</v>
      </c>
      <c r="QX132" t="s">
        <v>3442</v>
      </c>
      <c r="VL132" t="s">
        <v>3444</v>
      </c>
      <c r="VM132" t="s">
        <v>3444</v>
      </c>
      <c r="VN132" t="s">
        <v>3444</v>
      </c>
      <c r="WJ132" t="s">
        <v>3442</v>
      </c>
      <c r="WL132" t="s">
        <v>3442</v>
      </c>
      <c r="WM132" t="s">
        <v>3442</v>
      </c>
      <c r="WO132" t="s">
        <v>3442</v>
      </c>
      <c r="WP132" t="s">
        <v>3442</v>
      </c>
      <c r="XI132" t="s">
        <v>3442</v>
      </c>
      <c r="XJ132" t="s">
        <v>3442</v>
      </c>
      <c r="XL132" t="s">
        <v>3442</v>
      </c>
      <c r="XN132" t="s">
        <v>3443</v>
      </c>
      <c r="XO132" t="s">
        <v>3442</v>
      </c>
      <c r="XP132" t="s">
        <v>3442</v>
      </c>
      <c r="ACC132" t="s">
        <v>3444</v>
      </c>
      <c r="ACD132" t="s">
        <v>3444</v>
      </c>
      <c r="ACE132" t="s">
        <v>3444</v>
      </c>
      <c r="ADC132" t="s">
        <v>3442</v>
      </c>
      <c r="ADD132" t="s">
        <v>3442</v>
      </c>
      <c r="ADE132" t="s">
        <v>3442</v>
      </c>
      <c r="ADG132" t="s">
        <v>3445</v>
      </c>
      <c r="ADH132" t="s">
        <v>3442</v>
      </c>
      <c r="ADI132" t="s">
        <v>3442</v>
      </c>
      <c r="AFP132" t="s">
        <v>3444</v>
      </c>
      <c r="AFQ132" t="s">
        <v>3444</v>
      </c>
      <c r="AFR132" t="s">
        <v>3444</v>
      </c>
      <c r="AGE132" t="s">
        <v>3442</v>
      </c>
      <c r="AGF132" t="s">
        <v>3442</v>
      </c>
      <c r="AGG132" t="s">
        <v>3442</v>
      </c>
      <c r="AGI132" t="s">
        <v>3442</v>
      </c>
      <c r="AGJ132" t="s">
        <v>3442</v>
      </c>
      <c r="AHC132" t="s">
        <v>3442</v>
      </c>
      <c r="AHD132" t="s">
        <v>3442</v>
      </c>
      <c r="AHF132" t="s">
        <v>3442</v>
      </c>
      <c r="AHH132" t="s">
        <v>3443</v>
      </c>
      <c r="AHI132" t="s">
        <v>3442</v>
      </c>
      <c r="AHJ132" t="s">
        <v>3442</v>
      </c>
      <c r="ALX132" t="s">
        <v>3444</v>
      </c>
      <c r="ALY132" t="s">
        <v>3444</v>
      </c>
      <c r="ALZ132" t="s">
        <v>3444</v>
      </c>
      <c r="AMS132" t="s">
        <v>3442</v>
      </c>
      <c r="AMT132" t="s">
        <v>3442</v>
      </c>
      <c r="AMU132" t="s">
        <v>3442</v>
      </c>
      <c r="AMW132" t="s">
        <v>3442</v>
      </c>
      <c r="AMX132" t="s">
        <v>3442</v>
      </c>
      <c r="ANY132" t="s">
        <v>3442</v>
      </c>
      <c r="ANZ132" t="s">
        <v>3442</v>
      </c>
      <c r="AOB132" t="s">
        <v>3442</v>
      </c>
      <c r="AOD132" t="s">
        <v>3443</v>
      </c>
      <c r="AOE132" t="s">
        <v>3442</v>
      </c>
      <c r="AOF132" t="s">
        <v>3442</v>
      </c>
      <c r="ASS132" t="s">
        <v>3444</v>
      </c>
      <c r="AST132" t="s">
        <v>3444</v>
      </c>
      <c r="ASU132" t="s">
        <v>3444</v>
      </c>
      <c r="ATK132" t="s">
        <v>3442</v>
      </c>
      <c r="ATL132" t="s">
        <v>3442</v>
      </c>
      <c r="ATN132" t="s">
        <v>3442</v>
      </c>
      <c r="ATP132" t="s">
        <v>3443</v>
      </c>
      <c r="ATQ132" t="s">
        <v>3442</v>
      </c>
      <c r="ATR132" t="s">
        <v>3442</v>
      </c>
      <c r="AYE132" t="s">
        <v>3444</v>
      </c>
      <c r="AYF132" t="s">
        <v>3444</v>
      </c>
      <c r="AYG132" t="s">
        <v>3444</v>
      </c>
      <c r="AZD132" t="s">
        <v>3442</v>
      </c>
      <c r="AZE132" t="s">
        <v>3442</v>
      </c>
      <c r="AZF132" t="s">
        <v>3442</v>
      </c>
      <c r="AZH132" t="s">
        <v>3442</v>
      </c>
      <c r="AZI132" t="s">
        <v>3442</v>
      </c>
      <c r="BAR132" t="s">
        <v>3442</v>
      </c>
      <c r="BAT132" t="s">
        <v>3442</v>
      </c>
      <c r="BAU132" t="s">
        <v>3442</v>
      </c>
      <c r="BAW132" t="s">
        <v>3442</v>
      </c>
      <c r="BAX132" t="s">
        <v>3442</v>
      </c>
      <c r="BBT132" t="s">
        <v>3442</v>
      </c>
      <c r="BBU132" t="s">
        <v>3442</v>
      </c>
      <c r="BBV132" t="s">
        <v>3442</v>
      </c>
      <c r="BBX132" t="s">
        <v>3442</v>
      </c>
      <c r="BBY132" t="s">
        <v>3442</v>
      </c>
      <c r="BCZ132" t="s">
        <v>3442</v>
      </c>
      <c r="BDA132" t="s">
        <v>3442</v>
      </c>
      <c r="BDC132" t="s">
        <v>3442</v>
      </c>
      <c r="BDE132" t="s">
        <v>3443</v>
      </c>
      <c r="BDF132" t="s">
        <v>3442</v>
      </c>
      <c r="BDG132" t="s">
        <v>3442</v>
      </c>
      <c r="BHS132" t="s">
        <v>3444</v>
      </c>
      <c r="BHT132" t="s">
        <v>3444</v>
      </c>
      <c r="BHU132" t="s">
        <v>3444</v>
      </c>
      <c r="BIN132" t="s">
        <v>3442</v>
      </c>
      <c r="BIO132" t="s">
        <v>3442</v>
      </c>
      <c r="BIP132" t="s">
        <v>3442</v>
      </c>
      <c r="BIR132" t="s">
        <v>3442</v>
      </c>
      <c r="BIS132" t="s">
        <v>3442</v>
      </c>
      <c r="BJW132" t="s">
        <v>3442</v>
      </c>
      <c r="BJX132" t="s">
        <v>3442</v>
      </c>
      <c r="BJY132" t="s">
        <v>3442</v>
      </c>
      <c r="BKA132" t="s">
        <v>3442</v>
      </c>
      <c r="BKB132" t="s">
        <v>3442</v>
      </c>
      <c r="BLJ132" t="s">
        <v>3442</v>
      </c>
      <c r="BLK132" t="s">
        <v>3442</v>
      </c>
      <c r="BLL132" t="s">
        <v>3442</v>
      </c>
      <c r="BLN132" t="s">
        <v>3442</v>
      </c>
      <c r="BLO132" t="s">
        <v>3442</v>
      </c>
    </row>
    <row r="133" spans="13:1014 1033:1679" x14ac:dyDescent="0.25">
      <c r="M133" t="s">
        <v>3446</v>
      </c>
      <c r="N133" t="s">
        <v>3446</v>
      </c>
      <c r="O133" t="s">
        <v>3446</v>
      </c>
      <c r="Q133" t="s">
        <v>3446</v>
      </c>
      <c r="R133" t="s">
        <v>3446</v>
      </c>
      <c r="AN133" t="s">
        <v>3446</v>
      </c>
      <c r="AO133" t="s">
        <v>3446</v>
      </c>
      <c r="AP133" t="s">
        <v>3446</v>
      </c>
      <c r="AR133" t="s">
        <v>3446</v>
      </c>
      <c r="AS133" t="s">
        <v>3446</v>
      </c>
      <c r="BW133" t="s">
        <v>3446</v>
      </c>
      <c r="BX133" t="s">
        <v>3446</v>
      </c>
      <c r="BY133" t="s">
        <v>3446</v>
      </c>
      <c r="CA133" t="s">
        <v>3446</v>
      </c>
      <c r="CB133" t="s">
        <v>3446</v>
      </c>
      <c r="DC133" t="s">
        <v>3446</v>
      </c>
      <c r="DD133" t="s">
        <v>3446</v>
      </c>
      <c r="DF133" t="s">
        <v>3446</v>
      </c>
      <c r="DH133" t="s">
        <v>3090</v>
      </c>
      <c r="DI133" t="s">
        <v>3446</v>
      </c>
      <c r="DJ133" t="s">
        <v>3446</v>
      </c>
      <c r="HV133" t="s">
        <v>3447</v>
      </c>
      <c r="HW133" t="s">
        <v>3447</v>
      </c>
      <c r="HX133" t="s">
        <v>3447</v>
      </c>
      <c r="IU133" t="s">
        <v>3446</v>
      </c>
      <c r="IV133" t="s">
        <v>3446</v>
      </c>
      <c r="IW133" t="s">
        <v>3446</v>
      </c>
      <c r="IY133" t="s">
        <v>3446</v>
      </c>
      <c r="IZ133" t="s">
        <v>3446</v>
      </c>
      <c r="JV133" t="s">
        <v>3446</v>
      </c>
      <c r="JW133" t="s">
        <v>3446</v>
      </c>
      <c r="JX133" t="s">
        <v>3446</v>
      </c>
      <c r="JZ133" t="s">
        <v>3446</v>
      </c>
      <c r="KA133" t="s">
        <v>3446</v>
      </c>
      <c r="LC133" t="s">
        <v>3446</v>
      </c>
      <c r="LD133" t="s">
        <v>3446</v>
      </c>
      <c r="LF133" t="s">
        <v>3446</v>
      </c>
      <c r="LH133" t="s">
        <v>3090</v>
      </c>
      <c r="LI133" t="s">
        <v>3446</v>
      </c>
      <c r="LJ133" t="s">
        <v>3446</v>
      </c>
      <c r="PY133" t="s">
        <v>3447</v>
      </c>
      <c r="PZ133" t="s">
        <v>3447</v>
      </c>
      <c r="QA133" t="s">
        <v>3447</v>
      </c>
      <c r="QQ133" t="s">
        <v>3446</v>
      </c>
      <c r="QR133" t="s">
        <v>3446</v>
      </c>
      <c r="QT133" t="s">
        <v>3446</v>
      </c>
      <c r="QV133" t="s">
        <v>3090</v>
      </c>
      <c r="QW133" t="s">
        <v>3446</v>
      </c>
      <c r="QX133" t="s">
        <v>3446</v>
      </c>
      <c r="VL133" t="s">
        <v>3447</v>
      </c>
      <c r="VM133" t="s">
        <v>3447</v>
      </c>
      <c r="VN133" t="s">
        <v>3447</v>
      </c>
      <c r="WJ133" t="s">
        <v>3446</v>
      </c>
      <c r="WL133" t="s">
        <v>3446</v>
      </c>
      <c r="WM133" t="s">
        <v>3446</v>
      </c>
      <c r="WO133" t="s">
        <v>3446</v>
      </c>
      <c r="WP133" t="s">
        <v>3446</v>
      </c>
      <c r="XI133" t="s">
        <v>3446</v>
      </c>
      <c r="XJ133" t="s">
        <v>3446</v>
      </c>
      <c r="XL133" t="s">
        <v>3446</v>
      </c>
      <c r="XN133" t="s">
        <v>3090</v>
      </c>
      <c r="XO133" t="s">
        <v>3446</v>
      </c>
      <c r="XP133" t="s">
        <v>3446</v>
      </c>
      <c r="ACC133" t="s">
        <v>3447</v>
      </c>
      <c r="ACD133" t="s">
        <v>3447</v>
      </c>
      <c r="ACE133" t="s">
        <v>3447</v>
      </c>
      <c r="ADC133" t="s">
        <v>3446</v>
      </c>
      <c r="ADD133" t="s">
        <v>3446</v>
      </c>
      <c r="ADE133" t="s">
        <v>3446</v>
      </c>
      <c r="ADG133" t="s">
        <v>3448</v>
      </c>
      <c r="ADH133" t="s">
        <v>3446</v>
      </c>
      <c r="ADI133" t="s">
        <v>3446</v>
      </c>
      <c r="AFP133" t="s">
        <v>3447</v>
      </c>
      <c r="AFQ133" t="s">
        <v>3447</v>
      </c>
      <c r="AFR133" t="s">
        <v>3447</v>
      </c>
      <c r="AGE133" t="s">
        <v>3446</v>
      </c>
      <c r="AGF133" t="s">
        <v>3446</v>
      </c>
      <c r="AGG133" t="s">
        <v>3446</v>
      </c>
      <c r="AGI133" t="s">
        <v>3446</v>
      </c>
      <c r="AGJ133" t="s">
        <v>3446</v>
      </c>
      <c r="AHC133" t="s">
        <v>3446</v>
      </c>
      <c r="AHD133" t="s">
        <v>3446</v>
      </c>
      <c r="AHF133" t="s">
        <v>3446</v>
      </c>
      <c r="AHH133" t="s">
        <v>3090</v>
      </c>
      <c r="AHI133" t="s">
        <v>3446</v>
      </c>
      <c r="AHJ133" t="s">
        <v>3446</v>
      </c>
      <c r="ALX133" t="s">
        <v>3447</v>
      </c>
      <c r="ALY133" t="s">
        <v>3447</v>
      </c>
      <c r="ALZ133" t="s">
        <v>3447</v>
      </c>
      <c r="AMS133" t="s">
        <v>3446</v>
      </c>
      <c r="AMT133" t="s">
        <v>3446</v>
      </c>
      <c r="AMU133" t="s">
        <v>3446</v>
      </c>
      <c r="AMW133" t="s">
        <v>3446</v>
      </c>
      <c r="AMX133" t="s">
        <v>3446</v>
      </c>
      <c r="ANY133" t="s">
        <v>3446</v>
      </c>
      <c r="ANZ133" t="s">
        <v>3446</v>
      </c>
      <c r="AOB133" t="s">
        <v>3446</v>
      </c>
      <c r="AOD133" t="s">
        <v>3090</v>
      </c>
      <c r="AOE133" t="s">
        <v>3446</v>
      </c>
      <c r="AOF133" t="s">
        <v>3446</v>
      </c>
      <c r="ASS133" t="s">
        <v>3447</v>
      </c>
      <c r="AST133" t="s">
        <v>3447</v>
      </c>
      <c r="ASU133" t="s">
        <v>3447</v>
      </c>
      <c r="ATK133" t="s">
        <v>3446</v>
      </c>
      <c r="ATL133" t="s">
        <v>3446</v>
      </c>
      <c r="ATN133" t="s">
        <v>3446</v>
      </c>
      <c r="ATP133" t="s">
        <v>3090</v>
      </c>
      <c r="ATQ133" t="s">
        <v>3446</v>
      </c>
      <c r="ATR133" t="s">
        <v>3446</v>
      </c>
      <c r="AYE133" t="s">
        <v>3447</v>
      </c>
      <c r="AYF133" t="s">
        <v>3447</v>
      </c>
      <c r="AYG133" t="s">
        <v>3447</v>
      </c>
      <c r="AZD133" t="s">
        <v>3446</v>
      </c>
      <c r="AZE133" t="s">
        <v>3446</v>
      </c>
      <c r="AZF133" t="s">
        <v>3446</v>
      </c>
      <c r="AZH133" t="s">
        <v>3446</v>
      </c>
      <c r="AZI133" t="s">
        <v>3446</v>
      </c>
      <c r="BAR133" t="s">
        <v>3446</v>
      </c>
      <c r="BAT133" t="s">
        <v>3446</v>
      </c>
      <c r="BAU133" t="s">
        <v>3446</v>
      </c>
      <c r="BAW133" t="s">
        <v>3446</v>
      </c>
      <c r="BAX133" t="s">
        <v>3446</v>
      </c>
      <c r="BBT133" t="s">
        <v>3446</v>
      </c>
      <c r="BBU133" t="s">
        <v>3446</v>
      </c>
      <c r="BBV133" t="s">
        <v>3446</v>
      </c>
      <c r="BBX133" t="s">
        <v>3446</v>
      </c>
      <c r="BBY133" t="s">
        <v>3446</v>
      </c>
      <c r="BCZ133" t="s">
        <v>3446</v>
      </c>
      <c r="BDA133" t="s">
        <v>3446</v>
      </c>
      <c r="BDC133" t="s">
        <v>3446</v>
      </c>
      <c r="BDE133" t="s">
        <v>3090</v>
      </c>
      <c r="BDF133" t="s">
        <v>3446</v>
      </c>
      <c r="BDG133" t="s">
        <v>3446</v>
      </c>
      <c r="BHS133" t="s">
        <v>3447</v>
      </c>
      <c r="BHT133" t="s">
        <v>3447</v>
      </c>
      <c r="BHU133" t="s">
        <v>3447</v>
      </c>
      <c r="BIN133" t="s">
        <v>3446</v>
      </c>
      <c r="BIO133" t="s">
        <v>3446</v>
      </c>
      <c r="BIP133" t="s">
        <v>3446</v>
      </c>
      <c r="BIR133" t="s">
        <v>3446</v>
      </c>
      <c r="BIS133" t="s">
        <v>3446</v>
      </c>
      <c r="BJW133" t="s">
        <v>3446</v>
      </c>
      <c r="BJX133" t="s">
        <v>3446</v>
      </c>
      <c r="BJY133" t="s">
        <v>3446</v>
      </c>
      <c r="BKA133" t="s">
        <v>3446</v>
      </c>
      <c r="BKB133" t="s">
        <v>3446</v>
      </c>
      <c r="BLJ133" t="s">
        <v>3446</v>
      </c>
      <c r="BLK133" t="s">
        <v>3446</v>
      </c>
      <c r="BLL133" t="s">
        <v>3446</v>
      </c>
      <c r="BLN133" t="s">
        <v>3446</v>
      </c>
      <c r="BLO133" t="s">
        <v>3446</v>
      </c>
    </row>
    <row r="134" spans="13:1014 1033:1679" x14ac:dyDescent="0.25">
      <c r="M134" t="s">
        <v>3449</v>
      </c>
      <c r="N134" t="s">
        <v>3449</v>
      </c>
      <c r="O134" t="s">
        <v>3449</v>
      </c>
      <c r="Q134" t="s">
        <v>3449</v>
      </c>
      <c r="R134" t="s">
        <v>3449</v>
      </c>
      <c r="AN134" t="s">
        <v>3449</v>
      </c>
      <c r="AO134" t="s">
        <v>3449</v>
      </c>
      <c r="AP134" t="s">
        <v>3449</v>
      </c>
      <c r="AR134" t="s">
        <v>3449</v>
      </c>
      <c r="AS134" t="s">
        <v>3449</v>
      </c>
      <c r="BW134" t="s">
        <v>3449</v>
      </c>
      <c r="BX134" t="s">
        <v>3449</v>
      </c>
      <c r="BY134" t="s">
        <v>3449</v>
      </c>
      <c r="CA134" t="s">
        <v>3449</v>
      </c>
      <c r="CB134" t="s">
        <v>3449</v>
      </c>
      <c r="DC134" t="s">
        <v>3449</v>
      </c>
      <c r="DD134" t="s">
        <v>3449</v>
      </c>
      <c r="DF134" t="s">
        <v>3449</v>
      </c>
      <c r="DH134" t="s">
        <v>3450</v>
      </c>
      <c r="DI134" t="s">
        <v>3449</v>
      </c>
      <c r="DJ134" t="s">
        <v>3449</v>
      </c>
      <c r="HV134" t="s">
        <v>3451</v>
      </c>
      <c r="HW134" t="s">
        <v>3451</v>
      </c>
      <c r="HX134" t="s">
        <v>3451</v>
      </c>
      <c r="IU134" t="s">
        <v>3449</v>
      </c>
      <c r="IV134" t="s">
        <v>3449</v>
      </c>
      <c r="IW134" t="s">
        <v>3449</v>
      </c>
      <c r="IY134" t="s">
        <v>3449</v>
      </c>
      <c r="IZ134" t="s">
        <v>3449</v>
      </c>
      <c r="JV134" t="s">
        <v>3449</v>
      </c>
      <c r="JW134" t="s">
        <v>3449</v>
      </c>
      <c r="JX134" t="s">
        <v>3449</v>
      </c>
      <c r="JZ134" t="s">
        <v>3449</v>
      </c>
      <c r="KA134" t="s">
        <v>3449</v>
      </c>
      <c r="LC134" t="s">
        <v>3449</v>
      </c>
      <c r="LD134" t="s">
        <v>3449</v>
      </c>
      <c r="LF134" t="s">
        <v>3449</v>
      </c>
      <c r="LH134" t="s">
        <v>3450</v>
      </c>
      <c r="LI134" t="s">
        <v>3449</v>
      </c>
      <c r="LJ134" t="s">
        <v>3449</v>
      </c>
      <c r="PY134" t="s">
        <v>3451</v>
      </c>
      <c r="PZ134" t="s">
        <v>3451</v>
      </c>
      <c r="QA134" t="s">
        <v>3451</v>
      </c>
      <c r="QQ134" t="s">
        <v>3449</v>
      </c>
      <c r="QR134" t="s">
        <v>3449</v>
      </c>
      <c r="QT134" t="s">
        <v>3449</v>
      </c>
      <c r="QV134" t="s">
        <v>3450</v>
      </c>
      <c r="QW134" t="s">
        <v>3449</v>
      </c>
      <c r="QX134" t="s">
        <v>3449</v>
      </c>
      <c r="VL134" t="s">
        <v>3451</v>
      </c>
      <c r="VM134" t="s">
        <v>3451</v>
      </c>
      <c r="VN134" t="s">
        <v>3451</v>
      </c>
      <c r="WJ134" t="s">
        <v>3449</v>
      </c>
      <c r="WL134" t="s">
        <v>3449</v>
      </c>
      <c r="WM134" t="s">
        <v>3449</v>
      </c>
      <c r="WO134" t="s">
        <v>3449</v>
      </c>
      <c r="WP134" t="s">
        <v>3449</v>
      </c>
      <c r="XI134" t="s">
        <v>3449</v>
      </c>
      <c r="XJ134" t="s">
        <v>3449</v>
      </c>
      <c r="XL134" t="s">
        <v>3449</v>
      </c>
      <c r="XN134" t="s">
        <v>3450</v>
      </c>
      <c r="XO134" t="s">
        <v>3449</v>
      </c>
      <c r="XP134" t="s">
        <v>3449</v>
      </c>
      <c r="ACC134" t="s">
        <v>3451</v>
      </c>
      <c r="ACD134" t="s">
        <v>3451</v>
      </c>
      <c r="ACE134" t="s">
        <v>3451</v>
      </c>
      <c r="ADC134" t="s">
        <v>3449</v>
      </c>
      <c r="ADD134" t="s">
        <v>3449</v>
      </c>
      <c r="ADE134" t="s">
        <v>3449</v>
      </c>
      <c r="ADG134" t="s">
        <v>3452</v>
      </c>
      <c r="ADH134" t="s">
        <v>3449</v>
      </c>
      <c r="ADI134" t="s">
        <v>3449</v>
      </c>
      <c r="AFP134" t="s">
        <v>3451</v>
      </c>
      <c r="AFQ134" t="s">
        <v>3451</v>
      </c>
      <c r="AFR134" t="s">
        <v>3451</v>
      </c>
      <c r="AGE134" t="s">
        <v>3449</v>
      </c>
      <c r="AGF134" t="s">
        <v>3449</v>
      </c>
      <c r="AGG134" t="s">
        <v>3449</v>
      </c>
      <c r="AGI134" t="s">
        <v>3449</v>
      </c>
      <c r="AGJ134" t="s">
        <v>3449</v>
      </c>
      <c r="AHC134" t="s">
        <v>3449</v>
      </c>
      <c r="AHD134" t="s">
        <v>3449</v>
      </c>
      <c r="AHF134" t="s">
        <v>3449</v>
      </c>
      <c r="AHH134" t="s">
        <v>3450</v>
      </c>
      <c r="AHI134" t="s">
        <v>3449</v>
      </c>
      <c r="AHJ134" t="s">
        <v>3449</v>
      </c>
      <c r="ALX134" t="s">
        <v>3451</v>
      </c>
      <c r="ALY134" t="s">
        <v>3451</v>
      </c>
      <c r="ALZ134" t="s">
        <v>3451</v>
      </c>
      <c r="AMS134" t="s">
        <v>3449</v>
      </c>
      <c r="AMT134" t="s">
        <v>3449</v>
      </c>
      <c r="AMU134" t="s">
        <v>3449</v>
      </c>
      <c r="AMW134" t="s">
        <v>3449</v>
      </c>
      <c r="AMX134" t="s">
        <v>3449</v>
      </c>
      <c r="ANY134" t="s">
        <v>3449</v>
      </c>
      <c r="ANZ134" t="s">
        <v>3449</v>
      </c>
      <c r="AOB134" t="s">
        <v>3449</v>
      </c>
      <c r="AOD134" t="s">
        <v>3450</v>
      </c>
      <c r="AOE134" t="s">
        <v>3449</v>
      </c>
      <c r="AOF134" t="s">
        <v>3449</v>
      </c>
      <c r="ASS134" t="s">
        <v>3451</v>
      </c>
      <c r="AST134" t="s">
        <v>3451</v>
      </c>
      <c r="ASU134" t="s">
        <v>3451</v>
      </c>
      <c r="ATK134" t="s">
        <v>3449</v>
      </c>
      <c r="ATL134" t="s">
        <v>3449</v>
      </c>
      <c r="ATN134" t="s">
        <v>3449</v>
      </c>
      <c r="ATP134" t="s">
        <v>3450</v>
      </c>
      <c r="ATQ134" t="s">
        <v>3449</v>
      </c>
      <c r="ATR134" t="s">
        <v>3449</v>
      </c>
      <c r="AYE134" t="s">
        <v>3451</v>
      </c>
      <c r="AYF134" t="s">
        <v>3451</v>
      </c>
      <c r="AYG134" t="s">
        <v>3451</v>
      </c>
      <c r="AZD134" t="s">
        <v>3449</v>
      </c>
      <c r="AZE134" t="s">
        <v>3449</v>
      </c>
      <c r="AZF134" t="s">
        <v>3449</v>
      </c>
      <c r="AZH134" t="s">
        <v>3449</v>
      </c>
      <c r="AZI134" t="s">
        <v>3449</v>
      </c>
      <c r="BAR134" t="s">
        <v>3449</v>
      </c>
      <c r="BAT134" t="s">
        <v>3449</v>
      </c>
      <c r="BAU134" t="s">
        <v>3449</v>
      </c>
      <c r="BAW134" t="s">
        <v>3449</v>
      </c>
      <c r="BAX134" t="s">
        <v>3449</v>
      </c>
      <c r="BBT134" t="s">
        <v>3449</v>
      </c>
      <c r="BBU134" t="s">
        <v>3449</v>
      </c>
      <c r="BBV134" t="s">
        <v>3449</v>
      </c>
      <c r="BBX134" t="s">
        <v>3449</v>
      </c>
      <c r="BBY134" t="s">
        <v>3449</v>
      </c>
      <c r="BCZ134" t="s">
        <v>3449</v>
      </c>
      <c r="BDA134" t="s">
        <v>3449</v>
      </c>
      <c r="BDC134" t="s">
        <v>3449</v>
      </c>
      <c r="BDE134" t="s">
        <v>3450</v>
      </c>
      <c r="BDF134" t="s">
        <v>3449</v>
      </c>
      <c r="BDG134" t="s">
        <v>3449</v>
      </c>
      <c r="BHS134" t="s">
        <v>3451</v>
      </c>
      <c r="BHT134" t="s">
        <v>3451</v>
      </c>
      <c r="BHU134" t="s">
        <v>3451</v>
      </c>
      <c r="BIN134" t="s">
        <v>3449</v>
      </c>
      <c r="BIO134" t="s">
        <v>3449</v>
      </c>
      <c r="BIP134" t="s">
        <v>3449</v>
      </c>
      <c r="BIR134" t="s">
        <v>3449</v>
      </c>
      <c r="BIS134" t="s">
        <v>3449</v>
      </c>
      <c r="BJW134" t="s">
        <v>3449</v>
      </c>
      <c r="BJX134" t="s">
        <v>3449</v>
      </c>
      <c r="BJY134" t="s">
        <v>3449</v>
      </c>
      <c r="BKA134" t="s">
        <v>3449</v>
      </c>
      <c r="BKB134" t="s">
        <v>3449</v>
      </c>
      <c r="BLJ134" t="s">
        <v>3449</v>
      </c>
      <c r="BLK134" t="s">
        <v>3449</v>
      </c>
      <c r="BLL134" t="s">
        <v>3449</v>
      </c>
      <c r="BLN134" t="s">
        <v>3449</v>
      </c>
      <c r="BLO134" t="s">
        <v>3449</v>
      </c>
    </row>
    <row r="135" spans="13:1014 1033:1679" x14ac:dyDescent="0.25">
      <c r="M135" t="s">
        <v>3453</v>
      </c>
      <c r="N135" t="s">
        <v>3453</v>
      </c>
      <c r="O135" t="s">
        <v>3453</v>
      </c>
      <c r="Q135" t="s">
        <v>3453</v>
      </c>
      <c r="R135" t="s">
        <v>3453</v>
      </c>
      <c r="AN135" t="s">
        <v>3453</v>
      </c>
      <c r="AO135" t="s">
        <v>3453</v>
      </c>
      <c r="AP135" t="s">
        <v>3453</v>
      </c>
      <c r="AR135" t="s">
        <v>3453</v>
      </c>
      <c r="AS135" t="s">
        <v>3453</v>
      </c>
      <c r="BW135" t="s">
        <v>3453</v>
      </c>
      <c r="BX135" t="s">
        <v>3453</v>
      </c>
      <c r="BY135" t="s">
        <v>3453</v>
      </c>
      <c r="CA135" t="s">
        <v>3453</v>
      </c>
      <c r="CB135" t="s">
        <v>3453</v>
      </c>
      <c r="DC135" t="s">
        <v>3453</v>
      </c>
      <c r="DD135" t="s">
        <v>3453</v>
      </c>
      <c r="DF135" t="s">
        <v>3453</v>
      </c>
      <c r="DH135" t="s">
        <v>3098</v>
      </c>
      <c r="DI135" t="s">
        <v>3453</v>
      </c>
      <c r="DJ135" t="s">
        <v>3453</v>
      </c>
      <c r="HV135" t="s">
        <v>3454</v>
      </c>
      <c r="HW135" t="s">
        <v>3454</v>
      </c>
      <c r="HX135" t="s">
        <v>3454</v>
      </c>
      <c r="IU135" t="s">
        <v>3453</v>
      </c>
      <c r="IV135" t="s">
        <v>3453</v>
      </c>
      <c r="IW135" t="s">
        <v>3453</v>
      </c>
      <c r="IY135" t="s">
        <v>3453</v>
      </c>
      <c r="IZ135" t="s">
        <v>3453</v>
      </c>
      <c r="JV135" t="s">
        <v>3453</v>
      </c>
      <c r="JW135" t="s">
        <v>3453</v>
      </c>
      <c r="JX135" t="s">
        <v>3453</v>
      </c>
      <c r="JZ135" t="s">
        <v>3453</v>
      </c>
      <c r="KA135" t="s">
        <v>3453</v>
      </c>
      <c r="LC135" t="s">
        <v>3453</v>
      </c>
      <c r="LD135" t="s">
        <v>3453</v>
      </c>
      <c r="LF135" t="s">
        <v>3453</v>
      </c>
      <c r="LH135" t="s">
        <v>3098</v>
      </c>
      <c r="LI135" t="s">
        <v>3453</v>
      </c>
      <c r="LJ135" t="s">
        <v>3453</v>
      </c>
      <c r="PY135" t="s">
        <v>3454</v>
      </c>
      <c r="PZ135" t="s">
        <v>3454</v>
      </c>
      <c r="QA135" t="s">
        <v>3454</v>
      </c>
      <c r="QQ135" t="s">
        <v>3453</v>
      </c>
      <c r="QR135" t="s">
        <v>3453</v>
      </c>
      <c r="QT135" t="s">
        <v>3453</v>
      </c>
      <c r="QV135" t="s">
        <v>3098</v>
      </c>
      <c r="QW135" t="s">
        <v>3453</v>
      </c>
      <c r="QX135" t="s">
        <v>3453</v>
      </c>
      <c r="VL135" t="s">
        <v>3454</v>
      </c>
      <c r="VM135" t="s">
        <v>3454</v>
      </c>
      <c r="VN135" t="s">
        <v>3454</v>
      </c>
      <c r="WJ135" t="s">
        <v>3453</v>
      </c>
      <c r="WL135" t="s">
        <v>3453</v>
      </c>
      <c r="WM135" t="s">
        <v>3453</v>
      </c>
      <c r="WO135" t="s">
        <v>3453</v>
      </c>
      <c r="WP135" t="s">
        <v>3453</v>
      </c>
      <c r="XI135" t="s">
        <v>3453</v>
      </c>
      <c r="XJ135" t="s">
        <v>3453</v>
      </c>
      <c r="XL135" t="s">
        <v>3453</v>
      </c>
      <c r="XN135" t="s">
        <v>3098</v>
      </c>
      <c r="XO135" t="s">
        <v>3453</v>
      </c>
      <c r="XP135" t="s">
        <v>3453</v>
      </c>
      <c r="ACC135" t="s">
        <v>3454</v>
      </c>
      <c r="ACD135" t="s">
        <v>3454</v>
      </c>
      <c r="ACE135" t="s">
        <v>3454</v>
      </c>
      <c r="ADC135" t="s">
        <v>3453</v>
      </c>
      <c r="ADD135" t="s">
        <v>3453</v>
      </c>
      <c r="ADE135" t="s">
        <v>3453</v>
      </c>
      <c r="ADG135" t="s">
        <v>3455</v>
      </c>
      <c r="ADH135" t="s">
        <v>3453</v>
      </c>
      <c r="ADI135" t="s">
        <v>3453</v>
      </c>
      <c r="AFP135" t="s">
        <v>3454</v>
      </c>
      <c r="AFQ135" t="s">
        <v>3454</v>
      </c>
      <c r="AFR135" t="s">
        <v>3454</v>
      </c>
      <c r="AGE135" t="s">
        <v>3453</v>
      </c>
      <c r="AGF135" t="s">
        <v>3453</v>
      </c>
      <c r="AGG135" t="s">
        <v>3453</v>
      </c>
      <c r="AGI135" t="s">
        <v>3453</v>
      </c>
      <c r="AGJ135" t="s">
        <v>3453</v>
      </c>
      <c r="AHC135" t="s">
        <v>3453</v>
      </c>
      <c r="AHD135" t="s">
        <v>3453</v>
      </c>
      <c r="AHF135" t="s">
        <v>3453</v>
      </c>
      <c r="AHH135" t="s">
        <v>3098</v>
      </c>
      <c r="AHI135" t="s">
        <v>3453</v>
      </c>
      <c r="AHJ135" t="s">
        <v>3453</v>
      </c>
      <c r="ALX135" t="s">
        <v>3454</v>
      </c>
      <c r="ALY135" t="s">
        <v>3454</v>
      </c>
      <c r="ALZ135" t="s">
        <v>3454</v>
      </c>
      <c r="AMS135" t="s">
        <v>3453</v>
      </c>
      <c r="AMT135" t="s">
        <v>3453</v>
      </c>
      <c r="AMU135" t="s">
        <v>3453</v>
      </c>
      <c r="AMW135" t="s">
        <v>3453</v>
      </c>
      <c r="AMX135" t="s">
        <v>3453</v>
      </c>
      <c r="ANY135" t="s">
        <v>3453</v>
      </c>
      <c r="ANZ135" t="s">
        <v>3453</v>
      </c>
      <c r="AOB135" t="s">
        <v>3453</v>
      </c>
      <c r="AOD135" t="s">
        <v>3098</v>
      </c>
      <c r="AOE135" t="s">
        <v>3453</v>
      </c>
      <c r="AOF135" t="s">
        <v>3453</v>
      </c>
      <c r="ASS135" t="s">
        <v>3454</v>
      </c>
      <c r="AST135" t="s">
        <v>3454</v>
      </c>
      <c r="ASU135" t="s">
        <v>3454</v>
      </c>
      <c r="ATK135" t="s">
        <v>3453</v>
      </c>
      <c r="ATL135" t="s">
        <v>3453</v>
      </c>
      <c r="ATN135" t="s">
        <v>3453</v>
      </c>
      <c r="ATP135" t="s">
        <v>3098</v>
      </c>
      <c r="ATQ135" t="s">
        <v>3453</v>
      </c>
      <c r="ATR135" t="s">
        <v>3453</v>
      </c>
      <c r="AYE135" t="s">
        <v>3454</v>
      </c>
      <c r="AYF135" t="s">
        <v>3454</v>
      </c>
      <c r="AYG135" t="s">
        <v>3454</v>
      </c>
      <c r="AZD135" t="s">
        <v>3453</v>
      </c>
      <c r="AZE135" t="s">
        <v>3453</v>
      </c>
      <c r="AZF135" t="s">
        <v>3453</v>
      </c>
      <c r="AZH135" t="s">
        <v>3453</v>
      </c>
      <c r="AZI135" t="s">
        <v>3453</v>
      </c>
      <c r="BAR135" t="s">
        <v>3453</v>
      </c>
      <c r="BAT135" t="s">
        <v>3453</v>
      </c>
      <c r="BAU135" t="s">
        <v>3453</v>
      </c>
      <c r="BAW135" t="s">
        <v>3453</v>
      </c>
      <c r="BAX135" t="s">
        <v>3453</v>
      </c>
      <c r="BBT135" t="s">
        <v>3453</v>
      </c>
      <c r="BBU135" t="s">
        <v>3453</v>
      </c>
      <c r="BBV135" t="s">
        <v>3453</v>
      </c>
      <c r="BBX135" t="s">
        <v>3453</v>
      </c>
      <c r="BBY135" t="s">
        <v>3453</v>
      </c>
      <c r="BCZ135" t="s">
        <v>3453</v>
      </c>
      <c r="BDA135" t="s">
        <v>3453</v>
      </c>
      <c r="BDC135" t="s">
        <v>3453</v>
      </c>
      <c r="BDE135" t="s">
        <v>3098</v>
      </c>
      <c r="BDF135" t="s">
        <v>3453</v>
      </c>
      <c r="BDG135" t="s">
        <v>3453</v>
      </c>
      <c r="BHS135" t="s">
        <v>3454</v>
      </c>
      <c r="BHT135" t="s">
        <v>3454</v>
      </c>
      <c r="BHU135" t="s">
        <v>3454</v>
      </c>
      <c r="BIN135" t="s">
        <v>3453</v>
      </c>
      <c r="BIO135" t="s">
        <v>3453</v>
      </c>
      <c r="BIP135" t="s">
        <v>3453</v>
      </c>
      <c r="BIR135" t="s">
        <v>3453</v>
      </c>
      <c r="BIS135" t="s">
        <v>3453</v>
      </c>
      <c r="BJW135" t="s">
        <v>3453</v>
      </c>
      <c r="BJX135" t="s">
        <v>3453</v>
      </c>
      <c r="BJY135" t="s">
        <v>3453</v>
      </c>
      <c r="BKA135" t="s">
        <v>3453</v>
      </c>
      <c r="BKB135" t="s">
        <v>3453</v>
      </c>
      <c r="BLJ135" t="s">
        <v>3453</v>
      </c>
      <c r="BLK135" t="s">
        <v>3453</v>
      </c>
      <c r="BLL135" t="s">
        <v>3453</v>
      </c>
      <c r="BLN135" t="s">
        <v>3453</v>
      </c>
      <c r="BLO135" t="s">
        <v>3453</v>
      </c>
    </row>
    <row r="136" spans="13:1014 1033:1679" x14ac:dyDescent="0.25">
      <c r="M136" t="s">
        <v>3456</v>
      </c>
      <c r="N136" t="s">
        <v>3456</v>
      </c>
      <c r="O136" t="s">
        <v>3456</v>
      </c>
      <c r="Q136" t="s">
        <v>3456</v>
      </c>
      <c r="R136" t="s">
        <v>3456</v>
      </c>
      <c r="AN136" t="s">
        <v>3456</v>
      </c>
      <c r="AO136" t="s">
        <v>3456</v>
      </c>
      <c r="AP136" t="s">
        <v>3456</v>
      </c>
      <c r="AR136" t="s">
        <v>3456</v>
      </c>
      <c r="AS136" t="s">
        <v>3456</v>
      </c>
      <c r="BW136" t="s">
        <v>3456</v>
      </c>
      <c r="BX136" t="s">
        <v>3456</v>
      </c>
      <c r="BY136" t="s">
        <v>3456</v>
      </c>
      <c r="CA136" t="s">
        <v>3456</v>
      </c>
      <c r="CB136" t="s">
        <v>3456</v>
      </c>
      <c r="DC136" t="s">
        <v>3456</v>
      </c>
      <c r="DD136" t="s">
        <v>3456</v>
      </c>
      <c r="DF136" t="s">
        <v>3456</v>
      </c>
      <c r="DH136" t="s">
        <v>3105</v>
      </c>
      <c r="DI136" t="s">
        <v>3456</v>
      </c>
      <c r="DJ136" t="s">
        <v>3456</v>
      </c>
      <c r="HV136" t="s">
        <v>3457</v>
      </c>
      <c r="HW136" t="s">
        <v>3457</v>
      </c>
      <c r="HX136" t="s">
        <v>3457</v>
      </c>
      <c r="IU136" t="s">
        <v>3456</v>
      </c>
      <c r="IV136" t="s">
        <v>3456</v>
      </c>
      <c r="IW136" t="s">
        <v>3456</v>
      </c>
      <c r="IY136" t="s">
        <v>3456</v>
      </c>
      <c r="IZ136" t="s">
        <v>3456</v>
      </c>
      <c r="JV136" t="s">
        <v>3456</v>
      </c>
      <c r="JW136" t="s">
        <v>3456</v>
      </c>
      <c r="JX136" t="s">
        <v>3456</v>
      </c>
      <c r="JZ136" t="s">
        <v>3456</v>
      </c>
      <c r="KA136" t="s">
        <v>3456</v>
      </c>
      <c r="LC136" t="s">
        <v>3456</v>
      </c>
      <c r="LD136" t="s">
        <v>3456</v>
      </c>
      <c r="LF136" t="s">
        <v>3456</v>
      </c>
      <c r="LH136" t="s">
        <v>3105</v>
      </c>
      <c r="LI136" t="s">
        <v>3456</v>
      </c>
      <c r="LJ136" t="s">
        <v>3456</v>
      </c>
      <c r="PY136" t="s">
        <v>3457</v>
      </c>
      <c r="PZ136" t="s">
        <v>3457</v>
      </c>
      <c r="QA136" t="s">
        <v>3457</v>
      </c>
      <c r="QQ136" t="s">
        <v>3456</v>
      </c>
      <c r="QR136" t="s">
        <v>3456</v>
      </c>
      <c r="QT136" t="s">
        <v>3456</v>
      </c>
      <c r="QV136" t="s">
        <v>3105</v>
      </c>
      <c r="QW136" t="s">
        <v>3456</v>
      </c>
      <c r="QX136" t="s">
        <v>3456</v>
      </c>
      <c r="VL136" t="s">
        <v>3457</v>
      </c>
      <c r="VM136" t="s">
        <v>3457</v>
      </c>
      <c r="VN136" t="s">
        <v>3457</v>
      </c>
      <c r="WJ136" t="s">
        <v>3456</v>
      </c>
      <c r="WL136" t="s">
        <v>3456</v>
      </c>
      <c r="WM136" t="s">
        <v>3456</v>
      </c>
      <c r="WO136" t="s">
        <v>3456</v>
      </c>
      <c r="WP136" t="s">
        <v>3456</v>
      </c>
      <c r="XI136" t="s">
        <v>3456</v>
      </c>
      <c r="XJ136" t="s">
        <v>3456</v>
      </c>
      <c r="XL136" t="s">
        <v>3456</v>
      </c>
      <c r="XN136" t="s">
        <v>3105</v>
      </c>
      <c r="XO136" t="s">
        <v>3456</v>
      </c>
      <c r="XP136" t="s">
        <v>3456</v>
      </c>
      <c r="ACC136" t="s">
        <v>3457</v>
      </c>
      <c r="ACD136" t="s">
        <v>3457</v>
      </c>
      <c r="ACE136" t="s">
        <v>3457</v>
      </c>
      <c r="ADC136" t="s">
        <v>3456</v>
      </c>
      <c r="ADD136" t="s">
        <v>3456</v>
      </c>
      <c r="ADE136" t="s">
        <v>3456</v>
      </c>
      <c r="ADG136" t="s">
        <v>3458</v>
      </c>
      <c r="ADH136" t="s">
        <v>3456</v>
      </c>
      <c r="ADI136" t="s">
        <v>3456</v>
      </c>
      <c r="AFP136" t="s">
        <v>3457</v>
      </c>
      <c r="AFQ136" t="s">
        <v>3457</v>
      </c>
      <c r="AFR136" t="s">
        <v>3457</v>
      </c>
      <c r="AGE136" t="s">
        <v>3456</v>
      </c>
      <c r="AGF136" t="s">
        <v>3456</v>
      </c>
      <c r="AGG136" t="s">
        <v>3456</v>
      </c>
      <c r="AGI136" t="s">
        <v>3456</v>
      </c>
      <c r="AGJ136" t="s">
        <v>3456</v>
      </c>
      <c r="AHC136" t="s">
        <v>3456</v>
      </c>
      <c r="AHD136" t="s">
        <v>3456</v>
      </c>
      <c r="AHF136" t="s">
        <v>3456</v>
      </c>
      <c r="AHH136" t="s">
        <v>3105</v>
      </c>
      <c r="AHI136" t="s">
        <v>3456</v>
      </c>
      <c r="AHJ136" t="s">
        <v>3456</v>
      </c>
      <c r="ALX136" t="s">
        <v>3457</v>
      </c>
      <c r="ALY136" t="s">
        <v>3457</v>
      </c>
      <c r="ALZ136" t="s">
        <v>3457</v>
      </c>
      <c r="AMS136" t="s">
        <v>3456</v>
      </c>
      <c r="AMT136" t="s">
        <v>3456</v>
      </c>
      <c r="AMU136" t="s">
        <v>3456</v>
      </c>
      <c r="AMW136" t="s">
        <v>3456</v>
      </c>
      <c r="AMX136" t="s">
        <v>3456</v>
      </c>
      <c r="ANY136" t="s">
        <v>3456</v>
      </c>
      <c r="ANZ136" t="s">
        <v>3456</v>
      </c>
      <c r="AOB136" t="s">
        <v>3456</v>
      </c>
      <c r="AOD136" t="s">
        <v>3105</v>
      </c>
      <c r="AOE136" t="s">
        <v>3456</v>
      </c>
      <c r="AOF136" t="s">
        <v>3456</v>
      </c>
      <c r="ASS136" t="s">
        <v>3457</v>
      </c>
      <c r="AST136" t="s">
        <v>3457</v>
      </c>
      <c r="ASU136" t="s">
        <v>3457</v>
      </c>
      <c r="ATK136" t="s">
        <v>3456</v>
      </c>
      <c r="ATL136" t="s">
        <v>3456</v>
      </c>
      <c r="ATN136" t="s">
        <v>3456</v>
      </c>
      <c r="ATP136" t="s">
        <v>3105</v>
      </c>
      <c r="ATQ136" t="s">
        <v>3456</v>
      </c>
      <c r="ATR136" t="s">
        <v>3456</v>
      </c>
      <c r="AYE136" t="s">
        <v>3457</v>
      </c>
      <c r="AYF136" t="s">
        <v>3457</v>
      </c>
      <c r="AYG136" t="s">
        <v>3457</v>
      </c>
      <c r="AZD136" t="s">
        <v>3456</v>
      </c>
      <c r="AZE136" t="s">
        <v>3456</v>
      </c>
      <c r="AZF136" t="s">
        <v>3456</v>
      </c>
      <c r="AZH136" t="s">
        <v>3456</v>
      </c>
      <c r="AZI136" t="s">
        <v>3456</v>
      </c>
      <c r="BAR136" t="s">
        <v>3456</v>
      </c>
      <c r="BAT136" t="s">
        <v>3456</v>
      </c>
      <c r="BAU136" t="s">
        <v>3456</v>
      </c>
      <c r="BAW136" t="s">
        <v>3456</v>
      </c>
      <c r="BAX136" t="s">
        <v>3456</v>
      </c>
      <c r="BBT136" t="s">
        <v>3456</v>
      </c>
      <c r="BBU136" t="s">
        <v>3456</v>
      </c>
      <c r="BBV136" t="s">
        <v>3456</v>
      </c>
      <c r="BBX136" t="s">
        <v>3456</v>
      </c>
      <c r="BBY136" t="s">
        <v>3456</v>
      </c>
      <c r="BCZ136" t="s">
        <v>3456</v>
      </c>
      <c r="BDA136" t="s">
        <v>3456</v>
      </c>
      <c r="BDC136" t="s">
        <v>3456</v>
      </c>
      <c r="BDE136" t="s">
        <v>3105</v>
      </c>
      <c r="BDF136" t="s">
        <v>3456</v>
      </c>
      <c r="BDG136" t="s">
        <v>3456</v>
      </c>
      <c r="BHS136" t="s">
        <v>3457</v>
      </c>
      <c r="BHT136" t="s">
        <v>3457</v>
      </c>
      <c r="BHU136" t="s">
        <v>3457</v>
      </c>
      <c r="BIN136" t="s">
        <v>3456</v>
      </c>
      <c r="BIO136" t="s">
        <v>3456</v>
      </c>
      <c r="BIP136" t="s">
        <v>3456</v>
      </c>
      <c r="BIR136" t="s">
        <v>3456</v>
      </c>
      <c r="BIS136" t="s">
        <v>3456</v>
      </c>
      <c r="BJW136" t="s">
        <v>3456</v>
      </c>
      <c r="BJX136" t="s">
        <v>3456</v>
      </c>
      <c r="BJY136" t="s">
        <v>3456</v>
      </c>
      <c r="BKA136" t="s">
        <v>3456</v>
      </c>
      <c r="BKB136" t="s">
        <v>3456</v>
      </c>
      <c r="BLJ136" t="s">
        <v>3456</v>
      </c>
      <c r="BLK136" t="s">
        <v>3456</v>
      </c>
      <c r="BLL136" t="s">
        <v>3456</v>
      </c>
      <c r="BLN136" t="s">
        <v>3456</v>
      </c>
      <c r="BLO136" t="s">
        <v>3456</v>
      </c>
    </row>
    <row r="137" spans="13:1014 1033:1679" x14ac:dyDescent="0.25">
      <c r="M137" t="s">
        <v>3459</v>
      </c>
      <c r="N137" t="s">
        <v>3459</v>
      </c>
      <c r="O137" t="s">
        <v>3459</v>
      </c>
      <c r="Q137" t="s">
        <v>3459</v>
      </c>
      <c r="R137" t="s">
        <v>3459</v>
      </c>
      <c r="AN137" t="s">
        <v>3459</v>
      </c>
      <c r="AO137" t="s">
        <v>3459</v>
      </c>
      <c r="AP137" t="s">
        <v>3459</v>
      </c>
      <c r="AR137" t="s">
        <v>3459</v>
      </c>
      <c r="AS137" t="s">
        <v>3459</v>
      </c>
      <c r="BW137" t="s">
        <v>3459</v>
      </c>
      <c r="BX137" t="s">
        <v>3459</v>
      </c>
      <c r="BY137" t="s">
        <v>3459</v>
      </c>
      <c r="CA137" t="s">
        <v>3459</v>
      </c>
      <c r="CB137" t="s">
        <v>3459</v>
      </c>
      <c r="DC137" t="s">
        <v>3459</v>
      </c>
      <c r="DD137" t="s">
        <v>3459</v>
      </c>
      <c r="DF137" t="s">
        <v>3459</v>
      </c>
      <c r="DH137" t="s">
        <v>3110</v>
      </c>
      <c r="DI137" t="s">
        <v>3459</v>
      </c>
      <c r="DJ137" t="s">
        <v>3459</v>
      </c>
      <c r="HV137" t="s">
        <v>3460</v>
      </c>
      <c r="HW137" t="s">
        <v>3460</v>
      </c>
      <c r="HX137" t="s">
        <v>3460</v>
      </c>
      <c r="IU137" t="s">
        <v>3459</v>
      </c>
      <c r="IV137" t="s">
        <v>3459</v>
      </c>
      <c r="IW137" t="s">
        <v>3459</v>
      </c>
      <c r="IY137" t="s">
        <v>3459</v>
      </c>
      <c r="IZ137" t="s">
        <v>3459</v>
      </c>
      <c r="JV137" t="s">
        <v>3459</v>
      </c>
      <c r="JW137" t="s">
        <v>3459</v>
      </c>
      <c r="JX137" t="s">
        <v>3459</v>
      </c>
      <c r="JZ137" t="s">
        <v>3459</v>
      </c>
      <c r="KA137" t="s">
        <v>3459</v>
      </c>
      <c r="LC137" t="s">
        <v>3459</v>
      </c>
      <c r="LD137" t="s">
        <v>3459</v>
      </c>
      <c r="LF137" t="s">
        <v>3459</v>
      </c>
      <c r="LH137" t="s">
        <v>3110</v>
      </c>
      <c r="LI137" t="s">
        <v>3459</v>
      </c>
      <c r="LJ137" t="s">
        <v>3459</v>
      </c>
      <c r="PY137" t="s">
        <v>3460</v>
      </c>
      <c r="PZ137" t="s">
        <v>3460</v>
      </c>
      <c r="QA137" t="s">
        <v>3460</v>
      </c>
      <c r="QQ137" t="s">
        <v>3459</v>
      </c>
      <c r="QR137" t="s">
        <v>3459</v>
      </c>
      <c r="QT137" t="s">
        <v>3459</v>
      </c>
      <c r="QV137" t="s">
        <v>3110</v>
      </c>
      <c r="QW137" t="s">
        <v>3459</v>
      </c>
      <c r="QX137" t="s">
        <v>3459</v>
      </c>
      <c r="VL137" t="s">
        <v>3460</v>
      </c>
      <c r="VM137" t="s">
        <v>3460</v>
      </c>
      <c r="VN137" t="s">
        <v>3460</v>
      </c>
      <c r="WJ137" t="s">
        <v>3459</v>
      </c>
      <c r="WL137" t="s">
        <v>3459</v>
      </c>
      <c r="WM137" t="s">
        <v>3459</v>
      </c>
      <c r="WO137" t="s">
        <v>3459</v>
      </c>
      <c r="WP137" t="s">
        <v>3459</v>
      </c>
      <c r="XI137" t="s">
        <v>3459</v>
      </c>
      <c r="XJ137" t="s">
        <v>3459</v>
      </c>
      <c r="XL137" t="s">
        <v>3459</v>
      </c>
      <c r="XN137" t="s">
        <v>3110</v>
      </c>
      <c r="XO137" t="s">
        <v>3459</v>
      </c>
      <c r="XP137" t="s">
        <v>3459</v>
      </c>
      <c r="ACC137" t="s">
        <v>3460</v>
      </c>
      <c r="ACD137" t="s">
        <v>3460</v>
      </c>
      <c r="ACE137" t="s">
        <v>3460</v>
      </c>
      <c r="ADC137" t="s">
        <v>3459</v>
      </c>
      <c r="ADD137" t="s">
        <v>3459</v>
      </c>
      <c r="ADE137" t="s">
        <v>3459</v>
      </c>
      <c r="ADG137" t="s">
        <v>3461</v>
      </c>
      <c r="ADH137" t="s">
        <v>3459</v>
      </c>
      <c r="ADI137" t="s">
        <v>3459</v>
      </c>
      <c r="AFP137" t="s">
        <v>3460</v>
      </c>
      <c r="AFQ137" t="s">
        <v>3460</v>
      </c>
      <c r="AFR137" t="s">
        <v>3460</v>
      </c>
      <c r="AGE137" t="s">
        <v>3459</v>
      </c>
      <c r="AGF137" t="s">
        <v>3459</v>
      </c>
      <c r="AGG137" t="s">
        <v>3459</v>
      </c>
      <c r="AGI137" t="s">
        <v>3459</v>
      </c>
      <c r="AGJ137" t="s">
        <v>3459</v>
      </c>
      <c r="AHC137" t="s">
        <v>3459</v>
      </c>
      <c r="AHD137" t="s">
        <v>3459</v>
      </c>
      <c r="AHF137" t="s">
        <v>3459</v>
      </c>
      <c r="AHH137" t="s">
        <v>3110</v>
      </c>
      <c r="AHI137" t="s">
        <v>3459</v>
      </c>
      <c r="AHJ137" t="s">
        <v>3459</v>
      </c>
      <c r="ALX137" t="s">
        <v>3460</v>
      </c>
      <c r="ALY137" t="s">
        <v>3460</v>
      </c>
      <c r="ALZ137" t="s">
        <v>3460</v>
      </c>
      <c r="AMS137" t="s">
        <v>3459</v>
      </c>
      <c r="AMT137" t="s">
        <v>3459</v>
      </c>
      <c r="AMU137" t="s">
        <v>3459</v>
      </c>
      <c r="AMW137" t="s">
        <v>3459</v>
      </c>
      <c r="AMX137" t="s">
        <v>3459</v>
      </c>
      <c r="ANY137" t="s">
        <v>3459</v>
      </c>
      <c r="ANZ137" t="s">
        <v>3459</v>
      </c>
      <c r="AOB137" t="s">
        <v>3459</v>
      </c>
      <c r="AOD137" t="s">
        <v>3110</v>
      </c>
      <c r="AOE137" t="s">
        <v>3459</v>
      </c>
      <c r="AOF137" t="s">
        <v>3459</v>
      </c>
      <c r="ASS137" t="s">
        <v>3460</v>
      </c>
      <c r="AST137" t="s">
        <v>3460</v>
      </c>
      <c r="ASU137" t="s">
        <v>3460</v>
      </c>
      <c r="ATK137" t="s">
        <v>3459</v>
      </c>
      <c r="ATL137" t="s">
        <v>3459</v>
      </c>
      <c r="ATN137" t="s">
        <v>3459</v>
      </c>
      <c r="ATP137" t="s">
        <v>3110</v>
      </c>
      <c r="ATQ137" t="s">
        <v>3459</v>
      </c>
      <c r="ATR137" t="s">
        <v>3459</v>
      </c>
      <c r="AYE137" t="s">
        <v>3460</v>
      </c>
      <c r="AYF137" t="s">
        <v>3460</v>
      </c>
      <c r="AYG137" t="s">
        <v>3460</v>
      </c>
      <c r="AZD137" t="s">
        <v>3459</v>
      </c>
      <c r="AZE137" t="s">
        <v>3459</v>
      </c>
      <c r="AZF137" t="s">
        <v>3459</v>
      </c>
      <c r="AZH137" t="s">
        <v>3459</v>
      </c>
      <c r="AZI137" t="s">
        <v>3459</v>
      </c>
      <c r="BAR137" t="s">
        <v>3459</v>
      </c>
      <c r="BAT137" t="s">
        <v>3459</v>
      </c>
      <c r="BAU137" t="s">
        <v>3459</v>
      </c>
      <c r="BAW137" t="s">
        <v>3459</v>
      </c>
      <c r="BAX137" t="s">
        <v>3459</v>
      </c>
      <c r="BBT137" t="s">
        <v>3459</v>
      </c>
      <c r="BBU137" t="s">
        <v>3459</v>
      </c>
      <c r="BBV137" t="s">
        <v>3459</v>
      </c>
      <c r="BBX137" t="s">
        <v>3459</v>
      </c>
      <c r="BBY137" t="s">
        <v>3459</v>
      </c>
      <c r="BCZ137" t="s">
        <v>3459</v>
      </c>
      <c r="BDA137" t="s">
        <v>3459</v>
      </c>
      <c r="BDC137" t="s">
        <v>3459</v>
      </c>
      <c r="BDE137" t="s">
        <v>3110</v>
      </c>
      <c r="BDF137" t="s">
        <v>3459</v>
      </c>
      <c r="BDG137" t="s">
        <v>3459</v>
      </c>
      <c r="BHS137" t="s">
        <v>3460</v>
      </c>
      <c r="BHT137" t="s">
        <v>3460</v>
      </c>
      <c r="BHU137" t="s">
        <v>3460</v>
      </c>
      <c r="BIN137" t="s">
        <v>3459</v>
      </c>
      <c r="BIO137" t="s">
        <v>3459</v>
      </c>
      <c r="BIP137" t="s">
        <v>3459</v>
      </c>
      <c r="BIR137" t="s">
        <v>3459</v>
      </c>
      <c r="BIS137" t="s">
        <v>3459</v>
      </c>
      <c r="BJW137" t="s">
        <v>3459</v>
      </c>
      <c r="BJX137" t="s">
        <v>3459</v>
      </c>
      <c r="BJY137" t="s">
        <v>3459</v>
      </c>
      <c r="BKA137" t="s">
        <v>3459</v>
      </c>
      <c r="BKB137" t="s">
        <v>3459</v>
      </c>
      <c r="BLJ137" t="s">
        <v>3459</v>
      </c>
      <c r="BLK137" t="s">
        <v>3459</v>
      </c>
      <c r="BLL137" t="s">
        <v>3459</v>
      </c>
      <c r="BLN137" t="s">
        <v>3459</v>
      </c>
      <c r="BLO137" t="s">
        <v>3459</v>
      </c>
    </row>
    <row r="138" spans="13:1014 1033:1679" x14ac:dyDescent="0.25">
      <c r="M138" t="s">
        <v>3462</v>
      </c>
      <c r="N138" t="s">
        <v>3462</v>
      </c>
      <c r="O138" t="s">
        <v>3462</v>
      </c>
      <c r="Q138" t="s">
        <v>3462</v>
      </c>
      <c r="R138" t="s">
        <v>3462</v>
      </c>
      <c r="AN138" t="s">
        <v>3462</v>
      </c>
      <c r="AO138" t="s">
        <v>3462</v>
      </c>
      <c r="AP138" t="s">
        <v>3462</v>
      </c>
      <c r="AR138" t="s">
        <v>3462</v>
      </c>
      <c r="AS138" t="s">
        <v>3462</v>
      </c>
      <c r="BW138" t="s">
        <v>3462</v>
      </c>
      <c r="BX138" t="s">
        <v>3462</v>
      </c>
      <c r="BY138" t="s">
        <v>3462</v>
      </c>
      <c r="CA138" t="s">
        <v>3462</v>
      </c>
      <c r="CB138" t="s">
        <v>3462</v>
      </c>
      <c r="DC138" t="s">
        <v>3462</v>
      </c>
      <c r="DD138" t="s">
        <v>3462</v>
      </c>
      <c r="DF138" t="s">
        <v>3462</v>
      </c>
      <c r="DH138" t="s">
        <v>3463</v>
      </c>
      <c r="DI138" t="s">
        <v>3462</v>
      </c>
      <c r="DJ138" t="s">
        <v>3462</v>
      </c>
      <c r="HV138" t="s">
        <v>3464</v>
      </c>
      <c r="HW138" t="s">
        <v>3464</v>
      </c>
      <c r="HX138" t="s">
        <v>3464</v>
      </c>
      <c r="IU138" t="s">
        <v>3462</v>
      </c>
      <c r="IV138" t="s">
        <v>3462</v>
      </c>
      <c r="IW138" t="s">
        <v>3462</v>
      </c>
      <c r="IY138" t="s">
        <v>3462</v>
      </c>
      <c r="IZ138" t="s">
        <v>3462</v>
      </c>
      <c r="JV138" t="s">
        <v>3462</v>
      </c>
      <c r="JW138" t="s">
        <v>3462</v>
      </c>
      <c r="JX138" t="s">
        <v>3462</v>
      </c>
      <c r="JZ138" t="s">
        <v>3462</v>
      </c>
      <c r="KA138" t="s">
        <v>3462</v>
      </c>
      <c r="LC138" t="s">
        <v>3462</v>
      </c>
      <c r="LD138" t="s">
        <v>3462</v>
      </c>
      <c r="LF138" t="s">
        <v>3462</v>
      </c>
      <c r="LH138" t="s">
        <v>3463</v>
      </c>
      <c r="LI138" t="s">
        <v>3462</v>
      </c>
      <c r="LJ138" t="s">
        <v>3462</v>
      </c>
      <c r="PY138" t="s">
        <v>3464</v>
      </c>
      <c r="PZ138" t="s">
        <v>3464</v>
      </c>
      <c r="QA138" t="s">
        <v>3464</v>
      </c>
      <c r="QQ138" t="s">
        <v>3462</v>
      </c>
      <c r="QR138" t="s">
        <v>3462</v>
      </c>
      <c r="QT138" t="s">
        <v>3462</v>
      </c>
      <c r="QV138" t="s">
        <v>3463</v>
      </c>
      <c r="QW138" t="s">
        <v>3462</v>
      </c>
      <c r="QX138" t="s">
        <v>3462</v>
      </c>
      <c r="VL138" t="s">
        <v>3464</v>
      </c>
      <c r="VM138" t="s">
        <v>3464</v>
      </c>
      <c r="VN138" t="s">
        <v>3464</v>
      </c>
      <c r="WJ138" t="s">
        <v>3462</v>
      </c>
      <c r="WL138" t="s">
        <v>3462</v>
      </c>
      <c r="WM138" t="s">
        <v>3462</v>
      </c>
      <c r="WO138" t="s">
        <v>3462</v>
      </c>
      <c r="WP138" t="s">
        <v>3462</v>
      </c>
      <c r="XI138" t="s">
        <v>3462</v>
      </c>
      <c r="XJ138" t="s">
        <v>3462</v>
      </c>
      <c r="XL138" t="s">
        <v>3462</v>
      </c>
      <c r="XN138" t="s">
        <v>3463</v>
      </c>
      <c r="XO138" t="s">
        <v>3462</v>
      </c>
      <c r="XP138" t="s">
        <v>3462</v>
      </c>
      <c r="ACC138" t="s">
        <v>3464</v>
      </c>
      <c r="ACD138" t="s">
        <v>3464</v>
      </c>
      <c r="ACE138" t="s">
        <v>3464</v>
      </c>
      <c r="ADC138" t="s">
        <v>3462</v>
      </c>
      <c r="ADD138" t="s">
        <v>3462</v>
      </c>
      <c r="ADE138" t="s">
        <v>3462</v>
      </c>
      <c r="ADG138" t="s">
        <v>3465</v>
      </c>
      <c r="ADH138" t="s">
        <v>3462</v>
      </c>
      <c r="ADI138" t="s">
        <v>3462</v>
      </c>
      <c r="AFP138" t="s">
        <v>3464</v>
      </c>
      <c r="AFQ138" t="s">
        <v>3464</v>
      </c>
      <c r="AFR138" t="s">
        <v>3464</v>
      </c>
      <c r="AGE138" t="s">
        <v>3462</v>
      </c>
      <c r="AGF138" t="s">
        <v>3462</v>
      </c>
      <c r="AGG138" t="s">
        <v>3462</v>
      </c>
      <c r="AGI138" t="s">
        <v>3462</v>
      </c>
      <c r="AGJ138" t="s">
        <v>3462</v>
      </c>
      <c r="AHC138" t="s">
        <v>3462</v>
      </c>
      <c r="AHD138" t="s">
        <v>3462</v>
      </c>
      <c r="AHF138" t="s">
        <v>3462</v>
      </c>
      <c r="AHH138" t="s">
        <v>3463</v>
      </c>
      <c r="AHI138" t="s">
        <v>3462</v>
      </c>
      <c r="AHJ138" t="s">
        <v>3462</v>
      </c>
      <c r="ALX138" t="s">
        <v>3464</v>
      </c>
      <c r="ALY138" t="s">
        <v>3464</v>
      </c>
      <c r="ALZ138" t="s">
        <v>3464</v>
      </c>
      <c r="AMS138" t="s">
        <v>3462</v>
      </c>
      <c r="AMT138" t="s">
        <v>3462</v>
      </c>
      <c r="AMU138" t="s">
        <v>3462</v>
      </c>
      <c r="AMW138" t="s">
        <v>3462</v>
      </c>
      <c r="AMX138" t="s">
        <v>3462</v>
      </c>
      <c r="ANY138" t="s">
        <v>3462</v>
      </c>
      <c r="ANZ138" t="s">
        <v>3462</v>
      </c>
      <c r="AOB138" t="s">
        <v>3462</v>
      </c>
      <c r="AOD138" t="s">
        <v>3463</v>
      </c>
      <c r="AOE138" t="s">
        <v>3462</v>
      </c>
      <c r="AOF138" t="s">
        <v>3462</v>
      </c>
      <c r="ASS138" t="s">
        <v>3464</v>
      </c>
      <c r="AST138" t="s">
        <v>3464</v>
      </c>
      <c r="ASU138" t="s">
        <v>3464</v>
      </c>
      <c r="ATK138" t="s">
        <v>3462</v>
      </c>
      <c r="ATL138" t="s">
        <v>3462</v>
      </c>
      <c r="ATN138" t="s">
        <v>3462</v>
      </c>
      <c r="ATP138" t="s">
        <v>3463</v>
      </c>
      <c r="ATQ138" t="s">
        <v>3462</v>
      </c>
      <c r="ATR138" t="s">
        <v>3462</v>
      </c>
      <c r="AYE138" t="s">
        <v>3464</v>
      </c>
      <c r="AYF138" t="s">
        <v>3464</v>
      </c>
      <c r="AYG138" t="s">
        <v>3464</v>
      </c>
      <c r="AZD138" t="s">
        <v>3462</v>
      </c>
      <c r="AZE138" t="s">
        <v>3462</v>
      </c>
      <c r="AZF138" t="s">
        <v>3462</v>
      </c>
      <c r="AZH138" t="s">
        <v>3462</v>
      </c>
      <c r="AZI138" t="s">
        <v>3462</v>
      </c>
      <c r="BAR138" t="s">
        <v>3462</v>
      </c>
      <c r="BAT138" t="s">
        <v>3462</v>
      </c>
      <c r="BAU138" t="s">
        <v>3462</v>
      </c>
      <c r="BAW138" t="s">
        <v>3462</v>
      </c>
      <c r="BAX138" t="s">
        <v>3462</v>
      </c>
      <c r="BBT138" t="s">
        <v>3462</v>
      </c>
      <c r="BBU138" t="s">
        <v>3462</v>
      </c>
      <c r="BBV138" t="s">
        <v>3462</v>
      </c>
      <c r="BBX138" t="s">
        <v>3462</v>
      </c>
      <c r="BBY138" t="s">
        <v>3462</v>
      </c>
      <c r="BCZ138" t="s">
        <v>3462</v>
      </c>
      <c r="BDA138" t="s">
        <v>3462</v>
      </c>
      <c r="BDC138" t="s">
        <v>3462</v>
      </c>
      <c r="BDE138" t="s">
        <v>3463</v>
      </c>
      <c r="BDF138" t="s">
        <v>3462</v>
      </c>
      <c r="BDG138" t="s">
        <v>3462</v>
      </c>
      <c r="BHS138" t="s">
        <v>3464</v>
      </c>
      <c r="BHT138" t="s">
        <v>3464</v>
      </c>
      <c r="BHU138" t="s">
        <v>3464</v>
      </c>
      <c r="BIN138" t="s">
        <v>3462</v>
      </c>
      <c r="BIO138" t="s">
        <v>3462</v>
      </c>
      <c r="BIP138" t="s">
        <v>3462</v>
      </c>
      <c r="BIR138" t="s">
        <v>3462</v>
      </c>
      <c r="BIS138" t="s">
        <v>3462</v>
      </c>
      <c r="BJW138" t="s">
        <v>3462</v>
      </c>
      <c r="BJX138" t="s">
        <v>3462</v>
      </c>
      <c r="BJY138" t="s">
        <v>3462</v>
      </c>
      <c r="BKA138" t="s">
        <v>3462</v>
      </c>
      <c r="BKB138" t="s">
        <v>3462</v>
      </c>
      <c r="BLJ138" t="s">
        <v>3462</v>
      </c>
      <c r="BLK138" t="s">
        <v>3462</v>
      </c>
      <c r="BLL138" t="s">
        <v>3462</v>
      </c>
      <c r="BLN138" t="s">
        <v>3462</v>
      </c>
      <c r="BLO138" t="s">
        <v>3462</v>
      </c>
    </row>
    <row r="139" spans="13:1014 1033:1679" x14ac:dyDescent="0.25">
      <c r="M139" t="s">
        <v>3466</v>
      </c>
      <c r="N139" t="s">
        <v>3466</v>
      </c>
      <c r="O139" t="s">
        <v>3466</v>
      </c>
      <c r="Q139" t="s">
        <v>3466</v>
      </c>
      <c r="R139" t="s">
        <v>3466</v>
      </c>
      <c r="AN139" t="s">
        <v>3466</v>
      </c>
      <c r="AO139" t="s">
        <v>3466</v>
      </c>
      <c r="AP139" t="s">
        <v>3466</v>
      </c>
      <c r="AR139" t="s">
        <v>3466</v>
      </c>
      <c r="AS139" t="s">
        <v>3466</v>
      </c>
      <c r="BW139" t="s">
        <v>3466</v>
      </c>
      <c r="BX139" t="s">
        <v>3466</v>
      </c>
      <c r="BY139" t="s">
        <v>3466</v>
      </c>
      <c r="CA139" t="s">
        <v>3466</v>
      </c>
      <c r="CB139" t="s">
        <v>3466</v>
      </c>
      <c r="DC139" t="s">
        <v>3466</v>
      </c>
      <c r="DD139" t="s">
        <v>3466</v>
      </c>
      <c r="DF139" t="s">
        <v>3466</v>
      </c>
      <c r="DH139" t="s">
        <v>3467</v>
      </c>
      <c r="DI139" t="s">
        <v>3466</v>
      </c>
      <c r="DJ139" t="s">
        <v>3466</v>
      </c>
      <c r="HV139" t="s">
        <v>3468</v>
      </c>
      <c r="HW139" t="s">
        <v>3468</v>
      </c>
      <c r="HX139" t="s">
        <v>3468</v>
      </c>
      <c r="IU139" t="s">
        <v>3466</v>
      </c>
      <c r="IV139" t="s">
        <v>3466</v>
      </c>
      <c r="IW139" t="s">
        <v>3466</v>
      </c>
      <c r="IY139" t="s">
        <v>3466</v>
      </c>
      <c r="IZ139" t="s">
        <v>3466</v>
      </c>
      <c r="JV139" t="s">
        <v>3466</v>
      </c>
      <c r="JW139" t="s">
        <v>3466</v>
      </c>
      <c r="JX139" t="s">
        <v>3466</v>
      </c>
      <c r="JZ139" t="s">
        <v>3466</v>
      </c>
      <c r="KA139" t="s">
        <v>3466</v>
      </c>
      <c r="LC139" t="s">
        <v>3466</v>
      </c>
      <c r="LD139" t="s">
        <v>3466</v>
      </c>
      <c r="LF139" t="s">
        <v>3466</v>
      </c>
      <c r="LH139" t="s">
        <v>3467</v>
      </c>
      <c r="LI139" t="s">
        <v>3466</v>
      </c>
      <c r="LJ139" t="s">
        <v>3466</v>
      </c>
      <c r="PY139" t="s">
        <v>3468</v>
      </c>
      <c r="PZ139" t="s">
        <v>3468</v>
      </c>
      <c r="QA139" t="s">
        <v>3468</v>
      </c>
      <c r="QQ139" t="s">
        <v>3466</v>
      </c>
      <c r="QR139" t="s">
        <v>3466</v>
      </c>
      <c r="QT139" t="s">
        <v>3466</v>
      </c>
      <c r="QV139" t="s">
        <v>3467</v>
      </c>
      <c r="QW139" t="s">
        <v>3466</v>
      </c>
      <c r="QX139" t="s">
        <v>3466</v>
      </c>
      <c r="VL139" t="s">
        <v>3468</v>
      </c>
      <c r="VM139" t="s">
        <v>3468</v>
      </c>
      <c r="VN139" t="s">
        <v>3468</v>
      </c>
      <c r="WJ139" t="s">
        <v>3466</v>
      </c>
      <c r="WL139" t="s">
        <v>3466</v>
      </c>
      <c r="WM139" t="s">
        <v>3466</v>
      </c>
      <c r="WO139" t="s">
        <v>3466</v>
      </c>
      <c r="WP139" t="s">
        <v>3466</v>
      </c>
      <c r="XI139" t="s">
        <v>3466</v>
      </c>
      <c r="XJ139" t="s">
        <v>3466</v>
      </c>
      <c r="XL139" t="s">
        <v>3466</v>
      </c>
      <c r="XN139" t="s">
        <v>3467</v>
      </c>
      <c r="XO139" t="s">
        <v>3466</v>
      </c>
      <c r="XP139" t="s">
        <v>3466</v>
      </c>
      <c r="ACC139" t="s">
        <v>3468</v>
      </c>
      <c r="ACD139" t="s">
        <v>3468</v>
      </c>
      <c r="ACE139" t="s">
        <v>3468</v>
      </c>
      <c r="ADC139" t="s">
        <v>3466</v>
      </c>
      <c r="ADD139" t="s">
        <v>3466</v>
      </c>
      <c r="ADE139" t="s">
        <v>3466</v>
      </c>
      <c r="ADG139" t="s">
        <v>3469</v>
      </c>
      <c r="ADH139" t="s">
        <v>3466</v>
      </c>
      <c r="ADI139" t="s">
        <v>3466</v>
      </c>
      <c r="AFP139" t="s">
        <v>3468</v>
      </c>
      <c r="AFQ139" t="s">
        <v>3468</v>
      </c>
      <c r="AFR139" t="s">
        <v>3468</v>
      </c>
      <c r="AGE139" t="s">
        <v>3466</v>
      </c>
      <c r="AGF139" t="s">
        <v>3466</v>
      </c>
      <c r="AGG139" t="s">
        <v>3466</v>
      </c>
      <c r="AGI139" t="s">
        <v>3466</v>
      </c>
      <c r="AGJ139" t="s">
        <v>3466</v>
      </c>
      <c r="AHC139" t="s">
        <v>3466</v>
      </c>
      <c r="AHD139" t="s">
        <v>3466</v>
      </c>
      <c r="AHF139" t="s">
        <v>3466</v>
      </c>
      <c r="AHH139" t="s">
        <v>3467</v>
      </c>
      <c r="AHI139" t="s">
        <v>3466</v>
      </c>
      <c r="AHJ139" t="s">
        <v>3466</v>
      </c>
      <c r="ALX139" t="s">
        <v>3468</v>
      </c>
      <c r="ALY139" t="s">
        <v>3468</v>
      </c>
      <c r="ALZ139" t="s">
        <v>3468</v>
      </c>
      <c r="AMS139" t="s">
        <v>3466</v>
      </c>
      <c r="AMT139" t="s">
        <v>3466</v>
      </c>
      <c r="AMU139" t="s">
        <v>3466</v>
      </c>
      <c r="AMW139" t="s">
        <v>3466</v>
      </c>
      <c r="AMX139" t="s">
        <v>3466</v>
      </c>
      <c r="ANY139" t="s">
        <v>3466</v>
      </c>
      <c r="ANZ139" t="s">
        <v>3466</v>
      </c>
      <c r="AOB139" t="s">
        <v>3466</v>
      </c>
      <c r="AOD139" t="s">
        <v>3467</v>
      </c>
      <c r="AOE139" t="s">
        <v>3466</v>
      </c>
      <c r="AOF139" t="s">
        <v>3466</v>
      </c>
      <c r="ASS139" t="s">
        <v>3468</v>
      </c>
      <c r="AST139" t="s">
        <v>3468</v>
      </c>
      <c r="ASU139" t="s">
        <v>3468</v>
      </c>
      <c r="ATK139" t="s">
        <v>3466</v>
      </c>
      <c r="ATL139" t="s">
        <v>3466</v>
      </c>
      <c r="ATN139" t="s">
        <v>3466</v>
      </c>
      <c r="ATP139" t="s">
        <v>3467</v>
      </c>
      <c r="ATQ139" t="s">
        <v>3466</v>
      </c>
      <c r="ATR139" t="s">
        <v>3466</v>
      </c>
      <c r="AYE139" t="s">
        <v>3468</v>
      </c>
      <c r="AYF139" t="s">
        <v>3468</v>
      </c>
      <c r="AYG139" t="s">
        <v>3468</v>
      </c>
      <c r="AZD139" t="s">
        <v>3466</v>
      </c>
      <c r="AZE139" t="s">
        <v>3466</v>
      </c>
      <c r="AZF139" t="s">
        <v>3466</v>
      </c>
      <c r="AZH139" t="s">
        <v>3466</v>
      </c>
      <c r="AZI139" t="s">
        <v>3466</v>
      </c>
      <c r="BAR139" t="s">
        <v>3466</v>
      </c>
      <c r="BAT139" t="s">
        <v>3466</v>
      </c>
      <c r="BAU139" t="s">
        <v>3466</v>
      </c>
      <c r="BAW139" t="s">
        <v>3466</v>
      </c>
      <c r="BAX139" t="s">
        <v>3466</v>
      </c>
      <c r="BBT139" t="s">
        <v>3466</v>
      </c>
      <c r="BBU139" t="s">
        <v>3466</v>
      </c>
      <c r="BBV139" t="s">
        <v>3466</v>
      </c>
      <c r="BBX139" t="s">
        <v>3466</v>
      </c>
      <c r="BBY139" t="s">
        <v>3466</v>
      </c>
      <c r="BCZ139" t="s">
        <v>3466</v>
      </c>
      <c r="BDA139" t="s">
        <v>3466</v>
      </c>
      <c r="BDC139" t="s">
        <v>3466</v>
      </c>
      <c r="BDE139" t="s">
        <v>3467</v>
      </c>
      <c r="BDF139" t="s">
        <v>3466</v>
      </c>
      <c r="BDG139" t="s">
        <v>3466</v>
      </c>
      <c r="BHS139" t="s">
        <v>3468</v>
      </c>
      <c r="BHT139" t="s">
        <v>3468</v>
      </c>
      <c r="BHU139" t="s">
        <v>3468</v>
      </c>
      <c r="BIN139" t="s">
        <v>3466</v>
      </c>
      <c r="BIO139" t="s">
        <v>3466</v>
      </c>
      <c r="BIP139" t="s">
        <v>3466</v>
      </c>
      <c r="BIR139" t="s">
        <v>3466</v>
      </c>
      <c r="BIS139" t="s">
        <v>3466</v>
      </c>
      <c r="BJW139" t="s">
        <v>3466</v>
      </c>
      <c r="BJX139" t="s">
        <v>3466</v>
      </c>
      <c r="BJY139" t="s">
        <v>3466</v>
      </c>
      <c r="BKA139" t="s">
        <v>3466</v>
      </c>
      <c r="BKB139" t="s">
        <v>3466</v>
      </c>
      <c r="BLJ139" t="s">
        <v>3466</v>
      </c>
      <c r="BLK139" t="s">
        <v>3466</v>
      </c>
      <c r="BLL139" t="s">
        <v>3466</v>
      </c>
      <c r="BLN139" t="s">
        <v>3466</v>
      </c>
      <c r="BLO139" t="s">
        <v>3466</v>
      </c>
    </row>
    <row r="140" spans="13:1014 1033:1679" x14ac:dyDescent="0.25">
      <c r="M140" t="s">
        <v>3470</v>
      </c>
      <c r="N140" t="s">
        <v>3470</v>
      </c>
      <c r="O140" t="s">
        <v>3470</v>
      </c>
      <c r="Q140" t="s">
        <v>3470</v>
      </c>
      <c r="R140" t="s">
        <v>3470</v>
      </c>
      <c r="AN140" t="s">
        <v>3470</v>
      </c>
      <c r="AO140" t="s">
        <v>3470</v>
      </c>
      <c r="AP140" t="s">
        <v>3470</v>
      </c>
      <c r="AR140" t="s">
        <v>3470</v>
      </c>
      <c r="AS140" t="s">
        <v>3470</v>
      </c>
      <c r="BW140" t="s">
        <v>3470</v>
      </c>
      <c r="BX140" t="s">
        <v>3470</v>
      </c>
      <c r="BY140" t="s">
        <v>3470</v>
      </c>
      <c r="CA140" t="s">
        <v>3470</v>
      </c>
      <c r="CB140" t="s">
        <v>3470</v>
      </c>
      <c r="DC140" t="s">
        <v>3470</v>
      </c>
      <c r="DD140" t="s">
        <v>3470</v>
      </c>
      <c r="DF140" t="s">
        <v>3470</v>
      </c>
      <c r="DH140" t="s">
        <v>3471</v>
      </c>
      <c r="DI140" t="s">
        <v>3470</v>
      </c>
      <c r="DJ140" t="s">
        <v>3470</v>
      </c>
      <c r="HV140" t="s">
        <v>3472</v>
      </c>
      <c r="HW140" t="s">
        <v>3472</v>
      </c>
      <c r="HX140" t="s">
        <v>3472</v>
      </c>
      <c r="IU140" t="s">
        <v>3470</v>
      </c>
      <c r="IV140" t="s">
        <v>3470</v>
      </c>
      <c r="IW140" t="s">
        <v>3470</v>
      </c>
      <c r="IY140" t="s">
        <v>3470</v>
      </c>
      <c r="IZ140" t="s">
        <v>3470</v>
      </c>
      <c r="JV140" t="s">
        <v>3470</v>
      </c>
      <c r="JW140" t="s">
        <v>3470</v>
      </c>
      <c r="JX140" t="s">
        <v>3470</v>
      </c>
      <c r="JZ140" t="s">
        <v>3470</v>
      </c>
      <c r="KA140" t="s">
        <v>3470</v>
      </c>
      <c r="LC140" t="s">
        <v>3470</v>
      </c>
      <c r="LD140" t="s">
        <v>3470</v>
      </c>
      <c r="LF140" t="s">
        <v>3470</v>
      </c>
      <c r="LH140" t="s">
        <v>3471</v>
      </c>
      <c r="LI140" t="s">
        <v>3470</v>
      </c>
      <c r="LJ140" t="s">
        <v>3470</v>
      </c>
      <c r="PY140" t="s">
        <v>3472</v>
      </c>
      <c r="PZ140" t="s">
        <v>3472</v>
      </c>
      <c r="QA140" t="s">
        <v>3472</v>
      </c>
      <c r="QQ140" t="s">
        <v>3470</v>
      </c>
      <c r="QR140" t="s">
        <v>3470</v>
      </c>
      <c r="QT140" t="s">
        <v>3470</v>
      </c>
      <c r="QV140" t="s">
        <v>3471</v>
      </c>
      <c r="QW140" t="s">
        <v>3470</v>
      </c>
      <c r="QX140" t="s">
        <v>3470</v>
      </c>
      <c r="VL140" t="s">
        <v>3472</v>
      </c>
      <c r="VM140" t="s">
        <v>3472</v>
      </c>
      <c r="VN140" t="s">
        <v>3472</v>
      </c>
      <c r="WJ140" t="s">
        <v>3470</v>
      </c>
      <c r="WL140" t="s">
        <v>3470</v>
      </c>
      <c r="WM140" t="s">
        <v>3470</v>
      </c>
      <c r="WO140" t="s">
        <v>3470</v>
      </c>
      <c r="WP140" t="s">
        <v>3470</v>
      </c>
      <c r="XI140" t="s">
        <v>3470</v>
      </c>
      <c r="XJ140" t="s">
        <v>3470</v>
      </c>
      <c r="XL140" t="s">
        <v>3470</v>
      </c>
      <c r="XN140" t="s">
        <v>3471</v>
      </c>
      <c r="XO140" t="s">
        <v>3470</v>
      </c>
      <c r="XP140" t="s">
        <v>3470</v>
      </c>
      <c r="ACC140" t="s">
        <v>3472</v>
      </c>
      <c r="ACD140" t="s">
        <v>3472</v>
      </c>
      <c r="ACE140" t="s">
        <v>3472</v>
      </c>
      <c r="ADC140" t="s">
        <v>3470</v>
      </c>
      <c r="ADD140" t="s">
        <v>3470</v>
      </c>
      <c r="ADE140" t="s">
        <v>3470</v>
      </c>
      <c r="ADG140" t="s">
        <v>3473</v>
      </c>
      <c r="ADH140" t="s">
        <v>3470</v>
      </c>
      <c r="ADI140" t="s">
        <v>3470</v>
      </c>
      <c r="AFP140" t="s">
        <v>3472</v>
      </c>
      <c r="AFQ140" t="s">
        <v>3472</v>
      </c>
      <c r="AFR140" t="s">
        <v>3472</v>
      </c>
      <c r="AGE140" t="s">
        <v>3470</v>
      </c>
      <c r="AGF140" t="s">
        <v>3470</v>
      </c>
      <c r="AGG140" t="s">
        <v>3470</v>
      </c>
      <c r="AGI140" t="s">
        <v>3470</v>
      </c>
      <c r="AGJ140" t="s">
        <v>3470</v>
      </c>
      <c r="AHC140" t="s">
        <v>3470</v>
      </c>
      <c r="AHD140" t="s">
        <v>3470</v>
      </c>
      <c r="AHF140" t="s">
        <v>3470</v>
      </c>
      <c r="AHH140" t="s">
        <v>3471</v>
      </c>
      <c r="AHI140" t="s">
        <v>3470</v>
      </c>
      <c r="AHJ140" t="s">
        <v>3470</v>
      </c>
      <c r="ALX140" t="s">
        <v>3472</v>
      </c>
      <c r="ALY140" t="s">
        <v>3472</v>
      </c>
      <c r="ALZ140" t="s">
        <v>3472</v>
      </c>
      <c r="AMS140" t="s">
        <v>3470</v>
      </c>
      <c r="AMT140" t="s">
        <v>3470</v>
      </c>
      <c r="AMU140" t="s">
        <v>3470</v>
      </c>
      <c r="AMW140" t="s">
        <v>3470</v>
      </c>
      <c r="AMX140" t="s">
        <v>3470</v>
      </c>
      <c r="ANY140" t="s">
        <v>3470</v>
      </c>
      <c r="ANZ140" t="s">
        <v>3470</v>
      </c>
      <c r="AOB140" t="s">
        <v>3470</v>
      </c>
      <c r="AOD140" t="s">
        <v>3471</v>
      </c>
      <c r="AOE140" t="s">
        <v>3470</v>
      </c>
      <c r="AOF140" t="s">
        <v>3470</v>
      </c>
      <c r="ASS140" t="s">
        <v>3472</v>
      </c>
      <c r="AST140" t="s">
        <v>3472</v>
      </c>
      <c r="ASU140" t="s">
        <v>3472</v>
      </c>
      <c r="ATK140" t="s">
        <v>3470</v>
      </c>
      <c r="ATL140" t="s">
        <v>3470</v>
      </c>
      <c r="ATN140" t="s">
        <v>3470</v>
      </c>
      <c r="ATP140" t="s">
        <v>3471</v>
      </c>
      <c r="ATQ140" t="s">
        <v>3470</v>
      </c>
      <c r="ATR140" t="s">
        <v>3470</v>
      </c>
      <c r="AYE140" t="s">
        <v>3472</v>
      </c>
      <c r="AYF140" t="s">
        <v>3472</v>
      </c>
      <c r="AYG140" t="s">
        <v>3472</v>
      </c>
      <c r="AZD140" t="s">
        <v>3470</v>
      </c>
      <c r="AZE140" t="s">
        <v>3470</v>
      </c>
      <c r="AZF140" t="s">
        <v>3470</v>
      </c>
      <c r="AZH140" t="s">
        <v>3470</v>
      </c>
      <c r="AZI140" t="s">
        <v>3470</v>
      </c>
      <c r="BAR140" t="s">
        <v>3470</v>
      </c>
      <c r="BAT140" t="s">
        <v>3470</v>
      </c>
      <c r="BAU140" t="s">
        <v>3470</v>
      </c>
      <c r="BAW140" t="s">
        <v>3470</v>
      </c>
      <c r="BAX140" t="s">
        <v>3470</v>
      </c>
      <c r="BBT140" t="s">
        <v>3470</v>
      </c>
      <c r="BBU140" t="s">
        <v>3470</v>
      </c>
      <c r="BBV140" t="s">
        <v>3470</v>
      </c>
      <c r="BBX140" t="s">
        <v>3470</v>
      </c>
      <c r="BBY140" t="s">
        <v>3470</v>
      </c>
      <c r="BCZ140" t="s">
        <v>3470</v>
      </c>
      <c r="BDA140" t="s">
        <v>3470</v>
      </c>
      <c r="BDC140" t="s">
        <v>3470</v>
      </c>
      <c r="BDE140" t="s">
        <v>3471</v>
      </c>
      <c r="BDF140" t="s">
        <v>3470</v>
      </c>
      <c r="BDG140" t="s">
        <v>3470</v>
      </c>
      <c r="BHS140" t="s">
        <v>3472</v>
      </c>
      <c r="BHT140" t="s">
        <v>3472</v>
      </c>
      <c r="BHU140" t="s">
        <v>3472</v>
      </c>
      <c r="BIN140" t="s">
        <v>3470</v>
      </c>
      <c r="BIO140" t="s">
        <v>3470</v>
      </c>
      <c r="BIP140" t="s">
        <v>3470</v>
      </c>
      <c r="BIR140" t="s">
        <v>3470</v>
      </c>
      <c r="BIS140" t="s">
        <v>3470</v>
      </c>
      <c r="BJW140" t="s">
        <v>3470</v>
      </c>
      <c r="BJX140" t="s">
        <v>3470</v>
      </c>
      <c r="BJY140" t="s">
        <v>3470</v>
      </c>
      <c r="BKA140" t="s">
        <v>3470</v>
      </c>
      <c r="BKB140" t="s">
        <v>3470</v>
      </c>
      <c r="BLJ140" t="s">
        <v>3470</v>
      </c>
      <c r="BLK140" t="s">
        <v>3470</v>
      </c>
      <c r="BLL140" t="s">
        <v>3470</v>
      </c>
      <c r="BLN140" t="s">
        <v>3470</v>
      </c>
      <c r="BLO140" t="s">
        <v>3470</v>
      </c>
    </row>
    <row r="141" spans="13:1014 1033:1679" x14ac:dyDescent="0.25">
      <c r="M141" t="s">
        <v>3474</v>
      </c>
      <c r="N141" t="s">
        <v>3474</v>
      </c>
      <c r="O141" t="s">
        <v>3474</v>
      </c>
      <c r="Q141" t="s">
        <v>3474</v>
      </c>
      <c r="R141" t="s">
        <v>3474</v>
      </c>
      <c r="AN141" t="s">
        <v>3474</v>
      </c>
      <c r="AO141" t="s">
        <v>3474</v>
      </c>
      <c r="AP141" t="s">
        <v>3474</v>
      </c>
      <c r="AR141" t="s">
        <v>3474</v>
      </c>
      <c r="AS141" t="s">
        <v>3474</v>
      </c>
      <c r="BW141" t="s">
        <v>3474</v>
      </c>
      <c r="BX141" t="s">
        <v>3474</v>
      </c>
      <c r="BY141" t="s">
        <v>3474</v>
      </c>
      <c r="CA141" t="s">
        <v>3474</v>
      </c>
      <c r="CB141" t="s">
        <v>3474</v>
      </c>
      <c r="DC141" t="s">
        <v>3474</v>
      </c>
      <c r="DD141" t="s">
        <v>3474</v>
      </c>
      <c r="DF141" t="s">
        <v>3474</v>
      </c>
      <c r="DH141" t="s">
        <v>3116</v>
      </c>
      <c r="DI141" t="s">
        <v>3474</v>
      </c>
      <c r="DJ141" t="s">
        <v>3474</v>
      </c>
      <c r="HV141" t="s">
        <v>3475</v>
      </c>
      <c r="HW141" t="s">
        <v>3475</v>
      </c>
      <c r="HX141" t="s">
        <v>3475</v>
      </c>
      <c r="IU141" t="s">
        <v>3474</v>
      </c>
      <c r="IV141" t="s">
        <v>3474</v>
      </c>
      <c r="IW141" t="s">
        <v>3474</v>
      </c>
      <c r="IY141" t="s">
        <v>3474</v>
      </c>
      <c r="IZ141" t="s">
        <v>3474</v>
      </c>
      <c r="JV141" t="s">
        <v>3474</v>
      </c>
      <c r="JW141" t="s">
        <v>3474</v>
      </c>
      <c r="JX141" t="s">
        <v>3474</v>
      </c>
      <c r="JZ141" t="s">
        <v>3474</v>
      </c>
      <c r="KA141" t="s">
        <v>3474</v>
      </c>
      <c r="LC141" t="s">
        <v>3474</v>
      </c>
      <c r="LD141" t="s">
        <v>3474</v>
      </c>
      <c r="LF141" t="s">
        <v>3474</v>
      </c>
      <c r="LH141" t="s">
        <v>3116</v>
      </c>
      <c r="LI141" t="s">
        <v>3474</v>
      </c>
      <c r="LJ141" t="s">
        <v>3474</v>
      </c>
      <c r="PY141" t="s">
        <v>3475</v>
      </c>
      <c r="PZ141" t="s">
        <v>3475</v>
      </c>
      <c r="QA141" t="s">
        <v>3475</v>
      </c>
      <c r="QQ141" t="s">
        <v>3474</v>
      </c>
      <c r="QR141" t="s">
        <v>3474</v>
      </c>
      <c r="QT141" t="s">
        <v>3474</v>
      </c>
      <c r="QV141" t="s">
        <v>3116</v>
      </c>
      <c r="QW141" t="s">
        <v>3474</v>
      </c>
      <c r="QX141" t="s">
        <v>3474</v>
      </c>
      <c r="VL141" t="s">
        <v>3475</v>
      </c>
      <c r="VM141" t="s">
        <v>3475</v>
      </c>
      <c r="VN141" t="s">
        <v>3475</v>
      </c>
      <c r="WJ141" t="s">
        <v>3474</v>
      </c>
      <c r="WL141" t="s">
        <v>3474</v>
      </c>
      <c r="WM141" t="s">
        <v>3474</v>
      </c>
      <c r="WO141" t="s">
        <v>3474</v>
      </c>
      <c r="WP141" t="s">
        <v>3474</v>
      </c>
      <c r="XI141" t="s">
        <v>3474</v>
      </c>
      <c r="XJ141" t="s">
        <v>3474</v>
      </c>
      <c r="XL141" t="s">
        <v>3474</v>
      </c>
      <c r="XN141" t="s">
        <v>3116</v>
      </c>
      <c r="XO141" t="s">
        <v>3474</v>
      </c>
      <c r="XP141" t="s">
        <v>3474</v>
      </c>
      <c r="ACC141" t="s">
        <v>3475</v>
      </c>
      <c r="ACD141" t="s">
        <v>3475</v>
      </c>
      <c r="ACE141" t="s">
        <v>3475</v>
      </c>
      <c r="ADC141" t="s">
        <v>3474</v>
      </c>
      <c r="ADD141" t="s">
        <v>3474</v>
      </c>
      <c r="ADE141" t="s">
        <v>3474</v>
      </c>
      <c r="ADG141" t="s">
        <v>3476</v>
      </c>
      <c r="ADH141" t="s">
        <v>3474</v>
      </c>
      <c r="ADI141" t="s">
        <v>3474</v>
      </c>
      <c r="AFP141" t="s">
        <v>3475</v>
      </c>
      <c r="AFQ141" t="s">
        <v>3475</v>
      </c>
      <c r="AFR141" t="s">
        <v>3475</v>
      </c>
      <c r="AGE141" t="s">
        <v>3474</v>
      </c>
      <c r="AGF141" t="s">
        <v>3474</v>
      </c>
      <c r="AGG141" t="s">
        <v>3474</v>
      </c>
      <c r="AGI141" t="s">
        <v>3474</v>
      </c>
      <c r="AGJ141" t="s">
        <v>3474</v>
      </c>
      <c r="AHC141" t="s">
        <v>3474</v>
      </c>
      <c r="AHD141" t="s">
        <v>3474</v>
      </c>
      <c r="AHF141" t="s">
        <v>3474</v>
      </c>
      <c r="AHH141" t="s">
        <v>3116</v>
      </c>
      <c r="AHI141" t="s">
        <v>3474</v>
      </c>
      <c r="AHJ141" t="s">
        <v>3474</v>
      </c>
      <c r="ALX141" t="s">
        <v>3475</v>
      </c>
      <c r="ALY141" t="s">
        <v>3475</v>
      </c>
      <c r="ALZ141" t="s">
        <v>3475</v>
      </c>
      <c r="AMS141" t="s">
        <v>3474</v>
      </c>
      <c r="AMT141" t="s">
        <v>3474</v>
      </c>
      <c r="AMU141" t="s">
        <v>3474</v>
      </c>
      <c r="AMW141" t="s">
        <v>3474</v>
      </c>
      <c r="AMX141" t="s">
        <v>3474</v>
      </c>
      <c r="ANY141" t="s">
        <v>3474</v>
      </c>
      <c r="ANZ141" t="s">
        <v>3474</v>
      </c>
      <c r="AOB141" t="s">
        <v>3474</v>
      </c>
      <c r="AOD141" t="s">
        <v>3116</v>
      </c>
      <c r="AOE141" t="s">
        <v>3474</v>
      </c>
      <c r="AOF141" t="s">
        <v>3474</v>
      </c>
      <c r="ASS141" t="s">
        <v>3475</v>
      </c>
      <c r="AST141" t="s">
        <v>3475</v>
      </c>
      <c r="ASU141" t="s">
        <v>3475</v>
      </c>
      <c r="ATK141" t="s">
        <v>3474</v>
      </c>
      <c r="ATL141" t="s">
        <v>3474</v>
      </c>
      <c r="ATN141" t="s">
        <v>3474</v>
      </c>
      <c r="ATP141" t="s">
        <v>3116</v>
      </c>
      <c r="ATQ141" t="s">
        <v>3474</v>
      </c>
      <c r="ATR141" t="s">
        <v>3474</v>
      </c>
      <c r="AYE141" t="s">
        <v>3475</v>
      </c>
      <c r="AYF141" t="s">
        <v>3475</v>
      </c>
      <c r="AYG141" t="s">
        <v>3475</v>
      </c>
      <c r="AZD141" t="s">
        <v>3474</v>
      </c>
      <c r="AZE141" t="s">
        <v>3474</v>
      </c>
      <c r="AZF141" t="s">
        <v>3474</v>
      </c>
      <c r="AZH141" t="s">
        <v>3474</v>
      </c>
      <c r="AZI141" t="s">
        <v>3474</v>
      </c>
      <c r="BAR141" t="s">
        <v>3474</v>
      </c>
      <c r="BAT141" t="s">
        <v>3474</v>
      </c>
      <c r="BAU141" t="s">
        <v>3474</v>
      </c>
      <c r="BAW141" t="s">
        <v>3474</v>
      </c>
      <c r="BAX141" t="s">
        <v>3474</v>
      </c>
      <c r="BBT141" t="s">
        <v>3474</v>
      </c>
      <c r="BBU141" t="s">
        <v>3474</v>
      </c>
      <c r="BBV141" t="s">
        <v>3474</v>
      </c>
      <c r="BBX141" t="s">
        <v>3474</v>
      </c>
      <c r="BBY141" t="s">
        <v>3474</v>
      </c>
      <c r="BCZ141" t="s">
        <v>3474</v>
      </c>
      <c r="BDA141" t="s">
        <v>3474</v>
      </c>
      <c r="BDC141" t="s">
        <v>3474</v>
      </c>
      <c r="BDE141" t="s">
        <v>3116</v>
      </c>
      <c r="BDF141" t="s">
        <v>3474</v>
      </c>
      <c r="BDG141" t="s">
        <v>3474</v>
      </c>
      <c r="BHS141" t="s">
        <v>3475</v>
      </c>
      <c r="BHT141" t="s">
        <v>3475</v>
      </c>
      <c r="BHU141" t="s">
        <v>3475</v>
      </c>
      <c r="BIN141" t="s">
        <v>3474</v>
      </c>
      <c r="BIO141" t="s">
        <v>3474</v>
      </c>
      <c r="BIP141" t="s">
        <v>3474</v>
      </c>
      <c r="BIR141" t="s">
        <v>3474</v>
      </c>
      <c r="BIS141" t="s">
        <v>3474</v>
      </c>
      <c r="BJW141" t="s">
        <v>3474</v>
      </c>
      <c r="BJX141" t="s">
        <v>3474</v>
      </c>
      <c r="BJY141" t="s">
        <v>3474</v>
      </c>
      <c r="BKA141" t="s">
        <v>3474</v>
      </c>
      <c r="BKB141" t="s">
        <v>3474</v>
      </c>
      <c r="BLJ141" t="s">
        <v>3474</v>
      </c>
      <c r="BLK141" t="s">
        <v>3474</v>
      </c>
      <c r="BLL141" t="s">
        <v>3474</v>
      </c>
      <c r="BLN141" t="s">
        <v>3474</v>
      </c>
      <c r="BLO141" t="s">
        <v>3474</v>
      </c>
    </row>
    <row r="142" spans="13:1014 1033:1679" x14ac:dyDescent="0.25">
      <c r="M142" t="s">
        <v>3477</v>
      </c>
      <c r="N142" t="s">
        <v>3477</v>
      </c>
      <c r="O142" t="s">
        <v>3477</v>
      </c>
      <c r="Q142" t="s">
        <v>3477</v>
      </c>
      <c r="R142" t="s">
        <v>3477</v>
      </c>
      <c r="AN142" t="s">
        <v>3477</v>
      </c>
      <c r="AO142" t="s">
        <v>3477</v>
      </c>
      <c r="AP142" t="s">
        <v>3477</v>
      </c>
      <c r="AR142" t="s">
        <v>3477</v>
      </c>
      <c r="AS142" t="s">
        <v>3477</v>
      </c>
      <c r="BW142" t="s">
        <v>3477</v>
      </c>
      <c r="BX142" t="s">
        <v>3477</v>
      </c>
      <c r="BY142" t="s">
        <v>3477</v>
      </c>
      <c r="CA142" t="s">
        <v>3477</v>
      </c>
      <c r="CB142" t="s">
        <v>3477</v>
      </c>
      <c r="DC142" t="s">
        <v>3477</v>
      </c>
      <c r="DD142" t="s">
        <v>3477</v>
      </c>
      <c r="DF142" t="s">
        <v>3477</v>
      </c>
      <c r="DH142" t="s">
        <v>3478</v>
      </c>
      <c r="DI142" t="s">
        <v>3477</v>
      </c>
      <c r="DJ142" t="s">
        <v>3477</v>
      </c>
      <c r="HV142" t="s">
        <v>3479</v>
      </c>
      <c r="HW142" t="s">
        <v>3479</v>
      </c>
      <c r="HX142" t="s">
        <v>3479</v>
      </c>
      <c r="IU142" t="s">
        <v>3477</v>
      </c>
      <c r="IV142" t="s">
        <v>3477</v>
      </c>
      <c r="IW142" t="s">
        <v>3477</v>
      </c>
      <c r="IY142" t="s">
        <v>3477</v>
      </c>
      <c r="IZ142" t="s">
        <v>3477</v>
      </c>
      <c r="JV142" t="s">
        <v>3477</v>
      </c>
      <c r="JW142" t="s">
        <v>3477</v>
      </c>
      <c r="JX142" t="s">
        <v>3477</v>
      </c>
      <c r="JZ142" t="s">
        <v>3477</v>
      </c>
      <c r="KA142" t="s">
        <v>3477</v>
      </c>
      <c r="LC142" t="s">
        <v>3477</v>
      </c>
      <c r="LD142" t="s">
        <v>3477</v>
      </c>
      <c r="LF142" t="s">
        <v>3477</v>
      </c>
      <c r="LH142" t="s">
        <v>3478</v>
      </c>
      <c r="LI142" t="s">
        <v>3477</v>
      </c>
      <c r="LJ142" t="s">
        <v>3477</v>
      </c>
      <c r="PY142" t="s">
        <v>3479</v>
      </c>
      <c r="PZ142" t="s">
        <v>3479</v>
      </c>
      <c r="QA142" t="s">
        <v>3479</v>
      </c>
      <c r="QQ142" t="s">
        <v>3477</v>
      </c>
      <c r="QR142" t="s">
        <v>3477</v>
      </c>
      <c r="QT142" t="s">
        <v>3477</v>
      </c>
      <c r="QV142" t="s">
        <v>3478</v>
      </c>
      <c r="QW142" t="s">
        <v>3477</v>
      </c>
      <c r="QX142" t="s">
        <v>3477</v>
      </c>
      <c r="VL142" t="s">
        <v>3479</v>
      </c>
      <c r="VM142" t="s">
        <v>3479</v>
      </c>
      <c r="VN142" t="s">
        <v>3479</v>
      </c>
      <c r="WJ142" t="s">
        <v>3477</v>
      </c>
      <c r="WL142" t="s">
        <v>3477</v>
      </c>
      <c r="WM142" t="s">
        <v>3477</v>
      </c>
      <c r="WO142" t="s">
        <v>3477</v>
      </c>
      <c r="WP142" t="s">
        <v>3477</v>
      </c>
      <c r="XI142" t="s">
        <v>3477</v>
      </c>
      <c r="XJ142" t="s">
        <v>3477</v>
      </c>
      <c r="XL142" t="s">
        <v>3477</v>
      </c>
      <c r="XN142" t="s">
        <v>3478</v>
      </c>
      <c r="XO142" t="s">
        <v>3477</v>
      </c>
      <c r="XP142" t="s">
        <v>3477</v>
      </c>
      <c r="ACC142" t="s">
        <v>3479</v>
      </c>
      <c r="ACD142" t="s">
        <v>3479</v>
      </c>
      <c r="ACE142" t="s">
        <v>3479</v>
      </c>
      <c r="ADC142" t="s">
        <v>3477</v>
      </c>
      <c r="ADD142" t="s">
        <v>3477</v>
      </c>
      <c r="ADE142" t="s">
        <v>3477</v>
      </c>
      <c r="ADG142" t="s">
        <v>3480</v>
      </c>
      <c r="ADH142" t="s">
        <v>3477</v>
      </c>
      <c r="ADI142" t="s">
        <v>3477</v>
      </c>
      <c r="AFP142" t="s">
        <v>3479</v>
      </c>
      <c r="AFQ142" t="s">
        <v>3479</v>
      </c>
      <c r="AFR142" t="s">
        <v>3479</v>
      </c>
      <c r="AGE142" t="s">
        <v>3477</v>
      </c>
      <c r="AGF142" t="s">
        <v>3477</v>
      </c>
      <c r="AGG142" t="s">
        <v>3477</v>
      </c>
      <c r="AGI142" t="s">
        <v>3477</v>
      </c>
      <c r="AGJ142" t="s">
        <v>3477</v>
      </c>
      <c r="AHC142" t="s">
        <v>3477</v>
      </c>
      <c r="AHD142" t="s">
        <v>3477</v>
      </c>
      <c r="AHF142" t="s">
        <v>3477</v>
      </c>
      <c r="AHH142" t="s">
        <v>3478</v>
      </c>
      <c r="AHI142" t="s">
        <v>3477</v>
      </c>
      <c r="AHJ142" t="s">
        <v>3477</v>
      </c>
      <c r="ALX142" t="s">
        <v>3479</v>
      </c>
      <c r="ALY142" t="s">
        <v>3479</v>
      </c>
      <c r="ALZ142" t="s">
        <v>3479</v>
      </c>
      <c r="AMS142" t="s">
        <v>3477</v>
      </c>
      <c r="AMT142" t="s">
        <v>3477</v>
      </c>
      <c r="AMU142" t="s">
        <v>3477</v>
      </c>
      <c r="AMW142" t="s">
        <v>3477</v>
      </c>
      <c r="AMX142" t="s">
        <v>3477</v>
      </c>
      <c r="ANY142" t="s">
        <v>3477</v>
      </c>
      <c r="ANZ142" t="s">
        <v>3477</v>
      </c>
      <c r="AOB142" t="s">
        <v>3477</v>
      </c>
      <c r="AOD142" t="s">
        <v>3478</v>
      </c>
      <c r="AOE142" t="s">
        <v>3477</v>
      </c>
      <c r="AOF142" t="s">
        <v>3477</v>
      </c>
      <c r="ASS142" t="s">
        <v>3479</v>
      </c>
      <c r="AST142" t="s">
        <v>3479</v>
      </c>
      <c r="ASU142" t="s">
        <v>3479</v>
      </c>
      <c r="ATK142" t="s">
        <v>3477</v>
      </c>
      <c r="ATL142" t="s">
        <v>3477</v>
      </c>
      <c r="ATN142" t="s">
        <v>3477</v>
      </c>
      <c r="ATP142" t="s">
        <v>3478</v>
      </c>
      <c r="ATQ142" t="s">
        <v>3477</v>
      </c>
      <c r="ATR142" t="s">
        <v>3477</v>
      </c>
      <c r="AYE142" t="s">
        <v>3479</v>
      </c>
      <c r="AYF142" t="s">
        <v>3479</v>
      </c>
      <c r="AYG142" t="s">
        <v>3479</v>
      </c>
      <c r="AZD142" t="s">
        <v>3477</v>
      </c>
      <c r="AZE142" t="s">
        <v>3477</v>
      </c>
      <c r="AZF142" t="s">
        <v>3477</v>
      </c>
      <c r="AZH142" t="s">
        <v>3477</v>
      </c>
      <c r="AZI142" t="s">
        <v>3477</v>
      </c>
      <c r="BAR142" t="s">
        <v>3477</v>
      </c>
      <c r="BAT142" t="s">
        <v>3477</v>
      </c>
      <c r="BAU142" t="s">
        <v>3477</v>
      </c>
      <c r="BAW142" t="s">
        <v>3477</v>
      </c>
      <c r="BAX142" t="s">
        <v>3477</v>
      </c>
      <c r="BBT142" t="s">
        <v>3477</v>
      </c>
      <c r="BBU142" t="s">
        <v>3477</v>
      </c>
      <c r="BBV142" t="s">
        <v>3477</v>
      </c>
      <c r="BBX142" t="s">
        <v>3477</v>
      </c>
      <c r="BBY142" t="s">
        <v>3477</v>
      </c>
      <c r="BCZ142" t="s">
        <v>3477</v>
      </c>
      <c r="BDA142" t="s">
        <v>3477</v>
      </c>
      <c r="BDC142" t="s">
        <v>3477</v>
      </c>
      <c r="BDE142" t="s">
        <v>3478</v>
      </c>
      <c r="BDF142" t="s">
        <v>3477</v>
      </c>
      <c r="BDG142" t="s">
        <v>3477</v>
      </c>
      <c r="BHS142" t="s">
        <v>3479</v>
      </c>
      <c r="BHT142" t="s">
        <v>3479</v>
      </c>
      <c r="BHU142" t="s">
        <v>3479</v>
      </c>
      <c r="BIN142" t="s">
        <v>3477</v>
      </c>
      <c r="BIO142" t="s">
        <v>3477</v>
      </c>
      <c r="BIP142" t="s">
        <v>3477</v>
      </c>
      <c r="BIR142" t="s">
        <v>3477</v>
      </c>
      <c r="BIS142" t="s">
        <v>3477</v>
      </c>
      <c r="BJW142" t="s">
        <v>3477</v>
      </c>
      <c r="BJX142" t="s">
        <v>3477</v>
      </c>
      <c r="BJY142" t="s">
        <v>3477</v>
      </c>
      <c r="BKA142" t="s">
        <v>3477</v>
      </c>
      <c r="BKB142" t="s">
        <v>3477</v>
      </c>
      <c r="BLJ142" t="s">
        <v>3477</v>
      </c>
      <c r="BLK142" t="s">
        <v>3477</v>
      </c>
      <c r="BLL142" t="s">
        <v>3477</v>
      </c>
      <c r="BLN142" t="s">
        <v>3477</v>
      </c>
      <c r="BLO142" t="s">
        <v>3477</v>
      </c>
    </row>
    <row r="143" spans="13:1014 1033:1679" x14ac:dyDescent="0.25">
      <c r="M143" t="s">
        <v>3481</v>
      </c>
      <c r="N143" t="s">
        <v>3481</v>
      </c>
      <c r="O143" t="s">
        <v>3481</v>
      </c>
      <c r="Q143" t="s">
        <v>3481</v>
      </c>
      <c r="R143" t="s">
        <v>3481</v>
      </c>
      <c r="AN143" t="s">
        <v>3481</v>
      </c>
      <c r="AO143" t="s">
        <v>3481</v>
      </c>
      <c r="AP143" t="s">
        <v>3481</v>
      </c>
      <c r="AR143" t="s">
        <v>3481</v>
      </c>
      <c r="AS143" t="s">
        <v>3481</v>
      </c>
      <c r="BW143" t="s">
        <v>3481</v>
      </c>
      <c r="BX143" t="s">
        <v>3481</v>
      </c>
      <c r="BY143" t="s">
        <v>3481</v>
      </c>
      <c r="CA143" t="s">
        <v>3481</v>
      </c>
      <c r="CB143" t="s">
        <v>3481</v>
      </c>
      <c r="DC143" t="s">
        <v>3481</v>
      </c>
      <c r="DD143" t="s">
        <v>3481</v>
      </c>
      <c r="DF143" t="s">
        <v>3481</v>
      </c>
      <c r="DH143" t="s">
        <v>3123</v>
      </c>
      <c r="DI143" t="s">
        <v>3481</v>
      </c>
      <c r="DJ143" t="s">
        <v>3481</v>
      </c>
      <c r="HV143" t="s">
        <v>3482</v>
      </c>
      <c r="HW143" t="s">
        <v>3482</v>
      </c>
      <c r="HX143" t="s">
        <v>3482</v>
      </c>
      <c r="IU143" t="s">
        <v>3481</v>
      </c>
      <c r="IV143" t="s">
        <v>3481</v>
      </c>
      <c r="IW143" t="s">
        <v>3481</v>
      </c>
      <c r="IY143" t="s">
        <v>3481</v>
      </c>
      <c r="IZ143" t="s">
        <v>3481</v>
      </c>
      <c r="JV143" t="s">
        <v>3481</v>
      </c>
      <c r="JW143" t="s">
        <v>3481</v>
      </c>
      <c r="JX143" t="s">
        <v>3481</v>
      </c>
      <c r="JZ143" t="s">
        <v>3481</v>
      </c>
      <c r="KA143" t="s">
        <v>3481</v>
      </c>
      <c r="LC143" t="s">
        <v>3481</v>
      </c>
      <c r="LD143" t="s">
        <v>3481</v>
      </c>
      <c r="LF143" t="s">
        <v>3481</v>
      </c>
      <c r="LH143" t="s">
        <v>3123</v>
      </c>
      <c r="LI143" t="s">
        <v>3481</v>
      </c>
      <c r="LJ143" t="s">
        <v>3481</v>
      </c>
      <c r="PY143" t="s">
        <v>3482</v>
      </c>
      <c r="PZ143" t="s">
        <v>3482</v>
      </c>
      <c r="QA143" t="s">
        <v>3482</v>
      </c>
      <c r="QQ143" t="s">
        <v>3481</v>
      </c>
      <c r="QR143" t="s">
        <v>3481</v>
      </c>
      <c r="QT143" t="s">
        <v>3481</v>
      </c>
      <c r="QV143" t="s">
        <v>3123</v>
      </c>
      <c r="QW143" t="s">
        <v>3481</v>
      </c>
      <c r="QX143" t="s">
        <v>3481</v>
      </c>
      <c r="VL143" t="s">
        <v>3482</v>
      </c>
      <c r="VM143" t="s">
        <v>3482</v>
      </c>
      <c r="VN143" t="s">
        <v>3482</v>
      </c>
      <c r="WJ143" t="s">
        <v>3481</v>
      </c>
      <c r="WL143" t="s">
        <v>3481</v>
      </c>
      <c r="WM143" t="s">
        <v>3481</v>
      </c>
      <c r="WO143" t="s">
        <v>3481</v>
      </c>
      <c r="WP143" t="s">
        <v>3481</v>
      </c>
      <c r="XI143" t="s">
        <v>3481</v>
      </c>
      <c r="XJ143" t="s">
        <v>3481</v>
      </c>
      <c r="XL143" t="s">
        <v>3481</v>
      </c>
      <c r="XN143" t="s">
        <v>3123</v>
      </c>
      <c r="XO143" t="s">
        <v>3481</v>
      </c>
      <c r="XP143" t="s">
        <v>3481</v>
      </c>
      <c r="ACC143" t="s">
        <v>3482</v>
      </c>
      <c r="ACD143" t="s">
        <v>3482</v>
      </c>
      <c r="ACE143" t="s">
        <v>3482</v>
      </c>
      <c r="ADC143" t="s">
        <v>3481</v>
      </c>
      <c r="ADD143" t="s">
        <v>3481</v>
      </c>
      <c r="ADE143" t="s">
        <v>3481</v>
      </c>
      <c r="ADG143" t="s">
        <v>3483</v>
      </c>
      <c r="ADH143" t="s">
        <v>3481</v>
      </c>
      <c r="ADI143" t="s">
        <v>3481</v>
      </c>
      <c r="AFP143" t="s">
        <v>3482</v>
      </c>
      <c r="AFQ143" t="s">
        <v>3482</v>
      </c>
      <c r="AFR143" t="s">
        <v>3482</v>
      </c>
      <c r="AGE143" t="s">
        <v>3481</v>
      </c>
      <c r="AGF143" t="s">
        <v>3481</v>
      </c>
      <c r="AGG143" t="s">
        <v>3481</v>
      </c>
      <c r="AGI143" t="s">
        <v>3481</v>
      </c>
      <c r="AGJ143" t="s">
        <v>3481</v>
      </c>
      <c r="AHC143" t="s">
        <v>3481</v>
      </c>
      <c r="AHD143" t="s">
        <v>3481</v>
      </c>
      <c r="AHF143" t="s">
        <v>3481</v>
      </c>
      <c r="AHH143" t="s">
        <v>3123</v>
      </c>
      <c r="AHI143" t="s">
        <v>3481</v>
      </c>
      <c r="AHJ143" t="s">
        <v>3481</v>
      </c>
      <c r="ALX143" t="s">
        <v>3482</v>
      </c>
      <c r="ALY143" t="s">
        <v>3482</v>
      </c>
      <c r="ALZ143" t="s">
        <v>3482</v>
      </c>
      <c r="AMS143" t="s">
        <v>3481</v>
      </c>
      <c r="AMT143" t="s">
        <v>3481</v>
      </c>
      <c r="AMU143" t="s">
        <v>3481</v>
      </c>
      <c r="AMW143" t="s">
        <v>3481</v>
      </c>
      <c r="AMX143" t="s">
        <v>3481</v>
      </c>
      <c r="ANY143" t="s">
        <v>3481</v>
      </c>
      <c r="ANZ143" t="s">
        <v>3481</v>
      </c>
      <c r="AOB143" t="s">
        <v>3481</v>
      </c>
      <c r="AOD143" t="s">
        <v>3123</v>
      </c>
      <c r="AOE143" t="s">
        <v>3481</v>
      </c>
      <c r="AOF143" t="s">
        <v>3481</v>
      </c>
      <c r="ASS143" t="s">
        <v>3482</v>
      </c>
      <c r="AST143" t="s">
        <v>3482</v>
      </c>
      <c r="ASU143" t="s">
        <v>3482</v>
      </c>
      <c r="ATK143" t="s">
        <v>3481</v>
      </c>
      <c r="ATL143" t="s">
        <v>3481</v>
      </c>
      <c r="ATN143" t="s">
        <v>3481</v>
      </c>
      <c r="ATP143" t="s">
        <v>3123</v>
      </c>
      <c r="ATQ143" t="s">
        <v>3481</v>
      </c>
      <c r="ATR143" t="s">
        <v>3481</v>
      </c>
      <c r="AYE143" t="s">
        <v>3482</v>
      </c>
      <c r="AYF143" t="s">
        <v>3482</v>
      </c>
      <c r="AYG143" t="s">
        <v>3482</v>
      </c>
      <c r="AZD143" t="s">
        <v>3481</v>
      </c>
      <c r="AZE143" t="s">
        <v>3481</v>
      </c>
      <c r="AZF143" t="s">
        <v>3481</v>
      </c>
      <c r="AZH143" t="s">
        <v>3481</v>
      </c>
      <c r="AZI143" t="s">
        <v>3481</v>
      </c>
      <c r="BAR143" t="s">
        <v>3481</v>
      </c>
      <c r="BAT143" t="s">
        <v>3481</v>
      </c>
      <c r="BAU143" t="s">
        <v>3481</v>
      </c>
      <c r="BAW143" t="s">
        <v>3481</v>
      </c>
      <c r="BAX143" t="s">
        <v>3481</v>
      </c>
      <c r="BBT143" t="s">
        <v>3481</v>
      </c>
      <c r="BBU143" t="s">
        <v>3481</v>
      </c>
      <c r="BBV143" t="s">
        <v>3481</v>
      </c>
      <c r="BBX143" t="s">
        <v>3481</v>
      </c>
      <c r="BBY143" t="s">
        <v>3481</v>
      </c>
      <c r="BCZ143" t="s">
        <v>3481</v>
      </c>
      <c r="BDA143" t="s">
        <v>3481</v>
      </c>
      <c r="BDC143" t="s">
        <v>3481</v>
      </c>
      <c r="BDE143" t="s">
        <v>3123</v>
      </c>
      <c r="BDF143" t="s">
        <v>3481</v>
      </c>
      <c r="BDG143" t="s">
        <v>3481</v>
      </c>
      <c r="BHS143" t="s">
        <v>3482</v>
      </c>
      <c r="BHT143" t="s">
        <v>3482</v>
      </c>
      <c r="BHU143" t="s">
        <v>3482</v>
      </c>
      <c r="BIN143" t="s">
        <v>3481</v>
      </c>
      <c r="BIO143" t="s">
        <v>3481</v>
      </c>
      <c r="BIP143" t="s">
        <v>3481</v>
      </c>
      <c r="BIR143" t="s">
        <v>3481</v>
      </c>
      <c r="BIS143" t="s">
        <v>3481</v>
      </c>
      <c r="BJW143" t="s">
        <v>3481</v>
      </c>
      <c r="BJX143" t="s">
        <v>3481</v>
      </c>
      <c r="BJY143" t="s">
        <v>3481</v>
      </c>
      <c r="BKA143" t="s">
        <v>3481</v>
      </c>
      <c r="BKB143" t="s">
        <v>3481</v>
      </c>
      <c r="BLJ143" t="s">
        <v>3481</v>
      </c>
      <c r="BLK143" t="s">
        <v>3481</v>
      </c>
      <c r="BLL143" t="s">
        <v>3481</v>
      </c>
      <c r="BLN143" t="s">
        <v>3481</v>
      </c>
      <c r="BLO143" t="s">
        <v>3481</v>
      </c>
    </row>
    <row r="144" spans="13:1014 1033:1679" x14ac:dyDescent="0.25">
      <c r="M144" t="s">
        <v>3484</v>
      </c>
      <c r="N144" t="s">
        <v>3484</v>
      </c>
      <c r="O144" t="s">
        <v>3484</v>
      </c>
      <c r="Q144" t="s">
        <v>3484</v>
      </c>
      <c r="R144" t="s">
        <v>3484</v>
      </c>
      <c r="AN144" t="s">
        <v>3484</v>
      </c>
      <c r="AO144" t="s">
        <v>3484</v>
      </c>
      <c r="AP144" t="s">
        <v>3484</v>
      </c>
      <c r="AR144" t="s">
        <v>3484</v>
      </c>
      <c r="AS144" t="s">
        <v>3484</v>
      </c>
      <c r="BW144" t="s">
        <v>3484</v>
      </c>
      <c r="BX144" t="s">
        <v>3484</v>
      </c>
      <c r="BY144" t="s">
        <v>3484</v>
      </c>
      <c r="CA144" t="s">
        <v>3484</v>
      </c>
      <c r="CB144" t="s">
        <v>3484</v>
      </c>
      <c r="DC144" t="s">
        <v>3484</v>
      </c>
      <c r="DD144" t="s">
        <v>3484</v>
      </c>
      <c r="DF144" t="s">
        <v>3484</v>
      </c>
      <c r="DH144" t="s">
        <v>3129</v>
      </c>
      <c r="DI144" t="s">
        <v>3484</v>
      </c>
      <c r="DJ144" t="s">
        <v>3484</v>
      </c>
      <c r="HV144" t="s">
        <v>3485</v>
      </c>
      <c r="HW144" t="s">
        <v>3485</v>
      </c>
      <c r="HX144" t="s">
        <v>3485</v>
      </c>
      <c r="IU144" t="s">
        <v>3484</v>
      </c>
      <c r="IV144" t="s">
        <v>3484</v>
      </c>
      <c r="IW144" t="s">
        <v>3484</v>
      </c>
      <c r="IY144" t="s">
        <v>3484</v>
      </c>
      <c r="IZ144" t="s">
        <v>3484</v>
      </c>
      <c r="JV144" t="s">
        <v>3484</v>
      </c>
      <c r="JW144" t="s">
        <v>3484</v>
      </c>
      <c r="JX144" t="s">
        <v>3484</v>
      </c>
      <c r="JZ144" t="s">
        <v>3484</v>
      </c>
      <c r="KA144" t="s">
        <v>3484</v>
      </c>
      <c r="LC144" t="s">
        <v>3484</v>
      </c>
      <c r="LD144" t="s">
        <v>3484</v>
      </c>
      <c r="LF144" t="s">
        <v>3484</v>
      </c>
      <c r="LH144" t="s">
        <v>3129</v>
      </c>
      <c r="LI144" t="s">
        <v>3484</v>
      </c>
      <c r="LJ144" t="s">
        <v>3484</v>
      </c>
      <c r="PY144" t="s">
        <v>3485</v>
      </c>
      <c r="PZ144" t="s">
        <v>3485</v>
      </c>
      <c r="QA144" t="s">
        <v>3485</v>
      </c>
      <c r="QQ144" t="s">
        <v>3484</v>
      </c>
      <c r="QR144" t="s">
        <v>3484</v>
      </c>
      <c r="QT144" t="s">
        <v>3484</v>
      </c>
      <c r="QV144" t="s">
        <v>3129</v>
      </c>
      <c r="QW144" t="s">
        <v>3484</v>
      </c>
      <c r="QX144" t="s">
        <v>3484</v>
      </c>
      <c r="VL144" t="s">
        <v>3485</v>
      </c>
      <c r="VM144" t="s">
        <v>3485</v>
      </c>
      <c r="VN144" t="s">
        <v>3485</v>
      </c>
      <c r="WJ144" t="s">
        <v>3484</v>
      </c>
      <c r="WL144" t="s">
        <v>3484</v>
      </c>
      <c r="WM144" t="s">
        <v>3484</v>
      </c>
      <c r="WO144" t="s">
        <v>3484</v>
      </c>
      <c r="WP144" t="s">
        <v>3484</v>
      </c>
      <c r="XI144" t="s">
        <v>3484</v>
      </c>
      <c r="XJ144" t="s">
        <v>3484</v>
      </c>
      <c r="XL144" t="s">
        <v>3484</v>
      </c>
      <c r="XN144" t="s">
        <v>3129</v>
      </c>
      <c r="XO144" t="s">
        <v>3484</v>
      </c>
      <c r="XP144" t="s">
        <v>3484</v>
      </c>
      <c r="ACC144" t="s">
        <v>3485</v>
      </c>
      <c r="ACD144" t="s">
        <v>3485</v>
      </c>
      <c r="ACE144" t="s">
        <v>3485</v>
      </c>
      <c r="ADC144" t="s">
        <v>3484</v>
      </c>
      <c r="ADD144" t="s">
        <v>3484</v>
      </c>
      <c r="ADE144" t="s">
        <v>3484</v>
      </c>
      <c r="ADG144" t="s">
        <v>3486</v>
      </c>
      <c r="ADH144" t="s">
        <v>3484</v>
      </c>
      <c r="ADI144" t="s">
        <v>3484</v>
      </c>
      <c r="AFP144" t="s">
        <v>3485</v>
      </c>
      <c r="AFQ144" t="s">
        <v>3485</v>
      </c>
      <c r="AFR144" t="s">
        <v>3485</v>
      </c>
      <c r="AGE144" t="s">
        <v>3484</v>
      </c>
      <c r="AGF144" t="s">
        <v>3484</v>
      </c>
      <c r="AGG144" t="s">
        <v>3484</v>
      </c>
      <c r="AGI144" t="s">
        <v>3484</v>
      </c>
      <c r="AGJ144" t="s">
        <v>3484</v>
      </c>
      <c r="AHC144" t="s">
        <v>3484</v>
      </c>
      <c r="AHD144" t="s">
        <v>3484</v>
      </c>
      <c r="AHF144" t="s">
        <v>3484</v>
      </c>
      <c r="AHH144" t="s">
        <v>3129</v>
      </c>
      <c r="AHI144" t="s">
        <v>3484</v>
      </c>
      <c r="AHJ144" t="s">
        <v>3484</v>
      </c>
      <c r="ALX144" t="s">
        <v>3485</v>
      </c>
      <c r="ALY144" t="s">
        <v>3485</v>
      </c>
      <c r="ALZ144" t="s">
        <v>3485</v>
      </c>
      <c r="AMS144" t="s">
        <v>3484</v>
      </c>
      <c r="AMT144" t="s">
        <v>3484</v>
      </c>
      <c r="AMU144" t="s">
        <v>3484</v>
      </c>
      <c r="AMW144" t="s">
        <v>3484</v>
      </c>
      <c r="AMX144" t="s">
        <v>3484</v>
      </c>
      <c r="ANY144" t="s">
        <v>3484</v>
      </c>
      <c r="ANZ144" t="s">
        <v>3484</v>
      </c>
      <c r="AOB144" t="s">
        <v>3484</v>
      </c>
      <c r="AOD144" t="s">
        <v>3129</v>
      </c>
      <c r="AOE144" t="s">
        <v>3484</v>
      </c>
      <c r="AOF144" t="s">
        <v>3484</v>
      </c>
      <c r="ASS144" t="s">
        <v>3485</v>
      </c>
      <c r="AST144" t="s">
        <v>3485</v>
      </c>
      <c r="ASU144" t="s">
        <v>3485</v>
      </c>
      <c r="ATK144" t="s">
        <v>3484</v>
      </c>
      <c r="ATL144" t="s">
        <v>3484</v>
      </c>
      <c r="ATN144" t="s">
        <v>3484</v>
      </c>
      <c r="ATP144" t="s">
        <v>3129</v>
      </c>
      <c r="ATQ144" t="s">
        <v>3484</v>
      </c>
      <c r="ATR144" t="s">
        <v>3484</v>
      </c>
      <c r="AYE144" t="s">
        <v>3485</v>
      </c>
      <c r="AYF144" t="s">
        <v>3485</v>
      </c>
      <c r="AYG144" t="s">
        <v>3485</v>
      </c>
      <c r="AZD144" t="s">
        <v>3484</v>
      </c>
      <c r="AZE144" t="s">
        <v>3484</v>
      </c>
      <c r="AZF144" t="s">
        <v>3484</v>
      </c>
      <c r="AZH144" t="s">
        <v>3484</v>
      </c>
      <c r="AZI144" t="s">
        <v>3484</v>
      </c>
      <c r="BAR144" t="s">
        <v>3484</v>
      </c>
      <c r="BAT144" t="s">
        <v>3484</v>
      </c>
      <c r="BAU144" t="s">
        <v>3484</v>
      </c>
      <c r="BAW144" t="s">
        <v>3484</v>
      </c>
      <c r="BAX144" t="s">
        <v>3484</v>
      </c>
      <c r="BBT144" t="s">
        <v>3484</v>
      </c>
      <c r="BBU144" t="s">
        <v>3484</v>
      </c>
      <c r="BBV144" t="s">
        <v>3484</v>
      </c>
      <c r="BBX144" t="s">
        <v>3484</v>
      </c>
      <c r="BBY144" t="s">
        <v>3484</v>
      </c>
      <c r="BCZ144" t="s">
        <v>3484</v>
      </c>
      <c r="BDA144" t="s">
        <v>3484</v>
      </c>
      <c r="BDC144" t="s">
        <v>3484</v>
      </c>
      <c r="BDE144" t="s">
        <v>3129</v>
      </c>
      <c r="BDF144" t="s">
        <v>3484</v>
      </c>
      <c r="BDG144" t="s">
        <v>3484</v>
      </c>
      <c r="BHS144" t="s">
        <v>3485</v>
      </c>
      <c r="BHT144" t="s">
        <v>3485</v>
      </c>
      <c r="BHU144" t="s">
        <v>3485</v>
      </c>
      <c r="BIN144" t="s">
        <v>3484</v>
      </c>
      <c r="BIO144" t="s">
        <v>3484</v>
      </c>
      <c r="BIP144" t="s">
        <v>3484</v>
      </c>
      <c r="BIR144" t="s">
        <v>3484</v>
      </c>
      <c r="BIS144" t="s">
        <v>3484</v>
      </c>
      <c r="BJW144" t="s">
        <v>3484</v>
      </c>
      <c r="BJX144" t="s">
        <v>3484</v>
      </c>
      <c r="BJY144" t="s">
        <v>3484</v>
      </c>
      <c r="BKA144" t="s">
        <v>3484</v>
      </c>
      <c r="BKB144" t="s">
        <v>3484</v>
      </c>
      <c r="BLJ144" t="s">
        <v>3484</v>
      </c>
      <c r="BLK144" t="s">
        <v>3484</v>
      </c>
      <c r="BLL144" t="s">
        <v>3484</v>
      </c>
      <c r="BLN144" t="s">
        <v>3484</v>
      </c>
      <c r="BLO144" t="s">
        <v>3484</v>
      </c>
    </row>
    <row r="145" spans="13:1014 1033:1679" x14ac:dyDescent="0.25">
      <c r="M145" t="s">
        <v>3487</v>
      </c>
      <c r="N145" t="s">
        <v>3487</v>
      </c>
      <c r="O145" t="s">
        <v>3487</v>
      </c>
      <c r="Q145" t="s">
        <v>3487</v>
      </c>
      <c r="R145" t="s">
        <v>3487</v>
      </c>
      <c r="AN145" t="s">
        <v>3487</v>
      </c>
      <c r="AO145" t="s">
        <v>3487</v>
      </c>
      <c r="AP145" t="s">
        <v>3487</v>
      </c>
      <c r="AR145" t="s">
        <v>3487</v>
      </c>
      <c r="AS145" t="s">
        <v>3487</v>
      </c>
      <c r="BW145" t="s">
        <v>3487</v>
      </c>
      <c r="BX145" t="s">
        <v>3487</v>
      </c>
      <c r="BY145" t="s">
        <v>3487</v>
      </c>
      <c r="CA145" t="s">
        <v>3487</v>
      </c>
      <c r="CB145" t="s">
        <v>3487</v>
      </c>
      <c r="DC145" t="s">
        <v>3487</v>
      </c>
      <c r="DD145" t="s">
        <v>3487</v>
      </c>
      <c r="DF145" t="s">
        <v>3487</v>
      </c>
      <c r="DH145" t="s">
        <v>3488</v>
      </c>
      <c r="DI145" t="s">
        <v>3487</v>
      </c>
      <c r="DJ145" t="s">
        <v>3487</v>
      </c>
      <c r="HV145" t="s">
        <v>3489</v>
      </c>
      <c r="HW145" t="s">
        <v>3489</v>
      </c>
      <c r="HX145" t="s">
        <v>3489</v>
      </c>
      <c r="IU145" t="s">
        <v>3487</v>
      </c>
      <c r="IV145" t="s">
        <v>3487</v>
      </c>
      <c r="IW145" t="s">
        <v>3487</v>
      </c>
      <c r="IY145" t="s">
        <v>3487</v>
      </c>
      <c r="IZ145" t="s">
        <v>3487</v>
      </c>
      <c r="JV145" t="s">
        <v>3487</v>
      </c>
      <c r="JW145" t="s">
        <v>3487</v>
      </c>
      <c r="JX145" t="s">
        <v>3487</v>
      </c>
      <c r="JZ145" t="s">
        <v>3487</v>
      </c>
      <c r="KA145" t="s">
        <v>3487</v>
      </c>
      <c r="LC145" t="s">
        <v>3487</v>
      </c>
      <c r="LD145" t="s">
        <v>3487</v>
      </c>
      <c r="LF145" t="s">
        <v>3487</v>
      </c>
      <c r="LH145" t="s">
        <v>3488</v>
      </c>
      <c r="LI145" t="s">
        <v>3487</v>
      </c>
      <c r="LJ145" t="s">
        <v>3487</v>
      </c>
      <c r="PY145" t="s">
        <v>3489</v>
      </c>
      <c r="PZ145" t="s">
        <v>3489</v>
      </c>
      <c r="QA145" t="s">
        <v>3489</v>
      </c>
      <c r="QQ145" t="s">
        <v>3487</v>
      </c>
      <c r="QR145" t="s">
        <v>3487</v>
      </c>
      <c r="QT145" t="s">
        <v>3487</v>
      </c>
      <c r="QV145" t="s">
        <v>3488</v>
      </c>
      <c r="QW145" t="s">
        <v>3487</v>
      </c>
      <c r="QX145" t="s">
        <v>3487</v>
      </c>
      <c r="VL145" t="s">
        <v>3489</v>
      </c>
      <c r="VM145" t="s">
        <v>3489</v>
      </c>
      <c r="VN145" t="s">
        <v>3489</v>
      </c>
      <c r="WJ145" t="s">
        <v>3487</v>
      </c>
      <c r="WL145" t="s">
        <v>3487</v>
      </c>
      <c r="WM145" t="s">
        <v>3487</v>
      </c>
      <c r="WO145" t="s">
        <v>3487</v>
      </c>
      <c r="WP145" t="s">
        <v>3487</v>
      </c>
      <c r="XI145" t="s">
        <v>3487</v>
      </c>
      <c r="XJ145" t="s">
        <v>3487</v>
      </c>
      <c r="XL145" t="s">
        <v>3487</v>
      </c>
      <c r="XN145" t="s">
        <v>3488</v>
      </c>
      <c r="XO145" t="s">
        <v>3487</v>
      </c>
      <c r="XP145" t="s">
        <v>3487</v>
      </c>
      <c r="ACC145" t="s">
        <v>3489</v>
      </c>
      <c r="ACD145" t="s">
        <v>3489</v>
      </c>
      <c r="ACE145" t="s">
        <v>3489</v>
      </c>
      <c r="ADC145" t="s">
        <v>3487</v>
      </c>
      <c r="ADD145" t="s">
        <v>3487</v>
      </c>
      <c r="ADE145" t="s">
        <v>3487</v>
      </c>
      <c r="ADG145" t="s">
        <v>3490</v>
      </c>
      <c r="ADH145" t="s">
        <v>3487</v>
      </c>
      <c r="ADI145" t="s">
        <v>3487</v>
      </c>
      <c r="AFP145" t="s">
        <v>3489</v>
      </c>
      <c r="AFQ145" t="s">
        <v>3489</v>
      </c>
      <c r="AFR145" t="s">
        <v>3489</v>
      </c>
      <c r="AGE145" t="s">
        <v>3487</v>
      </c>
      <c r="AGF145" t="s">
        <v>3487</v>
      </c>
      <c r="AGG145" t="s">
        <v>3487</v>
      </c>
      <c r="AGI145" t="s">
        <v>3487</v>
      </c>
      <c r="AGJ145" t="s">
        <v>3487</v>
      </c>
      <c r="AHC145" t="s">
        <v>3487</v>
      </c>
      <c r="AHD145" t="s">
        <v>3487</v>
      </c>
      <c r="AHF145" t="s">
        <v>3487</v>
      </c>
      <c r="AHH145" t="s">
        <v>3488</v>
      </c>
      <c r="AHI145" t="s">
        <v>3487</v>
      </c>
      <c r="AHJ145" t="s">
        <v>3487</v>
      </c>
      <c r="ALX145" t="s">
        <v>3489</v>
      </c>
      <c r="ALY145" t="s">
        <v>3489</v>
      </c>
      <c r="ALZ145" t="s">
        <v>3489</v>
      </c>
      <c r="AMS145" t="s">
        <v>3487</v>
      </c>
      <c r="AMT145" t="s">
        <v>3487</v>
      </c>
      <c r="AMU145" t="s">
        <v>3487</v>
      </c>
      <c r="AMW145" t="s">
        <v>3487</v>
      </c>
      <c r="AMX145" t="s">
        <v>3487</v>
      </c>
      <c r="ANY145" t="s">
        <v>3487</v>
      </c>
      <c r="ANZ145" t="s">
        <v>3487</v>
      </c>
      <c r="AOB145" t="s">
        <v>3487</v>
      </c>
      <c r="AOD145" t="s">
        <v>3488</v>
      </c>
      <c r="AOE145" t="s">
        <v>3487</v>
      </c>
      <c r="AOF145" t="s">
        <v>3487</v>
      </c>
      <c r="ASS145" t="s">
        <v>3489</v>
      </c>
      <c r="AST145" t="s">
        <v>3489</v>
      </c>
      <c r="ASU145" t="s">
        <v>3489</v>
      </c>
      <c r="ATK145" t="s">
        <v>3487</v>
      </c>
      <c r="ATL145" t="s">
        <v>3487</v>
      </c>
      <c r="ATN145" t="s">
        <v>3487</v>
      </c>
      <c r="ATP145" t="s">
        <v>3488</v>
      </c>
      <c r="ATQ145" t="s">
        <v>3487</v>
      </c>
      <c r="ATR145" t="s">
        <v>3487</v>
      </c>
      <c r="AYE145" t="s">
        <v>3489</v>
      </c>
      <c r="AYF145" t="s">
        <v>3489</v>
      </c>
      <c r="AYG145" t="s">
        <v>3489</v>
      </c>
      <c r="AZD145" t="s">
        <v>3487</v>
      </c>
      <c r="AZE145" t="s">
        <v>3487</v>
      </c>
      <c r="AZF145" t="s">
        <v>3487</v>
      </c>
      <c r="AZH145" t="s">
        <v>3487</v>
      </c>
      <c r="AZI145" t="s">
        <v>3487</v>
      </c>
      <c r="BAR145" t="s">
        <v>3487</v>
      </c>
      <c r="BAT145" t="s">
        <v>3487</v>
      </c>
      <c r="BAU145" t="s">
        <v>3487</v>
      </c>
      <c r="BAW145" t="s">
        <v>3487</v>
      </c>
      <c r="BAX145" t="s">
        <v>3487</v>
      </c>
      <c r="BBT145" t="s">
        <v>3487</v>
      </c>
      <c r="BBU145" t="s">
        <v>3487</v>
      </c>
      <c r="BBV145" t="s">
        <v>3487</v>
      </c>
      <c r="BBX145" t="s">
        <v>3487</v>
      </c>
      <c r="BBY145" t="s">
        <v>3487</v>
      </c>
      <c r="BCZ145" t="s">
        <v>3487</v>
      </c>
      <c r="BDA145" t="s">
        <v>3487</v>
      </c>
      <c r="BDC145" t="s">
        <v>3487</v>
      </c>
      <c r="BDE145" t="s">
        <v>3488</v>
      </c>
      <c r="BDF145" t="s">
        <v>3487</v>
      </c>
      <c r="BDG145" t="s">
        <v>3487</v>
      </c>
      <c r="BHS145" t="s">
        <v>3489</v>
      </c>
      <c r="BHT145" t="s">
        <v>3489</v>
      </c>
      <c r="BHU145" t="s">
        <v>3489</v>
      </c>
      <c r="BIN145" t="s">
        <v>3487</v>
      </c>
      <c r="BIO145" t="s">
        <v>3487</v>
      </c>
      <c r="BIP145" t="s">
        <v>3487</v>
      </c>
      <c r="BIR145" t="s">
        <v>3487</v>
      </c>
      <c r="BIS145" t="s">
        <v>3487</v>
      </c>
      <c r="BJW145" t="s">
        <v>3487</v>
      </c>
      <c r="BJX145" t="s">
        <v>3487</v>
      </c>
      <c r="BJY145" t="s">
        <v>3487</v>
      </c>
      <c r="BKA145" t="s">
        <v>3487</v>
      </c>
      <c r="BKB145" t="s">
        <v>3487</v>
      </c>
      <c r="BLJ145" t="s">
        <v>3487</v>
      </c>
      <c r="BLK145" t="s">
        <v>3487</v>
      </c>
      <c r="BLL145" t="s">
        <v>3487</v>
      </c>
      <c r="BLN145" t="s">
        <v>3487</v>
      </c>
      <c r="BLO145" t="s">
        <v>3487</v>
      </c>
    </row>
    <row r="146" spans="13:1014 1033:1679" x14ac:dyDescent="0.25">
      <c r="M146" t="s">
        <v>3491</v>
      </c>
      <c r="N146" t="s">
        <v>3491</v>
      </c>
      <c r="O146" t="s">
        <v>3491</v>
      </c>
      <c r="Q146" t="s">
        <v>3491</v>
      </c>
      <c r="R146" t="s">
        <v>3491</v>
      </c>
      <c r="AN146" t="s">
        <v>3491</v>
      </c>
      <c r="AO146" t="s">
        <v>3491</v>
      </c>
      <c r="AP146" t="s">
        <v>3491</v>
      </c>
      <c r="AR146" t="s">
        <v>3491</v>
      </c>
      <c r="AS146" t="s">
        <v>3491</v>
      </c>
      <c r="BW146" t="s">
        <v>3491</v>
      </c>
      <c r="BX146" t="s">
        <v>3491</v>
      </c>
      <c r="BY146" t="s">
        <v>3491</v>
      </c>
      <c r="CA146" t="s">
        <v>3491</v>
      </c>
      <c r="CB146" t="s">
        <v>3491</v>
      </c>
      <c r="DC146" t="s">
        <v>3491</v>
      </c>
      <c r="DD146" t="s">
        <v>3491</v>
      </c>
      <c r="DF146" t="s">
        <v>3491</v>
      </c>
      <c r="DH146" t="s">
        <v>3492</v>
      </c>
      <c r="DI146" t="s">
        <v>3491</v>
      </c>
      <c r="DJ146" t="s">
        <v>3491</v>
      </c>
      <c r="HV146" t="s">
        <v>3493</v>
      </c>
      <c r="HW146" t="s">
        <v>3493</v>
      </c>
      <c r="HX146" t="s">
        <v>3493</v>
      </c>
      <c r="IU146" t="s">
        <v>3491</v>
      </c>
      <c r="IV146" t="s">
        <v>3491</v>
      </c>
      <c r="IW146" t="s">
        <v>3491</v>
      </c>
      <c r="IY146" t="s">
        <v>3491</v>
      </c>
      <c r="IZ146" t="s">
        <v>3491</v>
      </c>
      <c r="JV146" t="s">
        <v>3491</v>
      </c>
      <c r="JW146" t="s">
        <v>3491</v>
      </c>
      <c r="JX146" t="s">
        <v>3491</v>
      </c>
      <c r="JZ146" t="s">
        <v>3491</v>
      </c>
      <c r="KA146" t="s">
        <v>3491</v>
      </c>
      <c r="LC146" t="s">
        <v>3491</v>
      </c>
      <c r="LD146" t="s">
        <v>3491</v>
      </c>
      <c r="LF146" t="s">
        <v>3491</v>
      </c>
      <c r="LH146" t="s">
        <v>3492</v>
      </c>
      <c r="LI146" t="s">
        <v>3491</v>
      </c>
      <c r="LJ146" t="s">
        <v>3491</v>
      </c>
      <c r="PY146" t="s">
        <v>3493</v>
      </c>
      <c r="PZ146" t="s">
        <v>3493</v>
      </c>
      <c r="QA146" t="s">
        <v>3493</v>
      </c>
      <c r="QQ146" t="s">
        <v>3491</v>
      </c>
      <c r="QR146" t="s">
        <v>3491</v>
      </c>
      <c r="QT146" t="s">
        <v>3491</v>
      </c>
      <c r="QV146" t="s">
        <v>3492</v>
      </c>
      <c r="QW146" t="s">
        <v>3491</v>
      </c>
      <c r="QX146" t="s">
        <v>3491</v>
      </c>
      <c r="VL146" t="s">
        <v>3493</v>
      </c>
      <c r="VM146" t="s">
        <v>3493</v>
      </c>
      <c r="VN146" t="s">
        <v>3493</v>
      </c>
      <c r="WJ146" t="s">
        <v>3491</v>
      </c>
      <c r="WL146" t="s">
        <v>3491</v>
      </c>
      <c r="WM146" t="s">
        <v>3491</v>
      </c>
      <c r="WO146" t="s">
        <v>3491</v>
      </c>
      <c r="WP146" t="s">
        <v>3491</v>
      </c>
      <c r="XI146" t="s">
        <v>3491</v>
      </c>
      <c r="XJ146" t="s">
        <v>3491</v>
      </c>
      <c r="XL146" t="s">
        <v>3491</v>
      </c>
      <c r="XN146" t="s">
        <v>3492</v>
      </c>
      <c r="XO146" t="s">
        <v>3491</v>
      </c>
      <c r="XP146" t="s">
        <v>3491</v>
      </c>
      <c r="ACC146" t="s">
        <v>3493</v>
      </c>
      <c r="ACD146" t="s">
        <v>3493</v>
      </c>
      <c r="ACE146" t="s">
        <v>3493</v>
      </c>
      <c r="ADC146" t="s">
        <v>3491</v>
      </c>
      <c r="ADD146" t="s">
        <v>3491</v>
      </c>
      <c r="ADE146" t="s">
        <v>3491</v>
      </c>
      <c r="ADG146" t="s">
        <v>3494</v>
      </c>
      <c r="ADH146" t="s">
        <v>3491</v>
      </c>
      <c r="ADI146" t="s">
        <v>3491</v>
      </c>
      <c r="AFP146" t="s">
        <v>3493</v>
      </c>
      <c r="AFQ146" t="s">
        <v>3493</v>
      </c>
      <c r="AFR146" t="s">
        <v>3493</v>
      </c>
      <c r="AGE146" t="s">
        <v>3491</v>
      </c>
      <c r="AGF146" t="s">
        <v>3491</v>
      </c>
      <c r="AGG146" t="s">
        <v>3491</v>
      </c>
      <c r="AGI146" t="s">
        <v>3491</v>
      </c>
      <c r="AGJ146" t="s">
        <v>3491</v>
      </c>
      <c r="AHC146" t="s">
        <v>3491</v>
      </c>
      <c r="AHD146" t="s">
        <v>3491</v>
      </c>
      <c r="AHF146" t="s">
        <v>3491</v>
      </c>
      <c r="AHH146" t="s">
        <v>3492</v>
      </c>
      <c r="AHI146" t="s">
        <v>3491</v>
      </c>
      <c r="AHJ146" t="s">
        <v>3491</v>
      </c>
      <c r="ALX146" t="s">
        <v>3493</v>
      </c>
      <c r="ALY146" t="s">
        <v>3493</v>
      </c>
      <c r="ALZ146" t="s">
        <v>3493</v>
      </c>
      <c r="AMS146" t="s">
        <v>3491</v>
      </c>
      <c r="AMT146" t="s">
        <v>3491</v>
      </c>
      <c r="AMU146" t="s">
        <v>3491</v>
      </c>
      <c r="AMW146" t="s">
        <v>3491</v>
      </c>
      <c r="AMX146" t="s">
        <v>3491</v>
      </c>
      <c r="ANY146" t="s">
        <v>3491</v>
      </c>
      <c r="ANZ146" t="s">
        <v>3491</v>
      </c>
      <c r="AOB146" t="s">
        <v>3491</v>
      </c>
      <c r="AOD146" t="s">
        <v>3492</v>
      </c>
      <c r="AOE146" t="s">
        <v>3491</v>
      </c>
      <c r="AOF146" t="s">
        <v>3491</v>
      </c>
      <c r="ASS146" t="s">
        <v>3493</v>
      </c>
      <c r="AST146" t="s">
        <v>3493</v>
      </c>
      <c r="ASU146" t="s">
        <v>3493</v>
      </c>
      <c r="ATK146" t="s">
        <v>3491</v>
      </c>
      <c r="ATL146" t="s">
        <v>3491</v>
      </c>
      <c r="ATN146" t="s">
        <v>3491</v>
      </c>
      <c r="ATP146" t="s">
        <v>3492</v>
      </c>
      <c r="ATQ146" t="s">
        <v>3491</v>
      </c>
      <c r="ATR146" t="s">
        <v>3491</v>
      </c>
      <c r="AYE146" t="s">
        <v>3493</v>
      </c>
      <c r="AYF146" t="s">
        <v>3493</v>
      </c>
      <c r="AYG146" t="s">
        <v>3493</v>
      </c>
      <c r="AZD146" t="s">
        <v>3491</v>
      </c>
      <c r="AZE146" t="s">
        <v>3491</v>
      </c>
      <c r="AZF146" t="s">
        <v>3491</v>
      </c>
      <c r="AZH146" t="s">
        <v>3491</v>
      </c>
      <c r="AZI146" t="s">
        <v>3491</v>
      </c>
      <c r="BAR146" t="s">
        <v>3491</v>
      </c>
      <c r="BAT146" t="s">
        <v>3491</v>
      </c>
      <c r="BAU146" t="s">
        <v>3491</v>
      </c>
      <c r="BAW146" t="s">
        <v>3491</v>
      </c>
      <c r="BAX146" t="s">
        <v>3491</v>
      </c>
      <c r="BBT146" t="s">
        <v>3491</v>
      </c>
      <c r="BBU146" t="s">
        <v>3491</v>
      </c>
      <c r="BBV146" t="s">
        <v>3491</v>
      </c>
      <c r="BBX146" t="s">
        <v>3491</v>
      </c>
      <c r="BBY146" t="s">
        <v>3491</v>
      </c>
      <c r="BCZ146" t="s">
        <v>3491</v>
      </c>
      <c r="BDA146" t="s">
        <v>3491</v>
      </c>
      <c r="BDC146" t="s">
        <v>3491</v>
      </c>
      <c r="BDE146" t="s">
        <v>3492</v>
      </c>
      <c r="BDF146" t="s">
        <v>3491</v>
      </c>
      <c r="BDG146" t="s">
        <v>3491</v>
      </c>
      <c r="BHS146" t="s">
        <v>3493</v>
      </c>
      <c r="BHT146" t="s">
        <v>3493</v>
      </c>
      <c r="BHU146" t="s">
        <v>3493</v>
      </c>
      <c r="BIN146" t="s">
        <v>3491</v>
      </c>
      <c r="BIO146" t="s">
        <v>3491</v>
      </c>
      <c r="BIP146" t="s">
        <v>3491</v>
      </c>
      <c r="BIR146" t="s">
        <v>3491</v>
      </c>
      <c r="BIS146" t="s">
        <v>3491</v>
      </c>
      <c r="BJW146" t="s">
        <v>3491</v>
      </c>
      <c r="BJX146" t="s">
        <v>3491</v>
      </c>
      <c r="BJY146" t="s">
        <v>3491</v>
      </c>
      <c r="BKA146" t="s">
        <v>3491</v>
      </c>
      <c r="BKB146" t="s">
        <v>3491</v>
      </c>
      <c r="BLJ146" t="s">
        <v>3491</v>
      </c>
      <c r="BLK146" t="s">
        <v>3491</v>
      </c>
      <c r="BLL146" t="s">
        <v>3491</v>
      </c>
      <c r="BLN146" t="s">
        <v>3491</v>
      </c>
      <c r="BLO146" t="s">
        <v>3491</v>
      </c>
    </row>
    <row r="147" spans="13:1014 1033:1679" x14ac:dyDescent="0.25">
      <c r="M147" t="s">
        <v>3495</v>
      </c>
      <c r="N147" t="s">
        <v>3495</v>
      </c>
      <c r="O147" t="s">
        <v>3495</v>
      </c>
      <c r="Q147" t="s">
        <v>3495</v>
      </c>
      <c r="R147" t="s">
        <v>3495</v>
      </c>
      <c r="AN147" t="s">
        <v>3495</v>
      </c>
      <c r="AO147" t="s">
        <v>3495</v>
      </c>
      <c r="AP147" t="s">
        <v>3495</v>
      </c>
      <c r="AR147" t="s">
        <v>3495</v>
      </c>
      <c r="AS147" t="s">
        <v>3495</v>
      </c>
      <c r="BW147" t="s">
        <v>3495</v>
      </c>
      <c r="BX147" t="s">
        <v>3495</v>
      </c>
      <c r="BY147" t="s">
        <v>3495</v>
      </c>
      <c r="CA147" t="s">
        <v>3495</v>
      </c>
      <c r="CB147" t="s">
        <v>3495</v>
      </c>
      <c r="DC147" t="s">
        <v>3495</v>
      </c>
      <c r="DD147" t="s">
        <v>3495</v>
      </c>
      <c r="DF147" t="s">
        <v>3495</v>
      </c>
      <c r="DH147" t="s">
        <v>3496</v>
      </c>
      <c r="DI147" t="s">
        <v>3495</v>
      </c>
      <c r="DJ147" t="s">
        <v>3495</v>
      </c>
      <c r="HV147" t="s">
        <v>3497</v>
      </c>
      <c r="HW147" t="s">
        <v>3497</v>
      </c>
      <c r="HX147" t="s">
        <v>3497</v>
      </c>
      <c r="IU147" t="s">
        <v>3495</v>
      </c>
      <c r="IV147" t="s">
        <v>3495</v>
      </c>
      <c r="IW147" t="s">
        <v>3495</v>
      </c>
      <c r="IY147" t="s">
        <v>3495</v>
      </c>
      <c r="IZ147" t="s">
        <v>3495</v>
      </c>
      <c r="JV147" t="s">
        <v>3495</v>
      </c>
      <c r="JW147" t="s">
        <v>3495</v>
      </c>
      <c r="JX147" t="s">
        <v>3495</v>
      </c>
      <c r="JZ147" t="s">
        <v>3495</v>
      </c>
      <c r="KA147" t="s">
        <v>3495</v>
      </c>
      <c r="LC147" t="s">
        <v>3495</v>
      </c>
      <c r="LD147" t="s">
        <v>3495</v>
      </c>
      <c r="LF147" t="s">
        <v>3495</v>
      </c>
      <c r="LH147" t="s">
        <v>3496</v>
      </c>
      <c r="LI147" t="s">
        <v>3495</v>
      </c>
      <c r="LJ147" t="s">
        <v>3495</v>
      </c>
      <c r="PY147" t="s">
        <v>3497</v>
      </c>
      <c r="PZ147" t="s">
        <v>3497</v>
      </c>
      <c r="QA147" t="s">
        <v>3497</v>
      </c>
      <c r="QQ147" t="s">
        <v>3495</v>
      </c>
      <c r="QR147" t="s">
        <v>3495</v>
      </c>
      <c r="QT147" t="s">
        <v>3495</v>
      </c>
      <c r="QV147" t="s">
        <v>3496</v>
      </c>
      <c r="QW147" t="s">
        <v>3495</v>
      </c>
      <c r="QX147" t="s">
        <v>3495</v>
      </c>
      <c r="VL147" t="s">
        <v>3497</v>
      </c>
      <c r="VM147" t="s">
        <v>3497</v>
      </c>
      <c r="VN147" t="s">
        <v>3497</v>
      </c>
      <c r="WJ147" t="s">
        <v>3495</v>
      </c>
      <c r="WL147" t="s">
        <v>3495</v>
      </c>
      <c r="WM147" t="s">
        <v>3495</v>
      </c>
      <c r="WO147" t="s">
        <v>3495</v>
      </c>
      <c r="WP147" t="s">
        <v>3495</v>
      </c>
      <c r="XI147" t="s">
        <v>3495</v>
      </c>
      <c r="XJ147" t="s">
        <v>3495</v>
      </c>
      <c r="XL147" t="s">
        <v>3495</v>
      </c>
      <c r="XN147" t="s">
        <v>3496</v>
      </c>
      <c r="XO147" t="s">
        <v>3495</v>
      </c>
      <c r="XP147" t="s">
        <v>3495</v>
      </c>
      <c r="ACC147" t="s">
        <v>3497</v>
      </c>
      <c r="ACD147" t="s">
        <v>3497</v>
      </c>
      <c r="ACE147" t="s">
        <v>3497</v>
      </c>
      <c r="ADC147" t="s">
        <v>3495</v>
      </c>
      <c r="ADD147" t="s">
        <v>3495</v>
      </c>
      <c r="ADE147" t="s">
        <v>3495</v>
      </c>
      <c r="ADG147" t="s">
        <v>3498</v>
      </c>
      <c r="ADH147" t="s">
        <v>3495</v>
      </c>
      <c r="ADI147" t="s">
        <v>3495</v>
      </c>
      <c r="AFP147" t="s">
        <v>3497</v>
      </c>
      <c r="AFQ147" t="s">
        <v>3497</v>
      </c>
      <c r="AFR147" t="s">
        <v>3497</v>
      </c>
      <c r="AGE147" t="s">
        <v>3495</v>
      </c>
      <c r="AGF147" t="s">
        <v>3495</v>
      </c>
      <c r="AGG147" t="s">
        <v>3495</v>
      </c>
      <c r="AGI147" t="s">
        <v>3495</v>
      </c>
      <c r="AGJ147" t="s">
        <v>3495</v>
      </c>
      <c r="AHC147" t="s">
        <v>3495</v>
      </c>
      <c r="AHD147" t="s">
        <v>3495</v>
      </c>
      <c r="AHF147" t="s">
        <v>3495</v>
      </c>
      <c r="AHH147" t="s">
        <v>3496</v>
      </c>
      <c r="AHI147" t="s">
        <v>3495</v>
      </c>
      <c r="AHJ147" t="s">
        <v>3495</v>
      </c>
      <c r="ALX147" t="s">
        <v>3497</v>
      </c>
      <c r="ALY147" t="s">
        <v>3497</v>
      </c>
      <c r="ALZ147" t="s">
        <v>3497</v>
      </c>
      <c r="AMS147" t="s">
        <v>3495</v>
      </c>
      <c r="AMT147" t="s">
        <v>3495</v>
      </c>
      <c r="AMU147" t="s">
        <v>3495</v>
      </c>
      <c r="AMW147" t="s">
        <v>3495</v>
      </c>
      <c r="AMX147" t="s">
        <v>3495</v>
      </c>
      <c r="ANY147" t="s">
        <v>3495</v>
      </c>
      <c r="ANZ147" t="s">
        <v>3495</v>
      </c>
      <c r="AOB147" t="s">
        <v>3495</v>
      </c>
      <c r="AOD147" t="s">
        <v>3496</v>
      </c>
      <c r="AOE147" t="s">
        <v>3495</v>
      </c>
      <c r="AOF147" t="s">
        <v>3495</v>
      </c>
      <c r="ASS147" t="s">
        <v>3497</v>
      </c>
      <c r="AST147" t="s">
        <v>3497</v>
      </c>
      <c r="ASU147" t="s">
        <v>3497</v>
      </c>
      <c r="ATK147" t="s">
        <v>3495</v>
      </c>
      <c r="ATL147" t="s">
        <v>3495</v>
      </c>
      <c r="ATN147" t="s">
        <v>3495</v>
      </c>
      <c r="ATP147" t="s">
        <v>3496</v>
      </c>
      <c r="ATQ147" t="s">
        <v>3495</v>
      </c>
      <c r="ATR147" t="s">
        <v>3495</v>
      </c>
      <c r="AYE147" t="s">
        <v>3497</v>
      </c>
      <c r="AYF147" t="s">
        <v>3497</v>
      </c>
      <c r="AYG147" t="s">
        <v>3497</v>
      </c>
      <c r="AZD147" t="s">
        <v>3495</v>
      </c>
      <c r="AZE147" t="s">
        <v>3495</v>
      </c>
      <c r="AZF147" t="s">
        <v>3495</v>
      </c>
      <c r="AZH147" t="s">
        <v>3495</v>
      </c>
      <c r="AZI147" t="s">
        <v>3495</v>
      </c>
      <c r="BAR147" t="s">
        <v>3495</v>
      </c>
      <c r="BAT147" t="s">
        <v>3495</v>
      </c>
      <c r="BAU147" t="s">
        <v>3495</v>
      </c>
      <c r="BAW147" t="s">
        <v>3495</v>
      </c>
      <c r="BAX147" t="s">
        <v>3495</v>
      </c>
      <c r="BBT147" t="s">
        <v>3495</v>
      </c>
      <c r="BBU147" t="s">
        <v>3495</v>
      </c>
      <c r="BBV147" t="s">
        <v>3495</v>
      </c>
      <c r="BBX147" t="s">
        <v>3495</v>
      </c>
      <c r="BBY147" t="s">
        <v>3495</v>
      </c>
      <c r="BCZ147" t="s">
        <v>3495</v>
      </c>
      <c r="BDA147" t="s">
        <v>3495</v>
      </c>
      <c r="BDC147" t="s">
        <v>3495</v>
      </c>
      <c r="BDE147" t="s">
        <v>3496</v>
      </c>
      <c r="BDF147" t="s">
        <v>3495</v>
      </c>
      <c r="BDG147" t="s">
        <v>3495</v>
      </c>
      <c r="BHS147" t="s">
        <v>3497</v>
      </c>
      <c r="BHT147" t="s">
        <v>3497</v>
      </c>
      <c r="BHU147" t="s">
        <v>3497</v>
      </c>
      <c r="BIN147" t="s">
        <v>3495</v>
      </c>
      <c r="BIO147" t="s">
        <v>3495</v>
      </c>
      <c r="BIP147" t="s">
        <v>3495</v>
      </c>
      <c r="BIR147" t="s">
        <v>3495</v>
      </c>
      <c r="BIS147" t="s">
        <v>3495</v>
      </c>
      <c r="BJW147" t="s">
        <v>3495</v>
      </c>
      <c r="BJX147" t="s">
        <v>3495</v>
      </c>
      <c r="BJY147" t="s">
        <v>3495</v>
      </c>
      <c r="BKA147" t="s">
        <v>3495</v>
      </c>
      <c r="BKB147" t="s">
        <v>3495</v>
      </c>
      <c r="BLJ147" t="s">
        <v>3495</v>
      </c>
      <c r="BLK147" t="s">
        <v>3495</v>
      </c>
      <c r="BLL147" t="s">
        <v>3495</v>
      </c>
      <c r="BLN147" t="s">
        <v>3495</v>
      </c>
      <c r="BLO147" t="s">
        <v>3495</v>
      </c>
    </row>
    <row r="148" spans="13:1014 1033:1679" x14ac:dyDescent="0.25">
      <c r="M148" t="s">
        <v>3499</v>
      </c>
      <c r="N148" t="s">
        <v>3499</v>
      </c>
      <c r="O148" t="s">
        <v>3499</v>
      </c>
      <c r="Q148" t="s">
        <v>3499</v>
      </c>
      <c r="R148" t="s">
        <v>3499</v>
      </c>
      <c r="AN148" t="s">
        <v>3499</v>
      </c>
      <c r="AO148" t="s">
        <v>3499</v>
      </c>
      <c r="AP148" t="s">
        <v>3499</v>
      </c>
      <c r="AR148" t="s">
        <v>3499</v>
      </c>
      <c r="AS148" t="s">
        <v>3499</v>
      </c>
      <c r="BW148" t="s">
        <v>3499</v>
      </c>
      <c r="BX148" t="s">
        <v>3499</v>
      </c>
      <c r="BY148" t="s">
        <v>3499</v>
      </c>
      <c r="CA148" t="s">
        <v>3499</v>
      </c>
      <c r="CB148" t="s">
        <v>3499</v>
      </c>
      <c r="DC148" t="s">
        <v>3499</v>
      </c>
      <c r="DD148" t="s">
        <v>3499</v>
      </c>
      <c r="DF148" t="s">
        <v>3499</v>
      </c>
      <c r="DH148" t="s">
        <v>3500</v>
      </c>
      <c r="DI148" t="s">
        <v>3499</v>
      </c>
      <c r="DJ148" t="s">
        <v>3499</v>
      </c>
      <c r="HV148" t="s">
        <v>3501</v>
      </c>
      <c r="HW148" t="s">
        <v>3501</v>
      </c>
      <c r="HX148" t="s">
        <v>3501</v>
      </c>
      <c r="IU148" t="s">
        <v>3499</v>
      </c>
      <c r="IV148" t="s">
        <v>3499</v>
      </c>
      <c r="IW148" t="s">
        <v>3499</v>
      </c>
      <c r="IY148" t="s">
        <v>3499</v>
      </c>
      <c r="IZ148" t="s">
        <v>3499</v>
      </c>
      <c r="JV148" t="s">
        <v>3499</v>
      </c>
      <c r="JW148" t="s">
        <v>3499</v>
      </c>
      <c r="JX148" t="s">
        <v>3499</v>
      </c>
      <c r="JZ148" t="s">
        <v>3499</v>
      </c>
      <c r="KA148" t="s">
        <v>3499</v>
      </c>
      <c r="LC148" t="s">
        <v>3499</v>
      </c>
      <c r="LD148" t="s">
        <v>3499</v>
      </c>
      <c r="LF148" t="s">
        <v>3499</v>
      </c>
      <c r="LH148" t="s">
        <v>3500</v>
      </c>
      <c r="LI148" t="s">
        <v>3499</v>
      </c>
      <c r="LJ148" t="s">
        <v>3499</v>
      </c>
      <c r="PY148" t="s">
        <v>3501</v>
      </c>
      <c r="PZ148" t="s">
        <v>3501</v>
      </c>
      <c r="QA148" t="s">
        <v>3501</v>
      </c>
      <c r="QQ148" t="s">
        <v>3499</v>
      </c>
      <c r="QR148" t="s">
        <v>3499</v>
      </c>
      <c r="QT148" t="s">
        <v>3499</v>
      </c>
      <c r="QV148" t="s">
        <v>3500</v>
      </c>
      <c r="QW148" t="s">
        <v>3499</v>
      </c>
      <c r="QX148" t="s">
        <v>3499</v>
      </c>
      <c r="VL148" t="s">
        <v>3501</v>
      </c>
      <c r="VM148" t="s">
        <v>3501</v>
      </c>
      <c r="VN148" t="s">
        <v>3501</v>
      </c>
      <c r="WJ148" t="s">
        <v>3499</v>
      </c>
      <c r="WL148" t="s">
        <v>3499</v>
      </c>
      <c r="WM148" t="s">
        <v>3499</v>
      </c>
      <c r="WO148" t="s">
        <v>3499</v>
      </c>
      <c r="WP148" t="s">
        <v>3499</v>
      </c>
      <c r="XI148" t="s">
        <v>3499</v>
      </c>
      <c r="XJ148" t="s">
        <v>3499</v>
      </c>
      <c r="XL148" t="s">
        <v>3499</v>
      </c>
      <c r="XN148" t="s">
        <v>3500</v>
      </c>
      <c r="XO148" t="s">
        <v>3499</v>
      </c>
      <c r="XP148" t="s">
        <v>3499</v>
      </c>
      <c r="ACC148" t="s">
        <v>3501</v>
      </c>
      <c r="ACD148" t="s">
        <v>3501</v>
      </c>
      <c r="ACE148" t="s">
        <v>3501</v>
      </c>
      <c r="ADC148" t="s">
        <v>3499</v>
      </c>
      <c r="ADD148" t="s">
        <v>3499</v>
      </c>
      <c r="ADE148" t="s">
        <v>3499</v>
      </c>
      <c r="ADG148" t="s">
        <v>3502</v>
      </c>
      <c r="ADH148" t="s">
        <v>3499</v>
      </c>
      <c r="ADI148" t="s">
        <v>3499</v>
      </c>
      <c r="AFP148" t="s">
        <v>3501</v>
      </c>
      <c r="AFQ148" t="s">
        <v>3501</v>
      </c>
      <c r="AFR148" t="s">
        <v>3501</v>
      </c>
      <c r="AGE148" t="s">
        <v>3499</v>
      </c>
      <c r="AGF148" t="s">
        <v>3499</v>
      </c>
      <c r="AGG148" t="s">
        <v>3499</v>
      </c>
      <c r="AGI148" t="s">
        <v>3499</v>
      </c>
      <c r="AGJ148" t="s">
        <v>3499</v>
      </c>
      <c r="AHC148" t="s">
        <v>3499</v>
      </c>
      <c r="AHD148" t="s">
        <v>3499</v>
      </c>
      <c r="AHF148" t="s">
        <v>3499</v>
      </c>
      <c r="AHH148" t="s">
        <v>3500</v>
      </c>
      <c r="AHI148" t="s">
        <v>3499</v>
      </c>
      <c r="AHJ148" t="s">
        <v>3499</v>
      </c>
      <c r="ALX148" t="s">
        <v>3501</v>
      </c>
      <c r="ALY148" t="s">
        <v>3501</v>
      </c>
      <c r="ALZ148" t="s">
        <v>3501</v>
      </c>
      <c r="AMS148" t="s">
        <v>3499</v>
      </c>
      <c r="AMT148" t="s">
        <v>3499</v>
      </c>
      <c r="AMU148" t="s">
        <v>3499</v>
      </c>
      <c r="AMW148" t="s">
        <v>3499</v>
      </c>
      <c r="AMX148" t="s">
        <v>3499</v>
      </c>
      <c r="ANY148" t="s">
        <v>3499</v>
      </c>
      <c r="ANZ148" t="s">
        <v>3499</v>
      </c>
      <c r="AOB148" t="s">
        <v>3499</v>
      </c>
      <c r="AOD148" t="s">
        <v>3500</v>
      </c>
      <c r="AOE148" t="s">
        <v>3499</v>
      </c>
      <c r="AOF148" t="s">
        <v>3499</v>
      </c>
      <c r="ASS148" t="s">
        <v>3501</v>
      </c>
      <c r="AST148" t="s">
        <v>3501</v>
      </c>
      <c r="ASU148" t="s">
        <v>3501</v>
      </c>
      <c r="ATK148" t="s">
        <v>3499</v>
      </c>
      <c r="ATL148" t="s">
        <v>3499</v>
      </c>
      <c r="ATN148" t="s">
        <v>3499</v>
      </c>
      <c r="ATP148" t="s">
        <v>3500</v>
      </c>
      <c r="ATQ148" t="s">
        <v>3499</v>
      </c>
      <c r="ATR148" t="s">
        <v>3499</v>
      </c>
      <c r="AYE148" t="s">
        <v>3501</v>
      </c>
      <c r="AYF148" t="s">
        <v>3501</v>
      </c>
      <c r="AYG148" t="s">
        <v>3501</v>
      </c>
      <c r="AZD148" t="s">
        <v>3499</v>
      </c>
      <c r="AZE148" t="s">
        <v>3499</v>
      </c>
      <c r="AZF148" t="s">
        <v>3499</v>
      </c>
      <c r="AZH148" t="s">
        <v>3499</v>
      </c>
      <c r="AZI148" t="s">
        <v>3499</v>
      </c>
      <c r="BAR148" t="s">
        <v>3499</v>
      </c>
      <c r="BAT148" t="s">
        <v>3499</v>
      </c>
      <c r="BAU148" t="s">
        <v>3499</v>
      </c>
      <c r="BAW148" t="s">
        <v>3499</v>
      </c>
      <c r="BAX148" t="s">
        <v>3499</v>
      </c>
      <c r="BBT148" t="s">
        <v>3499</v>
      </c>
      <c r="BBU148" t="s">
        <v>3499</v>
      </c>
      <c r="BBV148" t="s">
        <v>3499</v>
      </c>
      <c r="BBX148" t="s">
        <v>3499</v>
      </c>
      <c r="BBY148" t="s">
        <v>3499</v>
      </c>
      <c r="BCZ148" t="s">
        <v>3499</v>
      </c>
      <c r="BDA148" t="s">
        <v>3499</v>
      </c>
      <c r="BDC148" t="s">
        <v>3499</v>
      </c>
      <c r="BDE148" t="s">
        <v>3500</v>
      </c>
      <c r="BDF148" t="s">
        <v>3499</v>
      </c>
      <c r="BDG148" t="s">
        <v>3499</v>
      </c>
      <c r="BHS148" t="s">
        <v>3501</v>
      </c>
      <c r="BHT148" t="s">
        <v>3501</v>
      </c>
      <c r="BHU148" t="s">
        <v>3501</v>
      </c>
      <c r="BIN148" t="s">
        <v>3499</v>
      </c>
      <c r="BIO148" t="s">
        <v>3499</v>
      </c>
      <c r="BIP148" t="s">
        <v>3499</v>
      </c>
      <c r="BIR148" t="s">
        <v>3499</v>
      </c>
      <c r="BIS148" t="s">
        <v>3499</v>
      </c>
      <c r="BJW148" t="s">
        <v>3499</v>
      </c>
      <c r="BJX148" t="s">
        <v>3499</v>
      </c>
      <c r="BJY148" t="s">
        <v>3499</v>
      </c>
      <c r="BKA148" t="s">
        <v>3499</v>
      </c>
      <c r="BKB148" t="s">
        <v>3499</v>
      </c>
      <c r="BLJ148" t="s">
        <v>3499</v>
      </c>
      <c r="BLK148" t="s">
        <v>3499</v>
      </c>
      <c r="BLL148" t="s">
        <v>3499</v>
      </c>
      <c r="BLN148" t="s">
        <v>3499</v>
      </c>
      <c r="BLO148" t="s">
        <v>3499</v>
      </c>
    </row>
    <row r="149" spans="13:1014 1033:1679" x14ac:dyDescent="0.25">
      <c r="M149" t="s">
        <v>3503</v>
      </c>
      <c r="N149" t="s">
        <v>3503</v>
      </c>
      <c r="O149" t="s">
        <v>3503</v>
      </c>
      <c r="Q149" t="s">
        <v>3503</v>
      </c>
      <c r="R149" t="s">
        <v>3503</v>
      </c>
      <c r="AN149" t="s">
        <v>3503</v>
      </c>
      <c r="AO149" t="s">
        <v>3503</v>
      </c>
      <c r="AP149" t="s">
        <v>3503</v>
      </c>
      <c r="AR149" t="s">
        <v>3503</v>
      </c>
      <c r="AS149" t="s">
        <v>3503</v>
      </c>
      <c r="BW149" t="s">
        <v>3503</v>
      </c>
      <c r="BX149" t="s">
        <v>3503</v>
      </c>
      <c r="BY149" t="s">
        <v>3503</v>
      </c>
      <c r="CA149" t="s">
        <v>3503</v>
      </c>
      <c r="CB149" t="s">
        <v>3503</v>
      </c>
      <c r="DC149" t="s">
        <v>3503</v>
      </c>
      <c r="DD149" t="s">
        <v>3503</v>
      </c>
      <c r="DF149" t="s">
        <v>3503</v>
      </c>
      <c r="DH149" t="s">
        <v>3504</v>
      </c>
      <c r="DI149" t="s">
        <v>3503</v>
      </c>
      <c r="DJ149" t="s">
        <v>3503</v>
      </c>
      <c r="HV149" t="s">
        <v>3505</v>
      </c>
      <c r="HW149" t="s">
        <v>3505</v>
      </c>
      <c r="HX149" t="s">
        <v>3505</v>
      </c>
      <c r="IU149" t="s">
        <v>3503</v>
      </c>
      <c r="IV149" t="s">
        <v>3503</v>
      </c>
      <c r="IW149" t="s">
        <v>3503</v>
      </c>
      <c r="IY149" t="s">
        <v>3503</v>
      </c>
      <c r="IZ149" t="s">
        <v>3503</v>
      </c>
      <c r="JV149" t="s">
        <v>3503</v>
      </c>
      <c r="JW149" t="s">
        <v>3503</v>
      </c>
      <c r="JX149" t="s">
        <v>3503</v>
      </c>
      <c r="JZ149" t="s">
        <v>3503</v>
      </c>
      <c r="KA149" t="s">
        <v>3503</v>
      </c>
      <c r="LC149" t="s">
        <v>3503</v>
      </c>
      <c r="LD149" t="s">
        <v>3503</v>
      </c>
      <c r="LF149" t="s">
        <v>3503</v>
      </c>
      <c r="LH149" t="s">
        <v>3504</v>
      </c>
      <c r="LI149" t="s">
        <v>3503</v>
      </c>
      <c r="LJ149" t="s">
        <v>3503</v>
      </c>
      <c r="PY149" t="s">
        <v>3505</v>
      </c>
      <c r="PZ149" t="s">
        <v>3505</v>
      </c>
      <c r="QA149" t="s">
        <v>3505</v>
      </c>
      <c r="QQ149" t="s">
        <v>3503</v>
      </c>
      <c r="QR149" t="s">
        <v>3503</v>
      </c>
      <c r="QT149" t="s">
        <v>3503</v>
      </c>
      <c r="QV149" t="s">
        <v>3504</v>
      </c>
      <c r="QW149" t="s">
        <v>3503</v>
      </c>
      <c r="QX149" t="s">
        <v>3503</v>
      </c>
      <c r="VL149" t="s">
        <v>3505</v>
      </c>
      <c r="VM149" t="s">
        <v>3505</v>
      </c>
      <c r="VN149" t="s">
        <v>3505</v>
      </c>
      <c r="WJ149" t="s">
        <v>3503</v>
      </c>
      <c r="WL149" t="s">
        <v>3503</v>
      </c>
      <c r="WM149" t="s">
        <v>3503</v>
      </c>
      <c r="WO149" t="s">
        <v>3503</v>
      </c>
      <c r="WP149" t="s">
        <v>3503</v>
      </c>
      <c r="XI149" t="s">
        <v>3503</v>
      </c>
      <c r="XJ149" t="s">
        <v>3503</v>
      </c>
      <c r="XL149" t="s">
        <v>3503</v>
      </c>
      <c r="XN149" t="s">
        <v>3504</v>
      </c>
      <c r="XO149" t="s">
        <v>3503</v>
      </c>
      <c r="XP149" t="s">
        <v>3503</v>
      </c>
      <c r="ACC149" t="s">
        <v>3505</v>
      </c>
      <c r="ACD149" t="s">
        <v>3505</v>
      </c>
      <c r="ACE149" t="s">
        <v>3505</v>
      </c>
      <c r="ADC149" t="s">
        <v>3503</v>
      </c>
      <c r="ADD149" t="s">
        <v>3503</v>
      </c>
      <c r="ADE149" t="s">
        <v>3503</v>
      </c>
      <c r="ADG149" t="s">
        <v>3506</v>
      </c>
      <c r="ADH149" t="s">
        <v>3503</v>
      </c>
      <c r="ADI149" t="s">
        <v>3503</v>
      </c>
      <c r="AFP149" t="s">
        <v>3505</v>
      </c>
      <c r="AFQ149" t="s">
        <v>3505</v>
      </c>
      <c r="AFR149" t="s">
        <v>3505</v>
      </c>
      <c r="AGE149" t="s">
        <v>3503</v>
      </c>
      <c r="AGF149" t="s">
        <v>3503</v>
      </c>
      <c r="AGG149" t="s">
        <v>3503</v>
      </c>
      <c r="AGI149" t="s">
        <v>3503</v>
      </c>
      <c r="AGJ149" t="s">
        <v>3503</v>
      </c>
      <c r="AHC149" t="s">
        <v>3503</v>
      </c>
      <c r="AHD149" t="s">
        <v>3503</v>
      </c>
      <c r="AHF149" t="s">
        <v>3503</v>
      </c>
      <c r="AHH149" t="s">
        <v>3504</v>
      </c>
      <c r="AHI149" t="s">
        <v>3503</v>
      </c>
      <c r="AHJ149" t="s">
        <v>3503</v>
      </c>
      <c r="ALX149" t="s">
        <v>3505</v>
      </c>
      <c r="ALY149" t="s">
        <v>3505</v>
      </c>
      <c r="ALZ149" t="s">
        <v>3505</v>
      </c>
      <c r="AMS149" t="s">
        <v>3503</v>
      </c>
      <c r="AMT149" t="s">
        <v>3503</v>
      </c>
      <c r="AMU149" t="s">
        <v>3503</v>
      </c>
      <c r="AMW149" t="s">
        <v>3503</v>
      </c>
      <c r="AMX149" t="s">
        <v>3503</v>
      </c>
      <c r="ANY149" t="s">
        <v>3503</v>
      </c>
      <c r="ANZ149" t="s">
        <v>3503</v>
      </c>
      <c r="AOB149" t="s">
        <v>3503</v>
      </c>
      <c r="AOD149" t="s">
        <v>3504</v>
      </c>
      <c r="AOE149" t="s">
        <v>3503</v>
      </c>
      <c r="AOF149" t="s">
        <v>3503</v>
      </c>
      <c r="ASS149" t="s">
        <v>3505</v>
      </c>
      <c r="AST149" t="s">
        <v>3505</v>
      </c>
      <c r="ASU149" t="s">
        <v>3505</v>
      </c>
      <c r="ATK149" t="s">
        <v>3503</v>
      </c>
      <c r="ATL149" t="s">
        <v>3503</v>
      </c>
      <c r="ATN149" t="s">
        <v>3503</v>
      </c>
      <c r="ATP149" t="s">
        <v>3504</v>
      </c>
      <c r="ATQ149" t="s">
        <v>3503</v>
      </c>
      <c r="ATR149" t="s">
        <v>3503</v>
      </c>
      <c r="AYE149" t="s">
        <v>3505</v>
      </c>
      <c r="AYF149" t="s">
        <v>3505</v>
      </c>
      <c r="AYG149" t="s">
        <v>3505</v>
      </c>
      <c r="AZD149" t="s">
        <v>3503</v>
      </c>
      <c r="AZE149" t="s">
        <v>3503</v>
      </c>
      <c r="AZF149" t="s">
        <v>3503</v>
      </c>
      <c r="AZH149" t="s">
        <v>3503</v>
      </c>
      <c r="AZI149" t="s">
        <v>3503</v>
      </c>
      <c r="BAR149" t="s">
        <v>3503</v>
      </c>
      <c r="BAT149" t="s">
        <v>3503</v>
      </c>
      <c r="BAU149" t="s">
        <v>3503</v>
      </c>
      <c r="BAW149" t="s">
        <v>3503</v>
      </c>
      <c r="BAX149" t="s">
        <v>3503</v>
      </c>
      <c r="BBT149" t="s">
        <v>3503</v>
      </c>
      <c r="BBU149" t="s">
        <v>3503</v>
      </c>
      <c r="BBV149" t="s">
        <v>3503</v>
      </c>
      <c r="BBX149" t="s">
        <v>3503</v>
      </c>
      <c r="BBY149" t="s">
        <v>3503</v>
      </c>
      <c r="BCZ149" t="s">
        <v>3503</v>
      </c>
      <c r="BDA149" t="s">
        <v>3503</v>
      </c>
      <c r="BDC149" t="s">
        <v>3503</v>
      </c>
      <c r="BDE149" t="s">
        <v>3504</v>
      </c>
      <c r="BDF149" t="s">
        <v>3503</v>
      </c>
      <c r="BDG149" t="s">
        <v>3503</v>
      </c>
      <c r="BHS149" t="s">
        <v>3505</v>
      </c>
      <c r="BHT149" t="s">
        <v>3505</v>
      </c>
      <c r="BHU149" t="s">
        <v>3505</v>
      </c>
      <c r="BIN149" t="s">
        <v>3503</v>
      </c>
      <c r="BIO149" t="s">
        <v>3503</v>
      </c>
      <c r="BIP149" t="s">
        <v>3503</v>
      </c>
      <c r="BIR149" t="s">
        <v>3503</v>
      </c>
      <c r="BIS149" t="s">
        <v>3503</v>
      </c>
      <c r="BJW149" t="s">
        <v>3503</v>
      </c>
      <c r="BJX149" t="s">
        <v>3503</v>
      </c>
      <c r="BJY149" t="s">
        <v>3503</v>
      </c>
      <c r="BKA149" t="s">
        <v>3503</v>
      </c>
      <c r="BKB149" t="s">
        <v>3503</v>
      </c>
      <c r="BLJ149" t="s">
        <v>3503</v>
      </c>
      <c r="BLK149" t="s">
        <v>3503</v>
      </c>
      <c r="BLL149" t="s">
        <v>3503</v>
      </c>
      <c r="BLN149" t="s">
        <v>3503</v>
      </c>
      <c r="BLO149" t="s">
        <v>3503</v>
      </c>
    </row>
    <row r="150" spans="13:1014 1033:1679" x14ac:dyDescent="0.25">
      <c r="M150" t="s">
        <v>3507</v>
      </c>
      <c r="N150" t="s">
        <v>3507</v>
      </c>
      <c r="O150" t="s">
        <v>3507</v>
      </c>
      <c r="Q150" t="s">
        <v>3507</v>
      </c>
      <c r="R150" t="s">
        <v>3507</v>
      </c>
      <c r="AN150" t="s">
        <v>3507</v>
      </c>
      <c r="AO150" t="s">
        <v>3507</v>
      </c>
      <c r="AP150" t="s">
        <v>3507</v>
      </c>
      <c r="AR150" t="s">
        <v>3507</v>
      </c>
      <c r="AS150" t="s">
        <v>3507</v>
      </c>
      <c r="BW150" t="s">
        <v>3507</v>
      </c>
      <c r="BX150" t="s">
        <v>3507</v>
      </c>
      <c r="BY150" t="s">
        <v>3507</v>
      </c>
      <c r="CA150" t="s">
        <v>3507</v>
      </c>
      <c r="CB150" t="s">
        <v>3507</v>
      </c>
      <c r="DC150" t="s">
        <v>3507</v>
      </c>
      <c r="DD150" t="s">
        <v>3507</v>
      </c>
      <c r="DF150" t="s">
        <v>3507</v>
      </c>
      <c r="DH150" t="s">
        <v>3134</v>
      </c>
      <c r="DI150" t="s">
        <v>3507</v>
      </c>
      <c r="DJ150" t="s">
        <v>3507</v>
      </c>
      <c r="HV150" t="s">
        <v>3508</v>
      </c>
      <c r="HW150" t="s">
        <v>3508</v>
      </c>
      <c r="HX150" t="s">
        <v>3508</v>
      </c>
      <c r="IU150" t="s">
        <v>3507</v>
      </c>
      <c r="IV150" t="s">
        <v>3507</v>
      </c>
      <c r="IW150" t="s">
        <v>3507</v>
      </c>
      <c r="IY150" t="s">
        <v>3507</v>
      </c>
      <c r="IZ150" t="s">
        <v>3507</v>
      </c>
      <c r="JV150" t="s">
        <v>3507</v>
      </c>
      <c r="JW150" t="s">
        <v>3507</v>
      </c>
      <c r="JX150" t="s">
        <v>3507</v>
      </c>
      <c r="JZ150" t="s">
        <v>3507</v>
      </c>
      <c r="KA150" t="s">
        <v>3507</v>
      </c>
      <c r="LC150" t="s">
        <v>3507</v>
      </c>
      <c r="LD150" t="s">
        <v>3507</v>
      </c>
      <c r="LF150" t="s">
        <v>3507</v>
      </c>
      <c r="LH150" t="s">
        <v>3134</v>
      </c>
      <c r="LI150" t="s">
        <v>3507</v>
      </c>
      <c r="LJ150" t="s">
        <v>3507</v>
      </c>
      <c r="PY150" t="s">
        <v>3508</v>
      </c>
      <c r="PZ150" t="s">
        <v>3508</v>
      </c>
      <c r="QA150" t="s">
        <v>3508</v>
      </c>
      <c r="QQ150" t="s">
        <v>3507</v>
      </c>
      <c r="QR150" t="s">
        <v>3507</v>
      </c>
      <c r="QT150" t="s">
        <v>3507</v>
      </c>
      <c r="QV150" t="s">
        <v>3134</v>
      </c>
      <c r="QW150" t="s">
        <v>3507</v>
      </c>
      <c r="QX150" t="s">
        <v>3507</v>
      </c>
      <c r="VL150" t="s">
        <v>3508</v>
      </c>
      <c r="VM150" t="s">
        <v>3508</v>
      </c>
      <c r="VN150" t="s">
        <v>3508</v>
      </c>
      <c r="WJ150" t="s">
        <v>3507</v>
      </c>
      <c r="WL150" t="s">
        <v>3507</v>
      </c>
      <c r="WM150" t="s">
        <v>3507</v>
      </c>
      <c r="WO150" t="s">
        <v>3507</v>
      </c>
      <c r="WP150" t="s">
        <v>3507</v>
      </c>
      <c r="XI150" t="s">
        <v>3507</v>
      </c>
      <c r="XJ150" t="s">
        <v>3507</v>
      </c>
      <c r="XL150" t="s">
        <v>3507</v>
      </c>
      <c r="XN150" t="s">
        <v>3134</v>
      </c>
      <c r="XO150" t="s">
        <v>3507</v>
      </c>
      <c r="XP150" t="s">
        <v>3507</v>
      </c>
      <c r="ACC150" t="s">
        <v>3508</v>
      </c>
      <c r="ACD150" t="s">
        <v>3508</v>
      </c>
      <c r="ACE150" t="s">
        <v>3508</v>
      </c>
      <c r="ADC150" t="s">
        <v>3507</v>
      </c>
      <c r="ADD150" t="s">
        <v>3507</v>
      </c>
      <c r="ADE150" t="s">
        <v>3507</v>
      </c>
      <c r="ADG150" t="s">
        <v>3509</v>
      </c>
      <c r="ADH150" t="s">
        <v>3507</v>
      </c>
      <c r="ADI150" t="s">
        <v>3507</v>
      </c>
      <c r="AFP150" t="s">
        <v>3508</v>
      </c>
      <c r="AFQ150" t="s">
        <v>3508</v>
      </c>
      <c r="AFR150" t="s">
        <v>3508</v>
      </c>
      <c r="AGE150" t="s">
        <v>3507</v>
      </c>
      <c r="AGF150" t="s">
        <v>3507</v>
      </c>
      <c r="AGG150" t="s">
        <v>3507</v>
      </c>
      <c r="AGI150" t="s">
        <v>3507</v>
      </c>
      <c r="AGJ150" t="s">
        <v>3507</v>
      </c>
      <c r="AHC150" t="s">
        <v>3507</v>
      </c>
      <c r="AHD150" t="s">
        <v>3507</v>
      </c>
      <c r="AHF150" t="s">
        <v>3507</v>
      </c>
      <c r="AHH150" t="s">
        <v>3134</v>
      </c>
      <c r="AHI150" t="s">
        <v>3507</v>
      </c>
      <c r="AHJ150" t="s">
        <v>3507</v>
      </c>
      <c r="ALX150" t="s">
        <v>3508</v>
      </c>
      <c r="ALY150" t="s">
        <v>3508</v>
      </c>
      <c r="ALZ150" t="s">
        <v>3508</v>
      </c>
      <c r="AMS150" t="s">
        <v>3507</v>
      </c>
      <c r="AMT150" t="s">
        <v>3507</v>
      </c>
      <c r="AMU150" t="s">
        <v>3507</v>
      </c>
      <c r="AMW150" t="s">
        <v>3507</v>
      </c>
      <c r="AMX150" t="s">
        <v>3507</v>
      </c>
      <c r="ANY150" t="s">
        <v>3507</v>
      </c>
      <c r="ANZ150" t="s">
        <v>3507</v>
      </c>
      <c r="AOB150" t="s">
        <v>3507</v>
      </c>
      <c r="AOD150" t="s">
        <v>3134</v>
      </c>
      <c r="AOE150" t="s">
        <v>3507</v>
      </c>
      <c r="AOF150" t="s">
        <v>3507</v>
      </c>
      <c r="ASS150" t="s">
        <v>3508</v>
      </c>
      <c r="AST150" t="s">
        <v>3508</v>
      </c>
      <c r="ASU150" t="s">
        <v>3508</v>
      </c>
      <c r="ATK150" t="s">
        <v>3507</v>
      </c>
      <c r="ATL150" t="s">
        <v>3507</v>
      </c>
      <c r="ATN150" t="s">
        <v>3507</v>
      </c>
      <c r="ATP150" t="s">
        <v>3134</v>
      </c>
      <c r="ATQ150" t="s">
        <v>3507</v>
      </c>
      <c r="ATR150" t="s">
        <v>3507</v>
      </c>
      <c r="AYE150" t="s">
        <v>3508</v>
      </c>
      <c r="AYF150" t="s">
        <v>3508</v>
      </c>
      <c r="AYG150" t="s">
        <v>3508</v>
      </c>
      <c r="AZD150" t="s">
        <v>3507</v>
      </c>
      <c r="AZE150" t="s">
        <v>3507</v>
      </c>
      <c r="AZF150" t="s">
        <v>3507</v>
      </c>
      <c r="AZH150" t="s">
        <v>3507</v>
      </c>
      <c r="AZI150" t="s">
        <v>3507</v>
      </c>
      <c r="BAR150" t="s">
        <v>3507</v>
      </c>
      <c r="BAT150" t="s">
        <v>3507</v>
      </c>
      <c r="BAU150" t="s">
        <v>3507</v>
      </c>
      <c r="BAW150" t="s">
        <v>3507</v>
      </c>
      <c r="BAX150" t="s">
        <v>3507</v>
      </c>
      <c r="BBT150" t="s">
        <v>3507</v>
      </c>
      <c r="BBU150" t="s">
        <v>3507</v>
      </c>
      <c r="BBV150" t="s">
        <v>3507</v>
      </c>
      <c r="BBX150" t="s">
        <v>3507</v>
      </c>
      <c r="BBY150" t="s">
        <v>3507</v>
      </c>
      <c r="BCZ150" t="s">
        <v>3507</v>
      </c>
      <c r="BDA150" t="s">
        <v>3507</v>
      </c>
      <c r="BDC150" t="s">
        <v>3507</v>
      </c>
      <c r="BDE150" t="s">
        <v>3134</v>
      </c>
      <c r="BDF150" t="s">
        <v>3507</v>
      </c>
      <c r="BDG150" t="s">
        <v>3507</v>
      </c>
      <c r="BHS150" t="s">
        <v>3508</v>
      </c>
      <c r="BHT150" t="s">
        <v>3508</v>
      </c>
      <c r="BHU150" t="s">
        <v>3508</v>
      </c>
      <c r="BIN150" t="s">
        <v>3507</v>
      </c>
      <c r="BIO150" t="s">
        <v>3507</v>
      </c>
      <c r="BIP150" t="s">
        <v>3507</v>
      </c>
      <c r="BIR150" t="s">
        <v>3507</v>
      </c>
      <c r="BIS150" t="s">
        <v>3507</v>
      </c>
      <c r="BJW150" t="s">
        <v>3507</v>
      </c>
      <c r="BJX150" t="s">
        <v>3507</v>
      </c>
      <c r="BJY150" t="s">
        <v>3507</v>
      </c>
      <c r="BKA150" t="s">
        <v>3507</v>
      </c>
      <c r="BKB150" t="s">
        <v>3507</v>
      </c>
      <c r="BLJ150" t="s">
        <v>3507</v>
      </c>
      <c r="BLK150" t="s">
        <v>3507</v>
      </c>
      <c r="BLL150" t="s">
        <v>3507</v>
      </c>
      <c r="BLN150" t="s">
        <v>3507</v>
      </c>
      <c r="BLO150" t="s">
        <v>3507</v>
      </c>
    </row>
    <row r="151" spans="13:1014 1033:1679" x14ac:dyDescent="0.25">
      <c r="M151" t="s">
        <v>3510</v>
      </c>
      <c r="N151" t="s">
        <v>3510</v>
      </c>
      <c r="O151" t="s">
        <v>3510</v>
      </c>
      <c r="Q151" t="s">
        <v>3510</v>
      </c>
      <c r="R151" t="s">
        <v>3510</v>
      </c>
      <c r="AN151" t="s">
        <v>3510</v>
      </c>
      <c r="AO151" t="s">
        <v>3510</v>
      </c>
      <c r="AP151" t="s">
        <v>3510</v>
      </c>
      <c r="AR151" t="s">
        <v>3510</v>
      </c>
      <c r="AS151" t="s">
        <v>3510</v>
      </c>
      <c r="BW151" t="s">
        <v>3510</v>
      </c>
      <c r="BX151" t="s">
        <v>3510</v>
      </c>
      <c r="BY151" t="s">
        <v>3510</v>
      </c>
      <c r="CA151" t="s">
        <v>3510</v>
      </c>
      <c r="CB151" t="s">
        <v>3510</v>
      </c>
      <c r="DC151" t="s">
        <v>3510</v>
      </c>
      <c r="DD151" t="s">
        <v>3510</v>
      </c>
      <c r="DF151" t="s">
        <v>3510</v>
      </c>
      <c r="DH151" t="s">
        <v>3140</v>
      </c>
      <c r="DI151" t="s">
        <v>3510</v>
      </c>
      <c r="DJ151" t="s">
        <v>3510</v>
      </c>
      <c r="HV151" t="s">
        <v>3511</v>
      </c>
      <c r="HW151" t="s">
        <v>3511</v>
      </c>
      <c r="HX151" t="s">
        <v>3511</v>
      </c>
      <c r="IU151" t="s">
        <v>3510</v>
      </c>
      <c r="IV151" t="s">
        <v>3510</v>
      </c>
      <c r="IW151" t="s">
        <v>3510</v>
      </c>
      <c r="IY151" t="s">
        <v>3510</v>
      </c>
      <c r="IZ151" t="s">
        <v>3510</v>
      </c>
      <c r="JV151" t="s">
        <v>3510</v>
      </c>
      <c r="JW151" t="s">
        <v>3510</v>
      </c>
      <c r="JX151" t="s">
        <v>3510</v>
      </c>
      <c r="JZ151" t="s">
        <v>3510</v>
      </c>
      <c r="KA151" t="s">
        <v>3510</v>
      </c>
      <c r="LC151" t="s">
        <v>3510</v>
      </c>
      <c r="LD151" t="s">
        <v>3510</v>
      </c>
      <c r="LF151" t="s">
        <v>3510</v>
      </c>
      <c r="LH151" t="s">
        <v>3140</v>
      </c>
      <c r="LI151" t="s">
        <v>3510</v>
      </c>
      <c r="LJ151" t="s">
        <v>3510</v>
      </c>
      <c r="PY151" t="s">
        <v>3511</v>
      </c>
      <c r="PZ151" t="s">
        <v>3511</v>
      </c>
      <c r="QA151" t="s">
        <v>3511</v>
      </c>
      <c r="QQ151" t="s">
        <v>3510</v>
      </c>
      <c r="QR151" t="s">
        <v>3510</v>
      </c>
      <c r="QT151" t="s">
        <v>3510</v>
      </c>
      <c r="QV151" t="s">
        <v>3140</v>
      </c>
      <c r="QW151" t="s">
        <v>3510</v>
      </c>
      <c r="QX151" t="s">
        <v>3510</v>
      </c>
      <c r="VL151" t="s">
        <v>3511</v>
      </c>
      <c r="VM151" t="s">
        <v>3511</v>
      </c>
      <c r="VN151" t="s">
        <v>3511</v>
      </c>
      <c r="WJ151" t="s">
        <v>3510</v>
      </c>
      <c r="WL151" t="s">
        <v>3510</v>
      </c>
      <c r="WM151" t="s">
        <v>3510</v>
      </c>
      <c r="WO151" t="s">
        <v>3510</v>
      </c>
      <c r="WP151" t="s">
        <v>3510</v>
      </c>
      <c r="XI151" t="s">
        <v>3510</v>
      </c>
      <c r="XJ151" t="s">
        <v>3510</v>
      </c>
      <c r="XL151" t="s">
        <v>3510</v>
      </c>
      <c r="XN151" t="s">
        <v>3140</v>
      </c>
      <c r="XO151" t="s">
        <v>3510</v>
      </c>
      <c r="XP151" t="s">
        <v>3510</v>
      </c>
      <c r="ACC151" t="s">
        <v>3511</v>
      </c>
      <c r="ACD151" t="s">
        <v>3511</v>
      </c>
      <c r="ACE151" t="s">
        <v>3511</v>
      </c>
      <c r="ADC151" t="s">
        <v>3510</v>
      </c>
      <c r="ADD151" t="s">
        <v>3510</v>
      </c>
      <c r="ADE151" t="s">
        <v>3510</v>
      </c>
      <c r="ADG151" t="s">
        <v>3512</v>
      </c>
      <c r="ADH151" t="s">
        <v>3510</v>
      </c>
      <c r="ADI151" t="s">
        <v>3510</v>
      </c>
      <c r="AFP151" t="s">
        <v>3511</v>
      </c>
      <c r="AFQ151" t="s">
        <v>3511</v>
      </c>
      <c r="AFR151" t="s">
        <v>3511</v>
      </c>
      <c r="AGE151" t="s">
        <v>3510</v>
      </c>
      <c r="AGF151" t="s">
        <v>3510</v>
      </c>
      <c r="AGG151" t="s">
        <v>3510</v>
      </c>
      <c r="AGI151" t="s">
        <v>3510</v>
      </c>
      <c r="AGJ151" t="s">
        <v>3510</v>
      </c>
      <c r="AHC151" t="s">
        <v>3510</v>
      </c>
      <c r="AHD151" t="s">
        <v>3510</v>
      </c>
      <c r="AHF151" t="s">
        <v>3510</v>
      </c>
      <c r="AHH151" t="s">
        <v>3140</v>
      </c>
      <c r="AHI151" t="s">
        <v>3510</v>
      </c>
      <c r="AHJ151" t="s">
        <v>3510</v>
      </c>
      <c r="ALX151" t="s">
        <v>3511</v>
      </c>
      <c r="ALY151" t="s">
        <v>3511</v>
      </c>
      <c r="ALZ151" t="s">
        <v>3511</v>
      </c>
      <c r="AMS151" t="s">
        <v>3510</v>
      </c>
      <c r="AMT151" t="s">
        <v>3510</v>
      </c>
      <c r="AMU151" t="s">
        <v>3510</v>
      </c>
      <c r="AMW151" t="s">
        <v>3510</v>
      </c>
      <c r="AMX151" t="s">
        <v>3510</v>
      </c>
      <c r="ANY151" t="s">
        <v>3510</v>
      </c>
      <c r="ANZ151" t="s">
        <v>3510</v>
      </c>
      <c r="AOB151" t="s">
        <v>3510</v>
      </c>
      <c r="AOD151" t="s">
        <v>3140</v>
      </c>
      <c r="AOE151" t="s">
        <v>3510</v>
      </c>
      <c r="AOF151" t="s">
        <v>3510</v>
      </c>
      <c r="ASS151" t="s">
        <v>3511</v>
      </c>
      <c r="AST151" t="s">
        <v>3511</v>
      </c>
      <c r="ASU151" t="s">
        <v>3511</v>
      </c>
      <c r="ATK151" t="s">
        <v>3510</v>
      </c>
      <c r="ATL151" t="s">
        <v>3510</v>
      </c>
      <c r="ATN151" t="s">
        <v>3510</v>
      </c>
      <c r="ATP151" t="s">
        <v>3140</v>
      </c>
      <c r="ATQ151" t="s">
        <v>3510</v>
      </c>
      <c r="ATR151" t="s">
        <v>3510</v>
      </c>
      <c r="AYE151" t="s">
        <v>3511</v>
      </c>
      <c r="AYF151" t="s">
        <v>3511</v>
      </c>
      <c r="AYG151" t="s">
        <v>3511</v>
      </c>
      <c r="AZD151" t="s">
        <v>3510</v>
      </c>
      <c r="AZE151" t="s">
        <v>3510</v>
      </c>
      <c r="AZF151" t="s">
        <v>3510</v>
      </c>
      <c r="AZH151" t="s">
        <v>3510</v>
      </c>
      <c r="AZI151" t="s">
        <v>3510</v>
      </c>
      <c r="BAR151" t="s">
        <v>3510</v>
      </c>
      <c r="BAT151" t="s">
        <v>3510</v>
      </c>
      <c r="BAU151" t="s">
        <v>3510</v>
      </c>
      <c r="BAW151" t="s">
        <v>3510</v>
      </c>
      <c r="BAX151" t="s">
        <v>3510</v>
      </c>
      <c r="BBT151" t="s">
        <v>3510</v>
      </c>
      <c r="BBU151" t="s">
        <v>3510</v>
      </c>
      <c r="BBV151" t="s">
        <v>3510</v>
      </c>
      <c r="BBX151" t="s">
        <v>3510</v>
      </c>
      <c r="BBY151" t="s">
        <v>3510</v>
      </c>
      <c r="BCZ151" t="s">
        <v>3510</v>
      </c>
      <c r="BDA151" t="s">
        <v>3510</v>
      </c>
      <c r="BDC151" t="s">
        <v>3510</v>
      </c>
      <c r="BDE151" t="s">
        <v>3140</v>
      </c>
      <c r="BDF151" t="s">
        <v>3510</v>
      </c>
      <c r="BDG151" t="s">
        <v>3510</v>
      </c>
      <c r="BHS151" t="s">
        <v>3511</v>
      </c>
      <c r="BHT151" t="s">
        <v>3511</v>
      </c>
      <c r="BHU151" t="s">
        <v>3511</v>
      </c>
      <c r="BIN151" t="s">
        <v>3510</v>
      </c>
      <c r="BIO151" t="s">
        <v>3510</v>
      </c>
      <c r="BIP151" t="s">
        <v>3510</v>
      </c>
      <c r="BIR151" t="s">
        <v>3510</v>
      </c>
      <c r="BIS151" t="s">
        <v>3510</v>
      </c>
      <c r="BJW151" t="s">
        <v>3510</v>
      </c>
      <c r="BJX151" t="s">
        <v>3510</v>
      </c>
      <c r="BJY151" t="s">
        <v>3510</v>
      </c>
      <c r="BKA151" t="s">
        <v>3510</v>
      </c>
      <c r="BKB151" t="s">
        <v>3510</v>
      </c>
      <c r="BLJ151" t="s">
        <v>3510</v>
      </c>
      <c r="BLK151" t="s">
        <v>3510</v>
      </c>
      <c r="BLL151" t="s">
        <v>3510</v>
      </c>
      <c r="BLN151" t="s">
        <v>3510</v>
      </c>
      <c r="BLO151" t="s">
        <v>3510</v>
      </c>
    </row>
    <row r="152" spans="13:1014 1033:1679" x14ac:dyDescent="0.25">
      <c r="M152" t="s">
        <v>3513</v>
      </c>
      <c r="N152" t="s">
        <v>3513</v>
      </c>
      <c r="O152" t="s">
        <v>3513</v>
      </c>
      <c r="Q152" t="s">
        <v>3513</v>
      </c>
      <c r="R152" t="s">
        <v>3513</v>
      </c>
      <c r="AN152" t="s">
        <v>3513</v>
      </c>
      <c r="AO152" t="s">
        <v>3513</v>
      </c>
      <c r="AP152" t="s">
        <v>3513</v>
      </c>
      <c r="AR152" t="s">
        <v>3513</v>
      </c>
      <c r="AS152" t="s">
        <v>3513</v>
      </c>
      <c r="BW152" t="s">
        <v>3513</v>
      </c>
      <c r="BX152" t="s">
        <v>3513</v>
      </c>
      <c r="BY152" t="s">
        <v>3513</v>
      </c>
      <c r="CA152" t="s">
        <v>3513</v>
      </c>
      <c r="CB152" t="s">
        <v>3513</v>
      </c>
      <c r="DC152" t="s">
        <v>3513</v>
      </c>
      <c r="DD152" t="s">
        <v>3513</v>
      </c>
      <c r="DF152" t="s">
        <v>3513</v>
      </c>
      <c r="DH152" t="s">
        <v>3147</v>
      </c>
      <c r="DI152" t="s">
        <v>3513</v>
      </c>
      <c r="DJ152" t="s">
        <v>3513</v>
      </c>
      <c r="HV152" t="s">
        <v>3514</v>
      </c>
      <c r="HW152" t="s">
        <v>3514</v>
      </c>
      <c r="HX152" t="s">
        <v>3514</v>
      </c>
      <c r="IU152" t="s">
        <v>3513</v>
      </c>
      <c r="IV152" t="s">
        <v>3513</v>
      </c>
      <c r="IW152" t="s">
        <v>3513</v>
      </c>
      <c r="IY152" t="s">
        <v>3513</v>
      </c>
      <c r="IZ152" t="s">
        <v>3513</v>
      </c>
      <c r="JV152" t="s">
        <v>3513</v>
      </c>
      <c r="JW152" t="s">
        <v>3513</v>
      </c>
      <c r="JX152" t="s">
        <v>3513</v>
      </c>
      <c r="JZ152" t="s">
        <v>3513</v>
      </c>
      <c r="KA152" t="s">
        <v>3513</v>
      </c>
      <c r="LC152" t="s">
        <v>3513</v>
      </c>
      <c r="LD152" t="s">
        <v>3513</v>
      </c>
      <c r="LF152" t="s">
        <v>3513</v>
      </c>
      <c r="LH152" t="s">
        <v>3147</v>
      </c>
      <c r="LI152" t="s">
        <v>3513</v>
      </c>
      <c r="LJ152" t="s">
        <v>3513</v>
      </c>
      <c r="PY152" t="s">
        <v>3514</v>
      </c>
      <c r="PZ152" t="s">
        <v>3514</v>
      </c>
      <c r="QA152" t="s">
        <v>3514</v>
      </c>
      <c r="QQ152" t="s">
        <v>3513</v>
      </c>
      <c r="QR152" t="s">
        <v>3513</v>
      </c>
      <c r="QT152" t="s">
        <v>3513</v>
      </c>
      <c r="QV152" t="s">
        <v>3147</v>
      </c>
      <c r="QW152" t="s">
        <v>3513</v>
      </c>
      <c r="QX152" t="s">
        <v>3513</v>
      </c>
      <c r="VL152" t="s">
        <v>3514</v>
      </c>
      <c r="VM152" t="s">
        <v>3514</v>
      </c>
      <c r="VN152" t="s">
        <v>3514</v>
      </c>
      <c r="WJ152" t="s">
        <v>3513</v>
      </c>
      <c r="WL152" t="s">
        <v>3513</v>
      </c>
      <c r="WM152" t="s">
        <v>3513</v>
      </c>
      <c r="WO152" t="s">
        <v>3513</v>
      </c>
      <c r="WP152" t="s">
        <v>3513</v>
      </c>
      <c r="XI152" t="s">
        <v>3513</v>
      </c>
      <c r="XJ152" t="s">
        <v>3513</v>
      </c>
      <c r="XL152" t="s">
        <v>3513</v>
      </c>
      <c r="XN152" t="s">
        <v>3147</v>
      </c>
      <c r="XO152" t="s">
        <v>3513</v>
      </c>
      <c r="XP152" t="s">
        <v>3513</v>
      </c>
      <c r="ACC152" t="s">
        <v>3514</v>
      </c>
      <c r="ACD152" t="s">
        <v>3514</v>
      </c>
      <c r="ACE152" t="s">
        <v>3514</v>
      </c>
      <c r="ADC152" t="s">
        <v>3513</v>
      </c>
      <c r="ADD152" t="s">
        <v>3513</v>
      </c>
      <c r="ADE152" t="s">
        <v>3513</v>
      </c>
      <c r="ADG152" t="s">
        <v>3515</v>
      </c>
      <c r="ADH152" t="s">
        <v>3513</v>
      </c>
      <c r="ADI152" t="s">
        <v>3513</v>
      </c>
      <c r="AFP152" t="s">
        <v>3514</v>
      </c>
      <c r="AFQ152" t="s">
        <v>3514</v>
      </c>
      <c r="AFR152" t="s">
        <v>3514</v>
      </c>
      <c r="AGE152" t="s">
        <v>3513</v>
      </c>
      <c r="AGF152" t="s">
        <v>3513</v>
      </c>
      <c r="AGG152" t="s">
        <v>3513</v>
      </c>
      <c r="AGI152" t="s">
        <v>3513</v>
      </c>
      <c r="AGJ152" t="s">
        <v>3513</v>
      </c>
      <c r="AHC152" t="s">
        <v>3513</v>
      </c>
      <c r="AHD152" t="s">
        <v>3513</v>
      </c>
      <c r="AHF152" t="s">
        <v>3513</v>
      </c>
      <c r="AHH152" t="s">
        <v>3147</v>
      </c>
      <c r="AHI152" t="s">
        <v>3513</v>
      </c>
      <c r="AHJ152" t="s">
        <v>3513</v>
      </c>
      <c r="ALX152" t="s">
        <v>3514</v>
      </c>
      <c r="ALY152" t="s">
        <v>3514</v>
      </c>
      <c r="ALZ152" t="s">
        <v>3514</v>
      </c>
      <c r="AMS152" t="s">
        <v>3513</v>
      </c>
      <c r="AMT152" t="s">
        <v>3513</v>
      </c>
      <c r="AMU152" t="s">
        <v>3513</v>
      </c>
      <c r="AMW152" t="s">
        <v>3513</v>
      </c>
      <c r="AMX152" t="s">
        <v>3513</v>
      </c>
      <c r="ANY152" t="s">
        <v>3513</v>
      </c>
      <c r="ANZ152" t="s">
        <v>3513</v>
      </c>
      <c r="AOB152" t="s">
        <v>3513</v>
      </c>
      <c r="AOD152" t="s">
        <v>3147</v>
      </c>
      <c r="AOE152" t="s">
        <v>3513</v>
      </c>
      <c r="AOF152" t="s">
        <v>3513</v>
      </c>
      <c r="ASS152" t="s">
        <v>3514</v>
      </c>
      <c r="AST152" t="s">
        <v>3514</v>
      </c>
      <c r="ASU152" t="s">
        <v>3514</v>
      </c>
      <c r="ATK152" t="s">
        <v>3513</v>
      </c>
      <c r="ATL152" t="s">
        <v>3513</v>
      </c>
      <c r="ATN152" t="s">
        <v>3513</v>
      </c>
      <c r="ATP152" t="s">
        <v>3147</v>
      </c>
      <c r="ATQ152" t="s">
        <v>3513</v>
      </c>
      <c r="ATR152" t="s">
        <v>3513</v>
      </c>
      <c r="AYE152" t="s">
        <v>3514</v>
      </c>
      <c r="AYF152" t="s">
        <v>3514</v>
      </c>
      <c r="AYG152" t="s">
        <v>3514</v>
      </c>
      <c r="AZD152" t="s">
        <v>3513</v>
      </c>
      <c r="AZE152" t="s">
        <v>3513</v>
      </c>
      <c r="AZF152" t="s">
        <v>3513</v>
      </c>
      <c r="AZH152" t="s">
        <v>3513</v>
      </c>
      <c r="AZI152" t="s">
        <v>3513</v>
      </c>
      <c r="BAR152" t="s">
        <v>3513</v>
      </c>
      <c r="BAT152" t="s">
        <v>3513</v>
      </c>
      <c r="BAU152" t="s">
        <v>3513</v>
      </c>
      <c r="BAW152" t="s">
        <v>3513</v>
      </c>
      <c r="BAX152" t="s">
        <v>3513</v>
      </c>
      <c r="BBT152" t="s">
        <v>3513</v>
      </c>
      <c r="BBU152" t="s">
        <v>3513</v>
      </c>
      <c r="BBV152" t="s">
        <v>3513</v>
      </c>
      <c r="BBX152" t="s">
        <v>3513</v>
      </c>
      <c r="BBY152" t="s">
        <v>3513</v>
      </c>
      <c r="BCZ152" t="s">
        <v>3513</v>
      </c>
      <c r="BDA152" t="s">
        <v>3513</v>
      </c>
      <c r="BDC152" t="s">
        <v>3513</v>
      </c>
      <c r="BDE152" t="s">
        <v>3147</v>
      </c>
      <c r="BDF152" t="s">
        <v>3513</v>
      </c>
      <c r="BDG152" t="s">
        <v>3513</v>
      </c>
      <c r="BHS152" t="s">
        <v>3514</v>
      </c>
      <c r="BHT152" t="s">
        <v>3514</v>
      </c>
      <c r="BHU152" t="s">
        <v>3514</v>
      </c>
      <c r="BIN152" t="s">
        <v>3513</v>
      </c>
      <c r="BIO152" t="s">
        <v>3513</v>
      </c>
      <c r="BIP152" t="s">
        <v>3513</v>
      </c>
      <c r="BIR152" t="s">
        <v>3513</v>
      </c>
      <c r="BIS152" t="s">
        <v>3513</v>
      </c>
      <c r="BJW152" t="s">
        <v>3513</v>
      </c>
      <c r="BJX152" t="s">
        <v>3513</v>
      </c>
      <c r="BJY152" t="s">
        <v>3513</v>
      </c>
      <c r="BKA152" t="s">
        <v>3513</v>
      </c>
      <c r="BKB152" t="s">
        <v>3513</v>
      </c>
      <c r="BLJ152" t="s">
        <v>3513</v>
      </c>
      <c r="BLK152" t="s">
        <v>3513</v>
      </c>
      <c r="BLL152" t="s">
        <v>3513</v>
      </c>
      <c r="BLN152" t="s">
        <v>3513</v>
      </c>
      <c r="BLO152" t="s">
        <v>3513</v>
      </c>
    </row>
    <row r="153" spans="13:1014 1033:1679" x14ac:dyDescent="0.25">
      <c r="M153" t="s">
        <v>3516</v>
      </c>
      <c r="N153" t="s">
        <v>3516</v>
      </c>
      <c r="O153" t="s">
        <v>3516</v>
      </c>
      <c r="Q153" t="s">
        <v>3516</v>
      </c>
      <c r="R153" t="s">
        <v>3516</v>
      </c>
      <c r="AN153" t="s">
        <v>3516</v>
      </c>
      <c r="AO153" t="s">
        <v>3516</v>
      </c>
      <c r="AP153" t="s">
        <v>3516</v>
      </c>
      <c r="AR153" t="s">
        <v>3516</v>
      </c>
      <c r="AS153" t="s">
        <v>3516</v>
      </c>
      <c r="BW153" t="s">
        <v>3516</v>
      </c>
      <c r="BX153" t="s">
        <v>3516</v>
      </c>
      <c r="BY153" t="s">
        <v>3516</v>
      </c>
      <c r="CA153" t="s">
        <v>3516</v>
      </c>
      <c r="CB153" t="s">
        <v>3516</v>
      </c>
      <c r="DC153" t="s">
        <v>3516</v>
      </c>
      <c r="DD153" t="s">
        <v>3516</v>
      </c>
      <c r="DF153" t="s">
        <v>3516</v>
      </c>
      <c r="DH153" t="s">
        <v>3154</v>
      </c>
      <c r="DI153" t="s">
        <v>3516</v>
      </c>
      <c r="DJ153" t="s">
        <v>3516</v>
      </c>
      <c r="HV153" t="s">
        <v>3517</v>
      </c>
      <c r="HW153" t="s">
        <v>3517</v>
      </c>
      <c r="HX153" t="s">
        <v>3517</v>
      </c>
      <c r="IU153" t="s">
        <v>3516</v>
      </c>
      <c r="IV153" t="s">
        <v>3516</v>
      </c>
      <c r="IW153" t="s">
        <v>3516</v>
      </c>
      <c r="IY153" t="s">
        <v>3516</v>
      </c>
      <c r="IZ153" t="s">
        <v>3516</v>
      </c>
      <c r="JV153" t="s">
        <v>3516</v>
      </c>
      <c r="JW153" t="s">
        <v>3516</v>
      </c>
      <c r="JX153" t="s">
        <v>3516</v>
      </c>
      <c r="JZ153" t="s">
        <v>3516</v>
      </c>
      <c r="KA153" t="s">
        <v>3516</v>
      </c>
      <c r="LC153" t="s">
        <v>3516</v>
      </c>
      <c r="LD153" t="s">
        <v>3516</v>
      </c>
      <c r="LF153" t="s">
        <v>3516</v>
      </c>
      <c r="LH153" t="s">
        <v>3154</v>
      </c>
      <c r="LI153" t="s">
        <v>3516</v>
      </c>
      <c r="LJ153" t="s">
        <v>3516</v>
      </c>
      <c r="PY153" t="s">
        <v>3517</v>
      </c>
      <c r="PZ153" t="s">
        <v>3517</v>
      </c>
      <c r="QA153" t="s">
        <v>3517</v>
      </c>
      <c r="QQ153" t="s">
        <v>3516</v>
      </c>
      <c r="QR153" t="s">
        <v>3516</v>
      </c>
      <c r="QT153" t="s">
        <v>3516</v>
      </c>
      <c r="QV153" t="s">
        <v>3154</v>
      </c>
      <c r="QW153" t="s">
        <v>3516</v>
      </c>
      <c r="QX153" t="s">
        <v>3516</v>
      </c>
      <c r="VL153" t="s">
        <v>3517</v>
      </c>
      <c r="VM153" t="s">
        <v>3517</v>
      </c>
      <c r="VN153" t="s">
        <v>3517</v>
      </c>
      <c r="WJ153" t="s">
        <v>3516</v>
      </c>
      <c r="WL153" t="s">
        <v>3516</v>
      </c>
      <c r="WM153" t="s">
        <v>3516</v>
      </c>
      <c r="WO153" t="s">
        <v>3516</v>
      </c>
      <c r="WP153" t="s">
        <v>3516</v>
      </c>
      <c r="XI153" t="s">
        <v>3516</v>
      </c>
      <c r="XJ153" t="s">
        <v>3516</v>
      </c>
      <c r="XL153" t="s">
        <v>3516</v>
      </c>
      <c r="XN153" t="s">
        <v>3154</v>
      </c>
      <c r="XO153" t="s">
        <v>3516</v>
      </c>
      <c r="XP153" t="s">
        <v>3516</v>
      </c>
      <c r="ACC153" t="s">
        <v>3517</v>
      </c>
      <c r="ACD153" t="s">
        <v>3517</v>
      </c>
      <c r="ACE153" t="s">
        <v>3517</v>
      </c>
      <c r="ADC153" t="s">
        <v>3516</v>
      </c>
      <c r="ADD153" t="s">
        <v>3516</v>
      </c>
      <c r="ADE153" t="s">
        <v>3516</v>
      </c>
      <c r="ADG153" t="s">
        <v>3518</v>
      </c>
      <c r="ADH153" t="s">
        <v>3516</v>
      </c>
      <c r="ADI153" t="s">
        <v>3516</v>
      </c>
      <c r="AFP153" t="s">
        <v>3517</v>
      </c>
      <c r="AFQ153" t="s">
        <v>3517</v>
      </c>
      <c r="AFR153" t="s">
        <v>3517</v>
      </c>
      <c r="AGE153" t="s">
        <v>3516</v>
      </c>
      <c r="AGF153" t="s">
        <v>3516</v>
      </c>
      <c r="AGG153" t="s">
        <v>3516</v>
      </c>
      <c r="AGI153" t="s">
        <v>3516</v>
      </c>
      <c r="AGJ153" t="s">
        <v>3516</v>
      </c>
      <c r="AHC153" t="s">
        <v>3516</v>
      </c>
      <c r="AHD153" t="s">
        <v>3516</v>
      </c>
      <c r="AHF153" t="s">
        <v>3516</v>
      </c>
      <c r="AHH153" t="s">
        <v>3154</v>
      </c>
      <c r="AHI153" t="s">
        <v>3516</v>
      </c>
      <c r="AHJ153" t="s">
        <v>3516</v>
      </c>
      <c r="ALX153" t="s">
        <v>3517</v>
      </c>
      <c r="ALY153" t="s">
        <v>3517</v>
      </c>
      <c r="ALZ153" t="s">
        <v>3517</v>
      </c>
      <c r="AMS153" t="s">
        <v>3516</v>
      </c>
      <c r="AMT153" t="s">
        <v>3516</v>
      </c>
      <c r="AMU153" t="s">
        <v>3516</v>
      </c>
      <c r="AMW153" t="s">
        <v>3516</v>
      </c>
      <c r="AMX153" t="s">
        <v>3516</v>
      </c>
      <c r="ANY153" t="s">
        <v>3516</v>
      </c>
      <c r="ANZ153" t="s">
        <v>3516</v>
      </c>
      <c r="AOB153" t="s">
        <v>3516</v>
      </c>
      <c r="AOD153" t="s">
        <v>3154</v>
      </c>
      <c r="AOE153" t="s">
        <v>3516</v>
      </c>
      <c r="AOF153" t="s">
        <v>3516</v>
      </c>
      <c r="ASS153" t="s">
        <v>3517</v>
      </c>
      <c r="AST153" t="s">
        <v>3517</v>
      </c>
      <c r="ASU153" t="s">
        <v>3517</v>
      </c>
      <c r="ATK153" t="s">
        <v>3516</v>
      </c>
      <c r="ATL153" t="s">
        <v>3516</v>
      </c>
      <c r="ATN153" t="s">
        <v>3516</v>
      </c>
      <c r="ATP153" t="s">
        <v>3154</v>
      </c>
      <c r="ATQ153" t="s">
        <v>3516</v>
      </c>
      <c r="ATR153" t="s">
        <v>3516</v>
      </c>
      <c r="AYE153" t="s">
        <v>3517</v>
      </c>
      <c r="AYF153" t="s">
        <v>3517</v>
      </c>
      <c r="AYG153" t="s">
        <v>3517</v>
      </c>
      <c r="AZD153" t="s">
        <v>3516</v>
      </c>
      <c r="AZE153" t="s">
        <v>3516</v>
      </c>
      <c r="AZF153" t="s">
        <v>3516</v>
      </c>
      <c r="AZH153" t="s">
        <v>3516</v>
      </c>
      <c r="AZI153" t="s">
        <v>3516</v>
      </c>
      <c r="BAR153" t="s">
        <v>3516</v>
      </c>
      <c r="BAT153" t="s">
        <v>3516</v>
      </c>
      <c r="BAU153" t="s">
        <v>3516</v>
      </c>
      <c r="BAW153" t="s">
        <v>3516</v>
      </c>
      <c r="BAX153" t="s">
        <v>3516</v>
      </c>
      <c r="BBT153" t="s">
        <v>3516</v>
      </c>
      <c r="BBU153" t="s">
        <v>3516</v>
      </c>
      <c r="BBV153" t="s">
        <v>3516</v>
      </c>
      <c r="BBX153" t="s">
        <v>3516</v>
      </c>
      <c r="BBY153" t="s">
        <v>3516</v>
      </c>
      <c r="BCZ153" t="s">
        <v>3516</v>
      </c>
      <c r="BDA153" t="s">
        <v>3516</v>
      </c>
      <c r="BDC153" t="s">
        <v>3516</v>
      </c>
      <c r="BDE153" t="s">
        <v>3154</v>
      </c>
      <c r="BDF153" t="s">
        <v>3516</v>
      </c>
      <c r="BDG153" t="s">
        <v>3516</v>
      </c>
      <c r="BHS153" t="s">
        <v>3517</v>
      </c>
      <c r="BHT153" t="s">
        <v>3517</v>
      </c>
      <c r="BHU153" t="s">
        <v>3517</v>
      </c>
      <c r="BIN153" t="s">
        <v>3516</v>
      </c>
      <c r="BIO153" t="s">
        <v>3516</v>
      </c>
      <c r="BIP153" t="s">
        <v>3516</v>
      </c>
      <c r="BIR153" t="s">
        <v>3516</v>
      </c>
      <c r="BIS153" t="s">
        <v>3516</v>
      </c>
      <c r="BJW153" t="s">
        <v>3516</v>
      </c>
      <c r="BJX153" t="s">
        <v>3516</v>
      </c>
      <c r="BJY153" t="s">
        <v>3516</v>
      </c>
      <c r="BKA153" t="s">
        <v>3516</v>
      </c>
      <c r="BKB153" t="s">
        <v>3516</v>
      </c>
      <c r="BLJ153" t="s">
        <v>3516</v>
      </c>
      <c r="BLK153" t="s">
        <v>3516</v>
      </c>
      <c r="BLL153" t="s">
        <v>3516</v>
      </c>
      <c r="BLN153" t="s">
        <v>3516</v>
      </c>
      <c r="BLO153" t="s">
        <v>3516</v>
      </c>
    </row>
    <row r="154" spans="13:1014 1033:1679" x14ac:dyDescent="0.25">
      <c r="M154" t="s">
        <v>3519</v>
      </c>
      <c r="N154" t="s">
        <v>3519</v>
      </c>
      <c r="O154" t="s">
        <v>3519</v>
      </c>
      <c r="Q154" t="s">
        <v>3519</v>
      </c>
      <c r="R154" t="s">
        <v>3519</v>
      </c>
      <c r="AN154" t="s">
        <v>3519</v>
      </c>
      <c r="AO154" t="s">
        <v>3519</v>
      </c>
      <c r="AP154" t="s">
        <v>3519</v>
      </c>
      <c r="AR154" t="s">
        <v>3519</v>
      </c>
      <c r="AS154" t="s">
        <v>3519</v>
      </c>
      <c r="BW154" t="s">
        <v>3519</v>
      </c>
      <c r="BX154" t="s">
        <v>3519</v>
      </c>
      <c r="BY154" t="s">
        <v>3519</v>
      </c>
      <c r="CA154" t="s">
        <v>3519</v>
      </c>
      <c r="CB154" t="s">
        <v>3519</v>
      </c>
      <c r="DC154" t="s">
        <v>3519</v>
      </c>
      <c r="DD154" t="s">
        <v>3519</v>
      </c>
      <c r="DF154" t="s">
        <v>3519</v>
      </c>
      <c r="DH154" t="s">
        <v>3159</v>
      </c>
      <c r="DI154" t="s">
        <v>3519</v>
      </c>
      <c r="DJ154" t="s">
        <v>3519</v>
      </c>
      <c r="HV154" t="s">
        <v>3520</v>
      </c>
      <c r="HW154" t="s">
        <v>3520</v>
      </c>
      <c r="HX154" t="s">
        <v>3520</v>
      </c>
      <c r="IU154" t="s">
        <v>3519</v>
      </c>
      <c r="IV154" t="s">
        <v>3519</v>
      </c>
      <c r="IW154" t="s">
        <v>3519</v>
      </c>
      <c r="IY154" t="s">
        <v>3519</v>
      </c>
      <c r="IZ154" t="s">
        <v>3519</v>
      </c>
      <c r="JV154" t="s">
        <v>3519</v>
      </c>
      <c r="JW154" t="s">
        <v>3519</v>
      </c>
      <c r="JX154" t="s">
        <v>3519</v>
      </c>
      <c r="JZ154" t="s">
        <v>3519</v>
      </c>
      <c r="KA154" t="s">
        <v>3519</v>
      </c>
      <c r="LC154" t="s">
        <v>3519</v>
      </c>
      <c r="LD154" t="s">
        <v>3519</v>
      </c>
      <c r="LF154" t="s">
        <v>3519</v>
      </c>
      <c r="LH154" t="s">
        <v>3159</v>
      </c>
      <c r="LI154" t="s">
        <v>3519</v>
      </c>
      <c r="LJ154" t="s">
        <v>3519</v>
      </c>
      <c r="PY154" t="s">
        <v>3520</v>
      </c>
      <c r="PZ154" t="s">
        <v>3520</v>
      </c>
      <c r="QA154" t="s">
        <v>3520</v>
      </c>
      <c r="QQ154" t="s">
        <v>3519</v>
      </c>
      <c r="QR154" t="s">
        <v>3519</v>
      </c>
      <c r="QT154" t="s">
        <v>3519</v>
      </c>
      <c r="QV154" t="s">
        <v>3159</v>
      </c>
      <c r="QW154" t="s">
        <v>3519</v>
      </c>
      <c r="QX154" t="s">
        <v>3519</v>
      </c>
      <c r="VL154" t="s">
        <v>3520</v>
      </c>
      <c r="VM154" t="s">
        <v>3520</v>
      </c>
      <c r="VN154" t="s">
        <v>3520</v>
      </c>
      <c r="WJ154" t="s">
        <v>3519</v>
      </c>
      <c r="WL154" t="s">
        <v>3519</v>
      </c>
      <c r="WM154" t="s">
        <v>3519</v>
      </c>
      <c r="WO154" t="s">
        <v>3519</v>
      </c>
      <c r="WP154" t="s">
        <v>3519</v>
      </c>
      <c r="XI154" t="s">
        <v>3519</v>
      </c>
      <c r="XJ154" t="s">
        <v>3519</v>
      </c>
      <c r="XL154" t="s">
        <v>3519</v>
      </c>
      <c r="XN154" t="s">
        <v>3159</v>
      </c>
      <c r="XO154" t="s">
        <v>3519</v>
      </c>
      <c r="XP154" t="s">
        <v>3519</v>
      </c>
      <c r="ACC154" t="s">
        <v>3520</v>
      </c>
      <c r="ACD154" t="s">
        <v>3520</v>
      </c>
      <c r="ACE154" t="s">
        <v>3520</v>
      </c>
      <c r="ADC154" t="s">
        <v>3519</v>
      </c>
      <c r="ADD154" t="s">
        <v>3519</v>
      </c>
      <c r="ADE154" t="s">
        <v>3519</v>
      </c>
      <c r="ADG154" t="s">
        <v>3521</v>
      </c>
      <c r="ADH154" t="s">
        <v>3519</v>
      </c>
      <c r="ADI154" t="s">
        <v>3519</v>
      </c>
      <c r="AFP154" t="s">
        <v>3520</v>
      </c>
      <c r="AFQ154" t="s">
        <v>3520</v>
      </c>
      <c r="AFR154" t="s">
        <v>3520</v>
      </c>
      <c r="AGE154" t="s">
        <v>3519</v>
      </c>
      <c r="AGF154" t="s">
        <v>3519</v>
      </c>
      <c r="AGG154" t="s">
        <v>3519</v>
      </c>
      <c r="AGI154" t="s">
        <v>3519</v>
      </c>
      <c r="AGJ154" t="s">
        <v>3519</v>
      </c>
      <c r="AHC154" t="s">
        <v>3519</v>
      </c>
      <c r="AHD154" t="s">
        <v>3519</v>
      </c>
      <c r="AHF154" t="s">
        <v>3519</v>
      </c>
      <c r="AHH154" t="s">
        <v>3159</v>
      </c>
      <c r="AHI154" t="s">
        <v>3519</v>
      </c>
      <c r="AHJ154" t="s">
        <v>3519</v>
      </c>
      <c r="ALX154" t="s">
        <v>3520</v>
      </c>
      <c r="ALY154" t="s">
        <v>3520</v>
      </c>
      <c r="ALZ154" t="s">
        <v>3520</v>
      </c>
      <c r="AMS154" t="s">
        <v>3519</v>
      </c>
      <c r="AMT154" t="s">
        <v>3519</v>
      </c>
      <c r="AMU154" t="s">
        <v>3519</v>
      </c>
      <c r="AMW154" t="s">
        <v>3519</v>
      </c>
      <c r="AMX154" t="s">
        <v>3519</v>
      </c>
      <c r="ANY154" t="s">
        <v>3519</v>
      </c>
      <c r="ANZ154" t="s">
        <v>3519</v>
      </c>
      <c r="AOB154" t="s">
        <v>3519</v>
      </c>
      <c r="AOD154" t="s">
        <v>3159</v>
      </c>
      <c r="AOE154" t="s">
        <v>3519</v>
      </c>
      <c r="AOF154" t="s">
        <v>3519</v>
      </c>
      <c r="ASS154" t="s">
        <v>3520</v>
      </c>
      <c r="AST154" t="s">
        <v>3520</v>
      </c>
      <c r="ASU154" t="s">
        <v>3520</v>
      </c>
      <c r="ATK154" t="s">
        <v>3519</v>
      </c>
      <c r="ATL154" t="s">
        <v>3519</v>
      </c>
      <c r="ATN154" t="s">
        <v>3519</v>
      </c>
      <c r="ATP154" t="s">
        <v>3159</v>
      </c>
      <c r="ATQ154" t="s">
        <v>3519</v>
      </c>
      <c r="ATR154" t="s">
        <v>3519</v>
      </c>
      <c r="AYE154" t="s">
        <v>3520</v>
      </c>
      <c r="AYF154" t="s">
        <v>3520</v>
      </c>
      <c r="AYG154" t="s">
        <v>3520</v>
      </c>
      <c r="AZD154" t="s">
        <v>3519</v>
      </c>
      <c r="AZE154" t="s">
        <v>3519</v>
      </c>
      <c r="AZF154" t="s">
        <v>3519</v>
      </c>
      <c r="AZH154" t="s">
        <v>3519</v>
      </c>
      <c r="AZI154" t="s">
        <v>3519</v>
      </c>
      <c r="BAR154" t="s">
        <v>3519</v>
      </c>
      <c r="BAT154" t="s">
        <v>3519</v>
      </c>
      <c r="BAU154" t="s">
        <v>3519</v>
      </c>
      <c r="BAW154" t="s">
        <v>3519</v>
      </c>
      <c r="BAX154" t="s">
        <v>3519</v>
      </c>
      <c r="BBT154" t="s">
        <v>3519</v>
      </c>
      <c r="BBU154" t="s">
        <v>3519</v>
      </c>
      <c r="BBV154" t="s">
        <v>3519</v>
      </c>
      <c r="BBX154" t="s">
        <v>3519</v>
      </c>
      <c r="BBY154" t="s">
        <v>3519</v>
      </c>
      <c r="BCZ154" t="s">
        <v>3519</v>
      </c>
      <c r="BDA154" t="s">
        <v>3519</v>
      </c>
      <c r="BDC154" t="s">
        <v>3519</v>
      </c>
      <c r="BDE154" t="s">
        <v>3159</v>
      </c>
      <c r="BDF154" t="s">
        <v>3519</v>
      </c>
      <c r="BDG154" t="s">
        <v>3519</v>
      </c>
      <c r="BHS154" t="s">
        <v>3520</v>
      </c>
      <c r="BHT154" t="s">
        <v>3520</v>
      </c>
      <c r="BHU154" t="s">
        <v>3520</v>
      </c>
      <c r="BIN154" t="s">
        <v>3519</v>
      </c>
      <c r="BIO154" t="s">
        <v>3519</v>
      </c>
      <c r="BIP154" t="s">
        <v>3519</v>
      </c>
      <c r="BIR154" t="s">
        <v>3519</v>
      </c>
      <c r="BIS154" t="s">
        <v>3519</v>
      </c>
      <c r="BJW154" t="s">
        <v>3519</v>
      </c>
      <c r="BJX154" t="s">
        <v>3519</v>
      </c>
      <c r="BJY154" t="s">
        <v>3519</v>
      </c>
      <c r="BKA154" t="s">
        <v>3519</v>
      </c>
      <c r="BKB154" t="s">
        <v>3519</v>
      </c>
      <c r="BLJ154" t="s">
        <v>3519</v>
      </c>
      <c r="BLK154" t="s">
        <v>3519</v>
      </c>
      <c r="BLL154" t="s">
        <v>3519</v>
      </c>
      <c r="BLN154" t="s">
        <v>3519</v>
      </c>
      <c r="BLO154" t="s">
        <v>3519</v>
      </c>
    </row>
    <row r="155" spans="13:1014 1033:1679" x14ac:dyDescent="0.25">
      <c r="M155" t="s">
        <v>3522</v>
      </c>
      <c r="N155" t="s">
        <v>3522</v>
      </c>
      <c r="O155" t="s">
        <v>3522</v>
      </c>
      <c r="Q155" t="s">
        <v>3522</v>
      </c>
      <c r="R155" t="s">
        <v>3522</v>
      </c>
      <c r="AN155" t="s">
        <v>3522</v>
      </c>
      <c r="AO155" t="s">
        <v>3522</v>
      </c>
      <c r="AP155" t="s">
        <v>3522</v>
      </c>
      <c r="AR155" t="s">
        <v>3522</v>
      </c>
      <c r="AS155" t="s">
        <v>3522</v>
      </c>
      <c r="BW155" t="s">
        <v>3522</v>
      </c>
      <c r="BX155" t="s">
        <v>3522</v>
      </c>
      <c r="BY155" t="s">
        <v>3522</v>
      </c>
      <c r="CA155" t="s">
        <v>3522</v>
      </c>
      <c r="CB155" t="s">
        <v>3522</v>
      </c>
      <c r="DC155" t="s">
        <v>3522</v>
      </c>
      <c r="DD155" t="s">
        <v>3522</v>
      </c>
      <c r="DF155" t="s">
        <v>3522</v>
      </c>
      <c r="DH155" t="s">
        <v>3166</v>
      </c>
      <c r="DI155" t="s">
        <v>3522</v>
      </c>
      <c r="DJ155" t="s">
        <v>3522</v>
      </c>
      <c r="HV155" t="s">
        <v>3523</v>
      </c>
      <c r="HW155" t="s">
        <v>3523</v>
      </c>
      <c r="HX155" t="s">
        <v>3523</v>
      </c>
      <c r="IU155" t="s">
        <v>3522</v>
      </c>
      <c r="IV155" t="s">
        <v>3522</v>
      </c>
      <c r="IW155" t="s">
        <v>3522</v>
      </c>
      <c r="IY155" t="s">
        <v>3522</v>
      </c>
      <c r="IZ155" t="s">
        <v>3522</v>
      </c>
      <c r="JV155" t="s">
        <v>3522</v>
      </c>
      <c r="JW155" t="s">
        <v>3522</v>
      </c>
      <c r="JX155" t="s">
        <v>3522</v>
      </c>
      <c r="JZ155" t="s">
        <v>3522</v>
      </c>
      <c r="KA155" t="s">
        <v>3522</v>
      </c>
      <c r="LC155" t="s">
        <v>3522</v>
      </c>
      <c r="LD155" t="s">
        <v>3522</v>
      </c>
      <c r="LF155" t="s">
        <v>3522</v>
      </c>
      <c r="LH155" t="s">
        <v>3166</v>
      </c>
      <c r="LI155" t="s">
        <v>3522</v>
      </c>
      <c r="LJ155" t="s">
        <v>3522</v>
      </c>
      <c r="PY155" t="s">
        <v>3523</v>
      </c>
      <c r="PZ155" t="s">
        <v>3523</v>
      </c>
      <c r="QA155" t="s">
        <v>3523</v>
      </c>
      <c r="QQ155" t="s">
        <v>3522</v>
      </c>
      <c r="QR155" t="s">
        <v>3522</v>
      </c>
      <c r="QT155" t="s">
        <v>3522</v>
      </c>
      <c r="QV155" t="s">
        <v>3166</v>
      </c>
      <c r="QW155" t="s">
        <v>3522</v>
      </c>
      <c r="QX155" t="s">
        <v>3522</v>
      </c>
      <c r="VL155" t="s">
        <v>3523</v>
      </c>
      <c r="VM155" t="s">
        <v>3523</v>
      </c>
      <c r="VN155" t="s">
        <v>3523</v>
      </c>
      <c r="WJ155" t="s">
        <v>3522</v>
      </c>
      <c r="WL155" t="s">
        <v>3522</v>
      </c>
      <c r="WM155" t="s">
        <v>3522</v>
      </c>
      <c r="WO155" t="s">
        <v>3522</v>
      </c>
      <c r="WP155" t="s">
        <v>3522</v>
      </c>
      <c r="XI155" t="s">
        <v>3522</v>
      </c>
      <c r="XJ155" t="s">
        <v>3522</v>
      </c>
      <c r="XL155" t="s">
        <v>3522</v>
      </c>
      <c r="XN155" t="s">
        <v>3166</v>
      </c>
      <c r="XO155" t="s">
        <v>3522</v>
      </c>
      <c r="XP155" t="s">
        <v>3522</v>
      </c>
      <c r="ACC155" t="s">
        <v>3523</v>
      </c>
      <c r="ACD155" t="s">
        <v>3523</v>
      </c>
      <c r="ACE155" t="s">
        <v>3523</v>
      </c>
      <c r="ADC155" t="s">
        <v>3522</v>
      </c>
      <c r="ADD155" t="s">
        <v>3522</v>
      </c>
      <c r="ADE155" t="s">
        <v>3522</v>
      </c>
      <c r="ADG155" t="s">
        <v>3524</v>
      </c>
      <c r="ADH155" t="s">
        <v>3522</v>
      </c>
      <c r="ADI155" t="s">
        <v>3522</v>
      </c>
      <c r="AFP155" t="s">
        <v>3523</v>
      </c>
      <c r="AFQ155" t="s">
        <v>3523</v>
      </c>
      <c r="AFR155" t="s">
        <v>3523</v>
      </c>
      <c r="AGE155" t="s">
        <v>3522</v>
      </c>
      <c r="AGF155" t="s">
        <v>3522</v>
      </c>
      <c r="AGG155" t="s">
        <v>3522</v>
      </c>
      <c r="AGI155" t="s">
        <v>3522</v>
      </c>
      <c r="AGJ155" t="s">
        <v>3522</v>
      </c>
      <c r="AHC155" t="s">
        <v>3522</v>
      </c>
      <c r="AHD155" t="s">
        <v>3522</v>
      </c>
      <c r="AHF155" t="s">
        <v>3522</v>
      </c>
      <c r="AHH155" t="s">
        <v>3166</v>
      </c>
      <c r="AHI155" t="s">
        <v>3522</v>
      </c>
      <c r="AHJ155" t="s">
        <v>3522</v>
      </c>
      <c r="ALX155" t="s">
        <v>3523</v>
      </c>
      <c r="ALY155" t="s">
        <v>3523</v>
      </c>
      <c r="ALZ155" t="s">
        <v>3523</v>
      </c>
      <c r="AMS155" t="s">
        <v>3522</v>
      </c>
      <c r="AMT155" t="s">
        <v>3522</v>
      </c>
      <c r="AMU155" t="s">
        <v>3522</v>
      </c>
      <c r="AMW155" t="s">
        <v>3522</v>
      </c>
      <c r="AMX155" t="s">
        <v>3522</v>
      </c>
      <c r="ANY155" t="s">
        <v>3522</v>
      </c>
      <c r="ANZ155" t="s">
        <v>3522</v>
      </c>
      <c r="AOB155" t="s">
        <v>3522</v>
      </c>
      <c r="AOD155" t="s">
        <v>3166</v>
      </c>
      <c r="AOE155" t="s">
        <v>3522</v>
      </c>
      <c r="AOF155" t="s">
        <v>3522</v>
      </c>
      <c r="ASS155" t="s">
        <v>3523</v>
      </c>
      <c r="AST155" t="s">
        <v>3523</v>
      </c>
      <c r="ASU155" t="s">
        <v>3523</v>
      </c>
      <c r="ATK155" t="s">
        <v>3522</v>
      </c>
      <c r="ATL155" t="s">
        <v>3522</v>
      </c>
      <c r="ATN155" t="s">
        <v>3522</v>
      </c>
      <c r="ATP155" t="s">
        <v>3166</v>
      </c>
      <c r="ATQ155" t="s">
        <v>3522</v>
      </c>
      <c r="ATR155" t="s">
        <v>3522</v>
      </c>
      <c r="AYE155" t="s">
        <v>3523</v>
      </c>
      <c r="AYF155" t="s">
        <v>3523</v>
      </c>
      <c r="AYG155" t="s">
        <v>3523</v>
      </c>
      <c r="AZD155" t="s">
        <v>3522</v>
      </c>
      <c r="AZE155" t="s">
        <v>3522</v>
      </c>
      <c r="AZF155" t="s">
        <v>3522</v>
      </c>
      <c r="AZH155" t="s">
        <v>3522</v>
      </c>
      <c r="AZI155" t="s">
        <v>3522</v>
      </c>
      <c r="BAR155" t="s">
        <v>3522</v>
      </c>
      <c r="BAT155" t="s">
        <v>3522</v>
      </c>
      <c r="BAU155" t="s">
        <v>3522</v>
      </c>
      <c r="BAW155" t="s">
        <v>3522</v>
      </c>
      <c r="BAX155" t="s">
        <v>3522</v>
      </c>
      <c r="BBT155" t="s">
        <v>3522</v>
      </c>
      <c r="BBU155" t="s">
        <v>3522</v>
      </c>
      <c r="BBV155" t="s">
        <v>3522</v>
      </c>
      <c r="BBX155" t="s">
        <v>3522</v>
      </c>
      <c r="BBY155" t="s">
        <v>3522</v>
      </c>
      <c r="BCZ155" t="s">
        <v>3522</v>
      </c>
      <c r="BDA155" t="s">
        <v>3522</v>
      </c>
      <c r="BDC155" t="s">
        <v>3522</v>
      </c>
      <c r="BDE155" t="s">
        <v>3166</v>
      </c>
      <c r="BDF155" t="s">
        <v>3522</v>
      </c>
      <c r="BDG155" t="s">
        <v>3522</v>
      </c>
      <c r="BHS155" t="s">
        <v>3523</v>
      </c>
      <c r="BHT155" t="s">
        <v>3523</v>
      </c>
      <c r="BHU155" t="s">
        <v>3523</v>
      </c>
      <c r="BIN155" t="s">
        <v>3522</v>
      </c>
      <c r="BIO155" t="s">
        <v>3522</v>
      </c>
      <c r="BIP155" t="s">
        <v>3522</v>
      </c>
      <c r="BIR155" t="s">
        <v>3522</v>
      </c>
      <c r="BIS155" t="s">
        <v>3522</v>
      </c>
      <c r="BJW155" t="s">
        <v>3522</v>
      </c>
      <c r="BJX155" t="s">
        <v>3522</v>
      </c>
      <c r="BJY155" t="s">
        <v>3522</v>
      </c>
      <c r="BKA155" t="s">
        <v>3522</v>
      </c>
      <c r="BKB155" t="s">
        <v>3522</v>
      </c>
      <c r="BLJ155" t="s">
        <v>3522</v>
      </c>
      <c r="BLK155" t="s">
        <v>3522</v>
      </c>
      <c r="BLL155" t="s">
        <v>3522</v>
      </c>
      <c r="BLN155" t="s">
        <v>3522</v>
      </c>
      <c r="BLO155" t="s">
        <v>3522</v>
      </c>
    </row>
    <row r="156" spans="13:1014 1033:1679" x14ac:dyDescent="0.25">
      <c r="M156" t="s">
        <v>3525</v>
      </c>
      <c r="N156" t="s">
        <v>3525</v>
      </c>
      <c r="O156" t="s">
        <v>3525</v>
      </c>
      <c r="Q156" t="s">
        <v>3525</v>
      </c>
      <c r="R156" t="s">
        <v>3525</v>
      </c>
      <c r="AN156" t="s">
        <v>3525</v>
      </c>
      <c r="AO156" t="s">
        <v>3525</v>
      </c>
      <c r="AP156" t="s">
        <v>3525</v>
      </c>
      <c r="AR156" t="s">
        <v>3525</v>
      </c>
      <c r="AS156" t="s">
        <v>3525</v>
      </c>
      <c r="BW156" t="s">
        <v>3525</v>
      </c>
      <c r="BX156" t="s">
        <v>3525</v>
      </c>
      <c r="BY156" t="s">
        <v>3525</v>
      </c>
      <c r="CA156" t="s">
        <v>3525</v>
      </c>
      <c r="CB156" t="s">
        <v>3525</v>
      </c>
      <c r="DC156" t="s">
        <v>3525</v>
      </c>
      <c r="DD156" t="s">
        <v>3525</v>
      </c>
      <c r="DF156" t="s">
        <v>3525</v>
      </c>
      <c r="DH156" t="s">
        <v>3526</v>
      </c>
      <c r="DI156" t="s">
        <v>3525</v>
      </c>
      <c r="DJ156" t="s">
        <v>3525</v>
      </c>
      <c r="HV156" t="s">
        <v>3527</v>
      </c>
      <c r="HW156" t="s">
        <v>3527</v>
      </c>
      <c r="HX156" t="s">
        <v>3527</v>
      </c>
      <c r="IU156" t="s">
        <v>3525</v>
      </c>
      <c r="IV156" t="s">
        <v>3525</v>
      </c>
      <c r="IW156" t="s">
        <v>3525</v>
      </c>
      <c r="IY156" t="s">
        <v>3525</v>
      </c>
      <c r="IZ156" t="s">
        <v>3525</v>
      </c>
      <c r="JV156" t="s">
        <v>3525</v>
      </c>
      <c r="JW156" t="s">
        <v>3525</v>
      </c>
      <c r="JX156" t="s">
        <v>3525</v>
      </c>
      <c r="JZ156" t="s">
        <v>3525</v>
      </c>
      <c r="KA156" t="s">
        <v>3525</v>
      </c>
      <c r="LC156" t="s">
        <v>3525</v>
      </c>
      <c r="LD156" t="s">
        <v>3525</v>
      </c>
      <c r="LF156" t="s">
        <v>3525</v>
      </c>
      <c r="LH156" t="s">
        <v>3526</v>
      </c>
      <c r="LI156" t="s">
        <v>3525</v>
      </c>
      <c r="LJ156" t="s">
        <v>3525</v>
      </c>
      <c r="PY156" t="s">
        <v>3527</v>
      </c>
      <c r="PZ156" t="s">
        <v>3527</v>
      </c>
      <c r="QA156" t="s">
        <v>3527</v>
      </c>
      <c r="QQ156" t="s">
        <v>3525</v>
      </c>
      <c r="QR156" t="s">
        <v>3525</v>
      </c>
      <c r="QT156" t="s">
        <v>3525</v>
      </c>
      <c r="QV156" t="s">
        <v>3526</v>
      </c>
      <c r="QW156" t="s">
        <v>3525</v>
      </c>
      <c r="QX156" t="s">
        <v>3525</v>
      </c>
      <c r="VL156" t="s">
        <v>3527</v>
      </c>
      <c r="VM156" t="s">
        <v>3527</v>
      </c>
      <c r="VN156" t="s">
        <v>3527</v>
      </c>
      <c r="WJ156" t="s">
        <v>3525</v>
      </c>
      <c r="WL156" t="s">
        <v>3525</v>
      </c>
      <c r="WM156" t="s">
        <v>3525</v>
      </c>
      <c r="WO156" t="s">
        <v>3525</v>
      </c>
      <c r="WP156" t="s">
        <v>3525</v>
      </c>
      <c r="XI156" t="s">
        <v>3525</v>
      </c>
      <c r="XJ156" t="s">
        <v>3525</v>
      </c>
      <c r="XL156" t="s">
        <v>3525</v>
      </c>
      <c r="XN156" t="s">
        <v>3526</v>
      </c>
      <c r="XO156" t="s">
        <v>3525</v>
      </c>
      <c r="XP156" t="s">
        <v>3525</v>
      </c>
      <c r="ACC156" t="s">
        <v>3527</v>
      </c>
      <c r="ACD156" t="s">
        <v>3527</v>
      </c>
      <c r="ACE156" t="s">
        <v>3527</v>
      </c>
      <c r="ADC156" t="s">
        <v>3525</v>
      </c>
      <c r="ADD156" t="s">
        <v>3525</v>
      </c>
      <c r="ADE156" t="s">
        <v>3525</v>
      </c>
      <c r="ADG156" t="s">
        <v>3528</v>
      </c>
      <c r="ADH156" t="s">
        <v>3525</v>
      </c>
      <c r="ADI156" t="s">
        <v>3525</v>
      </c>
      <c r="AFP156" t="s">
        <v>3527</v>
      </c>
      <c r="AFQ156" t="s">
        <v>3527</v>
      </c>
      <c r="AFR156" t="s">
        <v>3527</v>
      </c>
      <c r="AGE156" t="s">
        <v>3525</v>
      </c>
      <c r="AGF156" t="s">
        <v>3525</v>
      </c>
      <c r="AGG156" t="s">
        <v>3525</v>
      </c>
      <c r="AGI156" t="s">
        <v>3525</v>
      </c>
      <c r="AGJ156" t="s">
        <v>3525</v>
      </c>
      <c r="AHC156" t="s">
        <v>3525</v>
      </c>
      <c r="AHD156" t="s">
        <v>3525</v>
      </c>
      <c r="AHF156" t="s">
        <v>3525</v>
      </c>
      <c r="AHH156" t="s">
        <v>3526</v>
      </c>
      <c r="AHI156" t="s">
        <v>3525</v>
      </c>
      <c r="AHJ156" t="s">
        <v>3525</v>
      </c>
      <c r="ALX156" t="s">
        <v>3527</v>
      </c>
      <c r="ALY156" t="s">
        <v>3527</v>
      </c>
      <c r="ALZ156" t="s">
        <v>3527</v>
      </c>
      <c r="AMS156" t="s">
        <v>3525</v>
      </c>
      <c r="AMT156" t="s">
        <v>3525</v>
      </c>
      <c r="AMU156" t="s">
        <v>3525</v>
      </c>
      <c r="AMW156" t="s">
        <v>3525</v>
      </c>
      <c r="AMX156" t="s">
        <v>3525</v>
      </c>
      <c r="ANY156" t="s">
        <v>3525</v>
      </c>
      <c r="ANZ156" t="s">
        <v>3525</v>
      </c>
      <c r="AOB156" t="s">
        <v>3525</v>
      </c>
      <c r="AOD156" t="s">
        <v>3526</v>
      </c>
      <c r="AOE156" t="s">
        <v>3525</v>
      </c>
      <c r="AOF156" t="s">
        <v>3525</v>
      </c>
      <c r="ASS156" t="s">
        <v>3527</v>
      </c>
      <c r="AST156" t="s">
        <v>3527</v>
      </c>
      <c r="ASU156" t="s">
        <v>3527</v>
      </c>
      <c r="ATK156" t="s">
        <v>3525</v>
      </c>
      <c r="ATL156" t="s">
        <v>3525</v>
      </c>
      <c r="ATN156" t="s">
        <v>3525</v>
      </c>
      <c r="ATP156" t="s">
        <v>3526</v>
      </c>
      <c r="ATQ156" t="s">
        <v>3525</v>
      </c>
      <c r="ATR156" t="s">
        <v>3525</v>
      </c>
      <c r="AYE156" t="s">
        <v>3527</v>
      </c>
      <c r="AYF156" t="s">
        <v>3527</v>
      </c>
      <c r="AYG156" t="s">
        <v>3527</v>
      </c>
      <c r="AZD156" t="s">
        <v>3525</v>
      </c>
      <c r="AZE156" t="s">
        <v>3525</v>
      </c>
      <c r="AZF156" t="s">
        <v>3525</v>
      </c>
      <c r="AZH156" t="s">
        <v>3525</v>
      </c>
      <c r="AZI156" t="s">
        <v>3525</v>
      </c>
      <c r="BAR156" t="s">
        <v>3525</v>
      </c>
      <c r="BAT156" t="s">
        <v>3525</v>
      </c>
      <c r="BAU156" t="s">
        <v>3525</v>
      </c>
      <c r="BAW156" t="s">
        <v>3525</v>
      </c>
      <c r="BAX156" t="s">
        <v>3525</v>
      </c>
      <c r="BBT156" t="s">
        <v>3525</v>
      </c>
      <c r="BBU156" t="s">
        <v>3525</v>
      </c>
      <c r="BBV156" t="s">
        <v>3525</v>
      </c>
      <c r="BBX156" t="s">
        <v>3525</v>
      </c>
      <c r="BBY156" t="s">
        <v>3525</v>
      </c>
      <c r="BCZ156" t="s">
        <v>3525</v>
      </c>
      <c r="BDA156" t="s">
        <v>3525</v>
      </c>
      <c r="BDC156" t="s">
        <v>3525</v>
      </c>
      <c r="BDE156" t="s">
        <v>3526</v>
      </c>
      <c r="BDF156" t="s">
        <v>3525</v>
      </c>
      <c r="BDG156" t="s">
        <v>3525</v>
      </c>
      <c r="BHS156" t="s">
        <v>3527</v>
      </c>
      <c r="BHT156" t="s">
        <v>3527</v>
      </c>
      <c r="BHU156" t="s">
        <v>3527</v>
      </c>
      <c r="BIN156" t="s">
        <v>3525</v>
      </c>
      <c r="BIO156" t="s">
        <v>3525</v>
      </c>
      <c r="BIP156" t="s">
        <v>3525</v>
      </c>
      <c r="BIR156" t="s">
        <v>3525</v>
      </c>
      <c r="BIS156" t="s">
        <v>3525</v>
      </c>
      <c r="BJW156" t="s">
        <v>3525</v>
      </c>
      <c r="BJX156" t="s">
        <v>3525</v>
      </c>
      <c r="BJY156" t="s">
        <v>3525</v>
      </c>
      <c r="BKA156" t="s">
        <v>3525</v>
      </c>
      <c r="BKB156" t="s">
        <v>3525</v>
      </c>
      <c r="BLJ156" t="s">
        <v>3525</v>
      </c>
      <c r="BLK156" t="s">
        <v>3525</v>
      </c>
      <c r="BLL156" t="s">
        <v>3525</v>
      </c>
      <c r="BLN156" t="s">
        <v>3525</v>
      </c>
      <c r="BLO156" t="s">
        <v>3525</v>
      </c>
    </row>
    <row r="157" spans="13:1014 1033:1679" x14ac:dyDescent="0.25">
      <c r="M157" t="s">
        <v>3529</v>
      </c>
      <c r="N157" t="s">
        <v>3529</v>
      </c>
      <c r="O157" t="s">
        <v>3529</v>
      </c>
      <c r="Q157" t="s">
        <v>3529</v>
      </c>
      <c r="R157" t="s">
        <v>3529</v>
      </c>
      <c r="AN157" t="s">
        <v>3529</v>
      </c>
      <c r="AO157" t="s">
        <v>3529</v>
      </c>
      <c r="AP157" t="s">
        <v>3529</v>
      </c>
      <c r="AR157" t="s">
        <v>3529</v>
      </c>
      <c r="AS157" t="s">
        <v>3529</v>
      </c>
      <c r="BW157" t="s">
        <v>3529</v>
      </c>
      <c r="BX157" t="s">
        <v>3529</v>
      </c>
      <c r="BY157" t="s">
        <v>3529</v>
      </c>
      <c r="CA157" t="s">
        <v>3529</v>
      </c>
      <c r="CB157" t="s">
        <v>3529</v>
      </c>
      <c r="DC157" t="s">
        <v>3529</v>
      </c>
      <c r="DD157" t="s">
        <v>3529</v>
      </c>
      <c r="DF157" t="s">
        <v>3529</v>
      </c>
      <c r="DH157" t="s">
        <v>3172</v>
      </c>
      <c r="DI157" t="s">
        <v>3529</v>
      </c>
      <c r="DJ157" t="s">
        <v>3529</v>
      </c>
      <c r="HV157" t="s">
        <v>3530</v>
      </c>
      <c r="HW157" t="s">
        <v>3530</v>
      </c>
      <c r="HX157" t="s">
        <v>3530</v>
      </c>
      <c r="IU157" t="s">
        <v>3529</v>
      </c>
      <c r="IV157" t="s">
        <v>3529</v>
      </c>
      <c r="IW157" t="s">
        <v>3529</v>
      </c>
      <c r="IY157" t="s">
        <v>3529</v>
      </c>
      <c r="IZ157" t="s">
        <v>3529</v>
      </c>
      <c r="JV157" t="s">
        <v>3529</v>
      </c>
      <c r="JW157" t="s">
        <v>3529</v>
      </c>
      <c r="JX157" t="s">
        <v>3529</v>
      </c>
      <c r="JZ157" t="s">
        <v>3529</v>
      </c>
      <c r="KA157" t="s">
        <v>3529</v>
      </c>
      <c r="LC157" t="s">
        <v>3529</v>
      </c>
      <c r="LD157" t="s">
        <v>3529</v>
      </c>
      <c r="LF157" t="s">
        <v>3529</v>
      </c>
      <c r="LH157" t="s">
        <v>3172</v>
      </c>
      <c r="LI157" t="s">
        <v>3529</v>
      </c>
      <c r="LJ157" t="s">
        <v>3529</v>
      </c>
      <c r="PY157" t="s">
        <v>3530</v>
      </c>
      <c r="PZ157" t="s">
        <v>3530</v>
      </c>
      <c r="QA157" t="s">
        <v>3530</v>
      </c>
      <c r="QQ157" t="s">
        <v>3529</v>
      </c>
      <c r="QR157" t="s">
        <v>3529</v>
      </c>
      <c r="QT157" t="s">
        <v>3529</v>
      </c>
      <c r="QV157" t="s">
        <v>3172</v>
      </c>
      <c r="QW157" t="s">
        <v>3529</v>
      </c>
      <c r="QX157" t="s">
        <v>3529</v>
      </c>
      <c r="VL157" t="s">
        <v>3530</v>
      </c>
      <c r="VM157" t="s">
        <v>3530</v>
      </c>
      <c r="VN157" t="s">
        <v>3530</v>
      </c>
      <c r="WJ157" t="s">
        <v>3529</v>
      </c>
      <c r="WL157" t="s">
        <v>3529</v>
      </c>
      <c r="WM157" t="s">
        <v>3529</v>
      </c>
      <c r="WO157" t="s">
        <v>3529</v>
      </c>
      <c r="WP157" t="s">
        <v>3529</v>
      </c>
      <c r="XI157" t="s">
        <v>3529</v>
      </c>
      <c r="XJ157" t="s">
        <v>3529</v>
      </c>
      <c r="XL157" t="s">
        <v>3529</v>
      </c>
      <c r="XN157" t="s">
        <v>3172</v>
      </c>
      <c r="XO157" t="s">
        <v>3529</v>
      </c>
      <c r="XP157" t="s">
        <v>3529</v>
      </c>
      <c r="ACC157" t="s">
        <v>3530</v>
      </c>
      <c r="ACD157" t="s">
        <v>3530</v>
      </c>
      <c r="ACE157" t="s">
        <v>3530</v>
      </c>
      <c r="ADC157" t="s">
        <v>3529</v>
      </c>
      <c r="ADD157" t="s">
        <v>3529</v>
      </c>
      <c r="ADE157" t="s">
        <v>3529</v>
      </c>
      <c r="ADG157" t="s">
        <v>3531</v>
      </c>
      <c r="ADH157" t="s">
        <v>3529</v>
      </c>
      <c r="ADI157" t="s">
        <v>3529</v>
      </c>
      <c r="AFP157" t="s">
        <v>3530</v>
      </c>
      <c r="AFQ157" t="s">
        <v>3530</v>
      </c>
      <c r="AFR157" t="s">
        <v>3530</v>
      </c>
      <c r="AGE157" t="s">
        <v>3529</v>
      </c>
      <c r="AGF157" t="s">
        <v>3529</v>
      </c>
      <c r="AGG157" t="s">
        <v>3529</v>
      </c>
      <c r="AGI157" t="s">
        <v>3529</v>
      </c>
      <c r="AGJ157" t="s">
        <v>3529</v>
      </c>
      <c r="AHC157" t="s">
        <v>3529</v>
      </c>
      <c r="AHD157" t="s">
        <v>3529</v>
      </c>
      <c r="AHF157" t="s">
        <v>3529</v>
      </c>
      <c r="AHH157" t="s">
        <v>3172</v>
      </c>
      <c r="AHI157" t="s">
        <v>3529</v>
      </c>
      <c r="AHJ157" t="s">
        <v>3529</v>
      </c>
      <c r="ALX157" t="s">
        <v>3530</v>
      </c>
      <c r="ALY157" t="s">
        <v>3530</v>
      </c>
      <c r="ALZ157" t="s">
        <v>3530</v>
      </c>
      <c r="AMS157" t="s">
        <v>3529</v>
      </c>
      <c r="AMT157" t="s">
        <v>3529</v>
      </c>
      <c r="AMU157" t="s">
        <v>3529</v>
      </c>
      <c r="AMW157" t="s">
        <v>3529</v>
      </c>
      <c r="AMX157" t="s">
        <v>3529</v>
      </c>
      <c r="ANY157" t="s">
        <v>3529</v>
      </c>
      <c r="ANZ157" t="s">
        <v>3529</v>
      </c>
      <c r="AOB157" t="s">
        <v>3529</v>
      </c>
      <c r="AOD157" t="s">
        <v>3172</v>
      </c>
      <c r="AOE157" t="s">
        <v>3529</v>
      </c>
      <c r="AOF157" t="s">
        <v>3529</v>
      </c>
      <c r="ASS157" t="s">
        <v>3530</v>
      </c>
      <c r="AST157" t="s">
        <v>3530</v>
      </c>
      <c r="ASU157" t="s">
        <v>3530</v>
      </c>
      <c r="ATK157" t="s">
        <v>3529</v>
      </c>
      <c r="ATL157" t="s">
        <v>3529</v>
      </c>
      <c r="ATN157" t="s">
        <v>3529</v>
      </c>
      <c r="ATP157" t="s">
        <v>3172</v>
      </c>
      <c r="ATQ157" t="s">
        <v>3529</v>
      </c>
      <c r="ATR157" t="s">
        <v>3529</v>
      </c>
      <c r="AYE157" t="s">
        <v>3530</v>
      </c>
      <c r="AYF157" t="s">
        <v>3530</v>
      </c>
      <c r="AYG157" t="s">
        <v>3530</v>
      </c>
      <c r="AZD157" t="s">
        <v>3529</v>
      </c>
      <c r="AZE157" t="s">
        <v>3529</v>
      </c>
      <c r="AZF157" t="s">
        <v>3529</v>
      </c>
      <c r="AZH157" t="s">
        <v>3529</v>
      </c>
      <c r="AZI157" t="s">
        <v>3529</v>
      </c>
      <c r="BAR157" t="s">
        <v>3529</v>
      </c>
      <c r="BAT157" t="s">
        <v>3529</v>
      </c>
      <c r="BAU157" t="s">
        <v>3529</v>
      </c>
      <c r="BAW157" t="s">
        <v>3529</v>
      </c>
      <c r="BAX157" t="s">
        <v>3529</v>
      </c>
      <c r="BBT157" t="s">
        <v>3529</v>
      </c>
      <c r="BBU157" t="s">
        <v>3529</v>
      </c>
      <c r="BBV157" t="s">
        <v>3529</v>
      </c>
      <c r="BBX157" t="s">
        <v>3529</v>
      </c>
      <c r="BBY157" t="s">
        <v>3529</v>
      </c>
      <c r="BCZ157" t="s">
        <v>3529</v>
      </c>
      <c r="BDA157" t="s">
        <v>3529</v>
      </c>
      <c r="BDC157" t="s">
        <v>3529</v>
      </c>
      <c r="BDE157" t="s">
        <v>3172</v>
      </c>
      <c r="BDF157" t="s">
        <v>3529</v>
      </c>
      <c r="BDG157" t="s">
        <v>3529</v>
      </c>
      <c r="BHS157" t="s">
        <v>3530</v>
      </c>
      <c r="BHT157" t="s">
        <v>3530</v>
      </c>
      <c r="BHU157" t="s">
        <v>3530</v>
      </c>
      <c r="BIN157" t="s">
        <v>3529</v>
      </c>
      <c r="BIO157" t="s">
        <v>3529</v>
      </c>
      <c r="BIP157" t="s">
        <v>3529</v>
      </c>
      <c r="BIR157" t="s">
        <v>3529</v>
      </c>
      <c r="BIS157" t="s">
        <v>3529</v>
      </c>
      <c r="BJW157" t="s">
        <v>3529</v>
      </c>
      <c r="BJX157" t="s">
        <v>3529</v>
      </c>
      <c r="BJY157" t="s">
        <v>3529</v>
      </c>
      <c r="BKA157" t="s">
        <v>3529</v>
      </c>
      <c r="BKB157" t="s">
        <v>3529</v>
      </c>
      <c r="BLJ157" t="s">
        <v>3529</v>
      </c>
      <c r="BLK157" t="s">
        <v>3529</v>
      </c>
      <c r="BLL157" t="s">
        <v>3529</v>
      </c>
      <c r="BLN157" t="s">
        <v>3529</v>
      </c>
      <c r="BLO157" t="s">
        <v>3529</v>
      </c>
    </row>
    <row r="158" spans="13:1014 1033:1679" x14ac:dyDescent="0.25">
      <c r="M158" t="s">
        <v>3532</v>
      </c>
      <c r="N158" t="s">
        <v>3532</v>
      </c>
      <c r="O158" t="s">
        <v>3532</v>
      </c>
      <c r="Q158" t="s">
        <v>3532</v>
      </c>
      <c r="R158" t="s">
        <v>3532</v>
      </c>
      <c r="AN158" t="s">
        <v>3532</v>
      </c>
      <c r="AO158" t="s">
        <v>3532</v>
      </c>
      <c r="AP158" t="s">
        <v>3532</v>
      </c>
      <c r="AR158" t="s">
        <v>3532</v>
      </c>
      <c r="AS158" t="s">
        <v>3532</v>
      </c>
      <c r="BW158" t="s">
        <v>3532</v>
      </c>
      <c r="BX158" t="s">
        <v>3532</v>
      </c>
      <c r="BY158" t="s">
        <v>3532</v>
      </c>
      <c r="CA158" t="s">
        <v>3532</v>
      </c>
      <c r="CB158" t="s">
        <v>3532</v>
      </c>
      <c r="DC158" t="s">
        <v>3532</v>
      </c>
      <c r="DD158" t="s">
        <v>3532</v>
      </c>
      <c r="DF158" t="s">
        <v>3532</v>
      </c>
      <c r="DH158" t="s">
        <v>3533</v>
      </c>
      <c r="DI158" t="s">
        <v>3532</v>
      </c>
      <c r="DJ158" t="s">
        <v>3532</v>
      </c>
      <c r="HV158" t="s">
        <v>3534</v>
      </c>
      <c r="HW158" t="s">
        <v>3534</v>
      </c>
      <c r="HX158" t="s">
        <v>3534</v>
      </c>
      <c r="IU158" t="s">
        <v>3532</v>
      </c>
      <c r="IV158" t="s">
        <v>3532</v>
      </c>
      <c r="IW158" t="s">
        <v>3532</v>
      </c>
      <c r="IY158" t="s">
        <v>3532</v>
      </c>
      <c r="IZ158" t="s">
        <v>3532</v>
      </c>
      <c r="JV158" t="s">
        <v>3532</v>
      </c>
      <c r="JW158" t="s">
        <v>3532</v>
      </c>
      <c r="JX158" t="s">
        <v>3532</v>
      </c>
      <c r="JZ158" t="s">
        <v>3532</v>
      </c>
      <c r="KA158" t="s">
        <v>3532</v>
      </c>
      <c r="LC158" t="s">
        <v>3532</v>
      </c>
      <c r="LD158" t="s">
        <v>3532</v>
      </c>
      <c r="LF158" t="s">
        <v>3532</v>
      </c>
      <c r="LH158" t="s">
        <v>3533</v>
      </c>
      <c r="LI158" t="s">
        <v>3532</v>
      </c>
      <c r="LJ158" t="s">
        <v>3532</v>
      </c>
      <c r="PY158" t="s">
        <v>3534</v>
      </c>
      <c r="PZ158" t="s">
        <v>3534</v>
      </c>
      <c r="QA158" t="s">
        <v>3534</v>
      </c>
      <c r="QQ158" t="s">
        <v>3532</v>
      </c>
      <c r="QR158" t="s">
        <v>3532</v>
      </c>
      <c r="QT158" t="s">
        <v>3532</v>
      </c>
      <c r="QV158" t="s">
        <v>3533</v>
      </c>
      <c r="QW158" t="s">
        <v>3532</v>
      </c>
      <c r="QX158" t="s">
        <v>3532</v>
      </c>
      <c r="VL158" t="s">
        <v>3534</v>
      </c>
      <c r="VM158" t="s">
        <v>3534</v>
      </c>
      <c r="VN158" t="s">
        <v>3534</v>
      </c>
      <c r="WJ158" t="s">
        <v>3532</v>
      </c>
      <c r="WL158" t="s">
        <v>3532</v>
      </c>
      <c r="WM158" t="s">
        <v>3532</v>
      </c>
      <c r="WO158" t="s">
        <v>3532</v>
      </c>
      <c r="WP158" t="s">
        <v>3532</v>
      </c>
      <c r="XI158" t="s">
        <v>3532</v>
      </c>
      <c r="XJ158" t="s">
        <v>3532</v>
      </c>
      <c r="XL158" t="s">
        <v>3532</v>
      </c>
      <c r="XN158" t="s">
        <v>3533</v>
      </c>
      <c r="XO158" t="s">
        <v>3532</v>
      </c>
      <c r="XP158" t="s">
        <v>3532</v>
      </c>
      <c r="ACC158" t="s">
        <v>3534</v>
      </c>
      <c r="ACD158" t="s">
        <v>3534</v>
      </c>
      <c r="ACE158" t="s">
        <v>3534</v>
      </c>
      <c r="ADC158" t="s">
        <v>3532</v>
      </c>
      <c r="ADD158" t="s">
        <v>3532</v>
      </c>
      <c r="ADE158" t="s">
        <v>3532</v>
      </c>
      <c r="ADG158" t="s">
        <v>3535</v>
      </c>
      <c r="ADH158" t="s">
        <v>3532</v>
      </c>
      <c r="ADI158" t="s">
        <v>3532</v>
      </c>
      <c r="AFP158" t="s">
        <v>3534</v>
      </c>
      <c r="AFQ158" t="s">
        <v>3534</v>
      </c>
      <c r="AFR158" t="s">
        <v>3534</v>
      </c>
      <c r="AGE158" t="s">
        <v>3532</v>
      </c>
      <c r="AGF158" t="s">
        <v>3532</v>
      </c>
      <c r="AGG158" t="s">
        <v>3532</v>
      </c>
      <c r="AGI158" t="s">
        <v>3532</v>
      </c>
      <c r="AGJ158" t="s">
        <v>3532</v>
      </c>
      <c r="AHC158" t="s">
        <v>3532</v>
      </c>
      <c r="AHD158" t="s">
        <v>3532</v>
      </c>
      <c r="AHF158" t="s">
        <v>3532</v>
      </c>
      <c r="AHH158" t="s">
        <v>3533</v>
      </c>
      <c r="AHI158" t="s">
        <v>3532</v>
      </c>
      <c r="AHJ158" t="s">
        <v>3532</v>
      </c>
      <c r="ALX158" t="s">
        <v>3534</v>
      </c>
      <c r="ALY158" t="s">
        <v>3534</v>
      </c>
      <c r="ALZ158" t="s">
        <v>3534</v>
      </c>
      <c r="AMS158" t="s">
        <v>3532</v>
      </c>
      <c r="AMT158" t="s">
        <v>3532</v>
      </c>
      <c r="AMU158" t="s">
        <v>3532</v>
      </c>
      <c r="AMW158" t="s">
        <v>3532</v>
      </c>
      <c r="AMX158" t="s">
        <v>3532</v>
      </c>
      <c r="ANY158" t="s">
        <v>3532</v>
      </c>
      <c r="ANZ158" t="s">
        <v>3532</v>
      </c>
      <c r="AOB158" t="s">
        <v>3532</v>
      </c>
      <c r="AOD158" t="s">
        <v>3533</v>
      </c>
      <c r="AOE158" t="s">
        <v>3532</v>
      </c>
      <c r="AOF158" t="s">
        <v>3532</v>
      </c>
      <c r="ASS158" t="s">
        <v>3534</v>
      </c>
      <c r="AST158" t="s">
        <v>3534</v>
      </c>
      <c r="ASU158" t="s">
        <v>3534</v>
      </c>
      <c r="ATK158" t="s">
        <v>3532</v>
      </c>
      <c r="ATL158" t="s">
        <v>3532</v>
      </c>
      <c r="ATN158" t="s">
        <v>3532</v>
      </c>
      <c r="ATP158" t="s">
        <v>3533</v>
      </c>
      <c r="ATQ158" t="s">
        <v>3532</v>
      </c>
      <c r="ATR158" t="s">
        <v>3532</v>
      </c>
      <c r="AYE158" t="s">
        <v>3534</v>
      </c>
      <c r="AYF158" t="s">
        <v>3534</v>
      </c>
      <c r="AYG158" t="s">
        <v>3534</v>
      </c>
      <c r="AZD158" t="s">
        <v>3532</v>
      </c>
      <c r="AZE158" t="s">
        <v>3532</v>
      </c>
      <c r="AZF158" t="s">
        <v>3532</v>
      </c>
      <c r="AZH158" t="s">
        <v>3532</v>
      </c>
      <c r="AZI158" t="s">
        <v>3532</v>
      </c>
      <c r="BAR158" t="s">
        <v>3532</v>
      </c>
      <c r="BAT158" t="s">
        <v>3532</v>
      </c>
      <c r="BAU158" t="s">
        <v>3532</v>
      </c>
      <c r="BAW158" t="s">
        <v>3532</v>
      </c>
      <c r="BAX158" t="s">
        <v>3532</v>
      </c>
      <c r="BBT158" t="s">
        <v>3532</v>
      </c>
      <c r="BBU158" t="s">
        <v>3532</v>
      </c>
      <c r="BBV158" t="s">
        <v>3532</v>
      </c>
      <c r="BBX158" t="s">
        <v>3532</v>
      </c>
      <c r="BBY158" t="s">
        <v>3532</v>
      </c>
      <c r="BCZ158" t="s">
        <v>3532</v>
      </c>
      <c r="BDA158" t="s">
        <v>3532</v>
      </c>
      <c r="BDC158" t="s">
        <v>3532</v>
      </c>
      <c r="BDE158" t="s">
        <v>3533</v>
      </c>
      <c r="BDF158" t="s">
        <v>3532</v>
      </c>
      <c r="BDG158" t="s">
        <v>3532</v>
      </c>
      <c r="BHS158" t="s">
        <v>3534</v>
      </c>
      <c r="BHT158" t="s">
        <v>3534</v>
      </c>
      <c r="BHU158" t="s">
        <v>3534</v>
      </c>
      <c r="BIN158" t="s">
        <v>3532</v>
      </c>
      <c r="BIO158" t="s">
        <v>3532</v>
      </c>
      <c r="BIP158" t="s">
        <v>3532</v>
      </c>
      <c r="BIR158" t="s">
        <v>3532</v>
      </c>
      <c r="BIS158" t="s">
        <v>3532</v>
      </c>
      <c r="BJW158" t="s">
        <v>3532</v>
      </c>
      <c r="BJX158" t="s">
        <v>3532</v>
      </c>
      <c r="BJY158" t="s">
        <v>3532</v>
      </c>
      <c r="BKA158" t="s">
        <v>3532</v>
      </c>
      <c r="BKB158" t="s">
        <v>3532</v>
      </c>
      <c r="BLJ158" t="s">
        <v>3532</v>
      </c>
      <c r="BLK158" t="s">
        <v>3532</v>
      </c>
      <c r="BLL158" t="s">
        <v>3532</v>
      </c>
      <c r="BLN158" t="s">
        <v>3532</v>
      </c>
      <c r="BLO158" t="s">
        <v>3532</v>
      </c>
    </row>
    <row r="159" spans="13:1014 1033:1679" x14ac:dyDescent="0.25">
      <c r="M159" t="s">
        <v>3536</v>
      </c>
      <c r="N159" t="s">
        <v>3536</v>
      </c>
      <c r="O159" t="s">
        <v>3536</v>
      </c>
      <c r="Q159" t="s">
        <v>3536</v>
      </c>
      <c r="R159" t="s">
        <v>3536</v>
      </c>
      <c r="AN159" t="s">
        <v>3536</v>
      </c>
      <c r="AO159" t="s">
        <v>3536</v>
      </c>
      <c r="AP159" t="s">
        <v>3536</v>
      </c>
      <c r="AR159" t="s">
        <v>3536</v>
      </c>
      <c r="AS159" t="s">
        <v>3536</v>
      </c>
      <c r="BW159" t="s">
        <v>3536</v>
      </c>
      <c r="BX159" t="s">
        <v>3536</v>
      </c>
      <c r="BY159" t="s">
        <v>3536</v>
      </c>
      <c r="CA159" t="s">
        <v>3536</v>
      </c>
      <c r="CB159" t="s">
        <v>3536</v>
      </c>
      <c r="DC159" t="s">
        <v>3536</v>
      </c>
      <c r="DD159" t="s">
        <v>3536</v>
      </c>
      <c r="DF159" t="s">
        <v>3536</v>
      </c>
      <c r="DH159" t="s">
        <v>3179</v>
      </c>
      <c r="DI159" t="s">
        <v>3536</v>
      </c>
      <c r="DJ159" t="s">
        <v>3536</v>
      </c>
      <c r="HV159" t="s">
        <v>3537</v>
      </c>
      <c r="HW159" t="s">
        <v>3537</v>
      </c>
      <c r="HX159" t="s">
        <v>3537</v>
      </c>
      <c r="IU159" t="s">
        <v>3536</v>
      </c>
      <c r="IV159" t="s">
        <v>3536</v>
      </c>
      <c r="IW159" t="s">
        <v>3536</v>
      </c>
      <c r="IY159" t="s">
        <v>3536</v>
      </c>
      <c r="IZ159" t="s">
        <v>3536</v>
      </c>
      <c r="JV159" t="s">
        <v>3536</v>
      </c>
      <c r="JW159" t="s">
        <v>3536</v>
      </c>
      <c r="JX159" t="s">
        <v>3536</v>
      </c>
      <c r="JZ159" t="s">
        <v>3536</v>
      </c>
      <c r="KA159" t="s">
        <v>3536</v>
      </c>
      <c r="LC159" t="s">
        <v>3536</v>
      </c>
      <c r="LD159" t="s">
        <v>3536</v>
      </c>
      <c r="LF159" t="s">
        <v>3536</v>
      </c>
      <c r="LH159" t="s">
        <v>3179</v>
      </c>
      <c r="LI159" t="s">
        <v>3536</v>
      </c>
      <c r="LJ159" t="s">
        <v>3536</v>
      </c>
      <c r="PY159" t="s">
        <v>3537</v>
      </c>
      <c r="PZ159" t="s">
        <v>3537</v>
      </c>
      <c r="QA159" t="s">
        <v>3537</v>
      </c>
      <c r="QQ159" t="s">
        <v>3536</v>
      </c>
      <c r="QR159" t="s">
        <v>3536</v>
      </c>
      <c r="QT159" t="s">
        <v>3536</v>
      </c>
      <c r="QV159" t="s">
        <v>3179</v>
      </c>
      <c r="QW159" t="s">
        <v>3536</v>
      </c>
      <c r="QX159" t="s">
        <v>3536</v>
      </c>
      <c r="VL159" t="s">
        <v>3537</v>
      </c>
      <c r="VM159" t="s">
        <v>3537</v>
      </c>
      <c r="VN159" t="s">
        <v>3537</v>
      </c>
      <c r="WJ159" t="s">
        <v>3536</v>
      </c>
      <c r="WL159" t="s">
        <v>3536</v>
      </c>
      <c r="WM159" t="s">
        <v>3536</v>
      </c>
      <c r="WO159" t="s">
        <v>3536</v>
      </c>
      <c r="WP159" t="s">
        <v>3536</v>
      </c>
      <c r="XI159" t="s">
        <v>3536</v>
      </c>
      <c r="XJ159" t="s">
        <v>3536</v>
      </c>
      <c r="XL159" t="s">
        <v>3536</v>
      </c>
      <c r="XN159" t="s">
        <v>3179</v>
      </c>
      <c r="XO159" t="s">
        <v>3536</v>
      </c>
      <c r="XP159" t="s">
        <v>3536</v>
      </c>
      <c r="ACC159" t="s">
        <v>3537</v>
      </c>
      <c r="ACD159" t="s">
        <v>3537</v>
      </c>
      <c r="ACE159" t="s">
        <v>3537</v>
      </c>
      <c r="ADC159" t="s">
        <v>3536</v>
      </c>
      <c r="ADD159" t="s">
        <v>3536</v>
      </c>
      <c r="ADE159" t="s">
        <v>3536</v>
      </c>
      <c r="ADG159" t="s">
        <v>3538</v>
      </c>
      <c r="ADH159" t="s">
        <v>3536</v>
      </c>
      <c r="ADI159" t="s">
        <v>3536</v>
      </c>
      <c r="AFP159" t="s">
        <v>3537</v>
      </c>
      <c r="AFQ159" t="s">
        <v>3537</v>
      </c>
      <c r="AFR159" t="s">
        <v>3537</v>
      </c>
      <c r="AGE159" t="s">
        <v>3536</v>
      </c>
      <c r="AGF159" t="s">
        <v>3536</v>
      </c>
      <c r="AGG159" t="s">
        <v>3536</v>
      </c>
      <c r="AGI159" t="s">
        <v>3536</v>
      </c>
      <c r="AGJ159" t="s">
        <v>3536</v>
      </c>
      <c r="AHC159" t="s">
        <v>3536</v>
      </c>
      <c r="AHD159" t="s">
        <v>3536</v>
      </c>
      <c r="AHF159" t="s">
        <v>3536</v>
      </c>
      <c r="AHH159" t="s">
        <v>3179</v>
      </c>
      <c r="AHI159" t="s">
        <v>3536</v>
      </c>
      <c r="AHJ159" t="s">
        <v>3536</v>
      </c>
      <c r="ALX159" t="s">
        <v>3537</v>
      </c>
      <c r="ALY159" t="s">
        <v>3537</v>
      </c>
      <c r="ALZ159" t="s">
        <v>3537</v>
      </c>
      <c r="AMS159" t="s">
        <v>3536</v>
      </c>
      <c r="AMT159" t="s">
        <v>3536</v>
      </c>
      <c r="AMU159" t="s">
        <v>3536</v>
      </c>
      <c r="AMW159" t="s">
        <v>3536</v>
      </c>
      <c r="AMX159" t="s">
        <v>3536</v>
      </c>
      <c r="ANY159" t="s">
        <v>3536</v>
      </c>
      <c r="ANZ159" t="s">
        <v>3536</v>
      </c>
      <c r="AOB159" t="s">
        <v>3536</v>
      </c>
      <c r="AOD159" t="s">
        <v>3179</v>
      </c>
      <c r="AOE159" t="s">
        <v>3536</v>
      </c>
      <c r="AOF159" t="s">
        <v>3536</v>
      </c>
      <c r="ASS159" t="s">
        <v>3537</v>
      </c>
      <c r="AST159" t="s">
        <v>3537</v>
      </c>
      <c r="ASU159" t="s">
        <v>3537</v>
      </c>
      <c r="ATK159" t="s">
        <v>3536</v>
      </c>
      <c r="ATL159" t="s">
        <v>3536</v>
      </c>
      <c r="ATN159" t="s">
        <v>3536</v>
      </c>
      <c r="ATP159" t="s">
        <v>3179</v>
      </c>
      <c r="ATQ159" t="s">
        <v>3536</v>
      </c>
      <c r="ATR159" t="s">
        <v>3536</v>
      </c>
      <c r="AYE159" t="s">
        <v>3537</v>
      </c>
      <c r="AYF159" t="s">
        <v>3537</v>
      </c>
      <c r="AYG159" t="s">
        <v>3537</v>
      </c>
      <c r="AZD159" t="s">
        <v>3536</v>
      </c>
      <c r="AZE159" t="s">
        <v>3536</v>
      </c>
      <c r="AZF159" t="s">
        <v>3536</v>
      </c>
      <c r="AZH159" t="s">
        <v>3536</v>
      </c>
      <c r="AZI159" t="s">
        <v>3536</v>
      </c>
      <c r="BAR159" t="s">
        <v>3536</v>
      </c>
      <c r="BAT159" t="s">
        <v>3536</v>
      </c>
      <c r="BAU159" t="s">
        <v>3536</v>
      </c>
      <c r="BAW159" t="s">
        <v>3536</v>
      </c>
      <c r="BAX159" t="s">
        <v>3536</v>
      </c>
      <c r="BBT159" t="s">
        <v>3536</v>
      </c>
      <c r="BBU159" t="s">
        <v>3536</v>
      </c>
      <c r="BBV159" t="s">
        <v>3536</v>
      </c>
      <c r="BBX159" t="s">
        <v>3536</v>
      </c>
      <c r="BBY159" t="s">
        <v>3536</v>
      </c>
      <c r="BCZ159" t="s">
        <v>3536</v>
      </c>
      <c r="BDA159" t="s">
        <v>3536</v>
      </c>
      <c r="BDC159" t="s">
        <v>3536</v>
      </c>
      <c r="BDE159" t="s">
        <v>3179</v>
      </c>
      <c r="BDF159" t="s">
        <v>3536</v>
      </c>
      <c r="BDG159" t="s">
        <v>3536</v>
      </c>
      <c r="BHS159" t="s">
        <v>3537</v>
      </c>
      <c r="BHT159" t="s">
        <v>3537</v>
      </c>
      <c r="BHU159" t="s">
        <v>3537</v>
      </c>
      <c r="BIN159" t="s">
        <v>3536</v>
      </c>
      <c r="BIO159" t="s">
        <v>3536</v>
      </c>
      <c r="BIP159" t="s">
        <v>3536</v>
      </c>
      <c r="BIR159" t="s">
        <v>3536</v>
      </c>
      <c r="BIS159" t="s">
        <v>3536</v>
      </c>
      <c r="BJW159" t="s">
        <v>3536</v>
      </c>
      <c r="BJX159" t="s">
        <v>3536</v>
      </c>
      <c r="BJY159" t="s">
        <v>3536</v>
      </c>
      <c r="BKA159" t="s">
        <v>3536</v>
      </c>
      <c r="BKB159" t="s">
        <v>3536</v>
      </c>
      <c r="BLJ159" t="s">
        <v>3536</v>
      </c>
      <c r="BLK159" t="s">
        <v>3536</v>
      </c>
      <c r="BLL159" t="s">
        <v>3536</v>
      </c>
      <c r="BLN159" t="s">
        <v>3536</v>
      </c>
      <c r="BLO159" t="s">
        <v>3536</v>
      </c>
    </row>
    <row r="160" spans="13:1014 1033:1679" x14ac:dyDescent="0.25">
      <c r="M160" t="s">
        <v>3539</v>
      </c>
      <c r="N160" t="s">
        <v>3539</v>
      </c>
      <c r="O160" t="s">
        <v>3539</v>
      </c>
      <c r="Q160" t="s">
        <v>3539</v>
      </c>
      <c r="R160" t="s">
        <v>3539</v>
      </c>
      <c r="AN160" t="s">
        <v>3539</v>
      </c>
      <c r="AO160" t="s">
        <v>3539</v>
      </c>
      <c r="AP160" t="s">
        <v>3539</v>
      </c>
      <c r="AR160" t="s">
        <v>3539</v>
      </c>
      <c r="AS160" t="s">
        <v>3539</v>
      </c>
      <c r="BW160" t="s">
        <v>3539</v>
      </c>
      <c r="BX160" t="s">
        <v>3539</v>
      </c>
      <c r="BY160" t="s">
        <v>3539</v>
      </c>
      <c r="CA160" t="s">
        <v>3539</v>
      </c>
      <c r="CB160" t="s">
        <v>3539</v>
      </c>
      <c r="DC160" t="s">
        <v>3539</v>
      </c>
      <c r="DD160" t="s">
        <v>3539</v>
      </c>
      <c r="DF160" t="s">
        <v>3539</v>
      </c>
      <c r="DH160" t="s">
        <v>3185</v>
      </c>
      <c r="DI160" t="s">
        <v>3539</v>
      </c>
      <c r="DJ160" t="s">
        <v>3539</v>
      </c>
      <c r="HV160" t="s">
        <v>3540</v>
      </c>
      <c r="HW160" t="s">
        <v>3540</v>
      </c>
      <c r="HX160" t="s">
        <v>3540</v>
      </c>
      <c r="IU160" t="s">
        <v>3539</v>
      </c>
      <c r="IV160" t="s">
        <v>3539</v>
      </c>
      <c r="IW160" t="s">
        <v>3539</v>
      </c>
      <c r="IY160" t="s">
        <v>3539</v>
      </c>
      <c r="IZ160" t="s">
        <v>3539</v>
      </c>
      <c r="JV160" t="s">
        <v>3539</v>
      </c>
      <c r="JW160" t="s">
        <v>3539</v>
      </c>
      <c r="JX160" t="s">
        <v>3539</v>
      </c>
      <c r="JZ160" t="s">
        <v>3539</v>
      </c>
      <c r="KA160" t="s">
        <v>3539</v>
      </c>
      <c r="LC160" t="s">
        <v>3539</v>
      </c>
      <c r="LD160" t="s">
        <v>3539</v>
      </c>
      <c r="LF160" t="s">
        <v>3539</v>
      </c>
      <c r="LH160" t="s">
        <v>3185</v>
      </c>
      <c r="LI160" t="s">
        <v>3539</v>
      </c>
      <c r="LJ160" t="s">
        <v>3539</v>
      </c>
      <c r="PY160" t="s">
        <v>3540</v>
      </c>
      <c r="PZ160" t="s">
        <v>3540</v>
      </c>
      <c r="QA160" t="s">
        <v>3540</v>
      </c>
      <c r="QQ160" t="s">
        <v>3539</v>
      </c>
      <c r="QR160" t="s">
        <v>3539</v>
      </c>
      <c r="QT160" t="s">
        <v>3539</v>
      </c>
      <c r="QV160" t="s">
        <v>3185</v>
      </c>
      <c r="QW160" t="s">
        <v>3539</v>
      </c>
      <c r="QX160" t="s">
        <v>3539</v>
      </c>
      <c r="VL160" t="s">
        <v>3540</v>
      </c>
      <c r="VM160" t="s">
        <v>3540</v>
      </c>
      <c r="VN160" t="s">
        <v>3540</v>
      </c>
      <c r="WJ160" t="s">
        <v>3539</v>
      </c>
      <c r="WL160" t="s">
        <v>3539</v>
      </c>
      <c r="WM160" t="s">
        <v>3539</v>
      </c>
      <c r="WO160" t="s">
        <v>3539</v>
      </c>
      <c r="WP160" t="s">
        <v>3539</v>
      </c>
      <c r="XI160" t="s">
        <v>3539</v>
      </c>
      <c r="XJ160" t="s">
        <v>3539</v>
      </c>
      <c r="XL160" t="s">
        <v>3539</v>
      </c>
      <c r="XN160" t="s">
        <v>3185</v>
      </c>
      <c r="XO160" t="s">
        <v>3539</v>
      </c>
      <c r="XP160" t="s">
        <v>3539</v>
      </c>
      <c r="ACC160" t="s">
        <v>3540</v>
      </c>
      <c r="ACD160" t="s">
        <v>3540</v>
      </c>
      <c r="ACE160" t="s">
        <v>3540</v>
      </c>
      <c r="ADC160" t="s">
        <v>3539</v>
      </c>
      <c r="ADD160" t="s">
        <v>3539</v>
      </c>
      <c r="ADE160" t="s">
        <v>3539</v>
      </c>
      <c r="ADG160" t="s">
        <v>3541</v>
      </c>
      <c r="ADH160" t="s">
        <v>3539</v>
      </c>
      <c r="ADI160" t="s">
        <v>3539</v>
      </c>
      <c r="AFP160" t="s">
        <v>3540</v>
      </c>
      <c r="AFQ160" t="s">
        <v>3540</v>
      </c>
      <c r="AFR160" t="s">
        <v>3540</v>
      </c>
      <c r="AGE160" t="s">
        <v>3539</v>
      </c>
      <c r="AGF160" t="s">
        <v>3539</v>
      </c>
      <c r="AGG160" t="s">
        <v>3539</v>
      </c>
      <c r="AGI160" t="s">
        <v>3539</v>
      </c>
      <c r="AGJ160" t="s">
        <v>3539</v>
      </c>
      <c r="AHC160" t="s">
        <v>3539</v>
      </c>
      <c r="AHD160" t="s">
        <v>3539</v>
      </c>
      <c r="AHF160" t="s">
        <v>3539</v>
      </c>
      <c r="AHH160" t="s">
        <v>3185</v>
      </c>
      <c r="AHI160" t="s">
        <v>3539</v>
      </c>
      <c r="AHJ160" t="s">
        <v>3539</v>
      </c>
      <c r="ALX160" t="s">
        <v>3540</v>
      </c>
      <c r="ALY160" t="s">
        <v>3540</v>
      </c>
      <c r="ALZ160" t="s">
        <v>3540</v>
      </c>
      <c r="AMS160" t="s">
        <v>3539</v>
      </c>
      <c r="AMT160" t="s">
        <v>3539</v>
      </c>
      <c r="AMU160" t="s">
        <v>3539</v>
      </c>
      <c r="AMW160" t="s">
        <v>3539</v>
      </c>
      <c r="AMX160" t="s">
        <v>3539</v>
      </c>
      <c r="ANY160" t="s">
        <v>3539</v>
      </c>
      <c r="ANZ160" t="s">
        <v>3539</v>
      </c>
      <c r="AOB160" t="s">
        <v>3539</v>
      </c>
      <c r="AOD160" t="s">
        <v>3185</v>
      </c>
      <c r="AOE160" t="s">
        <v>3539</v>
      </c>
      <c r="AOF160" t="s">
        <v>3539</v>
      </c>
      <c r="ASS160" t="s">
        <v>3540</v>
      </c>
      <c r="AST160" t="s">
        <v>3540</v>
      </c>
      <c r="ASU160" t="s">
        <v>3540</v>
      </c>
      <c r="ATK160" t="s">
        <v>3539</v>
      </c>
      <c r="ATL160" t="s">
        <v>3539</v>
      </c>
      <c r="ATN160" t="s">
        <v>3539</v>
      </c>
      <c r="ATP160" t="s">
        <v>3185</v>
      </c>
      <c r="ATQ160" t="s">
        <v>3539</v>
      </c>
      <c r="ATR160" t="s">
        <v>3539</v>
      </c>
      <c r="AYE160" t="s">
        <v>3540</v>
      </c>
      <c r="AYF160" t="s">
        <v>3540</v>
      </c>
      <c r="AYG160" t="s">
        <v>3540</v>
      </c>
      <c r="AZD160" t="s">
        <v>3539</v>
      </c>
      <c r="AZE160" t="s">
        <v>3539</v>
      </c>
      <c r="AZF160" t="s">
        <v>3539</v>
      </c>
      <c r="AZH160" t="s">
        <v>3539</v>
      </c>
      <c r="AZI160" t="s">
        <v>3539</v>
      </c>
      <c r="BAR160" t="s">
        <v>3539</v>
      </c>
      <c r="BAT160" t="s">
        <v>3539</v>
      </c>
      <c r="BAU160" t="s">
        <v>3539</v>
      </c>
      <c r="BAW160" t="s">
        <v>3539</v>
      </c>
      <c r="BAX160" t="s">
        <v>3539</v>
      </c>
      <c r="BBT160" t="s">
        <v>3539</v>
      </c>
      <c r="BBU160" t="s">
        <v>3539</v>
      </c>
      <c r="BBV160" t="s">
        <v>3539</v>
      </c>
      <c r="BBX160" t="s">
        <v>3539</v>
      </c>
      <c r="BBY160" t="s">
        <v>3539</v>
      </c>
      <c r="BCZ160" t="s">
        <v>3539</v>
      </c>
      <c r="BDA160" t="s">
        <v>3539</v>
      </c>
      <c r="BDC160" t="s">
        <v>3539</v>
      </c>
      <c r="BDE160" t="s">
        <v>3185</v>
      </c>
      <c r="BDF160" t="s">
        <v>3539</v>
      </c>
      <c r="BDG160" t="s">
        <v>3539</v>
      </c>
      <c r="BHS160" t="s">
        <v>3540</v>
      </c>
      <c r="BHT160" t="s">
        <v>3540</v>
      </c>
      <c r="BHU160" t="s">
        <v>3540</v>
      </c>
      <c r="BIN160" t="s">
        <v>3539</v>
      </c>
      <c r="BIO160" t="s">
        <v>3539</v>
      </c>
      <c r="BIP160" t="s">
        <v>3539</v>
      </c>
      <c r="BIR160" t="s">
        <v>3539</v>
      </c>
      <c r="BIS160" t="s">
        <v>3539</v>
      </c>
      <c r="BJW160" t="s">
        <v>3539</v>
      </c>
      <c r="BJX160" t="s">
        <v>3539</v>
      </c>
      <c r="BJY160" t="s">
        <v>3539</v>
      </c>
      <c r="BKA160" t="s">
        <v>3539</v>
      </c>
      <c r="BKB160" t="s">
        <v>3539</v>
      </c>
      <c r="BLJ160" t="s">
        <v>3539</v>
      </c>
      <c r="BLK160" t="s">
        <v>3539</v>
      </c>
      <c r="BLL160" t="s">
        <v>3539</v>
      </c>
      <c r="BLN160" t="s">
        <v>3539</v>
      </c>
      <c r="BLO160" t="s">
        <v>3539</v>
      </c>
    </row>
    <row r="161" spans="13:1014 1033:1679" x14ac:dyDescent="0.25">
      <c r="M161" t="s">
        <v>3542</v>
      </c>
      <c r="N161" t="s">
        <v>3542</v>
      </c>
      <c r="O161" t="s">
        <v>3542</v>
      </c>
      <c r="Q161" t="s">
        <v>3542</v>
      </c>
      <c r="R161" t="s">
        <v>3542</v>
      </c>
      <c r="AN161" t="s">
        <v>3542</v>
      </c>
      <c r="AO161" t="s">
        <v>3542</v>
      </c>
      <c r="AP161" t="s">
        <v>3542</v>
      </c>
      <c r="AR161" t="s">
        <v>3542</v>
      </c>
      <c r="AS161" t="s">
        <v>3542</v>
      </c>
      <c r="BW161" t="s">
        <v>3542</v>
      </c>
      <c r="BX161" t="s">
        <v>3542</v>
      </c>
      <c r="BY161" t="s">
        <v>3542</v>
      </c>
      <c r="CA161" t="s">
        <v>3542</v>
      </c>
      <c r="CB161" t="s">
        <v>3542</v>
      </c>
      <c r="DC161" t="s">
        <v>3542</v>
      </c>
      <c r="DD161" t="s">
        <v>3542</v>
      </c>
      <c r="DF161" t="s">
        <v>3542</v>
      </c>
      <c r="DH161" t="s">
        <v>3192</v>
      </c>
      <c r="DI161" t="s">
        <v>3542</v>
      </c>
      <c r="DJ161" t="s">
        <v>3542</v>
      </c>
      <c r="HV161" t="s">
        <v>3543</v>
      </c>
      <c r="HW161" t="s">
        <v>3543</v>
      </c>
      <c r="HX161" t="s">
        <v>3543</v>
      </c>
      <c r="IU161" t="s">
        <v>3542</v>
      </c>
      <c r="IV161" t="s">
        <v>3542</v>
      </c>
      <c r="IW161" t="s">
        <v>3542</v>
      </c>
      <c r="IY161" t="s">
        <v>3542</v>
      </c>
      <c r="IZ161" t="s">
        <v>3542</v>
      </c>
      <c r="JV161" t="s">
        <v>3542</v>
      </c>
      <c r="JW161" t="s">
        <v>3542</v>
      </c>
      <c r="JX161" t="s">
        <v>3542</v>
      </c>
      <c r="JZ161" t="s">
        <v>3542</v>
      </c>
      <c r="KA161" t="s">
        <v>3542</v>
      </c>
      <c r="LC161" t="s">
        <v>3542</v>
      </c>
      <c r="LD161" t="s">
        <v>3542</v>
      </c>
      <c r="LF161" t="s">
        <v>3542</v>
      </c>
      <c r="LH161" t="s">
        <v>3192</v>
      </c>
      <c r="LI161" t="s">
        <v>3542</v>
      </c>
      <c r="LJ161" t="s">
        <v>3542</v>
      </c>
      <c r="PY161" t="s">
        <v>3543</v>
      </c>
      <c r="PZ161" t="s">
        <v>3543</v>
      </c>
      <c r="QA161" t="s">
        <v>3543</v>
      </c>
      <c r="QQ161" t="s">
        <v>3542</v>
      </c>
      <c r="QR161" t="s">
        <v>3542</v>
      </c>
      <c r="QT161" t="s">
        <v>3542</v>
      </c>
      <c r="QV161" t="s">
        <v>3192</v>
      </c>
      <c r="QW161" t="s">
        <v>3542</v>
      </c>
      <c r="QX161" t="s">
        <v>3542</v>
      </c>
      <c r="VL161" t="s">
        <v>3543</v>
      </c>
      <c r="VM161" t="s">
        <v>3543</v>
      </c>
      <c r="VN161" t="s">
        <v>3543</v>
      </c>
      <c r="WJ161" t="s">
        <v>3542</v>
      </c>
      <c r="WL161" t="s">
        <v>3542</v>
      </c>
      <c r="WM161" t="s">
        <v>3542</v>
      </c>
      <c r="WO161" t="s">
        <v>3542</v>
      </c>
      <c r="WP161" t="s">
        <v>3542</v>
      </c>
      <c r="XI161" t="s">
        <v>3542</v>
      </c>
      <c r="XJ161" t="s">
        <v>3542</v>
      </c>
      <c r="XL161" t="s">
        <v>3542</v>
      </c>
      <c r="XN161" t="s">
        <v>3192</v>
      </c>
      <c r="XO161" t="s">
        <v>3542</v>
      </c>
      <c r="XP161" t="s">
        <v>3542</v>
      </c>
      <c r="ACC161" t="s">
        <v>3543</v>
      </c>
      <c r="ACD161" t="s">
        <v>3543</v>
      </c>
      <c r="ACE161" t="s">
        <v>3543</v>
      </c>
      <c r="ADC161" t="s">
        <v>3542</v>
      </c>
      <c r="ADD161" t="s">
        <v>3542</v>
      </c>
      <c r="ADE161" t="s">
        <v>3542</v>
      </c>
      <c r="ADG161" t="s">
        <v>3544</v>
      </c>
      <c r="ADH161" t="s">
        <v>3542</v>
      </c>
      <c r="ADI161" t="s">
        <v>3542</v>
      </c>
      <c r="AFP161" t="s">
        <v>3543</v>
      </c>
      <c r="AFQ161" t="s">
        <v>3543</v>
      </c>
      <c r="AFR161" t="s">
        <v>3543</v>
      </c>
      <c r="AGE161" t="s">
        <v>3542</v>
      </c>
      <c r="AGF161" t="s">
        <v>3542</v>
      </c>
      <c r="AGG161" t="s">
        <v>3542</v>
      </c>
      <c r="AGI161" t="s">
        <v>3542</v>
      </c>
      <c r="AGJ161" t="s">
        <v>3542</v>
      </c>
      <c r="AHC161" t="s">
        <v>3542</v>
      </c>
      <c r="AHD161" t="s">
        <v>3542</v>
      </c>
      <c r="AHF161" t="s">
        <v>3542</v>
      </c>
      <c r="AHH161" t="s">
        <v>3192</v>
      </c>
      <c r="AHI161" t="s">
        <v>3542</v>
      </c>
      <c r="AHJ161" t="s">
        <v>3542</v>
      </c>
      <c r="ALX161" t="s">
        <v>3543</v>
      </c>
      <c r="ALY161" t="s">
        <v>3543</v>
      </c>
      <c r="ALZ161" t="s">
        <v>3543</v>
      </c>
      <c r="AMS161" t="s">
        <v>3542</v>
      </c>
      <c r="AMT161" t="s">
        <v>3542</v>
      </c>
      <c r="AMU161" t="s">
        <v>3542</v>
      </c>
      <c r="AMW161" t="s">
        <v>3542</v>
      </c>
      <c r="AMX161" t="s">
        <v>3542</v>
      </c>
      <c r="ANY161" t="s">
        <v>3542</v>
      </c>
      <c r="ANZ161" t="s">
        <v>3542</v>
      </c>
      <c r="AOB161" t="s">
        <v>3542</v>
      </c>
      <c r="AOD161" t="s">
        <v>3192</v>
      </c>
      <c r="AOE161" t="s">
        <v>3542</v>
      </c>
      <c r="AOF161" t="s">
        <v>3542</v>
      </c>
      <c r="ASS161" t="s">
        <v>3543</v>
      </c>
      <c r="AST161" t="s">
        <v>3543</v>
      </c>
      <c r="ASU161" t="s">
        <v>3543</v>
      </c>
      <c r="ATK161" t="s">
        <v>3542</v>
      </c>
      <c r="ATL161" t="s">
        <v>3542</v>
      </c>
      <c r="ATN161" t="s">
        <v>3542</v>
      </c>
      <c r="ATP161" t="s">
        <v>3192</v>
      </c>
      <c r="ATQ161" t="s">
        <v>3542</v>
      </c>
      <c r="ATR161" t="s">
        <v>3542</v>
      </c>
      <c r="AYE161" t="s">
        <v>3543</v>
      </c>
      <c r="AYF161" t="s">
        <v>3543</v>
      </c>
      <c r="AYG161" t="s">
        <v>3543</v>
      </c>
      <c r="AZD161" t="s">
        <v>3542</v>
      </c>
      <c r="AZE161" t="s">
        <v>3542</v>
      </c>
      <c r="AZF161" t="s">
        <v>3542</v>
      </c>
      <c r="AZH161" t="s">
        <v>3542</v>
      </c>
      <c r="AZI161" t="s">
        <v>3542</v>
      </c>
      <c r="BAR161" t="s">
        <v>3542</v>
      </c>
      <c r="BAT161" t="s">
        <v>3542</v>
      </c>
      <c r="BAU161" t="s">
        <v>3542</v>
      </c>
      <c r="BAW161" t="s">
        <v>3542</v>
      </c>
      <c r="BAX161" t="s">
        <v>3542</v>
      </c>
      <c r="BBT161" t="s">
        <v>3542</v>
      </c>
      <c r="BBU161" t="s">
        <v>3542</v>
      </c>
      <c r="BBV161" t="s">
        <v>3542</v>
      </c>
      <c r="BBX161" t="s">
        <v>3542</v>
      </c>
      <c r="BBY161" t="s">
        <v>3542</v>
      </c>
      <c r="BCZ161" t="s">
        <v>3542</v>
      </c>
      <c r="BDA161" t="s">
        <v>3542</v>
      </c>
      <c r="BDC161" t="s">
        <v>3542</v>
      </c>
      <c r="BDE161" t="s">
        <v>3192</v>
      </c>
      <c r="BDF161" t="s">
        <v>3542</v>
      </c>
      <c r="BDG161" t="s">
        <v>3542</v>
      </c>
      <c r="BHS161" t="s">
        <v>3543</v>
      </c>
      <c r="BHT161" t="s">
        <v>3543</v>
      </c>
      <c r="BHU161" t="s">
        <v>3543</v>
      </c>
      <c r="BIN161" t="s">
        <v>3542</v>
      </c>
      <c r="BIO161" t="s">
        <v>3542</v>
      </c>
      <c r="BIP161" t="s">
        <v>3542</v>
      </c>
      <c r="BIR161" t="s">
        <v>3542</v>
      </c>
      <c r="BIS161" t="s">
        <v>3542</v>
      </c>
      <c r="BJW161" t="s">
        <v>3542</v>
      </c>
      <c r="BJX161" t="s">
        <v>3542</v>
      </c>
      <c r="BJY161" t="s">
        <v>3542</v>
      </c>
      <c r="BKA161" t="s">
        <v>3542</v>
      </c>
      <c r="BKB161" t="s">
        <v>3542</v>
      </c>
      <c r="BLJ161" t="s">
        <v>3542</v>
      </c>
      <c r="BLK161" t="s">
        <v>3542</v>
      </c>
      <c r="BLL161" t="s">
        <v>3542</v>
      </c>
      <c r="BLN161" t="s">
        <v>3542</v>
      </c>
      <c r="BLO161" t="s">
        <v>3542</v>
      </c>
    </row>
    <row r="162" spans="13:1014 1033:1679" x14ac:dyDescent="0.25">
      <c r="M162" t="s">
        <v>3545</v>
      </c>
      <c r="N162" t="s">
        <v>3545</v>
      </c>
      <c r="O162" t="s">
        <v>3545</v>
      </c>
      <c r="Q162" t="s">
        <v>3545</v>
      </c>
      <c r="R162" t="s">
        <v>3545</v>
      </c>
      <c r="AN162" t="s">
        <v>3545</v>
      </c>
      <c r="AO162" t="s">
        <v>3545</v>
      </c>
      <c r="AP162" t="s">
        <v>3545</v>
      </c>
      <c r="AR162" t="s">
        <v>3545</v>
      </c>
      <c r="AS162" t="s">
        <v>3545</v>
      </c>
      <c r="BW162" t="s">
        <v>3545</v>
      </c>
      <c r="BX162" t="s">
        <v>3545</v>
      </c>
      <c r="BY162" t="s">
        <v>3545</v>
      </c>
      <c r="CA162" t="s">
        <v>3545</v>
      </c>
      <c r="CB162" t="s">
        <v>3545</v>
      </c>
      <c r="DC162" t="s">
        <v>3545</v>
      </c>
      <c r="DD162" t="s">
        <v>3545</v>
      </c>
      <c r="DF162" t="s">
        <v>3545</v>
      </c>
      <c r="DH162" t="s">
        <v>3198</v>
      </c>
      <c r="DI162" t="s">
        <v>3545</v>
      </c>
      <c r="DJ162" t="s">
        <v>3545</v>
      </c>
      <c r="HV162" t="s">
        <v>3546</v>
      </c>
      <c r="HW162" t="s">
        <v>3546</v>
      </c>
      <c r="HX162" t="s">
        <v>3546</v>
      </c>
      <c r="IU162" t="s">
        <v>3545</v>
      </c>
      <c r="IV162" t="s">
        <v>3545</v>
      </c>
      <c r="IW162" t="s">
        <v>3545</v>
      </c>
      <c r="IY162" t="s">
        <v>3545</v>
      </c>
      <c r="IZ162" t="s">
        <v>3545</v>
      </c>
      <c r="JV162" t="s">
        <v>3545</v>
      </c>
      <c r="JW162" t="s">
        <v>3545</v>
      </c>
      <c r="JX162" t="s">
        <v>3545</v>
      </c>
      <c r="JZ162" t="s">
        <v>3545</v>
      </c>
      <c r="KA162" t="s">
        <v>3545</v>
      </c>
      <c r="LC162" t="s">
        <v>3545</v>
      </c>
      <c r="LD162" t="s">
        <v>3545</v>
      </c>
      <c r="LF162" t="s">
        <v>3545</v>
      </c>
      <c r="LH162" t="s">
        <v>3198</v>
      </c>
      <c r="LI162" t="s">
        <v>3545</v>
      </c>
      <c r="LJ162" t="s">
        <v>3545</v>
      </c>
      <c r="PY162" t="s">
        <v>3546</v>
      </c>
      <c r="PZ162" t="s">
        <v>3546</v>
      </c>
      <c r="QA162" t="s">
        <v>3546</v>
      </c>
      <c r="QQ162" t="s">
        <v>3545</v>
      </c>
      <c r="QR162" t="s">
        <v>3545</v>
      </c>
      <c r="QT162" t="s">
        <v>3545</v>
      </c>
      <c r="QV162" t="s">
        <v>3198</v>
      </c>
      <c r="QW162" t="s">
        <v>3545</v>
      </c>
      <c r="QX162" t="s">
        <v>3545</v>
      </c>
      <c r="VL162" t="s">
        <v>3546</v>
      </c>
      <c r="VM162" t="s">
        <v>3546</v>
      </c>
      <c r="VN162" t="s">
        <v>3546</v>
      </c>
      <c r="WJ162" t="s">
        <v>3545</v>
      </c>
      <c r="WL162" t="s">
        <v>3545</v>
      </c>
      <c r="WM162" t="s">
        <v>3545</v>
      </c>
      <c r="WO162" t="s">
        <v>3545</v>
      </c>
      <c r="WP162" t="s">
        <v>3545</v>
      </c>
      <c r="XI162" t="s">
        <v>3545</v>
      </c>
      <c r="XJ162" t="s">
        <v>3545</v>
      </c>
      <c r="XL162" t="s">
        <v>3545</v>
      </c>
      <c r="XN162" t="s">
        <v>3198</v>
      </c>
      <c r="XO162" t="s">
        <v>3545</v>
      </c>
      <c r="XP162" t="s">
        <v>3545</v>
      </c>
      <c r="ACC162" t="s">
        <v>3546</v>
      </c>
      <c r="ACD162" t="s">
        <v>3546</v>
      </c>
      <c r="ACE162" t="s">
        <v>3546</v>
      </c>
      <c r="ADC162" t="s">
        <v>3545</v>
      </c>
      <c r="ADD162" t="s">
        <v>3545</v>
      </c>
      <c r="ADE162" t="s">
        <v>3545</v>
      </c>
      <c r="ADG162" t="s">
        <v>3547</v>
      </c>
      <c r="ADH162" t="s">
        <v>3545</v>
      </c>
      <c r="ADI162" t="s">
        <v>3545</v>
      </c>
      <c r="AFP162" t="s">
        <v>3546</v>
      </c>
      <c r="AFQ162" t="s">
        <v>3546</v>
      </c>
      <c r="AFR162" t="s">
        <v>3546</v>
      </c>
      <c r="AGE162" t="s">
        <v>3545</v>
      </c>
      <c r="AGF162" t="s">
        <v>3545</v>
      </c>
      <c r="AGG162" t="s">
        <v>3545</v>
      </c>
      <c r="AGI162" t="s">
        <v>3545</v>
      </c>
      <c r="AGJ162" t="s">
        <v>3545</v>
      </c>
      <c r="AHC162" t="s">
        <v>3545</v>
      </c>
      <c r="AHD162" t="s">
        <v>3545</v>
      </c>
      <c r="AHF162" t="s">
        <v>3545</v>
      </c>
      <c r="AHH162" t="s">
        <v>3198</v>
      </c>
      <c r="AHI162" t="s">
        <v>3545</v>
      </c>
      <c r="AHJ162" t="s">
        <v>3545</v>
      </c>
      <c r="ALX162" t="s">
        <v>3546</v>
      </c>
      <c r="ALY162" t="s">
        <v>3546</v>
      </c>
      <c r="ALZ162" t="s">
        <v>3546</v>
      </c>
      <c r="AMS162" t="s">
        <v>3545</v>
      </c>
      <c r="AMT162" t="s">
        <v>3545</v>
      </c>
      <c r="AMU162" t="s">
        <v>3545</v>
      </c>
      <c r="AMW162" t="s">
        <v>3545</v>
      </c>
      <c r="AMX162" t="s">
        <v>3545</v>
      </c>
      <c r="ANY162" t="s">
        <v>3545</v>
      </c>
      <c r="ANZ162" t="s">
        <v>3545</v>
      </c>
      <c r="AOB162" t="s">
        <v>3545</v>
      </c>
      <c r="AOD162" t="s">
        <v>3198</v>
      </c>
      <c r="AOE162" t="s">
        <v>3545</v>
      </c>
      <c r="AOF162" t="s">
        <v>3545</v>
      </c>
      <c r="ASS162" t="s">
        <v>3546</v>
      </c>
      <c r="AST162" t="s">
        <v>3546</v>
      </c>
      <c r="ASU162" t="s">
        <v>3546</v>
      </c>
      <c r="ATK162" t="s">
        <v>3545</v>
      </c>
      <c r="ATL162" t="s">
        <v>3545</v>
      </c>
      <c r="ATN162" t="s">
        <v>3545</v>
      </c>
      <c r="ATP162" t="s">
        <v>3198</v>
      </c>
      <c r="ATQ162" t="s">
        <v>3545</v>
      </c>
      <c r="ATR162" t="s">
        <v>3545</v>
      </c>
      <c r="AYE162" t="s">
        <v>3546</v>
      </c>
      <c r="AYF162" t="s">
        <v>3546</v>
      </c>
      <c r="AYG162" t="s">
        <v>3546</v>
      </c>
      <c r="AZD162" t="s">
        <v>3545</v>
      </c>
      <c r="AZE162" t="s">
        <v>3545</v>
      </c>
      <c r="AZF162" t="s">
        <v>3545</v>
      </c>
      <c r="AZH162" t="s">
        <v>3545</v>
      </c>
      <c r="AZI162" t="s">
        <v>3545</v>
      </c>
      <c r="BAR162" t="s">
        <v>3545</v>
      </c>
      <c r="BAT162" t="s">
        <v>3545</v>
      </c>
      <c r="BAU162" t="s">
        <v>3545</v>
      </c>
      <c r="BAW162" t="s">
        <v>3545</v>
      </c>
      <c r="BAX162" t="s">
        <v>3545</v>
      </c>
      <c r="BBT162" t="s">
        <v>3545</v>
      </c>
      <c r="BBU162" t="s">
        <v>3545</v>
      </c>
      <c r="BBV162" t="s">
        <v>3545</v>
      </c>
      <c r="BBX162" t="s">
        <v>3545</v>
      </c>
      <c r="BBY162" t="s">
        <v>3545</v>
      </c>
      <c r="BCZ162" t="s">
        <v>3545</v>
      </c>
      <c r="BDA162" t="s">
        <v>3545</v>
      </c>
      <c r="BDC162" t="s">
        <v>3545</v>
      </c>
      <c r="BDE162" t="s">
        <v>3198</v>
      </c>
      <c r="BDF162" t="s">
        <v>3545</v>
      </c>
      <c r="BDG162" t="s">
        <v>3545</v>
      </c>
      <c r="BHS162" t="s">
        <v>3546</v>
      </c>
      <c r="BHT162" t="s">
        <v>3546</v>
      </c>
      <c r="BHU162" t="s">
        <v>3546</v>
      </c>
      <c r="BIN162" t="s">
        <v>3545</v>
      </c>
      <c r="BIO162" t="s">
        <v>3545</v>
      </c>
      <c r="BIP162" t="s">
        <v>3545</v>
      </c>
      <c r="BIR162" t="s">
        <v>3545</v>
      </c>
      <c r="BIS162" t="s">
        <v>3545</v>
      </c>
      <c r="BJW162" t="s">
        <v>3545</v>
      </c>
      <c r="BJX162" t="s">
        <v>3545</v>
      </c>
      <c r="BJY162" t="s">
        <v>3545</v>
      </c>
      <c r="BKA162" t="s">
        <v>3545</v>
      </c>
      <c r="BKB162" t="s">
        <v>3545</v>
      </c>
      <c r="BLJ162" t="s">
        <v>3545</v>
      </c>
      <c r="BLK162" t="s">
        <v>3545</v>
      </c>
      <c r="BLL162" t="s">
        <v>3545</v>
      </c>
      <c r="BLN162" t="s">
        <v>3545</v>
      </c>
      <c r="BLO162" t="s">
        <v>3545</v>
      </c>
    </row>
    <row r="163" spans="13:1014 1033:1679" x14ac:dyDescent="0.25">
      <c r="M163" t="s">
        <v>3548</v>
      </c>
      <c r="N163" t="s">
        <v>3548</v>
      </c>
      <c r="O163" t="s">
        <v>3548</v>
      </c>
      <c r="Q163" t="s">
        <v>3548</v>
      </c>
      <c r="R163" t="s">
        <v>3548</v>
      </c>
      <c r="AN163" t="s">
        <v>3548</v>
      </c>
      <c r="AO163" t="s">
        <v>3548</v>
      </c>
      <c r="AP163" t="s">
        <v>3548</v>
      </c>
      <c r="AR163" t="s">
        <v>3548</v>
      </c>
      <c r="AS163" t="s">
        <v>3548</v>
      </c>
      <c r="BW163" t="s">
        <v>3548</v>
      </c>
      <c r="BX163" t="s">
        <v>3548</v>
      </c>
      <c r="BY163" t="s">
        <v>3548</v>
      </c>
      <c r="CA163" t="s">
        <v>3548</v>
      </c>
      <c r="CB163" t="s">
        <v>3548</v>
      </c>
      <c r="DC163" t="s">
        <v>3548</v>
      </c>
      <c r="DD163" t="s">
        <v>3548</v>
      </c>
      <c r="DF163" t="s">
        <v>3548</v>
      </c>
      <c r="DH163" t="s">
        <v>3205</v>
      </c>
      <c r="DI163" t="s">
        <v>3548</v>
      </c>
      <c r="DJ163" t="s">
        <v>3548</v>
      </c>
      <c r="HV163" t="s">
        <v>3549</v>
      </c>
      <c r="HW163" t="s">
        <v>3549</v>
      </c>
      <c r="HX163" t="s">
        <v>3549</v>
      </c>
      <c r="IU163" t="s">
        <v>3548</v>
      </c>
      <c r="IV163" t="s">
        <v>3548</v>
      </c>
      <c r="IW163" t="s">
        <v>3548</v>
      </c>
      <c r="IY163" t="s">
        <v>3548</v>
      </c>
      <c r="IZ163" t="s">
        <v>3548</v>
      </c>
      <c r="JV163" t="s">
        <v>3548</v>
      </c>
      <c r="JW163" t="s">
        <v>3548</v>
      </c>
      <c r="JX163" t="s">
        <v>3548</v>
      </c>
      <c r="JZ163" t="s">
        <v>3548</v>
      </c>
      <c r="KA163" t="s">
        <v>3548</v>
      </c>
      <c r="LC163" t="s">
        <v>3548</v>
      </c>
      <c r="LD163" t="s">
        <v>3548</v>
      </c>
      <c r="LF163" t="s">
        <v>3548</v>
      </c>
      <c r="LH163" t="s">
        <v>3205</v>
      </c>
      <c r="LI163" t="s">
        <v>3548</v>
      </c>
      <c r="LJ163" t="s">
        <v>3548</v>
      </c>
      <c r="PY163" t="s">
        <v>3549</v>
      </c>
      <c r="PZ163" t="s">
        <v>3549</v>
      </c>
      <c r="QA163" t="s">
        <v>3549</v>
      </c>
      <c r="QQ163" t="s">
        <v>3548</v>
      </c>
      <c r="QR163" t="s">
        <v>3548</v>
      </c>
      <c r="QT163" t="s">
        <v>3548</v>
      </c>
      <c r="QV163" t="s">
        <v>3205</v>
      </c>
      <c r="QW163" t="s">
        <v>3548</v>
      </c>
      <c r="QX163" t="s">
        <v>3548</v>
      </c>
      <c r="VL163" t="s">
        <v>3549</v>
      </c>
      <c r="VM163" t="s">
        <v>3549</v>
      </c>
      <c r="VN163" t="s">
        <v>3549</v>
      </c>
      <c r="WJ163" t="s">
        <v>3548</v>
      </c>
      <c r="WL163" t="s">
        <v>3548</v>
      </c>
      <c r="WM163" t="s">
        <v>3548</v>
      </c>
      <c r="WO163" t="s">
        <v>3548</v>
      </c>
      <c r="WP163" t="s">
        <v>3548</v>
      </c>
      <c r="XI163" t="s">
        <v>3548</v>
      </c>
      <c r="XJ163" t="s">
        <v>3548</v>
      </c>
      <c r="XL163" t="s">
        <v>3548</v>
      </c>
      <c r="XN163" t="s">
        <v>3205</v>
      </c>
      <c r="XO163" t="s">
        <v>3548</v>
      </c>
      <c r="XP163" t="s">
        <v>3548</v>
      </c>
      <c r="ACC163" t="s">
        <v>3549</v>
      </c>
      <c r="ACD163" t="s">
        <v>3549</v>
      </c>
      <c r="ACE163" t="s">
        <v>3549</v>
      </c>
      <c r="ADC163" t="s">
        <v>3548</v>
      </c>
      <c r="ADD163" t="s">
        <v>3548</v>
      </c>
      <c r="ADE163" t="s">
        <v>3548</v>
      </c>
      <c r="ADG163" t="s">
        <v>3550</v>
      </c>
      <c r="ADH163" t="s">
        <v>3548</v>
      </c>
      <c r="ADI163" t="s">
        <v>3548</v>
      </c>
      <c r="AFP163" t="s">
        <v>3549</v>
      </c>
      <c r="AFQ163" t="s">
        <v>3549</v>
      </c>
      <c r="AFR163" t="s">
        <v>3549</v>
      </c>
      <c r="AGE163" t="s">
        <v>3548</v>
      </c>
      <c r="AGF163" t="s">
        <v>3548</v>
      </c>
      <c r="AGG163" t="s">
        <v>3548</v>
      </c>
      <c r="AGI163" t="s">
        <v>3548</v>
      </c>
      <c r="AGJ163" t="s">
        <v>3548</v>
      </c>
      <c r="AHC163" t="s">
        <v>3548</v>
      </c>
      <c r="AHD163" t="s">
        <v>3548</v>
      </c>
      <c r="AHF163" t="s">
        <v>3548</v>
      </c>
      <c r="AHH163" t="s">
        <v>3205</v>
      </c>
      <c r="AHI163" t="s">
        <v>3548</v>
      </c>
      <c r="AHJ163" t="s">
        <v>3548</v>
      </c>
      <c r="ALX163" t="s">
        <v>3549</v>
      </c>
      <c r="ALY163" t="s">
        <v>3549</v>
      </c>
      <c r="ALZ163" t="s">
        <v>3549</v>
      </c>
      <c r="AMS163" t="s">
        <v>3548</v>
      </c>
      <c r="AMT163" t="s">
        <v>3548</v>
      </c>
      <c r="AMU163" t="s">
        <v>3548</v>
      </c>
      <c r="AMW163" t="s">
        <v>3548</v>
      </c>
      <c r="AMX163" t="s">
        <v>3548</v>
      </c>
      <c r="ANY163" t="s">
        <v>3548</v>
      </c>
      <c r="ANZ163" t="s">
        <v>3548</v>
      </c>
      <c r="AOB163" t="s">
        <v>3548</v>
      </c>
      <c r="AOD163" t="s">
        <v>3205</v>
      </c>
      <c r="AOE163" t="s">
        <v>3548</v>
      </c>
      <c r="AOF163" t="s">
        <v>3548</v>
      </c>
      <c r="ASS163" t="s">
        <v>3549</v>
      </c>
      <c r="AST163" t="s">
        <v>3549</v>
      </c>
      <c r="ASU163" t="s">
        <v>3549</v>
      </c>
      <c r="ATK163" t="s">
        <v>3548</v>
      </c>
      <c r="ATL163" t="s">
        <v>3548</v>
      </c>
      <c r="ATN163" t="s">
        <v>3548</v>
      </c>
      <c r="ATP163" t="s">
        <v>3205</v>
      </c>
      <c r="ATQ163" t="s">
        <v>3548</v>
      </c>
      <c r="ATR163" t="s">
        <v>3548</v>
      </c>
      <c r="AYE163" t="s">
        <v>3549</v>
      </c>
      <c r="AYF163" t="s">
        <v>3549</v>
      </c>
      <c r="AYG163" t="s">
        <v>3549</v>
      </c>
      <c r="AZD163" t="s">
        <v>3548</v>
      </c>
      <c r="AZE163" t="s">
        <v>3548</v>
      </c>
      <c r="AZF163" t="s">
        <v>3548</v>
      </c>
      <c r="AZH163" t="s">
        <v>3548</v>
      </c>
      <c r="AZI163" t="s">
        <v>3548</v>
      </c>
      <c r="BAR163" t="s">
        <v>3548</v>
      </c>
      <c r="BAT163" t="s">
        <v>3548</v>
      </c>
      <c r="BAU163" t="s">
        <v>3548</v>
      </c>
      <c r="BAW163" t="s">
        <v>3548</v>
      </c>
      <c r="BAX163" t="s">
        <v>3548</v>
      </c>
      <c r="BBT163" t="s">
        <v>3548</v>
      </c>
      <c r="BBU163" t="s">
        <v>3548</v>
      </c>
      <c r="BBV163" t="s">
        <v>3548</v>
      </c>
      <c r="BBX163" t="s">
        <v>3548</v>
      </c>
      <c r="BBY163" t="s">
        <v>3548</v>
      </c>
      <c r="BCZ163" t="s">
        <v>3548</v>
      </c>
      <c r="BDA163" t="s">
        <v>3548</v>
      </c>
      <c r="BDC163" t="s">
        <v>3548</v>
      </c>
      <c r="BDE163" t="s">
        <v>3205</v>
      </c>
      <c r="BDF163" t="s">
        <v>3548</v>
      </c>
      <c r="BDG163" t="s">
        <v>3548</v>
      </c>
      <c r="BHS163" t="s">
        <v>3549</v>
      </c>
      <c r="BHT163" t="s">
        <v>3549</v>
      </c>
      <c r="BHU163" t="s">
        <v>3549</v>
      </c>
      <c r="BIN163" t="s">
        <v>3548</v>
      </c>
      <c r="BIO163" t="s">
        <v>3548</v>
      </c>
      <c r="BIP163" t="s">
        <v>3548</v>
      </c>
      <c r="BIR163" t="s">
        <v>3548</v>
      </c>
      <c r="BIS163" t="s">
        <v>3548</v>
      </c>
      <c r="BJW163" t="s">
        <v>3548</v>
      </c>
      <c r="BJX163" t="s">
        <v>3548</v>
      </c>
      <c r="BJY163" t="s">
        <v>3548</v>
      </c>
      <c r="BKA163" t="s">
        <v>3548</v>
      </c>
      <c r="BKB163" t="s">
        <v>3548</v>
      </c>
      <c r="BLJ163" t="s">
        <v>3548</v>
      </c>
      <c r="BLK163" t="s">
        <v>3548</v>
      </c>
      <c r="BLL163" t="s">
        <v>3548</v>
      </c>
      <c r="BLN163" t="s">
        <v>3548</v>
      </c>
      <c r="BLO163" t="s">
        <v>3548</v>
      </c>
    </row>
    <row r="164" spans="13:1014 1033:1679" x14ac:dyDescent="0.25">
      <c r="M164" t="s">
        <v>3551</v>
      </c>
      <c r="N164" t="s">
        <v>3551</v>
      </c>
      <c r="O164" t="s">
        <v>3551</v>
      </c>
      <c r="Q164" t="s">
        <v>3551</v>
      </c>
      <c r="R164" t="s">
        <v>3551</v>
      </c>
      <c r="AN164" t="s">
        <v>3551</v>
      </c>
      <c r="AO164" t="s">
        <v>3551</v>
      </c>
      <c r="AP164" t="s">
        <v>3551</v>
      </c>
      <c r="AR164" t="s">
        <v>3551</v>
      </c>
      <c r="AS164" t="s">
        <v>3551</v>
      </c>
      <c r="BW164" t="s">
        <v>3551</v>
      </c>
      <c r="BX164" t="s">
        <v>3551</v>
      </c>
      <c r="BY164" t="s">
        <v>3551</v>
      </c>
      <c r="CA164" t="s">
        <v>3551</v>
      </c>
      <c r="CB164" t="s">
        <v>3551</v>
      </c>
      <c r="DC164" t="s">
        <v>3551</v>
      </c>
      <c r="DD164" t="s">
        <v>3551</v>
      </c>
      <c r="DF164" t="s">
        <v>3551</v>
      </c>
      <c r="DH164" t="s">
        <v>3210</v>
      </c>
      <c r="DI164" t="s">
        <v>3551</v>
      </c>
      <c r="DJ164" t="s">
        <v>3551</v>
      </c>
      <c r="HV164" t="s">
        <v>3552</v>
      </c>
      <c r="HW164" t="s">
        <v>3552</v>
      </c>
      <c r="HX164" t="s">
        <v>3552</v>
      </c>
      <c r="IU164" t="s">
        <v>3551</v>
      </c>
      <c r="IV164" t="s">
        <v>3551</v>
      </c>
      <c r="IW164" t="s">
        <v>3551</v>
      </c>
      <c r="IY164" t="s">
        <v>3551</v>
      </c>
      <c r="IZ164" t="s">
        <v>3551</v>
      </c>
      <c r="JV164" t="s">
        <v>3551</v>
      </c>
      <c r="JW164" t="s">
        <v>3551</v>
      </c>
      <c r="JX164" t="s">
        <v>3551</v>
      </c>
      <c r="JZ164" t="s">
        <v>3551</v>
      </c>
      <c r="KA164" t="s">
        <v>3551</v>
      </c>
      <c r="LC164" t="s">
        <v>3551</v>
      </c>
      <c r="LD164" t="s">
        <v>3551</v>
      </c>
      <c r="LF164" t="s">
        <v>3551</v>
      </c>
      <c r="LH164" t="s">
        <v>3210</v>
      </c>
      <c r="LI164" t="s">
        <v>3551</v>
      </c>
      <c r="LJ164" t="s">
        <v>3551</v>
      </c>
      <c r="PY164" t="s">
        <v>3552</v>
      </c>
      <c r="PZ164" t="s">
        <v>3552</v>
      </c>
      <c r="QA164" t="s">
        <v>3552</v>
      </c>
      <c r="QQ164" t="s">
        <v>3551</v>
      </c>
      <c r="QR164" t="s">
        <v>3551</v>
      </c>
      <c r="QT164" t="s">
        <v>3551</v>
      </c>
      <c r="QV164" t="s">
        <v>3210</v>
      </c>
      <c r="QW164" t="s">
        <v>3551</v>
      </c>
      <c r="QX164" t="s">
        <v>3551</v>
      </c>
      <c r="VL164" t="s">
        <v>3552</v>
      </c>
      <c r="VM164" t="s">
        <v>3552</v>
      </c>
      <c r="VN164" t="s">
        <v>3552</v>
      </c>
      <c r="WJ164" t="s">
        <v>3551</v>
      </c>
      <c r="WL164" t="s">
        <v>3551</v>
      </c>
      <c r="WM164" t="s">
        <v>3551</v>
      </c>
      <c r="WO164" t="s">
        <v>3551</v>
      </c>
      <c r="WP164" t="s">
        <v>3551</v>
      </c>
      <c r="XI164" t="s">
        <v>3551</v>
      </c>
      <c r="XJ164" t="s">
        <v>3551</v>
      </c>
      <c r="XL164" t="s">
        <v>3551</v>
      </c>
      <c r="XN164" t="s">
        <v>3210</v>
      </c>
      <c r="XO164" t="s">
        <v>3551</v>
      </c>
      <c r="XP164" t="s">
        <v>3551</v>
      </c>
      <c r="ACC164" t="s">
        <v>3552</v>
      </c>
      <c r="ACD164" t="s">
        <v>3552</v>
      </c>
      <c r="ACE164" t="s">
        <v>3552</v>
      </c>
      <c r="ADC164" t="s">
        <v>3551</v>
      </c>
      <c r="ADD164" t="s">
        <v>3551</v>
      </c>
      <c r="ADE164" t="s">
        <v>3551</v>
      </c>
      <c r="ADG164" t="s">
        <v>3553</v>
      </c>
      <c r="ADH164" t="s">
        <v>3551</v>
      </c>
      <c r="ADI164" t="s">
        <v>3551</v>
      </c>
      <c r="AFP164" t="s">
        <v>3552</v>
      </c>
      <c r="AFQ164" t="s">
        <v>3552</v>
      </c>
      <c r="AFR164" t="s">
        <v>3552</v>
      </c>
      <c r="AGE164" t="s">
        <v>3551</v>
      </c>
      <c r="AGF164" t="s">
        <v>3551</v>
      </c>
      <c r="AGG164" t="s">
        <v>3551</v>
      </c>
      <c r="AGI164" t="s">
        <v>3551</v>
      </c>
      <c r="AGJ164" t="s">
        <v>3551</v>
      </c>
      <c r="AHC164" t="s">
        <v>3551</v>
      </c>
      <c r="AHD164" t="s">
        <v>3551</v>
      </c>
      <c r="AHF164" t="s">
        <v>3551</v>
      </c>
      <c r="AHH164" t="s">
        <v>3210</v>
      </c>
      <c r="AHI164" t="s">
        <v>3551</v>
      </c>
      <c r="AHJ164" t="s">
        <v>3551</v>
      </c>
      <c r="ALX164" t="s">
        <v>3552</v>
      </c>
      <c r="ALY164" t="s">
        <v>3552</v>
      </c>
      <c r="ALZ164" t="s">
        <v>3552</v>
      </c>
      <c r="AMS164" t="s">
        <v>3551</v>
      </c>
      <c r="AMT164" t="s">
        <v>3551</v>
      </c>
      <c r="AMU164" t="s">
        <v>3551</v>
      </c>
      <c r="AMW164" t="s">
        <v>3551</v>
      </c>
      <c r="AMX164" t="s">
        <v>3551</v>
      </c>
      <c r="ANY164" t="s">
        <v>3551</v>
      </c>
      <c r="ANZ164" t="s">
        <v>3551</v>
      </c>
      <c r="AOB164" t="s">
        <v>3551</v>
      </c>
      <c r="AOD164" t="s">
        <v>3210</v>
      </c>
      <c r="AOE164" t="s">
        <v>3551</v>
      </c>
      <c r="AOF164" t="s">
        <v>3551</v>
      </c>
      <c r="ASS164" t="s">
        <v>3552</v>
      </c>
      <c r="AST164" t="s">
        <v>3552</v>
      </c>
      <c r="ASU164" t="s">
        <v>3552</v>
      </c>
      <c r="ATK164" t="s">
        <v>3551</v>
      </c>
      <c r="ATL164" t="s">
        <v>3551</v>
      </c>
      <c r="ATN164" t="s">
        <v>3551</v>
      </c>
      <c r="ATP164" t="s">
        <v>3210</v>
      </c>
      <c r="ATQ164" t="s">
        <v>3551</v>
      </c>
      <c r="ATR164" t="s">
        <v>3551</v>
      </c>
      <c r="AYE164" t="s">
        <v>3552</v>
      </c>
      <c r="AYF164" t="s">
        <v>3552</v>
      </c>
      <c r="AYG164" t="s">
        <v>3552</v>
      </c>
      <c r="AZD164" t="s">
        <v>3551</v>
      </c>
      <c r="AZE164" t="s">
        <v>3551</v>
      </c>
      <c r="AZF164" t="s">
        <v>3551</v>
      </c>
      <c r="AZH164" t="s">
        <v>3551</v>
      </c>
      <c r="AZI164" t="s">
        <v>3551</v>
      </c>
      <c r="BAR164" t="s">
        <v>3551</v>
      </c>
      <c r="BAT164" t="s">
        <v>3551</v>
      </c>
      <c r="BAU164" t="s">
        <v>3551</v>
      </c>
      <c r="BAW164" t="s">
        <v>3551</v>
      </c>
      <c r="BAX164" t="s">
        <v>3551</v>
      </c>
      <c r="BBT164" t="s">
        <v>3551</v>
      </c>
      <c r="BBU164" t="s">
        <v>3551</v>
      </c>
      <c r="BBV164" t="s">
        <v>3551</v>
      </c>
      <c r="BBX164" t="s">
        <v>3551</v>
      </c>
      <c r="BBY164" t="s">
        <v>3551</v>
      </c>
      <c r="BCZ164" t="s">
        <v>3551</v>
      </c>
      <c r="BDA164" t="s">
        <v>3551</v>
      </c>
      <c r="BDC164" t="s">
        <v>3551</v>
      </c>
      <c r="BDE164" t="s">
        <v>3210</v>
      </c>
      <c r="BDF164" t="s">
        <v>3551</v>
      </c>
      <c r="BDG164" t="s">
        <v>3551</v>
      </c>
      <c r="BHS164" t="s">
        <v>3552</v>
      </c>
      <c r="BHT164" t="s">
        <v>3552</v>
      </c>
      <c r="BHU164" t="s">
        <v>3552</v>
      </c>
      <c r="BIN164" t="s">
        <v>3551</v>
      </c>
      <c r="BIO164" t="s">
        <v>3551</v>
      </c>
      <c r="BIP164" t="s">
        <v>3551</v>
      </c>
      <c r="BIR164" t="s">
        <v>3551</v>
      </c>
      <c r="BIS164" t="s">
        <v>3551</v>
      </c>
      <c r="BJW164" t="s">
        <v>3551</v>
      </c>
      <c r="BJX164" t="s">
        <v>3551</v>
      </c>
      <c r="BJY164" t="s">
        <v>3551</v>
      </c>
      <c r="BKA164" t="s">
        <v>3551</v>
      </c>
      <c r="BKB164" t="s">
        <v>3551</v>
      </c>
      <c r="BLJ164" t="s">
        <v>3551</v>
      </c>
      <c r="BLK164" t="s">
        <v>3551</v>
      </c>
      <c r="BLL164" t="s">
        <v>3551</v>
      </c>
      <c r="BLN164" t="s">
        <v>3551</v>
      </c>
      <c r="BLO164" t="s">
        <v>3551</v>
      </c>
    </row>
    <row r="165" spans="13:1014 1033:1679" x14ac:dyDescent="0.25">
      <c r="M165" t="s">
        <v>3554</v>
      </c>
      <c r="N165" t="s">
        <v>3554</v>
      </c>
      <c r="O165" t="s">
        <v>3554</v>
      </c>
      <c r="Q165" t="s">
        <v>3554</v>
      </c>
      <c r="R165" t="s">
        <v>3554</v>
      </c>
      <c r="AN165" t="s">
        <v>3554</v>
      </c>
      <c r="AO165" t="s">
        <v>3554</v>
      </c>
      <c r="AP165" t="s">
        <v>3554</v>
      </c>
      <c r="AR165" t="s">
        <v>3554</v>
      </c>
      <c r="AS165" t="s">
        <v>3554</v>
      </c>
      <c r="BW165" t="s">
        <v>3554</v>
      </c>
      <c r="BX165" t="s">
        <v>3554</v>
      </c>
      <c r="BY165" t="s">
        <v>3554</v>
      </c>
      <c r="CA165" t="s">
        <v>3554</v>
      </c>
      <c r="CB165" t="s">
        <v>3554</v>
      </c>
      <c r="DC165" t="s">
        <v>3554</v>
      </c>
      <c r="DD165" t="s">
        <v>3554</v>
      </c>
      <c r="DF165" t="s">
        <v>3554</v>
      </c>
      <c r="DH165" t="s">
        <v>3217</v>
      </c>
      <c r="DI165" t="s">
        <v>3554</v>
      </c>
      <c r="DJ165" t="s">
        <v>3554</v>
      </c>
      <c r="HV165" t="s">
        <v>3555</v>
      </c>
      <c r="HW165" t="s">
        <v>3555</v>
      </c>
      <c r="HX165" t="s">
        <v>3555</v>
      </c>
      <c r="IU165" t="s">
        <v>3554</v>
      </c>
      <c r="IV165" t="s">
        <v>3554</v>
      </c>
      <c r="IW165" t="s">
        <v>3554</v>
      </c>
      <c r="IY165" t="s">
        <v>3554</v>
      </c>
      <c r="IZ165" t="s">
        <v>3554</v>
      </c>
      <c r="JV165" t="s">
        <v>3554</v>
      </c>
      <c r="JW165" t="s">
        <v>3554</v>
      </c>
      <c r="JX165" t="s">
        <v>3554</v>
      </c>
      <c r="JZ165" t="s">
        <v>3554</v>
      </c>
      <c r="KA165" t="s">
        <v>3554</v>
      </c>
      <c r="LC165" t="s">
        <v>3554</v>
      </c>
      <c r="LD165" t="s">
        <v>3554</v>
      </c>
      <c r="LF165" t="s">
        <v>3554</v>
      </c>
      <c r="LH165" t="s">
        <v>3217</v>
      </c>
      <c r="LI165" t="s">
        <v>3554</v>
      </c>
      <c r="LJ165" t="s">
        <v>3554</v>
      </c>
      <c r="PY165" t="s">
        <v>3555</v>
      </c>
      <c r="PZ165" t="s">
        <v>3555</v>
      </c>
      <c r="QA165" t="s">
        <v>3555</v>
      </c>
      <c r="QQ165" t="s">
        <v>3554</v>
      </c>
      <c r="QR165" t="s">
        <v>3554</v>
      </c>
      <c r="QT165" t="s">
        <v>3554</v>
      </c>
      <c r="QV165" t="s">
        <v>3217</v>
      </c>
      <c r="QW165" t="s">
        <v>3554</v>
      </c>
      <c r="QX165" t="s">
        <v>3554</v>
      </c>
      <c r="VL165" t="s">
        <v>3555</v>
      </c>
      <c r="VM165" t="s">
        <v>3555</v>
      </c>
      <c r="VN165" t="s">
        <v>3555</v>
      </c>
      <c r="WJ165" t="s">
        <v>3554</v>
      </c>
      <c r="WL165" t="s">
        <v>3554</v>
      </c>
      <c r="WM165" t="s">
        <v>3554</v>
      </c>
      <c r="WO165" t="s">
        <v>3554</v>
      </c>
      <c r="WP165" t="s">
        <v>3554</v>
      </c>
      <c r="XI165" t="s">
        <v>3554</v>
      </c>
      <c r="XJ165" t="s">
        <v>3554</v>
      </c>
      <c r="XL165" t="s">
        <v>3554</v>
      </c>
      <c r="XN165" t="s">
        <v>3217</v>
      </c>
      <c r="XO165" t="s">
        <v>3554</v>
      </c>
      <c r="XP165" t="s">
        <v>3554</v>
      </c>
      <c r="ACC165" t="s">
        <v>3555</v>
      </c>
      <c r="ACD165" t="s">
        <v>3555</v>
      </c>
      <c r="ACE165" t="s">
        <v>3555</v>
      </c>
      <c r="ADC165" t="s">
        <v>3554</v>
      </c>
      <c r="ADD165" t="s">
        <v>3554</v>
      </c>
      <c r="ADE165" t="s">
        <v>3554</v>
      </c>
      <c r="ADG165" t="s">
        <v>3556</v>
      </c>
      <c r="ADH165" t="s">
        <v>3554</v>
      </c>
      <c r="ADI165" t="s">
        <v>3554</v>
      </c>
      <c r="AFP165" t="s">
        <v>3555</v>
      </c>
      <c r="AFQ165" t="s">
        <v>3555</v>
      </c>
      <c r="AFR165" t="s">
        <v>3555</v>
      </c>
      <c r="AGE165" t="s">
        <v>3554</v>
      </c>
      <c r="AGF165" t="s">
        <v>3554</v>
      </c>
      <c r="AGG165" t="s">
        <v>3554</v>
      </c>
      <c r="AGI165" t="s">
        <v>3554</v>
      </c>
      <c r="AGJ165" t="s">
        <v>3554</v>
      </c>
      <c r="AHC165" t="s">
        <v>3554</v>
      </c>
      <c r="AHD165" t="s">
        <v>3554</v>
      </c>
      <c r="AHF165" t="s">
        <v>3554</v>
      </c>
      <c r="AHH165" t="s">
        <v>3217</v>
      </c>
      <c r="AHI165" t="s">
        <v>3554</v>
      </c>
      <c r="AHJ165" t="s">
        <v>3554</v>
      </c>
      <c r="ALX165" t="s">
        <v>3555</v>
      </c>
      <c r="ALY165" t="s">
        <v>3555</v>
      </c>
      <c r="ALZ165" t="s">
        <v>3555</v>
      </c>
      <c r="AMS165" t="s">
        <v>3554</v>
      </c>
      <c r="AMT165" t="s">
        <v>3554</v>
      </c>
      <c r="AMU165" t="s">
        <v>3554</v>
      </c>
      <c r="AMW165" t="s">
        <v>3554</v>
      </c>
      <c r="AMX165" t="s">
        <v>3554</v>
      </c>
      <c r="ANY165" t="s">
        <v>3554</v>
      </c>
      <c r="ANZ165" t="s">
        <v>3554</v>
      </c>
      <c r="AOB165" t="s">
        <v>3554</v>
      </c>
      <c r="AOD165" t="s">
        <v>3217</v>
      </c>
      <c r="AOE165" t="s">
        <v>3554</v>
      </c>
      <c r="AOF165" t="s">
        <v>3554</v>
      </c>
      <c r="ASS165" t="s">
        <v>3555</v>
      </c>
      <c r="AST165" t="s">
        <v>3555</v>
      </c>
      <c r="ASU165" t="s">
        <v>3555</v>
      </c>
      <c r="ATK165" t="s">
        <v>3554</v>
      </c>
      <c r="ATL165" t="s">
        <v>3554</v>
      </c>
      <c r="ATN165" t="s">
        <v>3554</v>
      </c>
      <c r="ATP165" t="s">
        <v>3217</v>
      </c>
      <c r="ATQ165" t="s">
        <v>3554</v>
      </c>
      <c r="ATR165" t="s">
        <v>3554</v>
      </c>
      <c r="AYE165" t="s">
        <v>3555</v>
      </c>
      <c r="AYF165" t="s">
        <v>3555</v>
      </c>
      <c r="AYG165" t="s">
        <v>3555</v>
      </c>
      <c r="AZD165" t="s">
        <v>3554</v>
      </c>
      <c r="AZE165" t="s">
        <v>3554</v>
      </c>
      <c r="AZF165" t="s">
        <v>3554</v>
      </c>
      <c r="AZH165" t="s">
        <v>3554</v>
      </c>
      <c r="AZI165" t="s">
        <v>3554</v>
      </c>
      <c r="BAR165" t="s">
        <v>3554</v>
      </c>
      <c r="BAT165" t="s">
        <v>3554</v>
      </c>
      <c r="BAU165" t="s">
        <v>3554</v>
      </c>
      <c r="BAW165" t="s">
        <v>3554</v>
      </c>
      <c r="BAX165" t="s">
        <v>3554</v>
      </c>
      <c r="BBT165" t="s">
        <v>3554</v>
      </c>
      <c r="BBU165" t="s">
        <v>3554</v>
      </c>
      <c r="BBV165" t="s">
        <v>3554</v>
      </c>
      <c r="BBX165" t="s">
        <v>3554</v>
      </c>
      <c r="BBY165" t="s">
        <v>3554</v>
      </c>
      <c r="BCZ165" t="s">
        <v>3554</v>
      </c>
      <c r="BDA165" t="s">
        <v>3554</v>
      </c>
      <c r="BDC165" t="s">
        <v>3554</v>
      </c>
      <c r="BDE165" t="s">
        <v>3217</v>
      </c>
      <c r="BDF165" t="s">
        <v>3554</v>
      </c>
      <c r="BDG165" t="s">
        <v>3554</v>
      </c>
      <c r="BHS165" t="s">
        <v>3555</v>
      </c>
      <c r="BHT165" t="s">
        <v>3555</v>
      </c>
      <c r="BHU165" t="s">
        <v>3555</v>
      </c>
      <c r="BIN165" t="s">
        <v>3554</v>
      </c>
      <c r="BIO165" t="s">
        <v>3554</v>
      </c>
      <c r="BIP165" t="s">
        <v>3554</v>
      </c>
      <c r="BIR165" t="s">
        <v>3554</v>
      </c>
      <c r="BIS165" t="s">
        <v>3554</v>
      </c>
      <c r="BJW165" t="s">
        <v>3554</v>
      </c>
      <c r="BJX165" t="s">
        <v>3554</v>
      </c>
      <c r="BJY165" t="s">
        <v>3554</v>
      </c>
      <c r="BKA165" t="s">
        <v>3554</v>
      </c>
      <c r="BKB165" t="s">
        <v>3554</v>
      </c>
      <c r="BLJ165" t="s">
        <v>3554</v>
      </c>
      <c r="BLK165" t="s">
        <v>3554</v>
      </c>
      <c r="BLL165" t="s">
        <v>3554</v>
      </c>
      <c r="BLN165" t="s">
        <v>3554</v>
      </c>
      <c r="BLO165" t="s">
        <v>3554</v>
      </c>
    </row>
    <row r="166" spans="13:1014 1033:1679" x14ac:dyDescent="0.25">
      <c r="M166" t="s">
        <v>3557</v>
      </c>
      <c r="N166" t="s">
        <v>3557</v>
      </c>
      <c r="O166" t="s">
        <v>3557</v>
      </c>
      <c r="Q166" t="s">
        <v>3557</v>
      </c>
      <c r="R166" t="s">
        <v>3557</v>
      </c>
      <c r="AN166" t="s">
        <v>3557</v>
      </c>
      <c r="AO166" t="s">
        <v>3557</v>
      </c>
      <c r="AP166" t="s">
        <v>3557</v>
      </c>
      <c r="AR166" t="s">
        <v>3557</v>
      </c>
      <c r="AS166" t="s">
        <v>3557</v>
      </c>
      <c r="BW166" t="s">
        <v>3557</v>
      </c>
      <c r="BX166" t="s">
        <v>3557</v>
      </c>
      <c r="BY166" t="s">
        <v>3557</v>
      </c>
      <c r="CA166" t="s">
        <v>3557</v>
      </c>
      <c r="CB166" t="s">
        <v>3557</v>
      </c>
      <c r="DC166" t="s">
        <v>3557</v>
      </c>
      <c r="DD166" t="s">
        <v>3557</v>
      </c>
      <c r="DF166" t="s">
        <v>3557</v>
      </c>
      <c r="DH166" t="s">
        <v>3222</v>
      </c>
      <c r="DI166" t="s">
        <v>3557</v>
      </c>
      <c r="DJ166" t="s">
        <v>3557</v>
      </c>
      <c r="HV166" t="s">
        <v>3558</v>
      </c>
      <c r="HW166" t="s">
        <v>3558</v>
      </c>
      <c r="HX166" t="s">
        <v>3558</v>
      </c>
      <c r="IU166" t="s">
        <v>3557</v>
      </c>
      <c r="IV166" t="s">
        <v>3557</v>
      </c>
      <c r="IW166" t="s">
        <v>3557</v>
      </c>
      <c r="IY166" t="s">
        <v>3557</v>
      </c>
      <c r="IZ166" t="s">
        <v>3557</v>
      </c>
      <c r="JV166" t="s">
        <v>3557</v>
      </c>
      <c r="JW166" t="s">
        <v>3557</v>
      </c>
      <c r="JX166" t="s">
        <v>3557</v>
      </c>
      <c r="JZ166" t="s">
        <v>3557</v>
      </c>
      <c r="KA166" t="s">
        <v>3557</v>
      </c>
      <c r="LC166" t="s">
        <v>3557</v>
      </c>
      <c r="LD166" t="s">
        <v>3557</v>
      </c>
      <c r="LF166" t="s">
        <v>3557</v>
      </c>
      <c r="LH166" t="s">
        <v>3222</v>
      </c>
      <c r="LI166" t="s">
        <v>3557</v>
      </c>
      <c r="LJ166" t="s">
        <v>3557</v>
      </c>
      <c r="PY166" t="s">
        <v>3558</v>
      </c>
      <c r="PZ166" t="s">
        <v>3558</v>
      </c>
      <c r="QA166" t="s">
        <v>3558</v>
      </c>
      <c r="QQ166" t="s">
        <v>3557</v>
      </c>
      <c r="QR166" t="s">
        <v>3557</v>
      </c>
      <c r="QT166" t="s">
        <v>3557</v>
      </c>
      <c r="QV166" t="s">
        <v>3222</v>
      </c>
      <c r="QW166" t="s">
        <v>3557</v>
      </c>
      <c r="QX166" t="s">
        <v>3557</v>
      </c>
      <c r="VL166" t="s">
        <v>3558</v>
      </c>
      <c r="VM166" t="s">
        <v>3558</v>
      </c>
      <c r="VN166" t="s">
        <v>3558</v>
      </c>
      <c r="WJ166" t="s">
        <v>3557</v>
      </c>
      <c r="WL166" t="s">
        <v>3557</v>
      </c>
      <c r="WM166" t="s">
        <v>3557</v>
      </c>
      <c r="WO166" t="s">
        <v>3557</v>
      </c>
      <c r="WP166" t="s">
        <v>3557</v>
      </c>
      <c r="XI166" t="s">
        <v>3557</v>
      </c>
      <c r="XJ166" t="s">
        <v>3557</v>
      </c>
      <c r="XL166" t="s">
        <v>3557</v>
      </c>
      <c r="XN166" t="s">
        <v>3222</v>
      </c>
      <c r="XO166" t="s">
        <v>3557</v>
      </c>
      <c r="XP166" t="s">
        <v>3557</v>
      </c>
      <c r="ACC166" t="s">
        <v>3558</v>
      </c>
      <c r="ACD166" t="s">
        <v>3558</v>
      </c>
      <c r="ACE166" t="s">
        <v>3558</v>
      </c>
      <c r="ADC166" t="s">
        <v>3557</v>
      </c>
      <c r="ADD166" t="s">
        <v>3557</v>
      </c>
      <c r="ADE166" t="s">
        <v>3557</v>
      </c>
      <c r="ADG166" t="s">
        <v>3559</v>
      </c>
      <c r="ADH166" t="s">
        <v>3557</v>
      </c>
      <c r="ADI166" t="s">
        <v>3557</v>
      </c>
      <c r="AFP166" t="s">
        <v>3558</v>
      </c>
      <c r="AFQ166" t="s">
        <v>3558</v>
      </c>
      <c r="AFR166" t="s">
        <v>3558</v>
      </c>
      <c r="AGE166" t="s">
        <v>3557</v>
      </c>
      <c r="AGF166" t="s">
        <v>3557</v>
      </c>
      <c r="AGG166" t="s">
        <v>3557</v>
      </c>
      <c r="AGI166" t="s">
        <v>3557</v>
      </c>
      <c r="AGJ166" t="s">
        <v>3557</v>
      </c>
      <c r="AHC166" t="s">
        <v>3557</v>
      </c>
      <c r="AHD166" t="s">
        <v>3557</v>
      </c>
      <c r="AHF166" t="s">
        <v>3557</v>
      </c>
      <c r="AHH166" t="s">
        <v>3222</v>
      </c>
      <c r="AHI166" t="s">
        <v>3557</v>
      </c>
      <c r="AHJ166" t="s">
        <v>3557</v>
      </c>
      <c r="ALX166" t="s">
        <v>3558</v>
      </c>
      <c r="ALY166" t="s">
        <v>3558</v>
      </c>
      <c r="ALZ166" t="s">
        <v>3558</v>
      </c>
      <c r="AMS166" t="s">
        <v>3557</v>
      </c>
      <c r="AMT166" t="s">
        <v>3557</v>
      </c>
      <c r="AMU166" t="s">
        <v>3557</v>
      </c>
      <c r="AMW166" t="s">
        <v>3557</v>
      </c>
      <c r="AMX166" t="s">
        <v>3557</v>
      </c>
      <c r="ANY166" t="s">
        <v>3557</v>
      </c>
      <c r="ANZ166" t="s">
        <v>3557</v>
      </c>
      <c r="AOB166" t="s">
        <v>3557</v>
      </c>
      <c r="AOD166" t="s">
        <v>3222</v>
      </c>
      <c r="AOE166" t="s">
        <v>3557</v>
      </c>
      <c r="AOF166" t="s">
        <v>3557</v>
      </c>
      <c r="ASS166" t="s">
        <v>3558</v>
      </c>
      <c r="AST166" t="s">
        <v>3558</v>
      </c>
      <c r="ASU166" t="s">
        <v>3558</v>
      </c>
      <c r="ATK166" t="s">
        <v>3557</v>
      </c>
      <c r="ATL166" t="s">
        <v>3557</v>
      </c>
      <c r="ATN166" t="s">
        <v>3557</v>
      </c>
      <c r="ATP166" t="s">
        <v>3222</v>
      </c>
      <c r="ATQ166" t="s">
        <v>3557</v>
      </c>
      <c r="ATR166" t="s">
        <v>3557</v>
      </c>
      <c r="AYE166" t="s">
        <v>3558</v>
      </c>
      <c r="AYF166" t="s">
        <v>3558</v>
      </c>
      <c r="AYG166" t="s">
        <v>3558</v>
      </c>
      <c r="AZD166" t="s">
        <v>3557</v>
      </c>
      <c r="AZE166" t="s">
        <v>3557</v>
      </c>
      <c r="AZF166" t="s">
        <v>3557</v>
      </c>
      <c r="AZH166" t="s">
        <v>3557</v>
      </c>
      <c r="AZI166" t="s">
        <v>3557</v>
      </c>
      <c r="BAR166" t="s">
        <v>3557</v>
      </c>
      <c r="BAT166" t="s">
        <v>3557</v>
      </c>
      <c r="BAU166" t="s">
        <v>3557</v>
      </c>
      <c r="BAW166" t="s">
        <v>3557</v>
      </c>
      <c r="BAX166" t="s">
        <v>3557</v>
      </c>
      <c r="BBT166" t="s">
        <v>3557</v>
      </c>
      <c r="BBU166" t="s">
        <v>3557</v>
      </c>
      <c r="BBV166" t="s">
        <v>3557</v>
      </c>
      <c r="BBX166" t="s">
        <v>3557</v>
      </c>
      <c r="BBY166" t="s">
        <v>3557</v>
      </c>
      <c r="BCZ166" t="s">
        <v>3557</v>
      </c>
      <c r="BDA166" t="s">
        <v>3557</v>
      </c>
      <c r="BDC166" t="s">
        <v>3557</v>
      </c>
      <c r="BDE166" t="s">
        <v>3222</v>
      </c>
      <c r="BDF166" t="s">
        <v>3557</v>
      </c>
      <c r="BDG166" t="s">
        <v>3557</v>
      </c>
      <c r="BHS166" t="s">
        <v>3558</v>
      </c>
      <c r="BHT166" t="s">
        <v>3558</v>
      </c>
      <c r="BHU166" t="s">
        <v>3558</v>
      </c>
      <c r="BIN166" t="s">
        <v>3557</v>
      </c>
      <c r="BIO166" t="s">
        <v>3557</v>
      </c>
      <c r="BIP166" t="s">
        <v>3557</v>
      </c>
      <c r="BIR166" t="s">
        <v>3557</v>
      </c>
      <c r="BIS166" t="s">
        <v>3557</v>
      </c>
      <c r="BJW166" t="s">
        <v>3557</v>
      </c>
      <c r="BJX166" t="s">
        <v>3557</v>
      </c>
      <c r="BJY166" t="s">
        <v>3557</v>
      </c>
      <c r="BKA166" t="s">
        <v>3557</v>
      </c>
      <c r="BKB166" t="s">
        <v>3557</v>
      </c>
      <c r="BLJ166" t="s">
        <v>3557</v>
      </c>
      <c r="BLK166" t="s">
        <v>3557</v>
      </c>
      <c r="BLL166" t="s">
        <v>3557</v>
      </c>
      <c r="BLN166" t="s">
        <v>3557</v>
      </c>
      <c r="BLO166" t="s">
        <v>3557</v>
      </c>
    </row>
    <row r="167" spans="13:1014 1033:1679" x14ac:dyDescent="0.25">
      <c r="M167" t="s">
        <v>3560</v>
      </c>
      <c r="N167" t="s">
        <v>3560</v>
      </c>
      <c r="O167" t="s">
        <v>3560</v>
      </c>
      <c r="Q167" t="s">
        <v>3560</v>
      </c>
      <c r="R167" t="s">
        <v>3560</v>
      </c>
      <c r="AN167" t="s">
        <v>3560</v>
      </c>
      <c r="AO167" t="s">
        <v>3560</v>
      </c>
      <c r="AP167" t="s">
        <v>3560</v>
      </c>
      <c r="AR167" t="s">
        <v>3560</v>
      </c>
      <c r="AS167" t="s">
        <v>3560</v>
      </c>
      <c r="BW167" t="s">
        <v>3560</v>
      </c>
      <c r="BX167" t="s">
        <v>3560</v>
      </c>
      <c r="BY167" t="s">
        <v>3560</v>
      </c>
      <c r="CA167" t="s">
        <v>3560</v>
      </c>
      <c r="CB167" t="s">
        <v>3560</v>
      </c>
      <c r="DC167" t="s">
        <v>3560</v>
      </c>
      <c r="DD167" t="s">
        <v>3560</v>
      </c>
      <c r="DF167" t="s">
        <v>3560</v>
      </c>
      <c r="DH167" t="s">
        <v>3227</v>
      </c>
      <c r="DI167" t="s">
        <v>3560</v>
      </c>
      <c r="DJ167" t="s">
        <v>3560</v>
      </c>
      <c r="HV167" t="s">
        <v>3561</v>
      </c>
      <c r="HW167" t="s">
        <v>3561</v>
      </c>
      <c r="HX167" t="s">
        <v>3561</v>
      </c>
      <c r="IU167" t="s">
        <v>3560</v>
      </c>
      <c r="IV167" t="s">
        <v>3560</v>
      </c>
      <c r="IW167" t="s">
        <v>3560</v>
      </c>
      <c r="IY167" t="s">
        <v>3560</v>
      </c>
      <c r="IZ167" t="s">
        <v>3560</v>
      </c>
      <c r="JV167" t="s">
        <v>3560</v>
      </c>
      <c r="JW167" t="s">
        <v>3560</v>
      </c>
      <c r="JX167" t="s">
        <v>3560</v>
      </c>
      <c r="JZ167" t="s">
        <v>3560</v>
      </c>
      <c r="KA167" t="s">
        <v>3560</v>
      </c>
      <c r="LC167" t="s">
        <v>3560</v>
      </c>
      <c r="LD167" t="s">
        <v>3560</v>
      </c>
      <c r="LF167" t="s">
        <v>3560</v>
      </c>
      <c r="LH167" t="s">
        <v>3227</v>
      </c>
      <c r="LI167" t="s">
        <v>3560</v>
      </c>
      <c r="LJ167" t="s">
        <v>3560</v>
      </c>
      <c r="PY167" t="s">
        <v>3561</v>
      </c>
      <c r="PZ167" t="s">
        <v>3561</v>
      </c>
      <c r="QA167" t="s">
        <v>3561</v>
      </c>
      <c r="QQ167" t="s">
        <v>3560</v>
      </c>
      <c r="QR167" t="s">
        <v>3560</v>
      </c>
      <c r="QT167" t="s">
        <v>3560</v>
      </c>
      <c r="QV167" t="s">
        <v>3227</v>
      </c>
      <c r="QW167" t="s">
        <v>3560</v>
      </c>
      <c r="QX167" t="s">
        <v>3560</v>
      </c>
      <c r="VL167" t="s">
        <v>3561</v>
      </c>
      <c r="VM167" t="s">
        <v>3561</v>
      </c>
      <c r="VN167" t="s">
        <v>3561</v>
      </c>
      <c r="WJ167" t="s">
        <v>3560</v>
      </c>
      <c r="WL167" t="s">
        <v>3560</v>
      </c>
      <c r="WM167" t="s">
        <v>3560</v>
      </c>
      <c r="WO167" t="s">
        <v>3560</v>
      </c>
      <c r="WP167" t="s">
        <v>3560</v>
      </c>
      <c r="XI167" t="s">
        <v>3560</v>
      </c>
      <c r="XJ167" t="s">
        <v>3560</v>
      </c>
      <c r="XL167" t="s">
        <v>3560</v>
      </c>
      <c r="XN167" t="s">
        <v>3227</v>
      </c>
      <c r="XO167" t="s">
        <v>3560</v>
      </c>
      <c r="XP167" t="s">
        <v>3560</v>
      </c>
      <c r="ACC167" t="s">
        <v>3561</v>
      </c>
      <c r="ACD167" t="s">
        <v>3561</v>
      </c>
      <c r="ACE167" t="s">
        <v>3561</v>
      </c>
      <c r="ADC167" t="s">
        <v>3560</v>
      </c>
      <c r="ADD167" t="s">
        <v>3560</v>
      </c>
      <c r="ADE167" t="s">
        <v>3560</v>
      </c>
      <c r="ADG167" t="s">
        <v>3562</v>
      </c>
      <c r="ADH167" t="s">
        <v>3560</v>
      </c>
      <c r="ADI167" t="s">
        <v>3560</v>
      </c>
      <c r="AFP167" t="s">
        <v>3561</v>
      </c>
      <c r="AFQ167" t="s">
        <v>3561</v>
      </c>
      <c r="AFR167" t="s">
        <v>3561</v>
      </c>
      <c r="AGE167" t="s">
        <v>3560</v>
      </c>
      <c r="AGF167" t="s">
        <v>3560</v>
      </c>
      <c r="AGG167" t="s">
        <v>3560</v>
      </c>
      <c r="AGI167" t="s">
        <v>3560</v>
      </c>
      <c r="AGJ167" t="s">
        <v>3560</v>
      </c>
      <c r="AHC167" t="s">
        <v>3560</v>
      </c>
      <c r="AHD167" t="s">
        <v>3560</v>
      </c>
      <c r="AHF167" t="s">
        <v>3560</v>
      </c>
      <c r="AHH167" t="s">
        <v>3227</v>
      </c>
      <c r="AHI167" t="s">
        <v>3560</v>
      </c>
      <c r="AHJ167" t="s">
        <v>3560</v>
      </c>
      <c r="ALX167" t="s">
        <v>3561</v>
      </c>
      <c r="ALY167" t="s">
        <v>3561</v>
      </c>
      <c r="ALZ167" t="s">
        <v>3561</v>
      </c>
      <c r="AMS167" t="s">
        <v>3560</v>
      </c>
      <c r="AMT167" t="s">
        <v>3560</v>
      </c>
      <c r="AMU167" t="s">
        <v>3560</v>
      </c>
      <c r="AMW167" t="s">
        <v>3560</v>
      </c>
      <c r="AMX167" t="s">
        <v>3560</v>
      </c>
      <c r="ANY167" t="s">
        <v>3560</v>
      </c>
      <c r="ANZ167" t="s">
        <v>3560</v>
      </c>
      <c r="AOB167" t="s">
        <v>3560</v>
      </c>
      <c r="AOD167" t="s">
        <v>3227</v>
      </c>
      <c r="AOE167" t="s">
        <v>3560</v>
      </c>
      <c r="AOF167" t="s">
        <v>3560</v>
      </c>
      <c r="ASS167" t="s">
        <v>3561</v>
      </c>
      <c r="AST167" t="s">
        <v>3561</v>
      </c>
      <c r="ASU167" t="s">
        <v>3561</v>
      </c>
      <c r="ATK167" t="s">
        <v>3560</v>
      </c>
      <c r="ATL167" t="s">
        <v>3560</v>
      </c>
      <c r="ATN167" t="s">
        <v>3560</v>
      </c>
      <c r="ATP167" t="s">
        <v>3227</v>
      </c>
      <c r="ATQ167" t="s">
        <v>3560</v>
      </c>
      <c r="ATR167" t="s">
        <v>3560</v>
      </c>
      <c r="AYE167" t="s">
        <v>3561</v>
      </c>
      <c r="AYF167" t="s">
        <v>3561</v>
      </c>
      <c r="AYG167" t="s">
        <v>3561</v>
      </c>
      <c r="AZD167" t="s">
        <v>3560</v>
      </c>
      <c r="AZE167" t="s">
        <v>3560</v>
      </c>
      <c r="AZF167" t="s">
        <v>3560</v>
      </c>
      <c r="AZH167" t="s">
        <v>3560</v>
      </c>
      <c r="AZI167" t="s">
        <v>3560</v>
      </c>
      <c r="BAR167" t="s">
        <v>3560</v>
      </c>
      <c r="BAT167" t="s">
        <v>3560</v>
      </c>
      <c r="BAU167" t="s">
        <v>3560</v>
      </c>
      <c r="BAW167" t="s">
        <v>3560</v>
      </c>
      <c r="BAX167" t="s">
        <v>3560</v>
      </c>
      <c r="BBT167" t="s">
        <v>3560</v>
      </c>
      <c r="BBU167" t="s">
        <v>3560</v>
      </c>
      <c r="BBV167" t="s">
        <v>3560</v>
      </c>
      <c r="BBX167" t="s">
        <v>3560</v>
      </c>
      <c r="BBY167" t="s">
        <v>3560</v>
      </c>
      <c r="BCZ167" t="s">
        <v>3560</v>
      </c>
      <c r="BDA167" t="s">
        <v>3560</v>
      </c>
      <c r="BDC167" t="s">
        <v>3560</v>
      </c>
      <c r="BDE167" t="s">
        <v>3227</v>
      </c>
      <c r="BDF167" t="s">
        <v>3560</v>
      </c>
      <c r="BDG167" t="s">
        <v>3560</v>
      </c>
      <c r="BHS167" t="s">
        <v>3561</v>
      </c>
      <c r="BHT167" t="s">
        <v>3561</v>
      </c>
      <c r="BHU167" t="s">
        <v>3561</v>
      </c>
      <c r="BIN167" t="s">
        <v>3560</v>
      </c>
      <c r="BIO167" t="s">
        <v>3560</v>
      </c>
      <c r="BIP167" t="s">
        <v>3560</v>
      </c>
      <c r="BIR167" t="s">
        <v>3560</v>
      </c>
      <c r="BIS167" t="s">
        <v>3560</v>
      </c>
      <c r="BJW167" t="s">
        <v>3560</v>
      </c>
      <c r="BJX167" t="s">
        <v>3560</v>
      </c>
      <c r="BJY167" t="s">
        <v>3560</v>
      </c>
      <c r="BKA167" t="s">
        <v>3560</v>
      </c>
      <c r="BKB167" t="s">
        <v>3560</v>
      </c>
      <c r="BLJ167" t="s">
        <v>3560</v>
      </c>
      <c r="BLK167" t="s">
        <v>3560</v>
      </c>
      <c r="BLL167" t="s">
        <v>3560</v>
      </c>
      <c r="BLN167" t="s">
        <v>3560</v>
      </c>
      <c r="BLO167" t="s">
        <v>3560</v>
      </c>
    </row>
    <row r="168" spans="13:1014 1033:1679" x14ac:dyDescent="0.25">
      <c r="M168" t="s">
        <v>3563</v>
      </c>
      <c r="N168" t="s">
        <v>3563</v>
      </c>
      <c r="O168" t="s">
        <v>3563</v>
      </c>
      <c r="Q168" t="s">
        <v>3563</v>
      </c>
      <c r="R168" t="s">
        <v>3563</v>
      </c>
      <c r="AN168" t="s">
        <v>3563</v>
      </c>
      <c r="AO168" t="s">
        <v>3563</v>
      </c>
      <c r="AP168" t="s">
        <v>3563</v>
      </c>
      <c r="AR168" t="s">
        <v>3563</v>
      </c>
      <c r="AS168" t="s">
        <v>3563</v>
      </c>
      <c r="BW168" t="s">
        <v>3563</v>
      </c>
      <c r="BX168" t="s">
        <v>3563</v>
      </c>
      <c r="BY168" t="s">
        <v>3563</v>
      </c>
      <c r="CA168" t="s">
        <v>3563</v>
      </c>
      <c r="CB168" t="s">
        <v>3563</v>
      </c>
      <c r="DC168" t="s">
        <v>3563</v>
      </c>
      <c r="DD168" t="s">
        <v>3563</v>
      </c>
      <c r="DF168" t="s">
        <v>3563</v>
      </c>
      <c r="DH168" t="s">
        <v>3233</v>
      </c>
      <c r="DI168" t="s">
        <v>3563</v>
      </c>
      <c r="DJ168" t="s">
        <v>3563</v>
      </c>
      <c r="HV168" t="s">
        <v>3564</v>
      </c>
      <c r="HW168" t="s">
        <v>3564</v>
      </c>
      <c r="HX168" t="s">
        <v>3564</v>
      </c>
      <c r="IU168" t="s">
        <v>3563</v>
      </c>
      <c r="IV168" t="s">
        <v>3563</v>
      </c>
      <c r="IW168" t="s">
        <v>3563</v>
      </c>
      <c r="IY168" t="s">
        <v>3563</v>
      </c>
      <c r="IZ168" t="s">
        <v>3563</v>
      </c>
      <c r="JV168" t="s">
        <v>3563</v>
      </c>
      <c r="JW168" t="s">
        <v>3563</v>
      </c>
      <c r="JX168" t="s">
        <v>3563</v>
      </c>
      <c r="JZ168" t="s">
        <v>3563</v>
      </c>
      <c r="KA168" t="s">
        <v>3563</v>
      </c>
      <c r="LC168" t="s">
        <v>3563</v>
      </c>
      <c r="LD168" t="s">
        <v>3563</v>
      </c>
      <c r="LF168" t="s">
        <v>3563</v>
      </c>
      <c r="LH168" t="s">
        <v>3233</v>
      </c>
      <c r="LI168" t="s">
        <v>3563</v>
      </c>
      <c r="LJ168" t="s">
        <v>3563</v>
      </c>
      <c r="PY168" t="s">
        <v>3564</v>
      </c>
      <c r="PZ168" t="s">
        <v>3564</v>
      </c>
      <c r="QA168" t="s">
        <v>3564</v>
      </c>
      <c r="QQ168" t="s">
        <v>3563</v>
      </c>
      <c r="QR168" t="s">
        <v>3563</v>
      </c>
      <c r="QT168" t="s">
        <v>3563</v>
      </c>
      <c r="QV168" t="s">
        <v>3233</v>
      </c>
      <c r="QW168" t="s">
        <v>3563</v>
      </c>
      <c r="QX168" t="s">
        <v>3563</v>
      </c>
      <c r="VL168" t="s">
        <v>3564</v>
      </c>
      <c r="VM168" t="s">
        <v>3564</v>
      </c>
      <c r="VN168" t="s">
        <v>3564</v>
      </c>
      <c r="WJ168" t="s">
        <v>3563</v>
      </c>
      <c r="WL168" t="s">
        <v>3563</v>
      </c>
      <c r="WM168" t="s">
        <v>3563</v>
      </c>
      <c r="WO168" t="s">
        <v>3563</v>
      </c>
      <c r="WP168" t="s">
        <v>3563</v>
      </c>
      <c r="XI168" t="s">
        <v>3563</v>
      </c>
      <c r="XJ168" t="s">
        <v>3563</v>
      </c>
      <c r="XL168" t="s">
        <v>3563</v>
      </c>
      <c r="XN168" t="s">
        <v>3233</v>
      </c>
      <c r="XO168" t="s">
        <v>3563</v>
      </c>
      <c r="XP168" t="s">
        <v>3563</v>
      </c>
      <c r="ACC168" t="s">
        <v>3564</v>
      </c>
      <c r="ACD168" t="s">
        <v>3564</v>
      </c>
      <c r="ACE168" t="s">
        <v>3564</v>
      </c>
      <c r="ADC168" t="s">
        <v>3563</v>
      </c>
      <c r="ADD168" t="s">
        <v>3563</v>
      </c>
      <c r="ADE168" t="s">
        <v>3563</v>
      </c>
      <c r="ADG168" t="s">
        <v>3565</v>
      </c>
      <c r="ADH168" t="s">
        <v>3563</v>
      </c>
      <c r="ADI168" t="s">
        <v>3563</v>
      </c>
      <c r="AFP168" t="s">
        <v>3564</v>
      </c>
      <c r="AFQ168" t="s">
        <v>3564</v>
      </c>
      <c r="AFR168" t="s">
        <v>3564</v>
      </c>
      <c r="AGE168" t="s">
        <v>3563</v>
      </c>
      <c r="AGF168" t="s">
        <v>3563</v>
      </c>
      <c r="AGG168" t="s">
        <v>3563</v>
      </c>
      <c r="AGI168" t="s">
        <v>3563</v>
      </c>
      <c r="AGJ168" t="s">
        <v>3563</v>
      </c>
      <c r="AHC168" t="s">
        <v>3563</v>
      </c>
      <c r="AHD168" t="s">
        <v>3563</v>
      </c>
      <c r="AHF168" t="s">
        <v>3563</v>
      </c>
      <c r="AHH168" t="s">
        <v>3233</v>
      </c>
      <c r="AHI168" t="s">
        <v>3563</v>
      </c>
      <c r="AHJ168" t="s">
        <v>3563</v>
      </c>
      <c r="ALX168" t="s">
        <v>3564</v>
      </c>
      <c r="ALY168" t="s">
        <v>3564</v>
      </c>
      <c r="ALZ168" t="s">
        <v>3564</v>
      </c>
      <c r="AMS168" t="s">
        <v>3563</v>
      </c>
      <c r="AMT168" t="s">
        <v>3563</v>
      </c>
      <c r="AMU168" t="s">
        <v>3563</v>
      </c>
      <c r="AMW168" t="s">
        <v>3563</v>
      </c>
      <c r="AMX168" t="s">
        <v>3563</v>
      </c>
      <c r="ANY168" t="s">
        <v>3563</v>
      </c>
      <c r="ANZ168" t="s">
        <v>3563</v>
      </c>
      <c r="AOB168" t="s">
        <v>3563</v>
      </c>
      <c r="AOD168" t="s">
        <v>3233</v>
      </c>
      <c r="AOE168" t="s">
        <v>3563</v>
      </c>
      <c r="AOF168" t="s">
        <v>3563</v>
      </c>
      <c r="ASS168" t="s">
        <v>3564</v>
      </c>
      <c r="AST168" t="s">
        <v>3564</v>
      </c>
      <c r="ASU168" t="s">
        <v>3564</v>
      </c>
      <c r="ATK168" t="s">
        <v>3563</v>
      </c>
      <c r="ATL168" t="s">
        <v>3563</v>
      </c>
      <c r="ATN168" t="s">
        <v>3563</v>
      </c>
      <c r="ATP168" t="s">
        <v>3233</v>
      </c>
      <c r="ATQ168" t="s">
        <v>3563</v>
      </c>
      <c r="ATR168" t="s">
        <v>3563</v>
      </c>
      <c r="AYE168" t="s">
        <v>3564</v>
      </c>
      <c r="AYF168" t="s">
        <v>3564</v>
      </c>
      <c r="AYG168" t="s">
        <v>3564</v>
      </c>
      <c r="AZD168" t="s">
        <v>3563</v>
      </c>
      <c r="AZE168" t="s">
        <v>3563</v>
      </c>
      <c r="AZF168" t="s">
        <v>3563</v>
      </c>
      <c r="AZH168" t="s">
        <v>3563</v>
      </c>
      <c r="AZI168" t="s">
        <v>3563</v>
      </c>
      <c r="BAR168" t="s">
        <v>3563</v>
      </c>
      <c r="BAT168" t="s">
        <v>3563</v>
      </c>
      <c r="BAU168" t="s">
        <v>3563</v>
      </c>
      <c r="BAW168" t="s">
        <v>3563</v>
      </c>
      <c r="BAX168" t="s">
        <v>3563</v>
      </c>
      <c r="BBT168" t="s">
        <v>3563</v>
      </c>
      <c r="BBU168" t="s">
        <v>3563</v>
      </c>
      <c r="BBV168" t="s">
        <v>3563</v>
      </c>
      <c r="BBX168" t="s">
        <v>3563</v>
      </c>
      <c r="BBY168" t="s">
        <v>3563</v>
      </c>
      <c r="BCZ168" t="s">
        <v>3563</v>
      </c>
      <c r="BDA168" t="s">
        <v>3563</v>
      </c>
      <c r="BDC168" t="s">
        <v>3563</v>
      </c>
      <c r="BDE168" t="s">
        <v>3233</v>
      </c>
      <c r="BDF168" t="s">
        <v>3563</v>
      </c>
      <c r="BDG168" t="s">
        <v>3563</v>
      </c>
      <c r="BHS168" t="s">
        <v>3564</v>
      </c>
      <c r="BHT168" t="s">
        <v>3564</v>
      </c>
      <c r="BHU168" t="s">
        <v>3564</v>
      </c>
      <c r="BIN168" t="s">
        <v>3563</v>
      </c>
      <c r="BIO168" t="s">
        <v>3563</v>
      </c>
      <c r="BIP168" t="s">
        <v>3563</v>
      </c>
      <c r="BIR168" t="s">
        <v>3563</v>
      </c>
      <c r="BIS168" t="s">
        <v>3563</v>
      </c>
      <c r="BJW168" t="s">
        <v>3563</v>
      </c>
      <c r="BJX168" t="s">
        <v>3563</v>
      </c>
      <c r="BJY168" t="s">
        <v>3563</v>
      </c>
      <c r="BKA168" t="s">
        <v>3563</v>
      </c>
      <c r="BKB168" t="s">
        <v>3563</v>
      </c>
      <c r="BLJ168" t="s">
        <v>3563</v>
      </c>
      <c r="BLK168" t="s">
        <v>3563</v>
      </c>
      <c r="BLL168" t="s">
        <v>3563</v>
      </c>
      <c r="BLN168" t="s">
        <v>3563</v>
      </c>
      <c r="BLO168" t="s">
        <v>3563</v>
      </c>
    </row>
    <row r="169" spans="13:1014 1033:1679" x14ac:dyDescent="0.25">
      <c r="M169" t="s">
        <v>3566</v>
      </c>
      <c r="N169" t="s">
        <v>3566</v>
      </c>
      <c r="O169" t="s">
        <v>3566</v>
      </c>
      <c r="Q169" t="s">
        <v>3566</v>
      </c>
      <c r="R169" t="s">
        <v>3566</v>
      </c>
      <c r="AN169" t="s">
        <v>3566</v>
      </c>
      <c r="AO169" t="s">
        <v>3566</v>
      </c>
      <c r="AP169" t="s">
        <v>3566</v>
      </c>
      <c r="AR169" t="s">
        <v>3566</v>
      </c>
      <c r="AS169" t="s">
        <v>3566</v>
      </c>
      <c r="BW169" t="s">
        <v>3566</v>
      </c>
      <c r="BX169" t="s">
        <v>3566</v>
      </c>
      <c r="BY169" t="s">
        <v>3566</v>
      </c>
      <c r="CA169" t="s">
        <v>3566</v>
      </c>
      <c r="CB169" t="s">
        <v>3566</v>
      </c>
      <c r="DC169" t="s">
        <v>3566</v>
      </c>
      <c r="DD169" t="s">
        <v>3566</v>
      </c>
      <c r="DF169" t="s">
        <v>3566</v>
      </c>
      <c r="DH169" t="s">
        <v>3239</v>
      </c>
      <c r="DI169" t="s">
        <v>3566</v>
      </c>
      <c r="DJ169" t="s">
        <v>3566</v>
      </c>
      <c r="HV169" t="s">
        <v>3567</v>
      </c>
      <c r="HW169" t="s">
        <v>3567</v>
      </c>
      <c r="HX169" t="s">
        <v>3567</v>
      </c>
      <c r="IU169" t="s">
        <v>3566</v>
      </c>
      <c r="IV169" t="s">
        <v>3566</v>
      </c>
      <c r="IW169" t="s">
        <v>3566</v>
      </c>
      <c r="IY169" t="s">
        <v>3566</v>
      </c>
      <c r="IZ169" t="s">
        <v>3566</v>
      </c>
      <c r="JV169" t="s">
        <v>3566</v>
      </c>
      <c r="JW169" t="s">
        <v>3566</v>
      </c>
      <c r="JX169" t="s">
        <v>3566</v>
      </c>
      <c r="JZ169" t="s">
        <v>3566</v>
      </c>
      <c r="KA169" t="s">
        <v>3566</v>
      </c>
      <c r="LC169" t="s">
        <v>3566</v>
      </c>
      <c r="LD169" t="s">
        <v>3566</v>
      </c>
      <c r="LF169" t="s">
        <v>3566</v>
      </c>
      <c r="LH169" t="s">
        <v>3239</v>
      </c>
      <c r="LI169" t="s">
        <v>3566</v>
      </c>
      <c r="LJ169" t="s">
        <v>3566</v>
      </c>
      <c r="PY169" t="s">
        <v>3567</v>
      </c>
      <c r="PZ169" t="s">
        <v>3567</v>
      </c>
      <c r="QA169" t="s">
        <v>3567</v>
      </c>
      <c r="QQ169" t="s">
        <v>3566</v>
      </c>
      <c r="QR169" t="s">
        <v>3566</v>
      </c>
      <c r="QT169" t="s">
        <v>3566</v>
      </c>
      <c r="QV169" t="s">
        <v>3239</v>
      </c>
      <c r="QW169" t="s">
        <v>3566</v>
      </c>
      <c r="QX169" t="s">
        <v>3566</v>
      </c>
      <c r="VL169" t="s">
        <v>3567</v>
      </c>
      <c r="VM169" t="s">
        <v>3567</v>
      </c>
      <c r="VN169" t="s">
        <v>3567</v>
      </c>
      <c r="WJ169" t="s">
        <v>3566</v>
      </c>
      <c r="WL169" t="s">
        <v>3566</v>
      </c>
      <c r="WM169" t="s">
        <v>3566</v>
      </c>
      <c r="WO169" t="s">
        <v>3566</v>
      </c>
      <c r="WP169" t="s">
        <v>3566</v>
      </c>
      <c r="XI169" t="s">
        <v>3566</v>
      </c>
      <c r="XJ169" t="s">
        <v>3566</v>
      </c>
      <c r="XL169" t="s">
        <v>3566</v>
      </c>
      <c r="XN169" t="s">
        <v>3239</v>
      </c>
      <c r="XO169" t="s">
        <v>3566</v>
      </c>
      <c r="XP169" t="s">
        <v>3566</v>
      </c>
      <c r="ACC169" t="s">
        <v>3567</v>
      </c>
      <c r="ACD169" t="s">
        <v>3567</v>
      </c>
      <c r="ACE169" t="s">
        <v>3567</v>
      </c>
      <c r="ADC169" t="s">
        <v>3566</v>
      </c>
      <c r="ADD169" t="s">
        <v>3566</v>
      </c>
      <c r="ADE169" t="s">
        <v>3566</v>
      </c>
      <c r="ADG169" t="s">
        <v>3568</v>
      </c>
      <c r="ADH169" t="s">
        <v>3566</v>
      </c>
      <c r="ADI169" t="s">
        <v>3566</v>
      </c>
      <c r="AFP169" t="s">
        <v>3567</v>
      </c>
      <c r="AFQ169" t="s">
        <v>3567</v>
      </c>
      <c r="AFR169" t="s">
        <v>3567</v>
      </c>
      <c r="AGE169" t="s">
        <v>3566</v>
      </c>
      <c r="AGF169" t="s">
        <v>3566</v>
      </c>
      <c r="AGG169" t="s">
        <v>3566</v>
      </c>
      <c r="AGI169" t="s">
        <v>3566</v>
      </c>
      <c r="AGJ169" t="s">
        <v>3566</v>
      </c>
      <c r="AHC169" t="s">
        <v>3566</v>
      </c>
      <c r="AHD169" t="s">
        <v>3566</v>
      </c>
      <c r="AHF169" t="s">
        <v>3566</v>
      </c>
      <c r="AHH169" t="s">
        <v>3239</v>
      </c>
      <c r="AHI169" t="s">
        <v>3566</v>
      </c>
      <c r="AHJ169" t="s">
        <v>3566</v>
      </c>
      <c r="ALX169" t="s">
        <v>3567</v>
      </c>
      <c r="ALY169" t="s">
        <v>3567</v>
      </c>
      <c r="ALZ169" t="s">
        <v>3567</v>
      </c>
      <c r="AMS169" t="s">
        <v>3566</v>
      </c>
      <c r="AMT169" t="s">
        <v>3566</v>
      </c>
      <c r="AMU169" t="s">
        <v>3566</v>
      </c>
      <c r="AMW169" t="s">
        <v>3566</v>
      </c>
      <c r="AMX169" t="s">
        <v>3566</v>
      </c>
      <c r="ANY169" t="s">
        <v>3566</v>
      </c>
      <c r="ANZ169" t="s">
        <v>3566</v>
      </c>
      <c r="AOB169" t="s">
        <v>3566</v>
      </c>
      <c r="AOD169" t="s">
        <v>3239</v>
      </c>
      <c r="AOE169" t="s">
        <v>3566</v>
      </c>
      <c r="AOF169" t="s">
        <v>3566</v>
      </c>
      <c r="ASS169" t="s">
        <v>3567</v>
      </c>
      <c r="AST169" t="s">
        <v>3567</v>
      </c>
      <c r="ASU169" t="s">
        <v>3567</v>
      </c>
      <c r="ATK169" t="s">
        <v>3566</v>
      </c>
      <c r="ATL169" t="s">
        <v>3566</v>
      </c>
      <c r="ATN169" t="s">
        <v>3566</v>
      </c>
      <c r="ATP169" t="s">
        <v>3239</v>
      </c>
      <c r="ATQ169" t="s">
        <v>3566</v>
      </c>
      <c r="ATR169" t="s">
        <v>3566</v>
      </c>
      <c r="AYE169" t="s">
        <v>3567</v>
      </c>
      <c r="AYF169" t="s">
        <v>3567</v>
      </c>
      <c r="AYG169" t="s">
        <v>3567</v>
      </c>
      <c r="AZD169" t="s">
        <v>3566</v>
      </c>
      <c r="AZE169" t="s">
        <v>3566</v>
      </c>
      <c r="AZF169" t="s">
        <v>3566</v>
      </c>
      <c r="AZH169" t="s">
        <v>3566</v>
      </c>
      <c r="AZI169" t="s">
        <v>3566</v>
      </c>
      <c r="BAR169" t="s">
        <v>3566</v>
      </c>
      <c r="BAT169" t="s">
        <v>3566</v>
      </c>
      <c r="BAU169" t="s">
        <v>3566</v>
      </c>
      <c r="BAW169" t="s">
        <v>3566</v>
      </c>
      <c r="BAX169" t="s">
        <v>3566</v>
      </c>
      <c r="BBT169" t="s">
        <v>3566</v>
      </c>
      <c r="BBU169" t="s">
        <v>3566</v>
      </c>
      <c r="BBV169" t="s">
        <v>3566</v>
      </c>
      <c r="BBX169" t="s">
        <v>3566</v>
      </c>
      <c r="BBY169" t="s">
        <v>3566</v>
      </c>
      <c r="BCZ169" t="s">
        <v>3566</v>
      </c>
      <c r="BDA169" t="s">
        <v>3566</v>
      </c>
      <c r="BDC169" t="s">
        <v>3566</v>
      </c>
      <c r="BDE169" t="s">
        <v>3239</v>
      </c>
      <c r="BDF169" t="s">
        <v>3566</v>
      </c>
      <c r="BDG169" t="s">
        <v>3566</v>
      </c>
      <c r="BHS169" t="s">
        <v>3567</v>
      </c>
      <c r="BHT169" t="s">
        <v>3567</v>
      </c>
      <c r="BHU169" t="s">
        <v>3567</v>
      </c>
      <c r="BIN169" t="s">
        <v>3566</v>
      </c>
      <c r="BIO169" t="s">
        <v>3566</v>
      </c>
      <c r="BIP169" t="s">
        <v>3566</v>
      </c>
      <c r="BIR169" t="s">
        <v>3566</v>
      </c>
      <c r="BIS169" t="s">
        <v>3566</v>
      </c>
      <c r="BJW169" t="s">
        <v>3566</v>
      </c>
      <c r="BJX169" t="s">
        <v>3566</v>
      </c>
      <c r="BJY169" t="s">
        <v>3566</v>
      </c>
      <c r="BKA169" t="s">
        <v>3566</v>
      </c>
      <c r="BKB169" t="s">
        <v>3566</v>
      </c>
      <c r="BLJ169" t="s">
        <v>3566</v>
      </c>
      <c r="BLK169" t="s">
        <v>3566</v>
      </c>
      <c r="BLL169" t="s">
        <v>3566</v>
      </c>
      <c r="BLN169" t="s">
        <v>3566</v>
      </c>
      <c r="BLO169" t="s">
        <v>3566</v>
      </c>
    </row>
    <row r="170" spans="13:1014 1033:1679" x14ac:dyDescent="0.25">
      <c r="M170" t="s">
        <v>3569</v>
      </c>
      <c r="N170" t="s">
        <v>3569</v>
      </c>
      <c r="O170" t="s">
        <v>3569</v>
      </c>
      <c r="Q170" t="s">
        <v>3569</v>
      </c>
      <c r="R170" t="s">
        <v>3569</v>
      </c>
      <c r="AN170" t="s">
        <v>3569</v>
      </c>
      <c r="AO170" t="s">
        <v>3569</v>
      </c>
      <c r="AP170" t="s">
        <v>3569</v>
      </c>
      <c r="AR170" t="s">
        <v>3569</v>
      </c>
      <c r="AS170" t="s">
        <v>3569</v>
      </c>
      <c r="BW170" t="s">
        <v>3569</v>
      </c>
      <c r="BX170" t="s">
        <v>3569</v>
      </c>
      <c r="BY170" t="s">
        <v>3569</v>
      </c>
      <c r="CA170" t="s">
        <v>3569</v>
      </c>
      <c r="CB170" t="s">
        <v>3569</v>
      </c>
      <c r="DC170" t="s">
        <v>3569</v>
      </c>
      <c r="DD170" t="s">
        <v>3569</v>
      </c>
      <c r="DF170" t="s">
        <v>3569</v>
      </c>
      <c r="DH170" t="s">
        <v>3245</v>
      </c>
      <c r="DI170" t="s">
        <v>3569</v>
      </c>
      <c r="DJ170" t="s">
        <v>3569</v>
      </c>
      <c r="HV170" t="s">
        <v>3570</v>
      </c>
      <c r="HW170" t="s">
        <v>3570</v>
      </c>
      <c r="HX170" t="s">
        <v>3570</v>
      </c>
      <c r="IU170" t="s">
        <v>3569</v>
      </c>
      <c r="IV170" t="s">
        <v>3569</v>
      </c>
      <c r="IW170" t="s">
        <v>3569</v>
      </c>
      <c r="IY170" t="s">
        <v>3569</v>
      </c>
      <c r="IZ170" t="s">
        <v>3569</v>
      </c>
      <c r="JV170" t="s">
        <v>3569</v>
      </c>
      <c r="JW170" t="s">
        <v>3569</v>
      </c>
      <c r="JX170" t="s">
        <v>3569</v>
      </c>
      <c r="JZ170" t="s">
        <v>3569</v>
      </c>
      <c r="KA170" t="s">
        <v>3569</v>
      </c>
      <c r="LC170" t="s">
        <v>3569</v>
      </c>
      <c r="LD170" t="s">
        <v>3569</v>
      </c>
      <c r="LF170" t="s">
        <v>3569</v>
      </c>
      <c r="LH170" t="s">
        <v>3245</v>
      </c>
      <c r="LI170" t="s">
        <v>3569</v>
      </c>
      <c r="LJ170" t="s">
        <v>3569</v>
      </c>
      <c r="PY170" t="s">
        <v>3570</v>
      </c>
      <c r="PZ170" t="s">
        <v>3570</v>
      </c>
      <c r="QA170" t="s">
        <v>3570</v>
      </c>
      <c r="QQ170" t="s">
        <v>3569</v>
      </c>
      <c r="QR170" t="s">
        <v>3569</v>
      </c>
      <c r="QT170" t="s">
        <v>3569</v>
      </c>
      <c r="QV170" t="s">
        <v>3245</v>
      </c>
      <c r="QW170" t="s">
        <v>3569</v>
      </c>
      <c r="QX170" t="s">
        <v>3569</v>
      </c>
      <c r="VL170" t="s">
        <v>3570</v>
      </c>
      <c r="VM170" t="s">
        <v>3570</v>
      </c>
      <c r="VN170" t="s">
        <v>3570</v>
      </c>
      <c r="WJ170" t="s">
        <v>3569</v>
      </c>
      <c r="WL170" t="s">
        <v>3569</v>
      </c>
      <c r="WM170" t="s">
        <v>3569</v>
      </c>
      <c r="WO170" t="s">
        <v>3569</v>
      </c>
      <c r="WP170" t="s">
        <v>3569</v>
      </c>
      <c r="XI170" t="s">
        <v>3569</v>
      </c>
      <c r="XJ170" t="s">
        <v>3569</v>
      </c>
      <c r="XL170" t="s">
        <v>3569</v>
      </c>
      <c r="XN170" t="s">
        <v>3245</v>
      </c>
      <c r="XO170" t="s">
        <v>3569</v>
      </c>
      <c r="XP170" t="s">
        <v>3569</v>
      </c>
      <c r="ACC170" t="s">
        <v>3570</v>
      </c>
      <c r="ACD170" t="s">
        <v>3570</v>
      </c>
      <c r="ACE170" t="s">
        <v>3570</v>
      </c>
      <c r="ADC170" t="s">
        <v>3569</v>
      </c>
      <c r="ADD170" t="s">
        <v>3569</v>
      </c>
      <c r="ADE170" t="s">
        <v>3569</v>
      </c>
      <c r="ADG170" t="s">
        <v>3571</v>
      </c>
      <c r="ADH170" t="s">
        <v>3569</v>
      </c>
      <c r="ADI170" t="s">
        <v>3569</v>
      </c>
      <c r="AFP170" t="s">
        <v>3570</v>
      </c>
      <c r="AFQ170" t="s">
        <v>3570</v>
      </c>
      <c r="AFR170" t="s">
        <v>3570</v>
      </c>
      <c r="AGE170" t="s">
        <v>3569</v>
      </c>
      <c r="AGF170" t="s">
        <v>3569</v>
      </c>
      <c r="AGG170" t="s">
        <v>3569</v>
      </c>
      <c r="AGI170" t="s">
        <v>3569</v>
      </c>
      <c r="AGJ170" t="s">
        <v>3569</v>
      </c>
      <c r="AHC170" t="s">
        <v>3569</v>
      </c>
      <c r="AHD170" t="s">
        <v>3569</v>
      </c>
      <c r="AHF170" t="s">
        <v>3569</v>
      </c>
      <c r="AHH170" t="s">
        <v>3245</v>
      </c>
      <c r="AHI170" t="s">
        <v>3569</v>
      </c>
      <c r="AHJ170" t="s">
        <v>3569</v>
      </c>
      <c r="ALX170" t="s">
        <v>3570</v>
      </c>
      <c r="ALY170" t="s">
        <v>3570</v>
      </c>
      <c r="ALZ170" t="s">
        <v>3570</v>
      </c>
      <c r="AMS170" t="s">
        <v>3569</v>
      </c>
      <c r="AMT170" t="s">
        <v>3569</v>
      </c>
      <c r="AMU170" t="s">
        <v>3569</v>
      </c>
      <c r="AMW170" t="s">
        <v>3569</v>
      </c>
      <c r="AMX170" t="s">
        <v>3569</v>
      </c>
      <c r="ANY170" t="s">
        <v>3569</v>
      </c>
      <c r="ANZ170" t="s">
        <v>3569</v>
      </c>
      <c r="AOB170" t="s">
        <v>3569</v>
      </c>
      <c r="AOD170" t="s">
        <v>3245</v>
      </c>
      <c r="AOE170" t="s">
        <v>3569</v>
      </c>
      <c r="AOF170" t="s">
        <v>3569</v>
      </c>
      <c r="ASS170" t="s">
        <v>3570</v>
      </c>
      <c r="AST170" t="s">
        <v>3570</v>
      </c>
      <c r="ASU170" t="s">
        <v>3570</v>
      </c>
      <c r="ATK170" t="s">
        <v>3569</v>
      </c>
      <c r="ATL170" t="s">
        <v>3569</v>
      </c>
      <c r="ATN170" t="s">
        <v>3569</v>
      </c>
      <c r="ATP170" t="s">
        <v>3245</v>
      </c>
      <c r="ATQ170" t="s">
        <v>3569</v>
      </c>
      <c r="ATR170" t="s">
        <v>3569</v>
      </c>
      <c r="AYE170" t="s">
        <v>3570</v>
      </c>
      <c r="AYF170" t="s">
        <v>3570</v>
      </c>
      <c r="AYG170" t="s">
        <v>3570</v>
      </c>
      <c r="AZD170" t="s">
        <v>3569</v>
      </c>
      <c r="AZE170" t="s">
        <v>3569</v>
      </c>
      <c r="AZF170" t="s">
        <v>3569</v>
      </c>
      <c r="AZH170" t="s">
        <v>3569</v>
      </c>
      <c r="AZI170" t="s">
        <v>3569</v>
      </c>
      <c r="BAR170" t="s">
        <v>3569</v>
      </c>
      <c r="BAT170" t="s">
        <v>3569</v>
      </c>
      <c r="BAU170" t="s">
        <v>3569</v>
      </c>
      <c r="BAW170" t="s">
        <v>3569</v>
      </c>
      <c r="BAX170" t="s">
        <v>3569</v>
      </c>
      <c r="BBT170" t="s">
        <v>3569</v>
      </c>
      <c r="BBU170" t="s">
        <v>3569</v>
      </c>
      <c r="BBV170" t="s">
        <v>3569</v>
      </c>
      <c r="BBX170" t="s">
        <v>3569</v>
      </c>
      <c r="BBY170" t="s">
        <v>3569</v>
      </c>
      <c r="BCZ170" t="s">
        <v>3569</v>
      </c>
      <c r="BDA170" t="s">
        <v>3569</v>
      </c>
      <c r="BDC170" t="s">
        <v>3569</v>
      </c>
      <c r="BDE170" t="s">
        <v>3245</v>
      </c>
      <c r="BDF170" t="s">
        <v>3569</v>
      </c>
      <c r="BDG170" t="s">
        <v>3569</v>
      </c>
      <c r="BHS170" t="s">
        <v>3570</v>
      </c>
      <c r="BHT170" t="s">
        <v>3570</v>
      </c>
      <c r="BHU170" t="s">
        <v>3570</v>
      </c>
      <c r="BIN170" t="s">
        <v>3569</v>
      </c>
      <c r="BIO170" t="s">
        <v>3569</v>
      </c>
      <c r="BIP170" t="s">
        <v>3569</v>
      </c>
      <c r="BIR170" t="s">
        <v>3569</v>
      </c>
      <c r="BIS170" t="s">
        <v>3569</v>
      </c>
      <c r="BJW170" t="s">
        <v>3569</v>
      </c>
      <c r="BJX170" t="s">
        <v>3569</v>
      </c>
      <c r="BJY170" t="s">
        <v>3569</v>
      </c>
      <c r="BKA170" t="s">
        <v>3569</v>
      </c>
      <c r="BKB170" t="s">
        <v>3569</v>
      </c>
      <c r="BLJ170" t="s">
        <v>3569</v>
      </c>
      <c r="BLK170" t="s">
        <v>3569</v>
      </c>
      <c r="BLL170" t="s">
        <v>3569</v>
      </c>
      <c r="BLN170" t="s">
        <v>3569</v>
      </c>
      <c r="BLO170" t="s">
        <v>3569</v>
      </c>
    </row>
    <row r="171" spans="13:1014 1033:1679" x14ac:dyDescent="0.25">
      <c r="M171" t="s">
        <v>3572</v>
      </c>
      <c r="N171" t="s">
        <v>3572</v>
      </c>
      <c r="O171" t="s">
        <v>3572</v>
      </c>
      <c r="Q171" t="s">
        <v>3572</v>
      </c>
      <c r="R171" t="s">
        <v>3572</v>
      </c>
      <c r="AN171" t="s">
        <v>3572</v>
      </c>
      <c r="AO171" t="s">
        <v>3572</v>
      </c>
      <c r="AP171" t="s">
        <v>3572</v>
      </c>
      <c r="AR171" t="s">
        <v>3572</v>
      </c>
      <c r="AS171" t="s">
        <v>3572</v>
      </c>
      <c r="BW171" t="s">
        <v>3572</v>
      </c>
      <c r="BX171" t="s">
        <v>3572</v>
      </c>
      <c r="BY171" t="s">
        <v>3572</v>
      </c>
      <c r="CA171" t="s">
        <v>3572</v>
      </c>
      <c r="CB171" t="s">
        <v>3572</v>
      </c>
      <c r="DC171" t="s">
        <v>3572</v>
      </c>
      <c r="DD171" t="s">
        <v>3572</v>
      </c>
      <c r="DF171" t="s">
        <v>3572</v>
      </c>
      <c r="DH171" t="s">
        <v>3251</v>
      </c>
      <c r="DI171" t="s">
        <v>3572</v>
      </c>
      <c r="DJ171" t="s">
        <v>3572</v>
      </c>
      <c r="HV171" t="s">
        <v>3573</v>
      </c>
      <c r="HW171" t="s">
        <v>3573</v>
      </c>
      <c r="HX171" t="s">
        <v>3573</v>
      </c>
      <c r="IU171" t="s">
        <v>3572</v>
      </c>
      <c r="IV171" t="s">
        <v>3572</v>
      </c>
      <c r="IW171" t="s">
        <v>3572</v>
      </c>
      <c r="IY171" t="s">
        <v>3572</v>
      </c>
      <c r="IZ171" t="s">
        <v>3572</v>
      </c>
      <c r="JV171" t="s">
        <v>3572</v>
      </c>
      <c r="JW171" t="s">
        <v>3572</v>
      </c>
      <c r="JX171" t="s">
        <v>3572</v>
      </c>
      <c r="JZ171" t="s">
        <v>3572</v>
      </c>
      <c r="KA171" t="s">
        <v>3572</v>
      </c>
      <c r="LC171" t="s">
        <v>3572</v>
      </c>
      <c r="LD171" t="s">
        <v>3572</v>
      </c>
      <c r="LF171" t="s">
        <v>3572</v>
      </c>
      <c r="LH171" t="s">
        <v>3251</v>
      </c>
      <c r="LI171" t="s">
        <v>3572</v>
      </c>
      <c r="LJ171" t="s">
        <v>3572</v>
      </c>
      <c r="PY171" t="s">
        <v>3573</v>
      </c>
      <c r="PZ171" t="s">
        <v>3573</v>
      </c>
      <c r="QA171" t="s">
        <v>3573</v>
      </c>
      <c r="QQ171" t="s">
        <v>3572</v>
      </c>
      <c r="QR171" t="s">
        <v>3572</v>
      </c>
      <c r="QT171" t="s">
        <v>3572</v>
      </c>
      <c r="QV171" t="s">
        <v>3251</v>
      </c>
      <c r="QW171" t="s">
        <v>3572</v>
      </c>
      <c r="QX171" t="s">
        <v>3572</v>
      </c>
      <c r="VL171" t="s">
        <v>3573</v>
      </c>
      <c r="VM171" t="s">
        <v>3573</v>
      </c>
      <c r="VN171" t="s">
        <v>3573</v>
      </c>
      <c r="WJ171" t="s">
        <v>3572</v>
      </c>
      <c r="WL171" t="s">
        <v>3572</v>
      </c>
      <c r="WM171" t="s">
        <v>3572</v>
      </c>
      <c r="WO171" t="s">
        <v>3572</v>
      </c>
      <c r="WP171" t="s">
        <v>3572</v>
      </c>
      <c r="XI171" t="s">
        <v>3572</v>
      </c>
      <c r="XJ171" t="s">
        <v>3572</v>
      </c>
      <c r="XL171" t="s">
        <v>3572</v>
      </c>
      <c r="XN171" t="s">
        <v>3251</v>
      </c>
      <c r="XO171" t="s">
        <v>3572</v>
      </c>
      <c r="XP171" t="s">
        <v>3572</v>
      </c>
      <c r="ACC171" t="s">
        <v>3573</v>
      </c>
      <c r="ACD171" t="s">
        <v>3573</v>
      </c>
      <c r="ACE171" t="s">
        <v>3573</v>
      </c>
      <c r="ADC171" t="s">
        <v>3572</v>
      </c>
      <c r="ADD171" t="s">
        <v>3572</v>
      </c>
      <c r="ADE171" t="s">
        <v>3572</v>
      </c>
      <c r="ADG171" t="s">
        <v>3574</v>
      </c>
      <c r="ADH171" t="s">
        <v>3572</v>
      </c>
      <c r="ADI171" t="s">
        <v>3572</v>
      </c>
      <c r="AFP171" t="s">
        <v>3573</v>
      </c>
      <c r="AFQ171" t="s">
        <v>3573</v>
      </c>
      <c r="AFR171" t="s">
        <v>3573</v>
      </c>
      <c r="AGE171" t="s">
        <v>3572</v>
      </c>
      <c r="AGF171" t="s">
        <v>3572</v>
      </c>
      <c r="AGG171" t="s">
        <v>3572</v>
      </c>
      <c r="AGI171" t="s">
        <v>3572</v>
      </c>
      <c r="AGJ171" t="s">
        <v>3572</v>
      </c>
      <c r="AHC171" t="s">
        <v>3572</v>
      </c>
      <c r="AHD171" t="s">
        <v>3572</v>
      </c>
      <c r="AHF171" t="s">
        <v>3572</v>
      </c>
      <c r="AHH171" t="s">
        <v>3251</v>
      </c>
      <c r="AHI171" t="s">
        <v>3572</v>
      </c>
      <c r="AHJ171" t="s">
        <v>3572</v>
      </c>
      <c r="ALX171" t="s">
        <v>3573</v>
      </c>
      <c r="ALY171" t="s">
        <v>3573</v>
      </c>
      <c r="ALZ171" t="s">
        <v>3573</v>
      </c>
      <c r="AMS171" t="s">
        <v>3572</v>
      </c>
      <c r="AMT171" t="s">
        <v>3572</v>
      </c>
      <c r="AMU171" t="s">
        <v>3572</v>
      </c>
      <c r="AMW171" t="s">
        <v>3572</v>
      </c>
      <c r="AMX171" t="s">
        <v>3572</v>
      </c>
      <c r="ANY171" t="s">
        <v>3572</v>
      </c>
      <c r="ANZ171" t="s">
        <v>3572</v>
      </c>
      <c r="AOB171" t="s">
        <v>3572</v>
      </c>
      <c r="AOD171" t="s">
        <v>3251</v>
      </c>
      <c r="AOE171" t="s">
        <v>3572</v>
      </c>
      <c r="AOF171" t="s">
        <v>3572</v>
      </c>
      <c r="ASS171" t="s">
        <v>3573</v>
      </c>
      <c r="AST171" t="s">
        <v>3573</v>
      </c>
      <c r="ASU171" t="s">
        <v>3573</v>
      </c>
      <c r="ATK171" t="s">
        <v>3572</v>
      </c>
      <c r="ATL171" t="s">
        <v>3572</v>
      </c>
      <c r="ATN171" t="s">
        <v>3572</v>
      </c>
      <c r="ATP171" t="s">
        <v>3251</v>
      </c>
      <c r="ATQ171" t="s">
        <v>3572</v>
      </c>
      <c r="ATR171" t="s">
        <v>3572</v>
      </c>
      <c r="AYE171" t="s">
        <v>3573</v>
      </c>
      <c r="AYF171" t="s">
        <v>3573</v>
      </c>
      <c r="AYG171" t="s">
        <v>3573</v>
      </c>
      <c r="AZD171" t="s">
        <v>3572</v>
      </c>
      <c r="AZE171" t="s">
        <v>3572</v>
      </c>
      <c r="AZF171" t="s">
        <v>3572</v>
      </c>
      <c r="AZH171" t="s">
        <v>3572</v>
      </c>
      <c r="AZI171" t="s">
        <v>3572</v>
      </c>
      <c r="BAR171" t="s">
        <v>3572</v>
      </c>
      <c r="BAT171" t="s">
        <v>3572</v>
      </c>
      <c r="BAU171" t="s">
        <v>3572</v>
      </c>
      <c r="BAW171" t="s">
        <v>3572</v>
      </c>
      <c r="BAX171" t="s">
        <v>3572</v>
      </c>
      <c r="BBT171" t="s">
        <v>3572</v>
      </c>
      <c r="BBU171" t="s">
        <v>3572</v>
      </c>
      <c r="BBV171" t="s">
        <v>3572</v>
      </c>
      <c r="BBX171" t="s">
        <v>3572</v>
      </c>
      <c r="BBY171" t="s">
        <v>3572</v>
      </c>
      <c r="BCZ171" t="s">
        <v>3572</v>
      </c>
      <c r="BDA171" t="s">
        <v>3572</v>
      </c>
      <c r="BDC171" t="s">
        <v>3572</v>
      </c>
      <c r="BDE171" t="s">
        <v>3251</v>
      </c>
      <c r="BDF171" t="s">
        <v>3572</v>
      </c>
      <c r="BDG171" t="s">
        <v>3572</v>
      </c>
      <c r="BHS171" t="s">
        <v>3573</v>
      </c>
      <c r="BHT171" t="s">
        <v>3573</v>
      </c>
      <c r="BHU171" t="s">
        <v>3573</v>
      </c>
      <c r="BIN171" t="s">
        <v>3572</v>
      </c>
      <c r="BIO171" t="s">
        <v>3572</v>
      </c>
      <c r="BIP171" t="s">
        <v>3572</v>
      </c>
      <c r="BIR171" t="s">
        <v>3572</v>
      </c>
      <c r="BIS171" t="s">
        <v>3572</v>
      </c>
      <c r="BJW171" t="s">
        <v>3572</v>
      </c>
      <c r="BJX171" t="s">
        <v>3572</v>
      </c>
      <c r="BJY171" t="s">
        <v>3572</v>
      </c>
      <c r="BKA171" t="s">
        <v>3572</v>
      </c>
      <c r="BKB171" t="s">
        <v>3572</v>
      </c>
      <c r="BLJ171" t="s">
        <v>3572</v>
      </c>
      <c r="BLK171" t="s">
        <v>3572</v>
      </c>
      <c r="BLL171" t="s">
        <v>3572</v>
      </c>
      <c r="BLN171" t="s">
        <v>3572</v>
      </c>
      <c r="BLO171" t="s">
        <v>3572</v>
      </c>
    </row>
    <row r="172" spans="13:1014 1033:1679" x14ac:dyDescent="0.25">
      <c r="M172" t="s">
        <v>3575</v>
      </c>
      <c r="N172" t="s">
        <v>3575</v>
      </c>
      <c r="O172" t="s">
        <v>3575</v>
      </c>
      <c r="Q172" t="s">
        <v>3575</v>
      </c>
      <c r="R172" t="s">
        <v>3575</v>
      </c>
      <c r="AN172" t="s">
        <v>3575</v>
      </c>
      <c r="AO172" t="s">
        <v>3575</v>
      </c>
      <c r="AP172" t="s">
        <v>3575</v>
      </c>
      <c r="AR172" t="s">
        <v>3575</v>
      </c>
      <c r="AS172" t="s">
        <v>3575</v>
      </c>
      <c r="BW172" t="s">
        <v>3575</v>
      </c>
      <c r="BX172" t="s">
        <v>3575</v>
      </c>
      <c r="BY172" t="s">
        <v>3575</v>
      </c>
      <c r="CA172" t="s">
        <v>3575</v>
      </c>
      <c r="CB172" t="s">
        <v>3575</v>
      </c>
      <c r="DC172" t="s">
        <v>3575</v>
      </c>
      <c r="DD172" t="s">
        <v>3575</v>
      </c>
      <c r="DF172" t="s">
        <v>3575</v>
      </c>
      <c r="DH172" t="s">
        <v>3256</v>
      </c>
      <c r="DI172" t="s">
        <v>3575</v>
      </c>
      <c r="DJ172" t="s">
        <v>3575</v>
      </c>
      <c r="HV172" t="s">
        <v>3576</v>
      </c>
      <c r="HW172" t="s">
        <v>3576</v>
      </c>
      <c r="HX172" t="s">
        <v>3576</v>
      </c>
      <c r="IU172" t="s">
        <v>3575</v>
      </c>
      <c r="IV172" t="s">
        <v>3575</v>
      </c>
      <c r="IW172" t="s">
        <v>3575</v>
      </c>
      <c r="IY172" t="s">
        <v>3575</v>
      </c>
      <c r="IZ172" t="s">
        <v>3575</v>
      </c>
      <c r="JV172" t="s">
        <v>3575</v>
      </c>
      <c r="JW172" t="s">
        <v>3575</v>
      </c>
      <c r="JX172" t="s">
        <v>3575</v>
      </c>
      <c r="JZ172" t="s">
        <v>3575</v>
      </c>
      <c r="KA172" t="s">
        <v>3575</v>
      </c>
      <c r="LC172" t="s">
        <v>3575</v>
      </c>
      <c r="LD172" t="s">
        <v>3575</v>
      </c>
      <c r="LF172" t="s">
        <v>3575</v>
      </c>
      <c r="LH172" t="s">
        <v>3256</v>
      </c>
      <c r="LI172" t="s">
        <v>3575</v>
      </c>
      <c r="LJ172" t="s">
        <v>3575</v>
      </c>
      <c r="PY172" t="s">
        <v>3576</v>
      </c>
      <c r="PZ172" t="s">
        <v>3576</v>
      </c>
      <c r="QA172" t="s">
        <v>3576</v>
      </c>
      <c r="QQ172" t="s">
        <v>3575</v>
      </c>
      <c r="QR172" t="s">
        <v>3575</v>
      </c>
      <c r="QT172" t="s">
        <v>3575</v>
      </c>
      <c r="QV172" t="s">
        <v>3256</v>
      </c>
      <c r="QW172" t="s">
        <v>3575</v>
      </c>
      <c r="QX172" t="s">
        <v>3575</v>
      </c>
      <c r="VL172" t="s">
        <v>3576</v>
      </c>
      <c r="VM172" t="s">
        <v>3576</v>
      </c>
      <c r="VN172" t="s">
        <v>3576</v>
      </c>
      <c r="WJ172" t="s">
        <v>3575</v>
      </c>
      <c r="WL172" t="s">
        <v>3575</v>
      </c>
      <c r="WM172" t="s">
        <v>3575</v>
      </c>
      <c r="WO172" t="s">
        <v>3575</v>
      </c>
      <c r="WP172" t="s">
        <v>3575</v>
      </c>
      <c r="XI172" t="s">
        <v>3575</v>
      </c>
      <c r="XJ172" t="s">
        <v>3575</v>
      </c>
      <c r="XL172" t="s">
        <v>3575</v>
      </c>
      <c r="XN172" t="s">
        <v>3256</v>
      </c>
      <c r="XO172" t="s">
        <v>3575</v>
      </c>
      <c r="XP172" t="s">
        <v>3575</v>
      </c>
      <c r="ACC172" t="s">
        <v>3576</v>
      </c>
      <c r="ACD172" t="s">
        <v>3576</v>
      </c>
      <c r="ACE172" t="s">
        <v>3576</v>
      </c>
      <c r="ADC172" t="s">
        <v>3575</v>
      </c>
      <c r="ADD172" t="s">
        <v>3575</v>
      </c>
      <c r="ADE172" t="s">
        <v>3575</v>
      </c>
      <c r="ADG172" t="s">
        <v>3577</v>
      </c>
      <c r="ADH172" t="s">
        <v>3575</v>
      </c>
      <c r="ADI172" t="s">
        <v>3575</v>
      </c>
      <c r="AFP172" t="s">
        <v>3576</v>
      </c>
      <c r="AFQ172" t="s">
        <v>3576</v>
      </c>
      <c r="AFR172" t="s">
        <v>3576</v>
      </c>
      <c r="AGE172" t="s">
        <v>3575</v>
      </c>
      <c r="AGF172" t="s">
        <v>3575</v>
      </c>
      <c r="AGG172" t="s">
        <v>3575</v>
      </c>
      <c r="AGI172" t="s">
        <v>3575</v>
      </c>
      <c r="AGJ172" t="s">
        <v>3575</v>
      </c>
      <c r="AHC172" t="s">
        <v>3575</v>
      </c>
      <c r="AHD172" t="s">
        <v>3575</v>
      </c>
      <c r="AHF172" t="s">
        <v>3575</v>
      </c>
      <c r="AHH172" t="s">
        <v>3256</v>
      </c>
      <c r="AHI172" t="s">
        <v>3575</v>
      </c>
      <c r="AHJ172" t="s">
        <v>3575</v>
      </c>
      <c r="ALX172" t="s">
        <v>3576</v>
      </c>
      <c r="ALY172" t="s">
        <v>3576</v>
      </c>
      <c r="ALZ172" t="s">
        <v>3576</v>
      </c>
      <c r="AMS172" t="s">
        <v>3575</v>
      </c>
      <c r="AMT172" t="s">
        <v>3575</v>
      </c>
      <c r="AMU172" t="s">
        <v>3575</v>
      </c>
      <c r="AMW172" t="s">
        <v>3575</v>
      </c>
      <c r="AMX172" t="s">
        <v>3575</v>
      </c>
      <c r="ANY172" t="s">
        <v>3575</v>
      </c>
      <c r="ANZ172" t="s">
        <v>3575</v>
      </c>
      <c r="AOB172" t="s">
        <v>3575</v>
      </c>
      <c r="AOD172" t="s">
        <v>3256</v>
      </c>
      <c r="AOE172" t="s">
        <v>3575</v>
      </c>
      <c r="AOF172" t="s">
        <v>3575</v>
      </c>
      <c r="ASS172" t="s">
        <v>3576</v>
      </c>
      <c r="AST172" t="s">
        <v>3576</v>
      </c>
      <c r="ASU172" t="s">
        <v>3576</v>
      </c>
      <c r="ATK172" t="s">
        <v>3575</v>
      </c>
      <c r="ATL172" t="s">
        <v>3575</v>
      </c>
      <c r="ATN172" t="s">
        <v>3575</v>
      </c>
      <c r="ATP172" t="s">
        <v>3256</v>
      </c>
      <c r="ATQ172" t="s">
        <v>3575</v>
      </c>
      <c r="ATR172" t="s">
        <v>3575</v>
      </c>
      <c r="AYE172" t="s">
        <v>3576</v>
      </c>
      <c r="AYF172" t="s">
        <v>3576</v>
      </c>
      <c r="AYG172" t="s">
        <v>3576</v>
      </c>
      <c r="AZD172" t="s">
        <v>3575</v>
      </c>
      <c r="AZE172" t="s">
        <v>3575</v>
      </c>
      <c r="AZF172" t="s">
        <v>3575</v>
      </c>
      <c r="AZH172" t="s">
        <v>3575</v>
      </c>
      <c r="AZI172" t="s">
        <v>3575</v>
      </c>
      <c r="BAR172" t="s">
        <v>3575</v>
      </c>
      <c r="BAT172" t="s">
        <v>3575</v>
      </c>
      <c r="BAU172" t="s">
        <v>3575</v>
      </c>
      <c r="BAW172" t="s">
        <v>3575</v>
      </c>
      <c r="BAX172" t="s">
        <v>3575</v>
      </c>
      <c r="BBT172" t="s">
        <v>3575</v>
      </c>
      <c r="BBU172" t="s">
        <v>3575</v>
      </c>
      <c r="BBV172" t="s">
        <v>3575</v>
      </c>
      <c r="BBX172" t="s">
        <v>3575</v>
      </c>
      <c r="BBY172" t="s">
        <v>3575</v>
      </c>
      <c r="BCZ172" t="s">
        <v>3575</v>
      </c>
      <c r="BDA172" t="s">
        <v>3575</v>
      </c>
      <c r="BDC172" t="s">
        <v>3575</v>
      </c>
      <c r="BDE172" t="s">
        <v>3256</v>
      </c>
      <c r="BDF172" t="s">
        <v>3575</v>
      </c>
      <c r="BDG172" t="s">
        <v>3575</v>
      </c>
      <c r="BHS172" t="s">
        <v>3576</v>
      </c>
      <c r="BHT172" t="s">
        <v>3576</v>
      </c>
      <c r="BHU172" t="s">
        <v>3576</v>
      </c>
      <c r="BIN172" t="s">
        <v>3575</v>
      </c>
      <c r="BIO172" t="s">
        <v>3575</v>
      </c>
      <c r="BIP172" t="s">
        <v>3575</v>
      </c>
      <c r="BIR172" t="s">
        <v>3575</v>
      </c>
      <c r="BIS172" t="s">
        <v>3575</v>
      </c>
      <c r="BJW172" t="s">
        <v>3575</v>
      </c>
      <c r="BJX172" t="s">
        <v>3575</v>
      </c>
      <c r="BJY172" t="s">
        <v>3575</v>
      </c>
      <c r="BKA172" t="s">
        <v>3575</v>
      </c>
      <c r="BKB172" t="s">
        <v>3575</v>
      </c>
      <c r="BLJ172" t="s">
        <v>3575</v>
      </c>
      <c r="BLK172" t="s">
        <v>3575</v>
      </c>
      <c r="BLL172" t="s">
        <v>3575</v>
      </c>
      <c r="BLN172" t="s">
        <v>3575</v>
      </c>
      <c r="BLO172" t="s">
        <v>3575</v>
      </c>
    </row>
    <row r="173" spans="13:1014 1033:1679" x14ac:dyDescent="0.25">
      <c r="M173" t="s">
        <v>3578</v>
      </c>
      <c r="N173" t="s">
        <v>3578</v>
      </c>
      <c r="O173" t="s">
        <v>3578</v>
      </c>
      <c r="Q173" t="s">
        <v>3578</v>
      </c>
      <c r="R173" t="s">
        <v>3578</v>
      </c>
      <c r="AN173" t="s">
        <v>3578</v>
      </c>
      <c r="AO173" t="s">
        <v>3578</v>
      </c>
      <c r="AP173" t="s">
        <v>3578</v>
      </c>
      <c r="AR173" t="s">
        <v>3578</v>
      </c>
      <c r="AS173" t="s">
        <v>3578</v>
      </c>
      <c r="BW173" t="s">
        <v>3578</v>
      </c>
      <c r="BX173" t="s">
        <v>3578</v>
      </c>
      <c r="BY173" t="s">
        <v>3578</v>
      </c>
      <c r="CA173" t="s">
        <v>3578</v>
      </c>
      <c r="CB173" t="s">
        <v>3578</v>
      </c>
      <c r="DC173" t="s">
        <v>3578</v>
      </c>
      <c r="DD173" t="s">
        <v>3578</v>
      </c>
      <c r="DF173" t="s">
        <v>3578</v>
      </c>
      <c r="DH173" t="s">
        <v>3263</v>
      </c>
      <c r="DI173" t="s">
        <v>3578</v>
      </c>
      <c r="DJ173" t="s">
        <v>3578</v>
      </c>
      <c r="HV173" t="s">
        <v>3579</v>
      </c>
      <c r="HW173" t="s">
        <v>3579</v>
      </c>
      <c r="HX173" t="s">
        <v>3579</v>
      </c>
      <c r="IU173" t="s">
        <v>3578</v>
      </c>
      <c r="IV173" t="s">
        <v>3578</v>
      </c>
      <c r="IW173" t="s">
        <v>3578</v>
      </c>
      <c r="IY173" t="s">
        <v>3578</v>
      </c>
      <c r="IZ173" t="s">
        <v>3578</v>
      </c>
      <c r="JV173" t="s">
        <v>3578</v>
      </c>
      <c r="JW173" t="s">
        <v>3578</v>
      </c>
      <c r="JX173" t="s">
        <v>3578</v>
      </c>
      <c r="JZ173" t="s">
        <v>3578</v>
      </c>
      <c r="KA173" t="s">
        <v>3578</v>
      </c>
      <c r="LC173" t="s">
        <v>3578</v>
      </c>
      <c r="LD173" t="s">
        <v>3578</v>
      </c>
      <c r="LF173" t="s">
        <v>3578</v>
      </c>
      <c r="LH173" t="s">
        <v>3263</v>
      </c>
      <c r="LI173" t="s">
        <v>3578</v>
      </c>
      <c r="LJ173" t="s">
        <v>3578</v>
      </c>
      <c r="PY173" t="s">
        <v>3579</v>
      </c>
      <c r="PZ173" t="s">
        <v>3579</v>
      </c>
      <c r="QA173" t="s">
        <v>3579</v>
      </c>
      <c r="QQ173" t="s">
        <v>3578</v>
      </c>
      <c r="QR173" t="s">
        <v>3578</v>
      </c>
      <c r="QT173" t="s">
        <v>3578</v>
      </c>
      <c r="QV173" t="s">
        <v>3263</v>
      </c>
      <c r="QW173" t="s">
        <v>3578</v>
      </c>
      <c r="QX173" t="s">
        <v>3578</v>
      </c>
      <c r="VL173" t="s">
        <v>3579</v>
      </c>
      <c r="VM173" t="s">
        <v>3579</v>
      </c>
      <c r="VN173" t="s">
        <v>3579</v>
      </c>
      <c r="WJ173" t="s">
        <v>3578</v>
      </c>
      <c r="WL173" t="s">
        <v>3578</v>
      </c>
      <c r="WM173" t="s">
        <v>3578</v>
      </c>
      <c r="WO173" t="s">
        <v>3578</v>
      </c>
      <c r="WP173" t="s">
        <v>3578</v>
      </c>
      <c r="XI173" t="s">
        <v>3578</v>
      </c>
      <c r="XJ173" t="s">
        <v>3578</v>
      </c>
      <c r="XL173" t="s">
        <v>3578</v>
      </c>
      <c r="XN173" t="s">
        <v>3263</v>
      </c>
      <c r="XO173" t="s">
        <v>3578</v>
      </c>
      <c r="XP173" t="s">
        <v>3578</v>
      </c>
      <c r="ACC173" t="s">
        <v>3579</v>
      </c>
      <c r="ACD173" t="s">
        <v>3579</v>
      </c>
      <c r="ACE173" t="s">
        <v>3579</v>
      </c>
      <c r="ADC173" t="s">
        <v>3578</v>
      </c>
      <c r="ADD173" t="s">
        <v>3578</v>
      </c>
      <c r="ADE173" t="s">
        <v>3578</v>
      </c>
      <c r="ADG173" t="s">
        <v>3580</v>
      </c>
      <c r="ADH173" t="s">
        <v>3578</v>
      </c>
      <c r="ADI173" t="s">
        <v>3578</v>
      </c>
      <c r="AFP173" t="s">
        <v>3579</v>
      </c>
      <c r="AFQ173" t="s">
        <v>3579</v>
      </c>
      <c r="AFR173" t="s">
        <v>3579</v>
      </c>
      <c r="AGE173" t="s">
        <v>3578</v>
      </c>
      <c r="AGF173" t="s">
        <v>3578</v>
      </c>
      <c r="AGG173" t="s">
        <v>3578</v>
      </c>
      <c r="AGI173" t="s">
        <v>3578</v>
      </c>
      <c r="AGJ173" t="s">
        <v>3578</v>
      </c>
      <c r="AHC173" t="s">
        <v>3578</v>
      </c>
      <c r="AHD173" t="s">
        <v>3578</v>
      </c>
      <c r="AHF173" t="s">
        <v>3578</v>
      </c>
      <c r="AHH173" t="s">
        <v>3263</v>
      </c>
      <c r="AHI173" t="s">
        <v>3578</v>
      </c>
      <c r="AHJ173" t="s">
        <v>3578</v>
      </c>
      <c r="ALX173" t="s">
        <v>3579</v>
      </c>
      <c r="ALY173" t="s">
        <v>3579</v>
      </c>
      <c r="ALZ173" t="s">
        <v>3579</v>
      </c>
      <c r="AMS173" t="s">
        <v>3578</v>
      </c>
      <c r="AMT173" t="s">
        <v>3578</v>
      </c>
      <c r="AMU173" t="s">
        <v>3578</v>
      </c>
      <c r="AMW173" t="s">
        <v>3578</v>
      </c>
      <c r="AMX173" t="s">
        <v>3578</v>
      </c>
      <c r="ANY173" t="s">
        <v>3578</v>
      </c>
      <c r="ANZ173" t="s">
        <v>3578</v>
      </c>
      <c r="AOB173" t="s">
        <v>3578</v>
      </c>
      <c r="AOD173" t="s">
        <v>3263</v>
      </c>
      <c r="AOE173" t="s">
        <v>3578</v>
      </c>
      <c r="AOF173" t="s">
        <v>3578</v>
      </c>
      <c r="ASS173" t="s">
        <v>3579</v>
      </c>
      <c r="AST173" t="s">
        <v>3579</v>
      </c>
      <c r="ASU173" t="s">
        <v>3579</v>
      </c>
      <c r="ATK173" t="s">
        <v>3578</v>
      </c>
      <c r="ATL173" t="s">
        <v>3578</v>
      </c>
      <c r="ATN173" t="s">
        <v>3578</v>
      </c>
      <c r="ATP173" t="s">
        <v>3263</v>
      </c>
      <c r="ATQ173" t="s">
        <v>3578</v>
      </c>
      <c r="ATR173" t="s">
        <v>3578</v>
      </c>
      <c r="AYE173" t="s">
        <v>3579</v>
      </c>
      <c r="AYF173" t="s">
        <v>3579</v>
      </c>
      <c r="AYG173" t="s">
        <v>3579</v>
      </c>
      <c r="AZD173" t="s">
        <v>3578</v>
      </c>
      <c r="AZE173" t="s">
        <v>3578</v>
      </c>
      <c r="AZF173" t="s">
        <v>3578</v>
      </c>
      <c r="AZH173" t="s">
        <v>3578</v>
      </c>
      <c r="AZI173" t="s">
        <v>3578</v>
      </c>
      <c r="BAR173" t="s">
        <v>3578</v>
      </c>
      <c r="BAT173" t="s">
        <v>3578</v>
      </c>
      <c r="BAU173" t="s">
        <v>3578</v>
      </c>
      <c r="BAW173" t="s">
        <v>3578</v>
      </c>
      <c r="BAX173" t="s">
        <v>3578</v>
      </c>
      <c r="BBT173" t="s">
        <v>3578</v>
      </c>
      <c r="BBU173" t="s">
        <v>3578</v>
      </c>
      <c r="BBV173" t="s">
        <v>3578</v>
      </c>
      <c r="BBX173" t="s">
        <v>3578</v>
      </c>
      <c r="BBY173" t="s">
        <v>3578</v>
      </c>
      <c r="BCZ173" t="s">
        <v>3578</v>
      </c>
      <c r="BDA173" t="s">
        <v>3578</v>
      </c>
      <c r="BDC173" t="s">
        <v>3578</v>
      </c>
      <c r="BDE173" t="s">
        <v>3263</v>
      </c>
      <c r="BDF173" t="s">
        <v>3578</v>
      </c>
      <c r="BDG173" t="s">
        <v>3578</v>
      </c>
      <c r="BHS173" t="s">
        <v>3579</v>
      </c>
      <c r="BHT173" t="s">
        <v>3579</v>
      </c>
      <c r="BHU173" t="s">
        <v>3579</v>
      </c>
      <c r="BIN173" t="s">
        <v>3578</v>
      </c>
      <c r="BIO173" t="s">
        <v>3578</v>
      </c>
      <c r="BIP173" t="s">
        <v>3578</v>
      </c>
      <c r="BIR173" t="s">
        <v>3578</v>
      </c>
      <c r="BIS173" t="s">
        <v>3578</v>
      </c>
      <c r="BJW173" t="s">
        <v>3578</v>
      </c>
      <c r="BJX173" t="s">
        <v>3578</v>
      </c>
      <c r="BJY173" t="s">
        <v>3578</v>
      </c>
      <c r="BKA173" t="s">
        <v>3578</v>
      </c>
      <c r="BKB173" t="s">
        <v>3578</v>
      </c>
      <c r="BLJ173" t="s">
        <v>3578</v>
      </c>
      <c r="BLK173" t="s">
        <v>3578</v>
      </c>
      <c r="BLL173" t="s">
        <v>3578</v>
      </c>
      <c r="BLN173" t="s">
        <v>3578</v>
      </c>
      <c r="BLO173" t="s">
        <v>3578</v>
      </c>
    </row>
    <row r="174" spans="13:1014 1033:1679" x14ac:dyDescent="0.25">
      <c r="M174" t="s">
        <v>3581</v>
      </c>
      <c r="N174" t="s">
        <v>3581</v>
      </c>
      <c r="O174" t="s">
        <v>3581</v>
      </c>
      <c r="Q174" t="s">
        <v>3581</v>
      </c>
      <c r="R174" t="s">
        <v>3581</v>
      </c>
      <c r="AN174" t="s">
        <v>3581</v>
      </c>
      <c r="AO174" t="s">
        <v>3581</v>
      </c>
      <c r="AP174" t="s">
        <v>3581</v>
      </c>
      <c r="AR174" t="s">
        <v>3581</v>
      </c>
      <c r="AS174" t="s">
        <v>3581</v>
      </c>
      <c r="BW174" t="s">
        <v>3581</v>
      </c>
      <c r="BX174" t="s">
        <v>3581</v>
      </c>
      <c r="BY174" t="s">
        <v>3581</v>
      </c>
      <c r="CA174" t="s">
        <v>3581</v>
      </c>
      <c r="CB174" t="s">
        <v>3581</v>
      </c>
      <c r="DC174" t="s">
        <v>3581</v>
      </c>
      <c r="DD174" t="s">
        <v>3581</v>
      </c>
      <c r="DF174" t="s">
        <v>3581</v>
      </c>
      <c r="DH174" t="s">
        <v>3268</v>
      </c>
      <c r="DI174" t="s">
        <v>3581</v>
      </c>
      <c r="DJ174" t="s">
        <v>3581</v>
      </c>
      <c r="HV174" t="s">
        <v>3582</v>
      </c>
      <c r="HW174" t="s">
        <v>3582</v>
      </c>
      <c r="HX174" t="s">
        <v>3582</v>
      </c>
      <c r="IU174" t="s">
        <v>3581</v>
      </c>
      <c r="IV174" t="s">
        <v>3581</v>
      </c>
      <c r="IW174" t="s">
        <v>3581</v>
      </c>
      <c r="IY174" t="s">
        <v>3581</v>
      </c>
      <c r="IZ174" t="s">
        <v>3581</v>
      </c>
      <c r="JV174" t="s">
        <v>3581</v>
      </c>
      <c r="JW174" t="s">
        <v>3581</v>
      </c>
      <c r="JX174" t="s">
        <v>3581</v>
      </c>
      <c r="JZ174" t="s">
        <v>3581</v>
      </c>
      <c r="KA174" t="s">
        <v>3581</v>
      </c>
      <c r="LC174" t="s">
        <v>3581</v>
      </c>
      <c r="LD174" t="s">
        <v>3581</v>
      </c>
      <c r="LF174" t="s">
        <v>3581</v>
      </c>
      <c r="LH174" t="s">
        <v>3268</v>
      </c>
      <c r="LI174" t="s">
        <v>3581</v>
      </c>
      <c r="LJ174" t="s">
        <v>3581</v>
      </c>
      <c r="PY174" t="s">
        <v>3582</v>
      </c>
      <c r="PZ174" t="s">
        <v>3582</v>
      </c>
      <c r="QA174" t="s">
        <v>3582</v>
      </c>
      <c r="QQ174" t="s">
        <v>3581</v>
      </c>
      <c r="QR174" t="s">
        <v>3581</v>
      </c>
      <c r="QT174" t="s">
        <v>3581</v>
      </c>
      <c r="QV174" t="s">
        <v>3268</v>
      </c>
      <c r="QW174" t="s">
        <v>3581</v>
      </c>
      <c r="QX174" t="s">
        <v>3581</v>
      </c>
      <c r="VL174" t="s">
        <v>3582</v>
      </c>
      <c r="VM174" t="s">
        <v>3582</v>
      </c>
      <c r="VN174" t="s">
        <v>3582</v>
      </c>
      <c r="WJ174" t="s">
        <v>3581</v>
      </c>
      <c r="WL174" t="s">
        <v>3581</v>
      </c>
      <c r="WM174" t="s">
        <v>3581</v>
      </c>
      <c r="WO174" t="s">
        <v>3581</v>
      </c>
      <c r="WP174" t="s">
        <v>3581</v>
      </c>
      <c r="XI174" t="s">
        <v>3581</v>
      </c>
      <c r="XJ174" t="s">
        <v>3581</v>
      </c>
      <c r="XL174" t="s">
        <v>3581</v>
      </c>
      <c r="XN174" t="s">
        <v>3268</v>
      </c>
      <c r="XO174" t="s">
        <v>3581</v>
      </c>
      <c r="XP174" t="s">
        <v>3581</v>
      </c>
      <c r="ACC174" t="s">
        <v>3582</v>
      </c>
      <c r="ACD174" t="s">
        <v>3582</v>
      </c>
      <c r="ACE174" t="s">
        <v>3582</v>
      </c>
      <c r="ADC174" t="s">
        <v>3581</v>
      </c>
      <c r="ADD174" t="s">
        <v>3581</v>
      </c>
      <c r="ADE174" t="s">
        <v>3581</v>
      </c>
      <c r="ADG174" t="s">
        <v>3583</v>
      </c>
      <c r="ADH174" t="s">
        <v>3581</v>
      </c>
      <c r="ADI174" t="s">
        <v>3581</v>
      </c>
      <c r="AFP174" t="s">
        <v>3582</v>
      </c>
      <c r="AFQ174" t="s">
        <v>3582</v>
      </c>
      <c r="AFR174" t="s">
        <v>3582</v>
      </c>
      <c r="AGE174" t="s">
        <v>3581</v>
      </c>
      <c r="AGF174" t="s">
        <v>3581</v>
      </c>
      <c r="AGG174" t="s">
        <v>3581</v>
      </c>
      <c r="AGI174" t="s">
        <v>3581</v>
      </c>
      <c r="AGJ174" t="s">
        <v>3581</v>
      </c>
      <c r="AHC174" t="s">
        <v>3581</v>
      </c>
      <c r="AHD174" t="s">
        <v>3581</v>
      </c>
      <c r="AHF174" t="s">
        <v>3581</v>
      </c>
      <c r="AHH174" t="s">
        <v>3268</v>
      </c>
      <c r="AHI174" t="s">
        <v>3581</v>
      </c>
      <c r="AHJ174" t="s">
        <v>3581</v>
      </c>
      <c r="ALX174" t="s">
        <v>3582</v>
      </c>
      <c r="ALY174" t="s">
        <v>3582</v>
      </c>
      <c r="ALZ174" t="s">
        <v>3582</v>
      </c>
      <c r="AMS174" t="s">
        <v>3581</v>
      </c>
      <c r="AMT174" t="s">
        <v>3581</v>
      </c>
      <c r="AMU174" t="s">
        <v>3581</v>
      </c>
      <c r="AMW174" t="s">
        <v>3581</v>
      </c>
      <c r="AMX174" t="s">
        <v>3581</v>
      </c>
      <c r="ANY174" t="s">
        <v>3581</v>
      </c>
      <c r="ANZ174" t="s">
        <v>3581</v>
      </c>
      <c r="AOB174" t="s">
        <v>3581</v>
      </c>
      <c r="AOD174" t="s">
        <v>3268</v>
      </c>
      <c r="AOE174" t="s">
        <v>3581</v>
      </c>
      <c r="AOF174" t="s">
        <v>3581</v>
      </c>
      <c r="ASS174" t="s">
        <v>3582</v>
      </c>
      <c r="AST174" t="s">
        <v>3582</v>
      </c>
      <c r="ASU174" t="s">
        <v>3582</v>
      </c>
      <c r="ATK174" t="s">
        <v>3581</v>
      </c>
      <c r="ATL174" t="s">
        <v>3581</v>
      </c>
      <c r="ATN174" t="s">
        <v>3581</v>
      </c>
      <c r="ATP174" t="s">
        <v>3268</v>
      </c>
      <c r="ATQ174" t="s">
        <v>3581</v>
      </c>
      <c r="ATR174" t="s">
        <v>3581</v>
      </c>
      <c r="AYE174" t="s">
        <v>3582</v>
      </c>
      <c r="AYF174" t="s">
        <v>3582</v>
      </c>
      <c r="AYG174" t="s">
        <v>3582</v>
      </c>
      <c r="AZD174" t="s">
        <v>3581</v>
      </c>
      <c r="AZE174" t="s">
        <v>3581</v>
      </c>
      <c r="AZF174" t="s">
        <v>3581</v>
      </c>
      <c r="AZH174" t="s">
        <v>3581</v>
      </c>
      <c r="AZI174" t="s">
        <v>3581</v>
      </c>
      <c r="BAR174" t="s">
        <v>3581</v>
      </c>
      <c r="BAT174" t="s">
        <v>3581</v>
      </c>
      <c r="BAU174" t="s">
        <v>3581</v>
      </c>
      <c r="BAW174" t="s">
        <v>3581</v>
      </c>
      <c r="BAX174" t="s">
        <v>3581</v>
      </c>
      <c r="BBT174" t="s">
        <v>3581</v>
      </c>
      <c r="BBU174" t="s">
        <v>3581</v>
      </c>
      <c r="BBV174" t="s">
        <v>3581</v>
      </c>
      <c r="BBX174" t="s">
        <v>3581</v>
      </c>
      <c r="BBY174" t="s">
        <v>3581</v>
      </c>
      <c r="BCZ174" t="s">
        <v>3581</v>
      </c>
      <c r="BDA174" t="s">
        <v>3581</v>
      </c>
      <c r="BDC174" t="s">
        <v>3581</v>
      </c>
      <c r="BDE174" t="s">
        <v>3268</v>
      </c>
      <c r="BDF174" t="s">
        <v>3581</v>
      </c>
      <c r="BDG174" t="s">
        <v>3581</v>
      </c>
      <c r="BHS174" t="s">
        <v>3582</v>
      </c>
      <c r="BHT174" t="s">
        <v>3582</v>
      </c>
      <c r="BHU174" t="s">
        <v>3582</v>
      </c>
      <c r="BIN174" t="s">
        <v>3581</v>
      </c>
      <c r="BIO174" t="s">
        <v>3581</v>
      </c>
      <c r="BIP174" t="s">
        <v>3581</v>
      </c>
      <c r="BIR174" t="s">
        <v>3581</v>
      </c>
      <c r="BIS174" t="s">
        <v>3581</v>
      </c>
      <c r="BJW174" t="s">
        <v>3581</v>
      </c>
      <c r="BJX174" t="s">
        <v>3581</v>
      </c>
      <c r="BJY174" t="s">
        <v>3581</v>
      </c>
      <c r="BKA174" t="s">
        <v>3581</v>
      </c>
      <c r="BKB174" t="s">
        <v>3581</v>
      </c>
      <c r="BLJ174" t="s">
        <v>3581</v>
      </c>
      <c r="BLK174" t="s">
        <v>3581</v>
      </c>
      <c r="BLL174" t="s">
        <v>3581</v>
      </c>
      <c r="BLN174" t="s">
        <v>3581</v>
      </c>
      <c r="BLO174" t="s">
        <v>3581</v>
      </c>
    </row>
    <row r="175" spans="13:1014 1033:1679" x14ac:dyDescent="0.25">
      <c r="M175" t="s">
        <v>3584</v>
      </c>
      <c r="N175" t="s">
        <v>3584</v>
      </c>
      <c r="O175" t="s">
        <v>3584</v>
      </c>
      <c r="Q175" t="s">
        <v>3584</v>
      </c>
      <c r="R175" t="s">
        <v>3584</v>
      </c>
      <c r="AN175" t="s">
        <v>3584</v>
      </c>
      <c r="AO175" t="s">
        <v>3584</v>
      </c>
      <c r="AP175" t="s">
        <v>3584</v>
      </c>
      <c r="AR175" t="s">
        <v>3584</v>
      </c>
      <c r="AS175" t="s">
        <v>3584</v>
      </c>
      <c r="BW175" t="s">
        <v>3584</v>
      </c>
      <c r="BX175" t="s">
        <v>3584</v>
      </c>
      <c r="BY175" t="s">
        <v>3584</v>
      </c>
      <c r="CA175" t="s">
        <v>3584</v>
      </c>
      <c r="CB175" t="s">
        <v>3584</v>
      </c>
      <c r="DC175" t="s">
        <v>3584</v>
      </c>
      <c r="DD175" t="s">
        <v>3584</v>
      </c>
      <c r="DF175" t="s">
        <v>3584</v>
      </c>
      <c r="DH175" t="s">
        <v>3275</v>
      </c>
      <c r="DI175" t="s">
        <v>3584</v>
      </c>
      <c r="DJ175" t="s">
        <v>3584</v>
      </c>
      <c r="HV175" t="s">
        <v>3585</v>
      </c>
      <c r="HW175" t="s">
        <v>3585</v>
      </c>
      <c r="HX175" t="s">
        <v>3585</v>
      </c>
      <c r="IU175" t="s">
        <v>3584</v>
      </c>
      <c r="IV175" t="s">
        <v>3584</v>
      </c>
      <c r="IW175" t="s">
        <v>3584</v>
      </c>
      <c r="IY175" t="s">
        <v>3584</v>
      </c>
      <c r="IZ175" t="s">
        <v>3584</v>
      </c>
      <c r="JV175" t="s">
        <v>3584</v>
      </c>
      <c r="JW175" t="s">
        <v>3584</v>
      </c>
      <c r="JX175" t="s">
        <v>3584</v>
      </c>
      <c r="JZ175" t="s">
        <v>3584</v>
      </c>
      <c r="KA175" t="s">
        <v>3584</v>
      </c>
      <c r="LC175" t="s">
        <v>3584</v>
      </c>
      <c r="LD175" t="s">
        <v>3584</v>
      </c>
      <c r="LF175" t="s">
        <v>3584</v>
      </c>
      <c r="LH175" t="s">
        <v>3275</v>
      </c>
      <c r="LI175" t="s">
        <v>3584</v>
      </c>
      <c r="LJ175" t="s">
        <v>3584</v>
      </c>
      <c r="PY175" t="s">
        <v>3585</v>
      </c>
      <c r="PZ175" t="s">
        <v>3585</v>
      </c>
      <c r="QA175" t="s">
        <v>3585</v>
      </c>
      <c r="QQ175" t="s">
        <v>3584</v>
      </c>
      <c r="QR175" t="s">
        <v>3584</v>
      </c>
      <c r="QT175" t="s">
        <v>3584</v>
      </c>
      <c r="QV175" t="s">
        <v>3275</v>
      </c>
      <c r="QW175" t="s">
        <v>3584</v>
      </c>
      <c r="QX175" t="s">
        <v>3584</v>
      </c>
      <c r="VL175" t="s">
        <v>3585</v>
      </c>
      <c r="VM175" t="s">
        <v>3585</v>
      </c>
      <c r="VN175" t="s">
        <v>3585</v>
      </c>
      <c r="WJ175" t="s">
        <v>3584</v>
      </c>
      <c r="WL175" t="s">
        <v>3584</v>
      </c>
      <c r="WM175" t="s">
        <v>3584</v>
      </c>
      <c r="WO175" t="s">
        <v>3584</v>
      </c>
      <c r="WP175" t="s">
        <v>3584</v>
      </c>
      <c r="XI175" t="s">
        <v>3584</v>
      </c>
      <c r="XJ175" t="s">
        <v>3584</v>
      </c>
      <c r="XL175" t="s">
        <v>3584</v>
      </c>
      <c r="XN175" t="s">
        <v>3275</v>
      </c>
      <c r="XO175" t="s">
        <v>3584</v>
      </c>
      <c r="XP175" t="s">
        <v>3584</v>
      </c>
      <c r="ACC175" t="s">
        <v>3585</v>
      </c>
      <c r="ACD175" t="s">
        <v>3585</v>
      </c>
      <c r="ACE175" t="s">
        <v>3585</v>
      </c>
      <c r="ADC175" t="s">
        <v>3584</v>
      </c>
      <c r="ADD175" t="s">
        <v>3584</v>
      </c>
      <c r="ADE175" t="s">
        <v>3584</v>
      </c>
      <c r="ADG175" t="s">
        <v>3586</v>
      </c>
      <c r="ADH175" t="s">
        <v>3584</v>
      </c>
      <c r="ADI175" t="s">
        <v>3584</v>
      </c>
      <c r="AFP175" t="s">
        <v>3585</v>
      </c>
      <c r="AFQ175" t="s">
        <v>3585</v>
      </c>
      <c r="AFR175" t="s">
        <v>3585</v>
      </c>
      <c r="AGE175" t="s">
        <v>3584</v>
      </c>
      <c r="AGF175" t="s">
        <v>3584</v>
      </c>
      <c r="AGG175" t="s">
        <v>3584</v>
      </c>
      <c r="AGI175" t="s">
        <v>3584</v>
      </c>
      <c r="AGJ175" t="s">
        <v>3584</v>
      </c>
      <c r="AHC175" t="s">
        <v>3584</v>
      </c>
      <c r="AHD175" t="s">
        <v>3584</v>
      </c>
      <c r="AHF175" t="s">
        <v>3584</v>
      </c>
      <c r="AHH175" t="s">
        <v>3275</v>
      </c>
      <c r="AHI175" t="s">
        <v>3584</v>
      </c>
      <c r="AHJ175" t="s">
        <v>3584</v>
      </c>
      <c r="ALX175" t="s">
        <v>3585</v>
      </c>
      <c r="ALY175" t="s">
        <v>3585</v>
      </c>
      <c r="ALZ175" t="s">
        <v>3585</v>
      </c>
      <c r="AMS175" t="s">
        <v>3584</v>
      </c>
      <c r="AMT175" t="s">
        <v>3584</v>
      </c>
      <c r="AMU175" t="s">
        <v>3584</v>
      </c>
      <c r="AMW175" t="s">
        <v>3584</v>
      </c>
      <c r="AMX175" t="s">
        <v>3584</v>
      </c>
      <c r="ANY175" t="s">
        <v>3584</v>
      </c>
      <c r="ANZ175" t="s">
        <v>3584</v>
      </c>
      <c r="AOB175" t="s">
        <v>3584</v>
      </c>
      <c r="AOD175" t="s">
        <v>3275</v>
      </c>
      <c r="AOE175" t="s">
        <v>3584</v>
      </c>
      <c r="AOF175" t="s">
        <v>3584</v>
      </c>
      <c r="ASS175" t="s">
        <v>3585</v>
      </c>
      <c r="AST175" t="s">
        <v>3585</v>
      </c>
      <c r="ASU175" t="s">
        <v>3585</v>
      </c>
      <c r="ATK175" t="s">
        <v>3584</v>
      </c>
      <c r="ATL175" t="s">
        <v>3584</v>
      </c>
      <c r="ATN175" t="s">
        <v>3584</v>
      </c>
      <c r="ATP175" t="s">
        <v>3275</v>
      </c>
      <c r="ATQ175" t="s">
        <v>3584</v>
      </c>
      <c r="ATR175" t="s">
        <v>3584</v>
      </c>
      <c r="AYE175" t="s">
        <v>3585</v>
      </c>
      <c r="AYF175" t="s">
        <v>3585</v>
      </c>
      <c r="AYG175" t="s">
        <v>3585</v>
      </c>
      <c r="AZD175" t="s">
        <v>3584</v>
      </c>
      <c r="AZE175" t="s">
        <v>3584</v>
      </c>
      <c r="AZF175" t="s">
        <v>3584</v>
      </c>
      <c r="AZH175" t="s">
        <v>3584</v>
      </c>
      <c r="AZI175" t="s">
        <v>3584</v>
      </c>
      <c r="BAR175" t="s">
        <v>3584</v>
      </c>
      <c r="BAT175" t="s">
        <v>3584</v>
      </c>
      <c r="BAU175" t="s">
        <v>3584</v>
      </c>
      <c r="BAW175" t="s">
        <v>3584</v>
      </c>
      <c r="BAX175" t="s">
        <v>3584</v>
      </c>
      <c r="BBT175" t="s">
        <v>3584</v>
      </c>
      <c r="BBU175" t="s">
        <v>3584</v>
      </c>
      <c r="BBV175" t="s">
        <v>3584</v>
      </c>
      <c r="BBX175" t="s">
        <v>3584</v>
      </c>
      <c r="BBY175" t="s">
        <v>3584</v>
      </c>
      <c r="BCZ175" t="s">
        <v>3584</v>
      </c>
      <c r="BDA175" t="s">
        <v>3584</v>
      </c>
      <c r="BDC175" t="s">
        <v>3584</v>
      </c>
      <c r="BDE175" t="s">
        <v>3275</v>
      </c>
      <c r="BDF175" t="s">
        <v>3584</v>
      </c>
      <c r="BDG175" t="s">
        <v>3584</v>
      </c>
      <c r="BHS175" t="s">
        <v>3585</v>
      </c>
      <c r="BHT175" t="s">
        <v>3585</v>
      </c>
      <c r="BHU175" t="s">
        <v>3585</v>
      </c>
      <c r="BIN175" t="s">
        <v>3584</v>
      </c>
      <c r="BIO175" t="s">
        <v>3584</v>
      </c>
      <c r="BIP175" t="s">
        <v>3584</v>
      </c>
      <c r="BIR175" t="s">
        <v>3584</v>
      </c>
      <c r="BIS175" t="s">
        <v>3584</v>
      </c>
      <c r="BJW175" t="s">
        <v>3584</v>
      </c>
      <c r="BJX175" t="s">
        <v>3584</v>
      </c>
      <c r="BJY175" t="s">
        <v>3584</v>
      </c>
      <c r="BKA175" t="s">
        <v>3584</v>
      </c>
      <c r="BKB175" t="s">
        <v>3584</v>
      </c>
      <c r="BLJ175" t="s">
        <v>3584</v>
      </c>
      <c r="BLK175" t="s">
        <v>3584</v>
      </c>
      <c r="BLL175" t="s">
        <v>3584</v>
      </c>
      <c r="BLN175" t="s">
        <v>3584</v>
      </c>
      <c r="BLO175" t="s">
        <v>3584</v>
      </c>
    </row>
    <row r="176" spans="13:1014 1033:1679" x14ac:dyDescent="0.25">
      <c r="M176" t="s">
        <v>3587</v>
      </c>
      <c r="N176" t="s">
        <v>3587</v>
      </c>
      <c r="O176" t="s">
        <v>3587</v>
      </c>
      <c r="Q176" t="s">
        <v>3587</v>
      </c>
      <c r="R176" t="s">
        <v>3587</v>
      </c>
      <c r="AN176" t="s">
        <v>3587</v>
      </c>
      <c r="AO176" t="s">
        <v>3587</v>
      </c>
      <c r="AP176" t="s">
        <v>3587</v>
      </c>
      <c r="AR176" t="s">
        <v>3587</v>
      </c>
      <c r="AS176" t="s">
        <v>3587</v>
      </c>
      <c r="BW176" t="s">
        <v>3587</v>
      </c>
      <c r="BX176" t="s">
        <v>3587</v>
      </c>
      <c r="BY176" t="s">
        <v>3587</v>
      </c>
      <c r="CA176" t="s">
        <v>3587</v>
      </c>
      <c r="CB176" t="s">
        <v>3587</v>
      </c>
      <c r="DC176" t="s">
        <v>3587</v>
      </c>
      <c r="DD176" t="s">
        <v>3587</v>
      </c>
      <c r="DF176" t="s">
        <v>3587</v>
      </c>
      <c r="DH176" t="s">
        <v>3281</v>
      </c>
      <c r="DI176" t="s">
        <v>3587</v>
      </c>
      <c r="DJ176" t="s">
        <v>3587</v>
      </c>
      <c r="HV176" t="s">
        <v>3588</v>
      </c>
      <c r="HW176" t="s">
        <v>3588</v>
      </c>
      <c r="HX176" t="s">
        <v>3588</v>
      </c>
      <c r="IU176" t="s">
        <v>3587</v>
      </c>
      <c r="IV176" t="s">
        <v>3587</v>
      </c>
      <c r="IW176" t="s">
        <v>3587</v>
      </c>
      <c r="IY176" t="s">
        <v>3587</v>
      </c>
      <c r="IZ176" t="s">
        <v>3587</v>
      </c>
      <c r="JV176" t="s">
        <v>3587</v>
      </c>
      <c r="JW176" t="s">
        <v>3587</v>
      </c>
      <c r="JX176" t="s">
        <v>3587</v>
      </c>
      <c r="JZ176" t="s">
        <v>3587</v>
      </c>
      <c r="KA176" t="s">
        <v>3587</v>
      </c>
      <c r="LC176" t="s">
        <v>3587</v>
      </c>
      <c r="LD176" t="s">
        <v>3587</v>
      </c>
      <c r="LF176" t="s">
        <v>3587</v>
      </c>
      <c r="LH176" t="s">
        <v>3281</v>
      </c>
      <c r="LI176" t="s">
        <v>3587</v>
      </c>
      <c r="LJ176" t="s">
        <v>3587</v>
      </c>
      <c r="PY176" t="s">
        <v>3588</v>
      </c>
      <c r="PZ176" t="s">
        <v>3588</v>
      </c>
      <c r="QA176" t="s">
        <v>3588</v>
      </c>
      <c r="QQ176" t="s">
        <v>3587</v>
      </c>
      <c r="QR176" t="s">
        <v>3587</v>
      </c>
      <c r="QT176" t="s">
        <v>3587</v>
      </c>
      <c r="QV176" t="s">
        <v>3281</v>
      </c>
      <c r="QW176" t="s">
        <v>3587</v>
      </c>
      <c r="QX176" t="s">
        <v>3587</v>
      </c>
      <c r="VL176" t="s">
        <v>3588</v>
      </c>
      <c r="VM176" t="s">
        <v>3588</v>
      </c>
      <c r="VN176" t="s">
        <v>3588</v>
      </c>
      <c r="WJ176" t="s">
        <v>3587</v>
      </c>
      <c r="WL176" t="s">
        <v>3587</v>
      </c>
      <c r="WM176" t="s">
        <v>3587</v>
      </c>
      <c r="WO176" t="s">
        <v>3587</v>
      </c>
      <c r="WP176" t="s">
        <v>3587</v>
      </c>
      <c r="XI176" t="s">
        <v>3587</v>
      </c>
      <c r="XJ176" t="s">
        <v>3587</v>
      </c>
      <c r="XL176" t="s">
        <v>3587</v>
      </c>
      <c r="XN176" t="s">
        <v>3281</v>
      </c>
      <c r="XO176" t="s">
        <v>3587</v>
      </c>
      <c r="XP176" t="s">
        <v>3587</v>
      </c>
      <c r="ACC176" t="s">
        <v>3588</v>
      </c>
      <c r="ACD176" t="s">
        <v>3588</v>
      </c>
      <c r="ACE176" t="s">
        <v>3588</v>
      </c>
      <c r="ADC176" t="s">
        <v>3587</v>
      </c>
      <c r="ADD176" t="s">
        <v>3587</v>
      </c>
      <c r="ADE176" t="s">
        <v>3587</v>
      </c>
      <c r="ADG176" t="s">
        <v>3589</v>
      </c>
      <c r="ADH176" t="s">
        <v>3587</v>
      </c>
      <c r="ADI176" t="s">
        <v>3587</v>
      </c>
      <c r="AFP176" t="s">
        <v>3588</v>
      </c>
      <c r="AFQ176" t="s">
        <v>3588</v>
      </c>
      <c r="AFR176" t="s">
        <v>3588</v>
      </c>
      <c r="AGE176" t="s">
        <v>3587</v>
      </c>
      <c r="AGF176" t="s">
        <v>3587</v>
      </c>
      <c r="AGG176" t="s">
        <v>3587</v>
      </c>
      <c r="AGI176" t="s">
        <v>3587</v>
      </c>
      <c r="AGJ176" t="s">
        <v>3587</v>
      </c>
      <c r="AHC176" t="s">
        <v>3587</v>
      </c>
      <c r="AHD176" t="s">
        <v>3587</v>
      </c>
      <c r="AHF176" t="s">
        <v>3587</v>
      </c>
      <c r="AHH176" t="s">
        <v>3281</v>
      </c>
      <c r="AHI176" t="s">
        <v>3587</v>
      </c>
      <c r="AHJ176" t="s">
        <v>3587</v>
      </c>
      <c r="ALX176" t="s">
        <v>3588</v>
      </c>
      <c r="ALY176" t="s">
        <v>3588</v>
      </c>
      <c r="ALZ176" t="s">
        <v>3588</v>
      </c>
      <c r="AMS176" t="s">
        <v>3587</v>
      </c>
      <c r="AMT176" t="s">
        <v>3587</v>
      </c>
      <c r="AMU176" t="s">
        <v>3587</v>
      </c>
      <c r="AMW176" t="s">
        <v>3587</v>
      </c>
      <c r="AMX176" t="s">
        <v>3587</v>
      </c>
      <c r="ANY176" t="s">
        <v>3587</v>
      </c>
      <c r="ANZ176" t="s">
        <v>3587</v>
      </c>
      <c r="AOB176" t="s">
        <v>3587</v>
      </c>
      <c r="AOD176" t="s">
        <v>3281</v>
      </c>
      <c r="AOE176" t="s">
        <v>3587</v>
      </c>
      <c r="AOF176" t="s">
        <v>3587</v>
      </c>
      <c r="ASS176" t="s">
        <v>3588</v>
      </c>
      <c r="AST176" t="s">
        <v>3588</v>
      </c>
      <c r="ASU176" t="s">
        <v>3588</v>
      </c>
      <c r="ATK176" t="s">
        <v>3587</v>
      </c>
      <c r="ATL176" t="s">
        <v>3587</v>
      </c>
      <c r="ATN176" t="s">
        <v>3587</v>
      </c>
      <c r="ATP176" t="s">
        <v>3281</v>
      </c>
      <c r="ATQ176" t="s">
        <v>3587</v>
      </c>
      <c r="ATR176" t="s">
        <v>3587</v>
      </c>
      <c r="AYE176" t="s">
        <v>3588</v>
      </c>
      <c r="AYF176" t="s">
        <v>3588</v>
      </c>
      <c r="AYG176" t="s">
        <v>3588</v>
      </c>
      <c r="AZD176" t="s">
        <v>3587</v>
      </c>
      <c r="AZE176" t="s">
        <v>3587</v>
      </c>
      <c r="AZF176" t="s">
        <v>3587</v>
      </c>
      <c r="AZH176" t="s">
        <v>3587</v>
      </c>
      <c r="AZI176" t="s">
        <v>3587</v>
      </c>
      <c r="BAR176" t="s">
        <v>3587</v>
      </c>
      <c r="BAT176" t="s">
        <v>3587</v>
      </c>
      <c r="BAU176" t="s">
        <v>3587</v>
      </c>
      <c r="BAW176" t="s">
        <v>3587</v>
      </c>
      <c r="BAX176" t="s">
        <v>3587</v>
      </c>
      <c r="BBT176" t="s">
        <v>3587</v>
      </c>
      <c r="BBU176" t="s">
        <v>3587</v>
      </c>
      <c r="BBV176" t="s">
        <v>3587</v>
      </c>
      <c r="BBX176" t="s">
        <v>3587</v>
      </c>
      <c r="BBY176" t="s">
        <v>3587</v>
      </c>
      <c r="BCZ176" t="s">
        <v>3587</v>
      </c>
      <c r="BDA176" t="s">
        <v>3587</v>
      </c>
      <c r="BDC176" t="s">
        <v>3587</v>
      </c>
      <c r="BDE176" t="s">
        <v>3281</v>
      </c>
      <c r="BDF176" t="s">
        <v>3587</v>
      </c>
      <c r="BDG176" t="s">
        <v>3587</v>
      </c>
      <c r="BHS176" t="s">
        <v>3588</v>
      </c>
      <c r="BHT176" t="s">
        <v>3588</v>
      </c>
      <c r="BHU176" t="s">
        <v>3588</v>
      </c>
      <c r="BIN176" t="s">
        <v>3587</v>
      </c>
      <c r="BIO176" t="s">
        <v>3587</v>
      </c>
      <c r="BIP176" t="s">
        <v>3587</v>
      </c>
      <c r="BIR176" t="s">
        <v>3587</v>
      </c>
      <c r="BIS176" t="s">
        <v>3587</v>
      </c>
      <c r="BJW176" t="s">
        <v>3587</v>
      </c>
      <c r="BJX176" t="s">
        <v>3587</v>
      </c>
      <c r="BJY176" t="s">
        <v>3587</v>
      </c>
      <c r="BKA176" t="s">
        <v>3587</v>
      </c>
      <c r="BKB176" t="s">
        <v>3587</v>
      </c>
      <c r="BLJ176" t="s">
        <v>3587</v>
      </c>
      <c r="BLK176" t="s">
        <v>3587</v>
      </c>
      <c r="BLL176" t="s">
        <v>3587</v>
      </c>
      <c r="BLN176" t="s">
        <v>3587</v>
      </c>
      <c r="BLO176" t="s">
        <v>3587</v>
      </c>
    </row>
    <row r="177" spans="13:1014 1033:1679" x14ac:dyDescent="0.25">
      <c r="M177" t="s">
        <v>3590</v>
      </c>
      <c r="N177" t="s">
        <v>3590</v>
      </c>
      <c r="O177" t="s">
        <v>3590</v>
      </c>
      <c r="Q177" t="s">
        <v>3590</v>
      </c>
      <c r="R177" t="s">
        <v>3590</v>
      </c>
      <c r="AN177" t="s">
        <v>3590</v>
      </c>
      <c r="AO177" t="s">
        <v>3590</v>
      </c>
      <c r="AP177" t="s">
        <v>3590</v>
      </c>
      <c r="AR177" t="s">
        <v>3590</v>
      </c>
      <c r="AS177" t="s">
        <v>3590</v>
      </c>
      <c r="BW177" t="s">
        <v>3590</v>
      </c>
      <c r="BX177" t="s">
        <v>3590</v>
      </c>
      <c r="BY177" t="s">
        <v>3590</v>
      </c>
      <c r="CA177" t="s">
        <v>3590</v>
      </c>
      <c r="CB177" t="s">
        <v>3590</v>
      </c>
      <c r="DC177" t="s">
        <v>3590</v>
      </c>
      <c r="DD177" t="s">
        <v>3590</v>
      </c>
      <c r="DF177" t="s">
        <v>3590</v>
      </c>
      <c r="DH177" t="s">
        <v>3287</v>
      </c>
      <c r="DI177" t="s">
        <v>3590</v>
      </c>
      <c r="DJ177" t="s">
        <v>3590</v>
      </c>
      <c r="HV177" t="s">
        <v>3591</v>
      </c>
      <c r="HW177" t="s">
        <v>3591</v>
      </c>
      <c r="HX177" t="s">
        <v>3591</v>
      </c>
      <c r="IU177" t="s">
        <v>3590</v>
      </c>
      <c r="IV177" t="s">
        <v>3590</v>
      </c>
      <c r="IW177" t="s">
        <v>3590</v>
      </c>
      <c r="IY177" t="s">
        <v>3590</v>
      </c>
      <c r="IZ177" t="s">
        <v>3590</v>
      </c>
      <c r="JV177" t="s">
        <v>3590</v>
      </c>
      <c r="JW177" t="s">
        <v>3590</v>
      </c>
      <c r="JX177" t="s">
        <v>3590</v>
      </c>
      <c r="JZ177" t="s">
        <v>3590</v>
      </c>
      <c r="KA177" t="s">
        <v>3590</v>
      </c>
      <c r="LC177" t="s">
        <v>3590</v>
      </c>
      <c r="LD177" t="s">
        <v>3590</v>
      </c>
      <c r="LF177" t="s">
        <v>3590</v>
      </c>
      <c r="LH177" t="s">
        <v>3287</v>
      </c>
      <c r="LI177" t="s">
        <v>3590</v>
      </c>
      <c r="LJ177" t="s">
        <v>3590</v>
      </c>
      <c r="PY177" t="s">
        <v>3591</v>
      </c>
      <c r="PZ177" t="s">
        <v>3591</v>
      </c>
      <c r="QA177" t="s">
        <v>3591</v>
      </c>
      <c r="QQ177" t="s">
        <v>3590</v>
      </c>
      <c r="QR177" t="s">
        <v>3590</v>
      </c>
      <c r="QT177" t="s">
        <v>3590</v>
      </c>
      <c r="QV177" t="s">
        <v>3287</v>
      </c>
      <c r="QW177" t="s">
        <v>3590</v>
      </c>
      <c r="QX177" t="s">
        <v>3590</v>
      </c>
      <c r="VL177" t="s">
        <v>3591</v>
      </c>
      <c r="VM177" t="s">
        <v>3591</v>
      </c>
      <c r="VN177" t="s">
        <v>3591</v>
      </c>
      <c r="WJ177" t="s">
        <v>3590</v>
      </c>
      <c r="WL177" t="s">
        <v>3590</v>
      </c>
      <c r="WM177" t="s">
        <v>3590</v>
      </c>
      <c r="WO177" t="s">
        <v>3590</v>
      </c>
      <c r="WP177" t="s">
        <v>3590</v>
      </c>
      <c r="XI177" t="s">
        <v>3590</v>
      </c>
      <c r="XJ177" t="s">
        <v>3590</v>
      </c>
      <c r="XL177" t="s">
        <v>3590</v>
      </c>
      <c r="XN177" t="s">
        <v>3287</v>
      </c>
      <c r="XO177" t="s">
        <v>3590</v>
      </c>
      <c r="XP177" t="s">
        <v>3590</v>
      </c>
      <c r="ACC177" t="s">
        <v>3591</v>
      </c>
      <c r="ACD177" t="s">
        <v>3591</v>
      </c>
      <c r="ACE177" t="s">
        <v>3591</v>
      </c>
      <c r="ADC177" t="s">
        <v>3590</v>
      </c>
      <c r="ADD177" t="s">
        <v>3590</v>
      </c>
      <c r="ADE177" t="s">
        <v>3590</v>
      </c>
      <c r="ADG177" t="s">
        <v>3592</v>
      </c>
      <c r="ADH177" t="s">
        <v>3590</v>
      </c>
      <c r="ADI177" t="s">
        <v>3590</v>
      </c>
      <c r="AFP177" t="s">
        <v>3591</v>
      </c>
      <c r="AFQ177" t="s">
        <v>3591</v>
      </c>
      <c r="AFR177" t="s">
        <v>3591</v>
      </c>
      <c r="AGE177" t="s">
        <v>3590</v>
      </c>
      <c r="AGF177" t="s">
        <v>3590</v>
      </c>
      <c r="AGG177" t="s">
        <v>3590</v>
      </c>
      <c r="AGI177" t="s">
        <v>3590</v>
      </c>
      <c r="AGJ177" t="s">
        <v>3590</v>
      </c>
      <c r="AHC177" t="s">
        <v>3590</v>
      </c>
      <c r="AHD177" t="s">
        <v>3590</v>
      </c>
      <c r="AHF177" t="s">
        <v>3590</v>
      </c>
      <c r="AHH177" t="s">
        <v>3287</v>
      </c>
      <c r="AHI177" t="s">
        <v>3590</v>
      </c>
      <c r="AHJ177" t="s">
        <v>3590</v>
      </c>
      <c r="ALX177" t="s">
        <v>3591</v>
      </c>
      <c r="ALY177" t="s">
        <v>3591</v>
      </c>
      <c r="ALZ177" t="s">
        <v>3591</v>
      </c>
      <c r="AMS177" t="s">
        <v>3590</v>
      </c>
      <c r="AMT177" t="s">
        <v>3590</v>
      </c>
      <c r="AMU177" t="s">
        <v>3590</v>
      </c>
      <c r="AMW177" t="s">
        <v>3590</v>
      </c>
      <c r="AMX177" t="s">
        <v>3590</v>
      </c>
      <c r="ANY177" t="s">
        <v>3590</v>
      </c>
      <c r="ANZ177" t="s">
        <v>3590</v>
      </c>
      <c r="AOB177" t="s">
        <v>3590</v>
      </c>
      <c r="AOD177" t="s">
        <v>3287</v>
      </c>
      <c r="AOE177" t="s">
        <v>3590</v>
      </c>
      <c r="AOF177" t="s">
        <v>3590</v>
      </c>
      <c r="ASS177" t="s">
        <v>3591</v>
      </c>
      <c r="AST177" t="s">
        <v>3591</v>
      </c>
      <c r="ASU177" t="s">
        <v>3591</v>
      </c>
      <c r="ATK177" t="s">
        <v>3590</v>
      </c>
      <c r="ATL177" t="s">
        <v>3590</v>
      </c>
      <c r="ATN177" t="s">
        <v>3590</v>
      </c>
      <c r="ATP177" t="s">
        <v>3287</v>
      </c>
      <c r="ATQ177" t="s">
        <v>3590</v>
      </c>
      <c r="ATR177" t="s">
        <v>3590</v>
      </c>
      <c r="AYE177" t="s">
        <v>3591</v>
      </c>
      <c r="AYF177" t="s">
        <v>3591</v>
      </c>
      <c r="AYG177" t="s">
        <v>3591</v>
      </c>
      <c r="AZD177" t="s">
        <v>3590</v>
      </c>
      <c r="AZE177" t="s">
        <v>3590</v>
      </c>
      <c r="AZF177" t="s">
        <v>3590</v>
      </c>
      <c r="AZH177" t="s">
        <v>3590</v>
      </c>
      <c r="AZI177" t="s">
        <v>3590</v>
      </c>
      <c r="BAR177" t="s">
        <v>3590</v>
      </c>
      <c r="BAT177" t="s">
        <v>3590</v>
      </c>
      <c r="BAU177" t="s">
        <v>3590</v>
      </c>
      <c r="BAW177" t="s">
        <v>3590</v>
      </c>
      <c r="BAX177" t="s">
        <v>3590</v>
      </c>
      <c r="BBT177" t="s">
        <v>3590</v>
      </c>
      <c r="BBU177" t="s">
        <v>3590</v>
      </c>
      <c r="BBV177" t="s">
        <v>3590</v>
      </c>
      <c r="BBX177" t="s">
        <v>3590</v>
      </c>
      <c r="BBY177" t="s">
        <v>3590</v>
      </c>
      <c r="BCZ177" t="s">
        <v>3590</v>
      </c>
      <c r="BDA177" t="s">
        <v>3590</v>
      </c>
      <c r="BDC177" t="s">
        <v>3590</v>
      </c>
      <c r="BDE177" t="s">
        <v>3287</v>
      </c>
      <c r="BDF177" t="s">
        <v>3590</v>
      </c>
      <c r="BDG177" t="s">
        <v>3590</v>
      </c>
      <c r="BHS177" t="s">
        <v>3591</v>
      </c>
      <c r="BHT177" t="s">
        <v>3591</v>
      </c>
      <c r="BHU177" t="s">
        <v>3591</v>
      </c>
      <c r="BIN177" t="s">
        <v>3590</v>
      </c>
      <c r="BIO177" t="s">
        <v>3590</v>
      </c>
      <c r="BIP177" t="s">
        <v>3590</v>
      </c>
      <c r="BIR177" t="s">
        <v>3590</v>
      </c>
      <c r="BIS177" t="s">
        <v>3590</v>
      </c>
      <c r="BJW177" t="s">
        <v>3590</v>
      </c>
      <c r="BJX177" t="s">
        <v>3590</v>
      </c>
      <c r="BJY177" t="s">
        <v>3590</v>
      </c>
      <c r="BKA177" t="s">
        <v>3590</v>
      </c>
      <c r="BKB177" t="s">
        <v>3590</v>
      </c>
      <c r="BLJ177" t="s">
        <v>3590</v>
      </c>
      <c r="BLK177" t="s">
        <v>3590</v>
      </c>
      <c r="BLL177" t="s">
        <v>3590</v>
      </c>
      <c r="BLN177" t="s">
        <v>3590</v>
      </c>
      <c r="BLO177" t="s">
        <v>3590</v>
      </c>
    </row>
    <row r="178" spans="13:1014 1033:1679" x14ac:dyDescent="0.25">
      <c r="M178" t="s">
        <v>3593</v>
      </c>
      <c r="N178" t="s">
        <v>3593</v>
      </c>
      <c r="O178" t="s">
        <v>3593</v>
      </c>
      <c r="Q178" t="s">
        <v>3593</v>
      </c>
      <c r="R178" t="s">
        <v>3593</v>
      </c>
      <c r="AN178" t="s">
        <v>3593</v>
      </c>
      <c r="AO178" t="s">
        <v>3593</v>
      </c>
      <c r="AP178" t="s">
        <v>3593</v>
      </c>
      <c r="AR178" t="s">
        <v>3593</v>
      </c>
      <c r="AS178" t="s">
        <v>3593</v>
      </c>
      <c r="BW178" t="s">
        <v>3593</v>
      </c>
      <c r="BX178" t="s">
        <v>3593</v>
      </c>
      <c r="BY178" t="s">
        <v>3593</v>
      </c>
      <c r="CA178" t="s">
        <v>3593</v>
      </c>
      <c r="CB178" t="s">
        <v>3593</v>
      </c>
      <c r="DC178" t="s">
        <v>3593</v>
      </c>
      <c r="DD178" t="s">
        <v>3593</v>
      </c>
      <c r="DF178" t="s">
        <v>3593</v>
      </c>
      <c r="DH178" t="s">
        <v>3292</v>
      </c>
      <c r="DI178" t="s">
        <v>3593</v>
      </c>
      <c r="DJ178" t="s">
        <v>3593</v>
      </c>
      <c r="HV178" t="s">
        <v>3594</v>
      </c>
      <c r="HW178" t="s">
        <v>3594</v>
      </c>
      <c r="HX178" t="s">
        <v>3594</v>
      </c>
      <c r="IU178" t="s">
        <v>3593</v>
      </c>
      <c r="IV178" t="s">
        <v>3593</v>
      </c>
      <c r="IW178" t="s">
        <v>3593</v>
      </c>
      <c r="IY178" t="s">
        <v>3593</v>
      </c>
      <c r="IZ178" t="s">
        <v>3593</v>
      </c>
      <c r="JV178" t="s">
        <v>3593</v>
      </c>
      <c r="JW178" t="s">
        <v>3593</v>
      </c>
      <c r="JX178" t="s">
        <v>3593</v>
      </c>
      <c r="JZ178" t="s">
        <v>3593</v>
      </c>
      <c r="KA178" t="s">
        <v>3593</v>
      </c>
      <c r="LC178" t="s">
        <v>3593</v>
      </c>
      <c r="LD178" t="s">
        <v>3593</v>
      </c>
      <c r="LF178" t="s">
        <v>3593</v>
      </c>
      <c r="LH178" t="s">
        <v>3292</v>
      </c>
      <c r="LI178" t="s">
        <v>3593</v>
      </c>
      <c r="LJ178" t="s">
        <v>3593</v>
      </c>
      <c r="PY178" t="s">
        <v>3594</v>
      </c>
      <c r="PZ178" t="s">
        <v>3594</v>
      </c>
      <c r="QA178" t="s">
        <v>3594</v>
      </c>
      <c r="QQ178" t="s">
        <v>3593</v>
      </c>
      <c r="QR178" t="s">
        <v>3593</v>
      </c>
      <c r="QT178" t="s">
        <v>3593</v>
      </c>
      <c r="QV178" t="s">
        <v>3292</v>
      </c>
      <c r="QW178" t="s">
        <v>3593</v>
      </c>
      <c r="QX178" t="s">
        <v>3593</v>
      </c>
      <c r="VL178" t="s">
        <v>3594</v>
      </c>
      <c r="VM178" t="s">
        <v>3594</v>
      </c>
      <c r="VN178" t="s">
        <v>3594</v>
      </c>
      <c r="WJ178" t="s">
        <v>3593</v>
      </c>
      <c r="WL178" t="s">
        <v>3593</v>
      </c>
      <c r="WM178" t="s">
        <v>3593</v>
      </c>
      <c r="WO178" t="s">
        <v>3593</v>
      </c>
      <c r="WP178" t="s">
        <v>3593</v>
      </c>
      <c r="XI178" t="s">
        <v>3593</v>
      </c>
      <c r="XJ178" t="s">
        <v>3593</v>
      </c>
      <c r="XL178" t="s">
        <v>3593</v>
      </c>
      <c r="XN178" t="s">
        <v>3292</v>
      </c>
      <c r="XO178" t="s">
        <v>3593</v>
      </c>
      <c r="XP178" t="s">
        <v>3593</v>
      </c>
      <c r="ACC178" t="s">
        <v>3594</v>
      </c>
      <c r="ACD178" t="s">
        <v>3594</v>
      </c>
      <c r="ACE178" t="s">
        <v>3594</v>
      </c>
      <c r="ADC178" t="s">
        <v>3593</v>
      </c>
      <c r="ADD178" t="s">
        <v>3593</v>
      </c>
      <c r="ADE178" t="s">
        <v>3593</v>
      </c>
      <c r="ADG178" t="s">
        <v>3595</v>
      </c>
      <c r="ADH178" t="s">
        <v>3593</v>
      </c>
      <c r="ADI178" t="s">
        <v>3593</v>
      </c>
      <c r="AFP178" t="s">
        <v>3594</v>
      </c>
      <c r="AFQ178" t="s">
        <v>3594</v>
      </c>
      <c r="AFR178" t="s">
        <v>3594</v>
      </c>
      <c r="AGE178" t="s">
        <v>3593</v>
      </c>
      <c r="AGF178" t="s">
        <v>3593</v>
      </c>
      <c r="AGG178" t="s">
        <v>3593</v>
      </c>
      <c r="AGI178" t="s">
        <v>3593</v>
      </c>
      <c r="AGJ178" t="s">
        <v>3593</v>
      </c>
      <c r="AHC178" t="s">
        <v>3593</v>
      </c>
      <c r="AHD178" t="s">
        <v>3593</v>
      </c>
      <c r="AHF178" t="s">
        <v>3593</v>
      </c>
      <c r="AHH178" t="s">
        <v>3292</v>
      </c>
      <c r="AHI178" t="s">
        <v>3593</v>
      </c>
      <c r="AHJ178" t="s">
        <v>3593</v>
      </c>
      <c r="ALX178" t="s">
        <v>3594</v>
      </c>
      <c r="ALY178" t="s">
        <v>3594</v>
      </c>
      <c r="ALZ178" t="s">
        <v>3594</v>
      </c>
      <c r="AMS178" t="s">
        <v>3593</v>
      </c>
      <c r="AMT178" t="s">
        <v>3593</v>
      </c>
      <c r="AMU178" t="s">
        <v>3593</v>
      </c>
      <c r="AMW178" t="s">
        <v>3593</v>
      </c>
      <c r="AMX178" t="s">
        <v>3593</v>
      </c>
      <c r="ANY178" t="s">
        <v>3593</v>
      </c>
      <c r="ANZ178" t="s">
        <v>3593</v>
      </c>
      <c r="AOB178" t="s">
        <v>3593</v>
      </c>
      <c r="AOD178" t="s">
        <v>3292</v>
      </c>
      <c r="AOE178" t="s">
        <v>3593</v>
      </c>
      <c r="AOF178" t="s">
        <v>3593</v>
      </c>
      <c r="ASS178" t="s">
        <v>3594</v>
      </c>
      <c r="AST178" t="s">
        <v>3594</v>
      </c>
      <c r="ASU178" t="s">
        <v>3594</v>
      </c>
      <c r="ATK178" t="s">
        <v>3593</v>
      </c>
      <c r="ATL178" t="s">
        <v>3593</v>
      </c>
      <c r="ATN178" t="s">
        <v>3593</v>
      </c>
      <c r="ATP178" t="s">
        <v>3292</v>
      </c>
      <c r="ATQ178" t="s">
        <v>3593</v>
      </c>
      <c r="ATR178" t="s">
        <v>3593</v>
      </c>
      <c r="AYE178" t="s">
        <v>3594</v>
      </c>
      <c r="AYF178" t="s">
        <v>3594</v>
      </c>
      <c r="AYG178" t="s">
        <v>3594</v>
      </c>
      <c r="AZD178" t="s">
        <v>3593</v>
      </c>
      <c r="AZE178" t="s">
        <v>3593</v>
      </c>
      <c r="AZF178" t="s">
        <v>3593</v>
      </c>
      <c r="AZH178" t="s">
        <v>3593</v>
      </c>
      <c r="AZI178" t="s">
        <v>3593</v>
      </c>
      <c r="BAR178" t="s">
        <v>3593</v>
      </c>
      <c r="BAT178" t="s">
        <v>3593</v>
      </c>
      <c r="BAU178" t="s">
        <v>3593</v>
      </c>
      <c r="BAW178" t="s">
        <v>3593</v>
      </c>
      <c r="BAX178" t="s">
        <v>3593</v>
      </c>
      <c r="BBT178" t="s">
        <v>3593</v>
      </c>
      <c r="BBU178" t="s">
        <v>3593</v>
      </c>
      <c r="BBV178" t="s">
        <v>3593</v>
      </c>
      <c r="BBX178" t="s">
        <v>3593</v>
      </c>
      <c r="BBY178" t="s">
        <v>3593</v>
      </c>
      <c r="BCZ178" t="s">
        <v>3593</v>
      </c>
      <c r="BDA178" t="s">
        <v>3593</v>
      </c>
      <c r="BDC178" t="s">
        <v>3593</v>
      </c>
      <c r="BDE178" t="s">
        <v>3292</v>
      </c>
      <c r="BDF178" t="s">
        <v>3593</v>
      </c>
      <c r="BDG178" t="s">
        <v>3593</v>
      </c>
      <c r="BHS178" t="s">
        <v>3594</v>
      </c>
      <c r="BHT178" t="s">
        <v>3594</v>
      </c>
      <c r="BHU178" t="s">
        <v>3594</v>
      </c>
      <c r="BIN178" t="s">
        <v>3593</v>
      </c>
      <c r="BIO178" t="s">
        <v>3593</v>
      </c>
      <c r="BIP178" t="s">
        <v>3593</v>
      </c>
      <c r="BIR178" t="s">
        <v>3593</v>
      </c>
      <c r="BIS178" t="s">
        <v>3593</v>
      </c>
      <c r="BJW178" t="s">
        <v>3593</v>
      </c>
      <c r="BJX178" t="s">
        <v>3593</v>
      </c>
      <c r="BJY178" t="s">
        <v>3593</v>
      </c>
      <c r="BKA178" t="s">
        <v>3593</v>
      </c>
      <c r="BKB178" t="s">
        <v>3593</v>
      </c>
      <c r="BLJ178" t="s">
        <v>3593</v>
      </c>
      <c r="BLK178" t="s">
        <v>3593</v>
      </c>
      <c r="BLL178" t="s">
        <v>3593</v>
      </c>
      <c r="BLN178" t="s">
        <v>3593</v>
      </c>
      <c r="BLO178" t="s">
        <v>3593</v>
      </c>
    </row>
    <row r="179" spans="13:1014 1033:1679" x14ac:dyDescent="0.25">
      <c r="M179" t="s">
        <v>3596</v>
      </c>
      <c r="N179" t="s">
        <v>3596</v>
      </c>
      <c r="O179" t="s">
        <v>3596</v>
      </c>
      <c r="Q179" t="s">
        <v>3596</v>
      </c>
      <c r="R179" t="s">
        <v>3596</v>
      </c>
      <c r="AN179" t="s">
        <v>3596</v>
      </c>
      <c r="AO179" t="s">
        <v>3596</v>
      </c>
      <c r="AP179" t="s">
        <v>3596</v>
      </c>
      <c r="AR179" t="s">
        <v>3596</v>
      </c>
      <c r="AS179" t="s">
        <v>3596</v>
      </c>
      <c r="BW179" t="s">
        <v>3596</v>
      </c>
      <c r="BX179" t="s">
        <v>3596</v>
      </c>
      <c r="BY179" t="s">
        <v>3596</v>
      </c>
      <c r="CA179" t="s">
        <v>3596</v>
      </c>
      <c r="CB179" t="s">
        <v>3596</v>
      </c>
      <c r="DC179" t="s">
        <v>3596</v>
      </c>
      <c r="DD179" t="s">
        <v>3596</v>
      </c>
      <c r="DF179" t="s">
        <v>3596</v>
      </c>
      <c r="DH179" t="s">
        <v>3298</v>
      </c>
      <c r="DI179" t="s">
        <v>3596</v>
      </c>
      <c r="DJ179" t="s">
        <v>3596</v>
      </c>
      <c r="HV179" t="s">
        <v>3597</v>
      </c>
      <c r="HW179" t="s">
        <v>3597</v>
      </c>
      <c r="HX179" t="s">
        <v>3597</v>
      </c>
      <c r="IU179" t="s">
        <v>3596</v>
      </c>
      <c r="IV179" t="s">
        <v>3596</v>
      </c>
      <c r="IW179" t="s">
        <v>3596</v>
      </c>
      <c r="IY179" t="s">
        <v>3596</v>
      </c>
      <c r="IZ179" t="s">
        <v>3596</v>
      </c>
      <c r="JV179" t="s">
        <v>3596</v>
      </c>
      <c r="JW179" t="s">
        <v>3596</v>
      </c>
      <c r="JX179" t="s">
        <v>3596</v>
      </c>
      <c r="JZ179" t="s">
        <v>3596</v>
      </c>
      <c r="KA179" t="s">
        <v>3596</v>
      </c>
      <c r="LC179" t="s">
        <v>3596</v>
      </c>
      <c r="LD179" t="s">
        <v>3596</v>
      </c>
      <c r="LF179" t="s">
        <v>3596</v>
      </c>
      <c r="LH179" t="s">
        <v>3298</v>
      </c>
      <c r="LI179" t="s">
        <v>3596</v>
      </c>
      <c r="LJ179" t="s">
        <v>3596</v>
      </c>
      <c r="PY179" t="s">
        <v>3597</v>
      </c>
      <c r="PZ179" t="s">
        <v>3597</v>
      </c>
      <c r="QA179" t="s">
        <v>3597</v>
      </c>
      <c r="QQ179" t="s">
        <v>3596</v>
      </c>
      <c r="QR179" t="s">
        <v>3596</v>
      </c>
      <c r="QT179" t="s">
        <v>3596</v>
      </c>
      <c r="QV179" t="s">
        <v>3298</v>
      </c>
      <c r="QW179" t="s">
        <v>3596</v>
      </c>
      <c r="QX179" t="s">
        <v>3596</v>
      </c>
      <c r="VL179" t="s">
        <v>3597</v>
      </c>
      <c r="VM179" t="s">
        <v>3597</v>
      </c>
      <c r="VN179" t="s">
        <v>3597</v>
      </c>
      <c r="WJ179" t="s">
        <v>3596</v>
      </c>
      <c r="WL179" t="s">
        <v>3596</v>
      </c>
      <c r="WM179" t="s">
        <v>3596</v>
      </c>
      <c r="WO179" t="s">
        <v>3596</v>
      </c>
      <c r="WP179" t="s">
        <v>3596</v>
      </c>
      <c r="XI179" t="s">
        <v>3596</v>
      </c>
      <c r="XJ179" t="s">
        <v>3596</v>
      </c>
      <c r="XL179" t="s">
        <v>3596</v>
      </c>
      <c r="XN179" t="s">
        <v>3298</v>
      </c>
      <c r="XO179" t="s">
        <v>3596</v>
      </c>
      <c r="XP179" t="s">
        <v>3596</v>
      </c>
      <c r="ACC179" t="s">
        <v>3597</v>
      </c>
      <c r="ACD179" t="s">
        <v>3597</v>
      </c>
      <c r="ACE179" t="s">
        <v>3597</v>
      </c>
      <c r="ADC179" t="s">
        <v>3596</v>
      </c>
      <c r="ADD179" t="s">
        <v>3596</v>
      </c>
      <c r="ADE179" t="s">
        <v>3596</v>
      </c>
      <c r="ADG179" t="s">
        <v>3598</v>
      </c>
      <c r="ADH179" t="s">
        <v>3596</v>
      </c>
      <c r="ADI179" t="s">
        <v>3596</v>
      </c>
      <c r="AFP179" t="s">
        <v>3597</v>
      </c>
      <c r="AFQ179" t="s">
        <v>3597</v>
      </c>
      <c r="AFR179" t="s">
        <v>3597</v>
      </c>
      <c r="AGE179" t="s">
        <v>3596</v>
      </c>
      <c r="AGF179" t="s">
        <v>3596</v>
      </c>
      <c r="AGG179" t="s">
        <v>3596</v>
      </c>
      <c r="AGI179" t="s">
        <v>3596</v>
      </c>
      <c r="AGJ179" t="s">
        <v>3596</v>
      </c>
      <c r="AHC179" t="s">
        <v>3596</v>
      </c>
      <c r="AHD179" t="s">
        <v>3596</v>
      </c>
      <c r="AHF179" t="s">
        <v>3596</v>
      </c>
      <c r="AHH179" t="s">
        <v>3298</v>
      </c>
      <c r="AHI179" t="s">
        <v>3596</v>
      </c>
      <c r="AHJ179" t="s">
        <v>3596</v>
      </c>
      <c r="ALX179" t="s">
        <v>3597</v>
      </c>
      <c r="ALY179" t="s">
        <v>3597</v>
      </c>
      <c r="ALZ179" t="s">
        <v>3597</v>
      </c>
      <c r="AMS179" t="s">
        <v>3596</v>
      </c>
      <c r="AMT179" t="s">
        <v>3596</v>
      </c>
      <c r="AMU179" t="s">
        <v>3596</v>
      </c>
      <c r="AMW179" t="s">
        <v>3596</v>
      </c>
      <c r="AMX179" t="s">
        <v>3596</v>
      </c>
      <c r="ANY179" t="s">
        <v>3596</v>
      </c>
      <c r="ANZ179" t="s">
        <v>3596</v>
      </c>
      <c r="AOB179" t="s">
        <v>3596</v>
      </c>
      <c r="AOD179" t="s">
        <v>3298</v>
      </c>
      <c r="AOE179" t="s">
        <v>3596</v>
      </c>
      <c r="AOF179" t="s">
        <v>3596</v>
      </c>
      <c r="ASS179" t="s">
        <v>3597</v>
      </c>
      <c r="AST179" t="s">
        <v>3597</v>
      </c>
      <c r="ASU179" t="s">
        <v>3597</v>
      </c>
      <c r="ATK179" t="s">
        <v>3596</v>
      </c>
      <c r="ATL179" t="s">
        <v>3596</v>
      </c>
      <c r="ATN179" t="s">
        <v>3596</v>
      </c>
      <c r="ATP179" t="s">
        <v>3298</v>
      </c>
      <c r="ATQ179" t="s">
        <v>3596</v>
      </c>
      <c r="ATR179" t="s">
        <v>3596</v>
      </c>
      <c r="AYE179" t="s">
        <v>3597</v>
      </c>
      <c r="AYF179" t="s">
        <v>3597</v>
      </c>
      <c r="AYG179" t="s">
        <v>3597</v>
      </c>
      <c r="AZD179" t="s">
        <v>3596</v>
      </c>
      <c r="AZE179" t="s">
        <v>3596</v>
      </c>
      <c r="AZF179" t="s">
        <v>3596</v>
      </c>
      <c r="AZH179" t="s">
        <v>3596</v>
      </c>
      <c r="AZI179" t="s">
        <v>3596</v>
      </c>
      <c r="BAR179" t="s">
        <v>3596</v>
      </c>
      <c r="BAT179" t="s">
        <v>3596</v>
      </c>
      <c r="BAU179" t="s">
        <v>3596</v>
      </c>
      <c r="BAW179" t="s">
        <v>3596</v>
      </c>
      <c r="BAX179" t="s">
        <v>3596</v>
      </c>
      <c r="BBT179" t="s">
        <v>3596</v>
      </c>
      <c r="BBU179" t="s">
        <v>3596</v>
      </c>
      <c r="BBV179" t="s">
        <v>3596</v>
      </c>
      <c r="BBX179" t="s">
        <v>3596</v>
      </c>
      <c r="BBY179" t="s">
        <v>3596</v>
      </c>
      <c r="BCZ179" t="s">
        <v>3596</v>
      </c>
      <c r="BDA179" t="s">
        <v>3596</v>
      </c>
      <c r="BDC179" t="s">
        <v>3596</v>
      </c>
      <c r="BDE179" t="s">
        <v>3298</v>
      </c>
      <c r="BDF179" t="s">
        <v>3596</v>
      </c>
      <c r="BDG179" t="s">
        <v>3596</v>
      </c>
      <c r="BHS179" t="s">
        <v>3597</v>
      </c>
      <c r="BHT179" t="s">
        <v>3597</v>
      </c>
      <c r="BHU179" t="s">
        <v>3597</v>
      </c>
      <c r="BIN179" t="s">
        <v>3596</v>
      </c>
      <c r="BIO179" t="s">
        <v>3596</v>
      </c>
      <c r="BIP179" t="s">
        <v>3596</v>
      </c>
      <c r="BIR179" t="s">
        <v>3596</v>
      </c>
      <c r="BIS179" t="s">
        <v>3596</v>
      </c>
      <c r="BJW179" t="s">
        <v>3596</v>
      </c>
      <c r="BJX179" t="s">
        <v>3596</v>
      </c>
      <c r="BJY179" t="s">
        <v>3596</v>
      </c>
      <c r="BKA179" t="s">
        <v>3596</v>
      </c>
      <c r="BKB179" t="s">
        <v>3596</v>
      </c>
      <c r="BLJ179" t="s">
        <v>3596</v>
      </c>
      <c r="BLK179" t="s">
        <v>3596</v>
      </c>
      <c r="BLL179" t="s">
        <v>3596</v>
      </c>
      <c r="BLN179" t="s">
        <v>3596</v>
      </c>
      <c r="BLO179" t="s">
        <v>3596</v>
      </c>
    </row>
    <row r="180" spans="13:1014 1033:1679" x14ac:dyDescent="0.25">
      <c r="M180" t="s">
        <v>3599</v>
      </c>
      <c r="N180" t="s">
        <v>3599</v>
      </c>
      <c r="O180" t="s">
        <v>3599</v>
      </c>
      <c r="Q180" t="s">
        <v>3599</v>
      </c>
      <c r="R180" t="s">
        <v>3599</v>
      </c>
      <c r="AN180" t="s">
        <v>3599</v>
      </c>
      <c r="AO180" t="s">
        <v>3599</v>
      </c>
      <c r="AP180" t="s">
        <v>3599</v>
      </c>
      <c r="AR180" t="s">
        <v>3599</v>
      </c>
      <c r="AS180" t="s">
        <v>3599</v>
      </c>
      <c r="BW180" t="s">
        <v>3599</v>
      </c>
      <c r="BX180" t="s">
        <v>3599</v>
      </c>
      <c r="BY180" t="s">
        <v>3599</v>
      </c>
      <c r="CA180" t="s">
        <v>3599</v>
      </c>
      <c r="CB180" t="s">
        <v>3599</v>
      </c>
      <c r="DC180" t="s">
        <v>3599</v>
      </c>
      <c r="DD180" t="s">
        <v>3599</v>
      </c>
      <c r="DF180" t="s">
        <v>3599</v>
      </c>
      <c r="DH180" t="s">
        <v>3303</v>
      </c>
      <c r="DI180" t="s">
        <v>3599</v>
      </c>
      <c r="DJ180" t="s">
        <v>3599</v>
      </c>
      <c r="HV180" t="s">
        <v>3600</v>
      </c>
      <c r="HW180" t="s">
        <v>3600</v>
      </c>
      <c r="HX180" t="s">
        <v>3600</v>
      </c>
      <c r="IU180" t="s">
        <v>3599</v>
      </c>
      <c r="IV180" t="s">
        <v>3599</v>
      </c>
      <c r="IW180" t="s">
        <v>3599</v>
      </c>
      <c r="IY180" t="s">
        <v>3599</v>
      </c>
      <c r="IZ180" t="s">
        <v>3599</v>
      </c>
      <c r="JV180" t="s">
        <v>3599</v>
      </c>
      <c r="JW180" t="s">
        <v>3599</v>
      </c>
      <c r="JX180" t="s">
        <v>3599</v>
      </c>
      <c r="JZ180" t="s">
        <v>3599</v>
      </c>
      <c r="KA180" t="s">
        <v>3599</v>
      </c>
      <c r="LC180" t="s">
        <v>3599</v>
      </c>
      <c r="LD180" t="s">
        <v>3599</v>
      </c>
      <c r="LF180" t="s">
        <v>3599</v>
      </c>
      <c r="LH180" t="s">
        <v>3303</v>
      </c>
      <c r="LI180" t="s">
        <v>3599</v>
      </c>
      <c r="LJ180" t="s">
        <v>3599</v>
      </c>
      <c r="PY180" t="s">
        <v>3600</v>
      </c>
      <c r="PZ180" t="s">
        <v>3600</v>
      </c>
      <c r="QA180" t="s">
        <v>3600</v>
      </c>
      <c r="QQ180" t="s">
        <v>3599</v>
      </c>
      <c r="QR180" t="s">
        <v>3599</v>
      </c>
      <c r="QT180" t="s">
        <v>3599</v>
      </c>
      <c r="QV180" t="s">
        <v>3303</v>
      </c>
      <c r="QW180" t="s">
        <v>3599</v>
      </c>
      <c r="QX180" t="s">
        <v>3599</v>
      </c>
      <c r="VL180" t="s">
        <v>3600</v>
      </c>
      <c r="VM180" t="s">
        <v>3600</v>
      </c>
      <c r="VN180" t="s">
        <v>3600</v>
      </c>
      <c r="WJ180" t="s">
        <v>3599</v>
      </c>
      <c r="WL180" t="s">
        <v>3599</v>
      </c>
      <c r="WM180" t="s">
        <v>3599</v>
      </c>
      <c r="WO180" t="s">
        <v>3599</v>
      </c>
      <c r="WP180" t="s">
        <v>3599</v>
      </c>
      <c r="XI180" t="s">
        <v>3599</v>
      </c>
      <c r="XJ180" t="s">
        <v>3599</v>
      </c>
      <c r="XL180" t="s">
        <v>3599</v>
      </c>
      <c r="XN180" t="s">
        <v>3303</v>
      </c>
      <c r="XO180" t="s">
        <v>3599</v>
      </c>
      <c r="XP180" t="s">
        <v>3599</v>
      </c>
      <c r="ACC180" t="s">
        <v>3600</v>
      </c>
      <c r="ACD180" t="s">
        <v>3600</v>
      </c>
      <c r="ACE180" t="s">
        <v>3600</v>
      </c>
      <c r="ADC180" t="s">
        <v>3599</v>
      </c>
      <c r="ADD180" t="s">
        <v>3599</v>
      </c>
      <c r="ADE180" t="s">
        <v>3599</v>
      </c>
      <c r="ADG180" t="s">
        <v>3601</v>
      </c>
      <c r="ADH180" t="s">
        <v>3599</v>
      </c>
      <c r="ADI180" t="s">
        <v>3599</v>
      </c>
      <c r="AFP180" t="s">
        <v>3600</v>
      </c>
      <c r="AFQ180" t="s">
        <v>3600</v>
      </c>
      <c r="AFR180" t="s">
        <v>3600</v>
      </c>
      <c r="AGE180" t="s">
        <v>3599</v>
      </c>
      <c r="AGF180" t="s">
        <v>3599</v>
      </c>
      <c r="AGG180" t="s">
        <v>3599</v>
      </c>
      <c r="AGI180" t="s">
        <v>3599</v>
      </c>
      <c r="AGJ180" t="s">
        <v>3599</v>
      </c>
      <c r="AHC180" t="s">
        <v>3599</v>
      </c>
      <c r="AHD180" t="s">
        <v>3599</v>
      </c>
      <c r="AHF180" t="s">
        <v>3599</v>
      </c>
      <c r="AHH180" t="s">
        <v>3303</v>
      </c>
      <c r="AHI180" t="s">
        <v>3599</v>
      </c>
      <c r="AHJ180" t="s">
        <v>3599</v>
      </c>
      <c r="ALX180" t="s">
        <v>3600</v>
      </c>
      <c r="ALY180" t="s">
        <v>3600</v>
      </c>
      <c r="ALZ180" t="s">
        <v>3600</v>
      </c>
      <c r="AMS180" t="s">
        <v>3599</v>
      </c>
      <c r="AMT180" t="s">
        <v>3599</v>
      </c>
      <c r="AMU180" t="s">
        <v>3599</v>
      </c>
      <c r="AMW180" t="s">
        <v>3599</v>
      </c>
      <c r="AMX180" t="s">
        <v>3599</v>
      </c>
      <c r="ANY180" t="s">
        <v>3599</v>
      </c>
      <c r="ANZ180" t="s">
        <v>3599</v>
      </c>
      <c r="AOB180" t="s">
        <v>3599</v>
      </c>
      <c r="AOD180" t="s">
        <v>3303</v>
      </c>
      <c r="AOE180" t="s">
        <v>3599</v>
      </c>
      <c r="AOF180" t="s">
        <v>3599</v>
      </c>
      <c r="ASS180" t="s">
        <v>3600</v>
      </c>
      <c r="AST180" t="s">
        <v>3600</v>
      </c>
      <c r="ASU180" t="s">
        <v>3600</v>
      </c>
      <c r="ATK180" t="s">
        <v>3599</v>
      </c>
      <c r="ATL180" t="s">
        <v>3599</v>
      </c>
      <c r="ATN180" t="s">
        <v>3599</v>
      </c>
      <c r="ATP180" t="s">
        <v>3303</v>
      </c>
      <c r="ATQ180" t="s">
        <v>3599</v>
      </c>
      <c r="ATR180" t="s">
        <v>3599</v>
      </c>
      <c r="AYE180" t="s">
        <v>3600</v>
      </c>
      <c r="AYF180" t="s">
        <v>3600</v>
      </c>
      <c r="AYG180" t="s">
        <v>3600</v>
      </c>
      <c r="AZD180" t="s">
        <v>3599</v>
      </c>
      <c r="AZE180" t="s">
        <v>3599</v>
      </c>
      <c r="AZF180" t="s">
        <v>3599</v>
      </c>
      <c r="AZH180" t="s">
        <v>3599</v>
      </c>
      <c r="AZI180" t="s">
        <v>3599</v>
      </c>
      <c r="BAR180" t="s">
        <v>3599</v>
      </c>
      <c r="BAT180" t="s">
        <v>3599</v>
      </c>
      <c r="BAU180" t="s">
        <v>3599</v>
      </c>
      <c r="BAW180" t="s">
        <v>3599</v>
      </c>
      <c r="BAX180" t="s">
        <v>3599</v>
      </c>
      <c r="BBT180" t="s">
        <v>3599</v>
      </c>
      <c r="BBU180" t="s">
        <v>3599</v>
      </c>
      <c r="BBV180" t="s">
        <v>3599</v>
      </c>
      <c r="BBX180" t="s">
        <v>3599</v>
      </c>
      <c r="BBY180" t="s">
        <v>3599</v>
      </c>
      <c r="BCZ180" t="s">
        <v>3599</v>
      </c>
      <c r="BDA180" t="s">
        <v>3599</v>
      </c>
      <c r="BDC180" t="s">
        <v>3599</v>
      </c>
      <c r="BDE180" t="s">
        <v>3303</v>
      </c>
      <c r="BDF180" t="s">
        <v>3599</v>
      </c>
      <c r="BDG180" t="s">
        <v>3599</v>
      </c>
      <c r="BHS180" t="s">
        <v>3600</v>
      </c>
      <c r="BHT180" t="s">
        <v>3600</v>
      </c>
      <c r="BHU180" t="s">
        <v>3600</v>
      </c>
      <c r="BIN180" t="s">
        <v>3599</v>
      </c>
      <c r="BIO180" t="s">
        <v>3599</v>
      </c>
      <c r="BIP180" t="s">
        <v>3599</v>
      </c>
      <c r="BIR180" t="s">
        <v>3599</v>
      </c>
      <c r="BIS180" t="s">
        <v>3599</v>
      </c>
      <c r="BJW180" t="s">
        <v>3599</v>
      </c>
      <c r="BJX180" t="s">
        <v>3599</v>
      </c>
      <c r="BJY180" t="s">
        <v>3599</v>
      </c>
      <c r="BKA180" t="s">
        <v>3599</v>
      </c>
      <c r="BKB180" t="s">
        <v>3599</v>
      </c>
      <c r="BLJ180" t="s">
        <v>3599</v>
      </c>
      <c r="BLK180" t="s">
        <v>3599</v>
      </c>
      <c r="BLL180" t="s">
        <v>3599</v>
      </c>
      <c r="BLN180" t="s">
        <v>3599</v>
      </c>
      <c r="BLO180" t="s">
        <v>3599</v>
      </c>
    </row>
    <row r="181" spans="13:1014 1033:1679" x14ac:dyDescent="0.25">
      <c r="M181" t="s">
        <v>3602</v>
      </c>
      <c r="N181" t="s">
        <v>3602</v>
      </c>
      <c r="O181" t="s">
        <v>3602</v>
      </c>
      <c r="Q181" t="s">
        <v>3602</v>
      </c>
      <c r="R181" t="s">
        <v>3602</v>
      </c>
      <c r="AN181" t="s">
        <v>3602</v>
      </c>
      <c r="AO181" t="s">
        <v>3602</v>
      </c>
      <c r="AP181" t="s">
        <v>3602</v>
      </c>
      <c r="AR181" t="s">
        <v>3602</v>
      </c>
      <c r="AS181" t="s">
        <v>3602</v>
      </c>
      <c r="BW181" t="s">
        <v>3602</v>
      </c>
      <c r="BX181" t="s">
        <v>3602</v>
      </c>
      <c r="BY181" t="s">
        <v>3602</v>
      </c>
      <c r="CA181" t="s">
        <v>3602</v>
      </c>
      <c r="CB181" t="s">
        <v>3602</v>
      </c>
      <c r="DC181" t="s">
        <v>3602</v>
      </c>
      <c r="DD181" t="s">
        <v>3602</v>
      </c>
      <c r="DF181" t="s">
        <v>3602</v>
      </c>
      <c r="DH181" t="s">
        <v>3603</v>
      </c>
      <c r="DI181" t="s">
        <v>3602</v>
      </c>
      <c r="DJ181" t="s">
        <v>3602</v>
      </c>
      <c r="HV181" t="s">
        <v>3604</v>
      </c>
      <c r="HW181" t="s">
        <v>3604</v>
      </c>
      <c r="HX181" t="s">
        <v>3604</v>
      </c>
      <c r="IU181" t="s">
        <v>3602</v>
      </c>
      <c r="IV181" t="s">
        <v>3602</v>
      </c>
      <c r="IW181" t="s">
        <v>3602</v>
      </c>
      <c r="IY181" t="s">
        <v>3602</v>
      </c>
      <c r="IZ181" t="s">
        <v>3602</v>
      </c>
      <c r="JV181" t="s">
        <v>3602</v>
      </c>
      <c r="JW181" t="s">
        <v>3602</v>
      </c>
      <c r="JX181" t="s">
        <v>3602</v>
      </c>
      <c r="JZ181" t="s">
        <v>3602</v>
      </c>
      <c r="KA181" t="s">
        <v>3602</v>
      </c>
      <c r="LC181" t="s">
        <v>3602</v>
      </c>
      <c r="LD181" t="s">
        <v>3602</v>
      </c>
      <c r="LF181" t="s">
        <v>3602</v>
      </c>
      <c r="LH181" t="s">
        <v>3603</v>
      </c>
      <c r="LI181" t="s">
        <v>3602</v>
      </c>
      <c r="LJ181" t="s">
        <v>3602</v>
      </c>
      <c r="PY181" t="s">
        <v>3604</v>
      </c>
      <c r="PZ181" t="s">
        <v>3604</v>
      </c>
      <c r="QA181" t="s">
        <v>3604</v>
      </c>
      <c r="QQ181" t="s">
        <v>3602</v>
      </c>
      <c r="QR181" t="s">
        <v>3602</v>
      </c>
      <c r="QT181" t="s">
        <v>3602</v>
      </c>
      <c r="QV181" t="s">
        <v>3603</v>
      </c>
      <c r="QW181" t="s">
        <v>3602</v>
      </c>
      <c r="QX181" t="s">
        <v>3602</v>
      </c>
      <c r="VL181" t="s">
        <v>3604</v>
      </c>
      <c r="VM181" t="s">
        <v>3604</v>
      </c>
      <c r="VN181" t="s">
        <v>3604</v>
      </c>
      <c r="WJ181" t="s">
        <v>3602</v>
      </c>
      <c r="WL181" t="s">
        <v>3602</v>
      </c>
      <c r="WM181" t="s">
        <v>3602</v>
      </c>
      <c r="WO181" t="s">
        <v>3602</v>
      </c>
      <c r="WP181" t="s">
        <v>3602</v>
      </c>
      <c r="XI181" t="s">
        <v>3602</v>
      </c>
      <c r="XJ181" t="s">
        <v>3602</v>
      </c>
      <c r="XL181" t="s">
        <v>3602</v>
      </c>
      <c r="XN181" t="s">
        <v>3603</v>
      </c>
      <c r="XO181" t="s">
        <v>3602</v>
      </c>
      <c r="XP181" t="s">
        <v>3602</v>
      </c>
      <c r="ACC181" t="s">
        <v>3604</v>
      </c>
      <c r="ACD181" t="s">
        <v>3604</v>
      </c>
      <c r="ACE181" t="s">
        <v>3604</v>
      </c>
      <c r="ADC181" t="s">
        <v>3602</v>
      </c>
      <c r="ADD181" t="s">
        <v>3602</v>
      </c>
      <c r="ADE181" t="s">
        <v>3602</v>
      </c>
      <c r="ADG181" t="s">
        <v>2589</v>
      </c>
      <c r="ADH181" t="s">
        <v>3602</v>
      </c>
      <c r="ADI181" t="s">
        <v>3602</v>
      </c>
      <c r="AFP181" t="s">
        <v>3604</v>
      </c>
      <c r="AFQ181" t="s">
        <v>3604</v>
      </c>
      <c r="AFR181" t="s">
        <v>3604</v>
      </c>
      <c r="AGE181" t="s">
        <v>3602</v>
      </c>
      <c r="AGF181" t="s">
        <v>3602</v>
      </c>
      <c r="AGG181" t="s">
        <v>3602</v>
      </c>
      <c r="AGI181" t="s">
        <v>3602</v>
      </c>
      <c r="AGJ181" t="s">
        <v>3602</v>
      </c>
      <c r="AHC181" t="s">
        <v>3602</v>
      </c>
      <c r="AHD181" t="s">
        <v>3602</v>
      </c>
      <c r="AHF181" t="s">
        <v>3602</v>
      </c>
      <c r="AHH181" t="s">
        <v>3603</v>
      </c>
      <c r="AHI181" t="s">
        <v>3602</v>
      </c>
      <c r="AHJ181" t="s">
        <v>3602</v>
      </c>
      <c r="ALX181" t="s">
        <v>3604</v>
      </c>
      <c r="ALY181" t="s">
        <v>3604</v>
      </c>
      <c r="ALZ181" t="s">
        <v>3604</v>
      </c>
      <c r="AMS181" t="s">
        <v>3602</v>
      </c>
      <c r="AMT181" t="s">
        <v>3602</v>
      </c>
      <c r="AMU181" t="s">
        <v>3602</v>
      </c>
      <c r="AMW181" t="s">
        <v>3602</v>
      </c>
      <c r="AMX181" t="s">
        <v>3602</v>
      </c>
      <c r="ANY181" t="s">
        <v>3602</v>
      </c>
      <c r="ANZ181" t="s">
        <v>3602</v>
      </c>
      <c r="AOB181" t="s">
        <v>3602</v>
      </c>
      <c r="AOD181" t="s">
        <v>3603</v>
      </c>
      <c r="AOE181" t="s">
        <v>3602</v>
      </c>
      <c r="AOF181" t="s">
        <v>3602</v>
      </c>
      <c r="ASS181" t="s">
        <v>3604</v>
      </c>
      <c r="AST181" t="s">
        <v>3604</v>
      </c>
      <c r="ASU181" t="s">
        <v>3604</v>
      </c>
      <c r="ATK181" t="s">
        <v>3602</v>
      </c>
      <c r="ATL181" t="s">
        <v>3602</v>
      </c>
      <c r="ATN181" t="s">
        <v>3602</v>
      </c>
      <c r="ATP181" t="s">
        <v>3603</v>
      </c>
      <c r="ATQ181" t="s">
        <v>3602</v>
      </c>
      <c r="ATR181" t="s">
        <v>3602</v>
      </c>
      <c r="AYE181" t="s">
        <v>3604</v>
      </c>
      <c r="AYF181" t="s">
        <v>3604</v>
      </c>
      <c r="AYG181" t="s">
        <v>3604</v>
      </c>
      <c r="AZD181" t="s">
        <v>3602</v>
      </c>
      <c r="AZE181" t="s">
        <v>3602</v>
      </c>
      <c r="AZF181" t="s">
        <v>3602</v>
      </c>
      <c r="AZH181" t="s">
        <v>3602</v>
      </c>
      <c r="AZI181" t="s">
        <v>3602</v>
      </c>
      <c r="BAR181" t="s">
        <v>3602</v>
      </c>
      <c r="BAT181" t="s">
        <v>3602</v>
      </c>
      <c r="BAU181" t="s">
        <v>3602</v>
      </c>
      <c r="BAW181" t="s">
        <v>3602</v>
      </c>
      <c r="BAX181" t="s">
        <v>3602</v>
      </c>
      <c r="BBT181" t="s">
        <v>3602</v>
      </c>
      <c r="BBU181" t="s">
        <v>3602</v>
      </c>
      <c r="BBV181" t="s">
        <v>3602</v>
      </c>
      <c r="BBX181" t="s">
        <v>3602</v>
      </c>
      <c r="BBY181" t="s">
        <v>3602</v>
      </c>
      <c r="BCZ181" t="s">
        <v>3602</v>
      </c>
      <c r="BDA181" t="s">
        <v>3602</v>
      </c>
      <c r="BDC181" t="s">
        <v>3602</v>
      </c>
      <c r="BDE181" t="s">
        <v>3603</v>
      </c>
      <c r="BDF181" t="s">
        <v>3602</v>
      </c>
      <c r="BDG181" t="s">
        <v>3602</v>
      </c>
      <c r="BHS181" t="s">
        <v>3604</v>
      </c>
      <c r="BHT181" t="s">
        <v>3604</v>
      </c>
      <c r="BHU181" t="s">
        <v>3604</v>
      </c>
      <c r="BIN181" t="s">
        <v>3602</v>
      </c>
      <c r="BIO181" t="s">
        <v>3602</v>
      </c>
      <c r="BIP181" t="s">
        <v>3602</v>
      </c>
      <c r="BIR181" t="s">
        <v>3602</v>
      </c>
      <c r="BIS181" t="s">
        <v>3602</v>
      </c>
      <c r="BJW181" t="s">
        <v>3602</v>
      </c>
      <c r="BJX181" t="s">
        <v>3602</v>
      </c>
      <c r="BJY181" t="s">
        <v>3602</v>
      </c>
      <c r="BKA181" t="s">
        <v>3602</v>
      </c>
      <c r="BKB181" t="s">
        <v>3602</v>
      </c>
      <c r="BLJ181" t="s">
        <v>3602</v>
      </c>
      <c r="BLK181" t="s">
        <v>3602</v>
      </c>
      <c r="BLL181" t="s">
        <v>3602</v>
      </c>
      <c r="BLN181" t="s">
        <v>3602</v>
      </c>
      <c r="BLO181" t="s">
        <v>3602</v>
      </c>
    </row>
    <row r="182" spans="13:1014 1033:1679" x14ac:dyDescent="0.25">
      <c r="M182" t="s">
        <v>3605</v>
      </c>
      <c r="N182" t="s">
        <v>3605</v>
      </c>
      <c r="O182" t="s">
        <v>3605</v>
      </c>
      <c r="Q182" t="s">
        <v>3605</v>
      </c>
      <c r="R182" t="s">
        <v>3605</v>
      </c>
      <c r="AN182" t="s">
        <v>3605</v>
      </c>
      <c r="AO182" t="s">
        <v>3605</v>
      </c>
      <c r="AP182" t="s">
        <v>3605</v>
      </c>
      <c r="AR182" t="s">
        <v>3605</v>
      </c>
      <c r="AS182" t="s">
        <v>3605</v>
      </c>
      <c r="BW182" t="s">
        <v>3605</v>
      </c>
      <c r="BX182" t="s">
        <v>3605</v>
      </c>
      <c r="BY182" t="s">
        <v>3605</v>
      </c>
      <c r="CA182" t="s">
        <v>3605</v>
      </c>
      <c r="CB182" t="s">
        <v>3605</v>
      </c>
      <c r="DC182" t="s">
        <v>3605</v>
      </c>
      <c r="DD182" t="s">
        <v>3605</v>
      </c>
      <c r="DF182" t="s">
        <v>3605</v>
      </c>
      <c r="DH182" t="s">
        <v>3309</v>
      </c>
      <c r="DI182" t="s">
        <v>3605</v>
      </c>
      <c r="DJ182" t="s">
        <v>3605</v>
      </c>
      <c r="HV182" t="s">
        <v>3606</v>
      </c>
      <c r="HW182" t="s">
        <v>3606</v>
      </c>
      <c r="HX182" t="s">
        <v>3606</v>
      </c>
      <c r="IU182" t="s">
        <v>3605</v>
      </c>
      <c r="IV182" t="s">
        <v>3605</v>
      </c>
      <c r="IW182" t="s">
        <v>3605</v>
      </c>
      <c r="IY182" t="s">
        <v>3605</v>
      </c>
      <c r="IZ182" t="s">
        <v>3605</v>
      </c>
      <c r="JV182" t="s">
        <v>3605</v>
      </c>
      <c r="JW182" t="s">
        <v>3605</v>
      </c>
      <c r="JX182" t="s">
        <v>3605</v>
      </c>
      <c r="JZ182" t="s">
        <v>3605</v>
      </c>
      <c r="KA182" t="s">
        <v>3605</v>
      </c>
      <c r="LC182" t="s">
        <v>3605</v>
      </c>
      <c r="LD182" t="s">
        <v>3605</v>
      </c>
      <c r="LF182" t="s">
        <v>3605</v>
      </c>
      <c r="LH182" t="s">
        <v>3309</v>
      </c>
      <c r="LI182" t="s">
        <v>3605</v>
      </c>
      <c r="LJ182" t="s">
        <v>3605</v>
      </c>
      <c r="PY182" t="s">
        <v>3606</v>
      </c>
      <c r="PZ182" t="s">
        <v>3606</v>
      </c>
      <c r="QA182" t="s">
        <v>3606</v>
      </c>
      <c r="QQ182" t="s">
        <v>3605</v>
      </c>
      <c r="QR182" t="s">
        <v>3605</v>
      </c>
      <c r="QT182" t="s">
        <v>3605</v>
      </c>
      <c r="QV182" t="s">
        <v>3309</v>
      </c>
      <c r="QW182" t="s">
        <v>3605</v>
      </c>
      <c r="QX182" t="s">
        <v>3605</v>
      </c>
      <c r="VL182" t="s">
        <v>3606</v>
      </c>
      <c r="VM182" t="s">
        <v>3606</v>
      </c>
      <c r="VN182" t="s">
        <v>3606</v>
      </c>
      <c r="WJ182" t="s">
        <v>3605</v>
      </c>
      <c r="WL182" t="s">
        <v>3605</v>
      </c>
      <c r="WM182" t="s">
        <v>3605</v>
      </c>
      <c r="WO182" t="s">
        <v>3605</v>
      </c>
      <c r="WP182" t="s">
        <v>3605</v>
      </c>
      <c r="XI182" t="s">
        <v>3605</v>
      </c>
      <c r="XJ182" t="s">
        <v>3605</v>
      </c>
      <c r="XL182" t="s">
        <v>3605</v>
      </c>
      <c r="XN182" t="s">
        <v>3309</v>
      </c>
      <c r="XO182" t="s">
        <v>3605</v>
      </c>
      <c r="XP182" t="s">
        <v>3605</v>
      </c>
      <c r="ACC182" t="s">
        <v>3606</v>
      </c>
      <c r="ACD182" t="s">
        <v>3606</v>
      </c>
      <c r="ACE182" t="s">
        <v>3606</v>
      </c>
      <c r="ADC182" t="s">
        <v>3605</v>
      </c>
      <c r="ADD182" t="s">
        <v>3605</v>
      </c>
      <c r="ADE182" t="s">
        <v>3605</v>
      </c>
      <c r="ADG182" t="s">
        <v>2607</v>
      </c>
      <c r="ADH182" t="s">
        <v>3605</v>
      </c>
      <c r="ADI182" t="s">
        <v>3605</v>
      </c>
      <c r="AFP182" t="s">
        <v>3606</v>
      </c>
      <c r="AFQ182" t="s">
        <v>3606</v>
      </c>
      <c r="AFR182" t="s">
        <v>3606</v>
      </c>
      <c r="AGE182" t="s">
        <v>3605</v>
      </c>
      <c r="AGF182" t="s">
        <v>3605</v>
      </c>
      <c r="AGG182" t="s">
        <v>3605</v>
      </c>
      <c r="AGI182" t="s">
        <v>3605</v>
      </c>
      <c r="AGJ182" t="s">
        <v>3605</v>
      </c>
      <c r="AHC182" t="s">
        <v>3605</v>
      </c>
      <c r="AHD182" t="s">
        <v>3605</v>
      </c>
      <c r="AHF182" t="s">
        <v>3605</v>
      </c>
      <c r="AHH182" t="s">
        <v>3309</v>
      </c>
      <c r="AHI182" t="s">
        <v>3605</v>
      </c>
      <c r="AHJ182" t="s">
        <v>3605</v>
      </c>
      <c r="ALX182" t="s">
        <v>3606</v>
      </c>
      <c r="ALY182" t="s">
        <v>3606</v>
      </c>
      <c r="ALZ182" t="s">
        <v>3606</v>
      </c>
      <c r="AMS182" t="s">
        <v>3605</v>
      </c>
      <c r="AMT182" t="s">
        <v>3605</v>
      </c>
      <c r="AMU182" t="s">
        <v>3605</v>
      </c>
      <c r="AMW182" t="s">
        <v>3605</v>
      </c>
      <c r="AMX182" t="s">
        <v>3605</v>
      </c>
      <c r="ANY182" t="s">
        <v>3605</v>
      </c>
      <c r="ANZ182" t="s">
        <v>3605</v>
      </c>
      <c r="AOB182" t="s">
        <v>3605</v>
      </c>
      <c r="AOD182" t="s">
        <v>3309</v>
      </c>
      <c r="AOE182" t="s">
        <v>3605</v>
      </c>
      <c r="AOF182" t="s">
        <v>3605</v>
      </c>
      <c r="ASS182" t="s">
        <v>3606</v>
      </c>
      <c r="AST182" t="s">
        <v>3606</v>
      </c>
      <c r="ASU182" t="s">
        <v>3606</v>
      </c>
      <c r="ATK182" t="s">
        <v>3605</v>
      </c>
      <c r="ATL182" t="s">
        <v>3605</v>
      </c>
      <c r="ATN182" t="s">
        <v>3605</v>
      </c>
      <c r="ATP182" t="s">
        <v>3309</v>
      </c>
      <c r="ATQ182" t="s">
        <v>3605</v>
      </c>
      <c r="ATR182" t="s">
        <v>3605</v>
      </c>
      <c r="AYE182" t="s">
        <v>3606</v>
      </c>
      <c r="AYF182" t="s">
        <v>3606</v>
      </c>
      <c r="AYG182" t="s">
        <v>3606</v>
      </c>
      <c r="AZD182" t="s">
        <v>3605</v>
      </c>
      <c r="AZE182" t="s">
        <v>3605</v>
      </c>
      <c r="AZF182" t="s">
        <v>3605</v>
      </c>
      <c r="AZH182" t="s">
        <v>3605</v>
      </c>
      <c r="AZI182" t="s">
        <v>3605</v>
      </c>
      <c r="BAR182" t="s">
        <v>3605</v>
      </c>
      <c r="BAT182" t="s">
        <v>3605</v>
      </c>
      <c r="BAU182" t="s">
        <v>3605</v>
      </c>
      <c r="BAW182" t="s">
        <v>3605</v>
      </c>
      <c r="BAX182" t="s">
        <v>3605</v>
      </c>
      <c r="BBT182" t="s">
        <v>3605</v>
      </c>
      <c r="BBU182" t="s">
        <v>3605</v>
      </c>
      <c r="BBV182" t="s">
        <v>3605</v>
      </c>
      <c r="BBX182" t="s">
        <v>3605</v>
      </c>
      <c r="BBY182" t="s">
        <v>3605</v>
      </c>
      <c r="BCZ182" t="s">
        <v>3605</v>
      </c>
      <c r="BDA182" t="s">
        <v>3605</v>
      </c>
      <c r="BDC182" t="s">
        <v>3605</v>
      </c>
      <c r="BDE182" t="s">
        <v>3309</v>
      </c>
      <c r="BDF182" t="s">
        <v>3605</v>
      </c>
      <c r="BDG182" t="s">
        <v>3605</v>
      </c>
      <c r="BHS182" t="s">
        <v>3606</v>
      </c>
      <c r="BHT182" t="s">
        <v>3606</v>
      </c>
      <c r="BHU182" t="s">
        <v>3606</v>
      </c>
      <c r="BIN182" t="s">
        <v>3605</v>
      </c>
      <c r="BIO182" t="s">
        <v>3605</v>
      </c>
      <c r="BIP182" t="s">
        <v>3605</v>
      </c>
      <c r="BIR182" t="s">
        <v>3605</v>
      </c>
      <c r="BIS182" t="s">
        <v>3605</v>
      </c>
      <c r="BJW182" t="s">
        <v>3605</v>
      </c>
      <c r="BJX182" t="s">
        <v>3605</v>
      </c>
      <c r="BJY182" t="s">
        <v>3605</v>
      </c>
      <c r="BKA182" t="s">
        <v>3605</v>
      </c>
      <c r="BKB182" t="s">
        <v>3605</v>
      </c>
      <c r="BLJ182" t="s">
        <v>3605</v>
      </c>
      <c r="BLK182" t="s">
        <v>3605</v>
      </c>
      <c r="BLL182" t="s">
        <v>3605</v>
      </c>
      <c r="BLN182" t="s">
        <v>3605</v>
      </c>
      <c r="BLO182" t="s">
        <v>3605</v>
      </c>
    </row>
    <row r="183" spans="13:1014 1033:1679" x14ac:dyDescent="0.25">
      <c r="M183" t="s">
        <v>3607</v>
      </c>
      <c r="N183" t="s">
        <v>3607</v>
      </c>
      <c r="O183" t="s">
        <v>3607</v>
      </c>
      <c r="Q183" t="s">
        <v>3607</v>
      </c>
      <c r="R183" t="s">
        <v>3607</v>
      </c>
      <c r="AN183" t="s">
        <v>3607</v>
      </c>
      <c r="AO183" t="s">
        <v>3607</v>
      </c>
      <c r="AP183" t="s">
        <v>3607</v>
      </c>
      <c r="AR183" t="s">
        <v>3607</v>
      </c>
      <c r="AS183" t="s">
        <v>3607</v>
      </c>
      <c r="BW183" t="s">
        <v>3607</v>
      </c>
      <c r="BX183" t="s">
        <v>3607</v>
      </c>
      <c r="BY183" t="s">
        <v>3607</v>
      </c>
      <c r="CA183" t="s">
        <v>3607</v>
      </c>
      <c r="CB183" t="s">
        <v>3607</v>
      </c>
      <c r="DC183" t="s">
        <v>3607</v>
      </c>
      <c r="DD183" t="s">
        <v>3607</v>
      </c>
      <c r="DF183" t="s">
        <v>3607</v>
      </c>
      <c r="DH183" t="s">
        <v>3313</v>
      </c>
      <c r="DI183" t="s">
        <v>3607</v>
      </c>
      <c r="DJ183" t="s">
        <v>3607</v>
      </c>
      <c r="HV183" t="s">
        <v>3608</v>
      </c>
      <c r="HW183" t="s">
        <v>3608</v>
      </c>
      <c r="HX183" t="s">
        <v>3608</v>
      </c>
      <c r="IU183" t="s">
        <v>3607</v>
      </c>
      <c r="IV183" t="s">
        <v>3607</v>
      </c>
      <c r="IW183" t="s">
        <v>3607</v>
      </c>
      <c r="IY183" t="s">
        <v>3607</v>
      </c>
      <c r="IZ183" t="s">
        <v>3607</v>
      </c>
      <c r="JV183" t="s">
        <v>3607</v>
      </c>
      <c r="JW183" t="s">
        <v>3607</v>
      </c>
      <c r="JX183" t="s">
        <v>3607</v>
      </c>
      <c r="JZ183" t="s">
        <v>3607</v>
      </c>
      <c r="KA183" t="s">
        <v>3607</v>
      </c>
      <c r="LC183" t="s">
        <v>3607</v>
      </c>
      <c r="LD183" t="s">
        <v>3607</v>
      </c>
      <c r="LF183" t="s">
        <v>3607</v>
      </c>
      <c r="LH183" t="s">
        <v>3313</v>
      </c>
      <c r="LI183" t="s">
        <v>3607</v>
      </c>
      <c r="LJ183" t="s">
        <v>3607</v>
      </c>
      <c r="PY183" t="s">
        <v>3608</v>
      </c>
      <c r="PZ183" t="s">
        <v>3608</v>
      </c>
      <c r="QA183" t="s">
        <v>3608</v>
      </c>
      <c r="QQ183" t="s">
        <v>3607</v>
      </c>
      <c r="QR183" t="s">
        <v>3607</v>
      </c>
      <c r="QT183" t="s">
        <v>3607</v>
      </c>
      <c r="QV183" t="s">
        <v>3313</v>
      </c>
      <c r="QW183" t="s">
        <v>3607</v>
      </c>
      <c r="QX183" t="s">
        <v>3607</v>
      </c>
      <c r="VL183" t="s">
        <v>3608</v>
      </c>
      <c r="VM183" t="s">
        <v>3608</v>
      </c>
      <c r="VN183" t="s">
        <v>3608</v>
      </c>
      <c r="WJ183" t="s">
        <v>3607</v>
      </c>
      <c r="WL183" t="s">
        <v>3607</v>
      </c>
      <c r="WM183" t="s">
        <v>3607</v>
      </c>
      <c r="WO183" t="s">
        <v>3607</v>
      </c>
      <c r="WP183" t="s">
        <v>3607</v>
      </c>
      <c r="XI183" t="s">
        <v>3607</v>
      </c>
      <c r="XJ183" t="s">
        <v>3607</v>
      </c>
      <c r="XL183" t="s">
        <v>3607</v>
      </c>
      <c r="XN183" t="s">
        <v>3313</v>
      </c>
      <c r="XO183" t="s">
        <v>3607</v>
      </c>
      <c r="XP183" t="s">
        <v>3607</v>
      </c>
      <c r="ACC183" t="s">
        <v>3608</v>
      </c>
      <c r="ACD183" t="s">
        <v>3608</v>
      </c>
      <c r="ACE183" t="s">
        <v>3608</v>
      </c>
      <c r="ADC183" t="s">
        <v>3607</v>
      </c>
      <c r="ADD183" t="s">
        <v>3607</v>
      </c>
      <c r="ADE183" t="s">
        <v>3607</v>
      </c>
      <c r="ADG183" t="s">
        <v>2626</v>
      </c>
      <c r="ADH183" t="s">
        <v>3607</v>
      </c>
      <c r="ADI183" t="s">
        <v>3607</v>
      </c>
      <c r="AFP183" t="s">
        <v>3608</v>
      </c>
      <c r="AFQ183" t="s">
        <v>3608</v>
      </c>
      <c r="AFR183" t="s">
        <v>3608</v>
      </c>
      <c r="AGE183" t="s">
        <v>3607</v>
      </c>
      <c r="AGF183" t="s">
        <v>3607</v>
      </c>
      <c r="AGG183" t="s">
        <v>3607</v>
      </c>
      <c r="AGI183" t="s">
        <v>3607</v>
      </c>
      <c r="AGJ183" t="s">
        <v>3607</v>
      </c>
      <c r="AHC183" t="s">
        <v>3607</v>
      </c>
      <c r="AHD183" t="s">
        <v>3607</v>
      </c>
      <c r="AHF183" t="s">
        <v>3607</v>
      </c>
      <c r="AHH183" t="s">
        <v>3313</v>
      </c>
      <c r="AHI183" t="s">
        <v>3607</v>
      </c>
      <c r="AHJ183" t="s">
        <v>3607</v>
      </c>
      <c r="ALX183" t="s">
        <v>3608</v>
      </c>
      <c r="ALY183" t="s">
        <v>3608</v>
      </c>
      <c r="ALZ183" t="s">
        <v>3608</v>
      </c>
      <c r="AMS183" t="s">
        <v>3607</v>
      </c>
      <c r="AMT183" t="s">
        <v>3607</v>
      </c>
      <c r="AMU183" t="s">
        <v>3607</v>
      </c>
      <c r="AMW183" t="s">
        <v>3607</v>
      </c>
      <c r="AMX183" t="s">
        <v>3607</v>
      </c>
      <c r="ANY183" t="s">
        <v>3607</v>
      </c>
      <c r="ANZ183" t="s">
        <v>3607</v>
      </c>
      <c r="AOB183" t="s">
        <v>3607</v>
      </c>
      <c r="AOD183" t="s">
        <v>3313</v>
      </c>
      <c r="AOE183" t="s">
        <v>3607</v>
      </c>
      <c r="AOF183" t="s">
        <v>3607</v>
      </c>
      <c r="ASS183" t="s">
        <v>3608</v>
      </c>
      <c r="AST183" t="s">
        <v>3608</v>
      </c>
      <c r="ASU183" t="s">
        <v>3608</v>
      </c>
      <c r="ATK183" t="s">
        <v>3607</v>
      </c>
      <c r="ATL183" t="s">
        <v>3607</v>
      </c>
      <c r="ATN183" t="s">
        <v>3607</v>
      </c>
      <c r="ATP183" t="s">
        <v>3313</v>
      </c>
      <c r="ATQ183" t="s">
        <v>3607</v>
      </c>
      <c r="ATR183" t="s">
        <v>3607</v>
      </c>
      <c r="AYE183" t="s">
        <v>3608</v>
      </c>
      <c r="AYF183" t="s">
        <v>3608</v>
      </c>
      <c r="AYG183" t="s">
        <v>3608</v>
      </c>
      <c r="AZD183" t="s">
        <v>3607</v>
      </c>
      <c r="AZE183" t="s">
        <v>3607</v>
      </c>
      <c r="AZF183" t="s">
        <v>3607</v>
      </c>
      <c r="AZH183" t="s">
        <v>3607</v>
      </c>
      <c r="AZI183" t="s">
        <v>3607</v>
      </c>
      <c r="BAR183" t="s">
        <v>3607</v>
      </c>
      <c r="BAT183" t="s">
        <v>3607</v>
      </c>
      <c r="BAU183" t="s">
        <v>3607</v>
      </c>
      <c r="BAW183" t="s">
        <v>3607</v>
      </c>
      <c r="BAX183" t="s">
        <v>3607</v>
      </c>
      <c r="BBT183" t="s">
        <v>3607</v>
      </c>
      <c r="BBU183" t="s">
        <v>3607</v>
      </c>
      <c r="BBV183" t="s">
        <v>3607</v>
      </c>
      <c r="BBX183" t="s">
        <v>3607</v>
      </c>
      <c r="BBY183" t="s">
        <v>3607</v>
      </c>
      <c r="BCZ183" t="s">
        <v>3607</v>
      </c>
      <c r="BDA183" t="s">
        <v>3607</v>
      </c>
      <c r="BDC183" t="s">
        <v>3607</v>
      </c>
      <c r="BDE183" t="s">
        <v>3313</v>
      </c>
      <c r="BDF183" t="s">
        <v>3607</v>
      </c>
      <c r="BDG183" t="s">
        <v>3607</v>
      </c>
      <c r="BHS183" t="s">
        <v>3608</v>
      </c>
      <c r="BHT183" t="s">
        <v>3608</v>
      </c>
      <c r="BHU183" t="s">
        <v>3608</v>
      </c>
      <c r="BIN183" t="s">
        <v>3607</v>
      </c>
      <c r="BIO183" t="s">
        <v>3607</v>
      </c>
      <c r="BIP183" t="s">
        <v>3607</v>
      </c>
      <c r="BIR183" t="s">
        <v>3607</v>
      </c>
      <c r="BIS183" t="s">
        <v>3607</v>
      </c>
      <c r="BJW183" t="s">
        <v>3607</v>
      </c>
      <c r="BJX183" t="s">
        <v>3607</v>
      </c>
      <c r="BJY183" t="s">
        <v>3607</v>
      </c>
      <c r="BKA183" t="s">
        <v>3607</v>
      </c>
      <c r="BKB183" t="s">
        <v>3607</v>
      </c>
      <c r="BLJ183" t="s">
        <v>3607</v>
      </c>
      <c r="BLK183" t="s">
        <v>3607</v>
      </c>
      <c r="BLL183" t="s">
        <v>3607</v>
      </c>
      <c r="BLN183" t="s">
        <v>3607</v>
      </c>
      <c r="BLO183" t="s">
        <v>3607</v>
      </c>
    </row>
    <row r="184" spans="13:1014 1033:1679" x14ac:dyDescent="0.25">
      <c r="M184" t="s">
        <v>3609</v>
      </c>
      <c r="N184" t="s">
        <v>3609</v>
      </c>
      <c r="O184" t="s">
        <v>3609</v>
      </c>
      <c r="Q184" t="s">
        <v>3609</v>
      </c>
      <c r="R184" t="s">
        <v>3609</v>
      </c>
      <c r="AN184" t="s">
        <v>3609</v>
      </c>
      <c r="AO184" t="s">
        <v>3609</v>
      </c>
      <c r="AP184" t="s">
        <v>3609</v>
      </c>
      <c r="AR184" t="s">
        <v>3609</v>
      </c>
      <c r="AS184" t="s">
        <v>3609</v>
      </c>
      <c r="BW184" t="s">
        <v>3609</v>
      </c>
      <c r="BX184" t="s">
        <v>3609</v>
      </c>
      <c r="BY184" t="s">
        <v>3609</v>
      </c>
      <c r="CA184" t="s">
        <v>3609</v>
      </c>
      <c r="CB184" t="s">
        <v>3609</v>
      </c>
      <c r="DC184" t="s">
        <v>3609</v>
      </c>
      <c r="DD184" t="s">
        <v>3609</v>
      </c>
      <c r="DF184" t="s">
        <v>3609</v>
      </c>
      <c r="DH184" t="s">
        <v>3319</v>
      </c>
      <c r="DI184" t="s">
        <v>3609</v>
      </c>
      <c r="DJ184" t="s">
        <v>3609</v>
      </c>
      <c r="HV184" t="s">
        <v>3610</v>
      </c>
      <c r="HW184" t="s">
        <v>3610</v>
      </c>
      <c r="HX184" t="s">
        <v>3610</v>
      </c>
      <c r="IU184" t="s">
        <v>3609</v>
      </c>
      <c r="IV184" t="s">
        <v>3609</v>
      </c>
      <c r="IW184" t="s">
        <v>3609</v>
      </c>
      <c r="IY184" t="s">
        <v>3609</v>
      </c>
      <c r="IZ184" t="s">
        <v>3609</v>
      </c>
      <c r="JV184" t="s">
        <v>3609</v>
      </c>
      <c r="JW184" t="s">
        <v>3609</v>
      </c>
      <c r="JX184" t="s">
        <v>3609</v>
      </c>
      <c r="JZ184" t="s">
        <v>3609</v>
      </c>
      <c r="KA184" t="s">
        <v>3609</v>
      </c>
      <c r="LC184" t="s">
        <v>3609</v>
      </c>
      <c r="LD184" t="s">
        <v>3609</v>
      </c>
      <c r="LF184" t="s">
        <v>3609</v>
      </c>
      <c r="LH184" t="s">
        <v>3319</v>
      </c>
      <c r="LI184" t="s">
        <v>3609</v>
      </c>
      <c r="LJ184" t="s">
        <v>3609</v>
      </c>
      <c r="PY184" t="s">
        <v>3610</v>
      </c>
      <c r="PZ184" t="s">
        <v>3610</v>
      </c>
      <c r="QA184" t="s">
        <v>3610</v>
      </c>
      <c r="QQ184" t="s">
        <v>3609</v>
      </c>
      <c r="QR184" t="s">
        <v>3609</v>
      </c>
      <c r="QT184" t="s">
        <v>3609</v>
      </c>
      <c r="QV184" t="s">
        <v>3319</v>
      </c>
      <c r="QW184" t="s">
        <v>3609</v>
      </c>
      <c r="QX184" t="s">
        <v>3609</v>
      </c>
      <c r="VL184" t="s">
        <v>3610</v>
      </c>
      <c r="VM184" t="s">
        <v>3610</v>
      </c>
      <c r="VN184" t="s">
        <v>3610</v>
      </c>
      <c r="WJ184" t="s">
        <v>3609</v>
      </c>
      <c r="WL184" t="s">
        <v>3609</v>
      </c>
      <c r="WM184" t="s">
        <v>3609</v>
      </c>
      <c r="WO184" t="s">
        <v>3609</v>
      </c>
      <c r="WP184" t="s">
        <v>3609</v>
      </c>
      <c r="XI184" t="s">
        <v>3609</v>
      </c>
      <c r="XJ184" t="s">
        <v>3609</v>
      </c>
      <c r="XL184" t="s">
        <v>3609</v>
      </c>
      <c r="XN184" t="s">
        <v>3319</v>
      </c>
      <c r="XO184" t="s">
        <v>3609</v>
      </c>
      <c r="XP184" t="s">
        <v>3609</v>
      </c>
      <c r="ACC184" t="s">
        <v>3610</v>
      </c>
      <c r="ACD184" t="s">
        <v>3610</v>
      </c>
      <c r="ACE184" t="s">
        <v>3610</v>
      </c>
      <c r="ADC184" t="s">
        <v>3609</v>
      </c>
      <c r="ADD184" t="s">
        <v>3609</v>
      </c>
      <c r="ADE184" t="s">
        <v>3609</v>
      </c>
      <c r="ADG184" t="s">
        <v>2645</v>
      </c>
      <c r="ADH184" t="s">
        <v>3609</v>
      </c>
      <c r="ADI184" t="s">
        <v>3609</v>
      </c>
      <c r="AFP184" t="s">
        <v>3610</v>
      </c>
      <c r="AFQ184" t="s">
        <v>3610</v>
      </c>
      <c r="AFR184" t="s">
        <v>3610</v>
      </c>
      <c r="AGE184" t="s">
        <v>3609</v>
      </c>
      <c r="AGF184" t="s">
        <v>3609</v>
      </c>
      <c r="AGG184" t="s">
        <v>3609</v>
      </c>
      <c r="AGI184" t="s">
        <v>3609</v>
      </c>
      <c r="AGJ184" t="s">
        <v>3609</v>
      </c>
      <c r="AHC184" t="s">
        <v>3609</v>
      </c>
      <c r="AHD184" t="s">
        <v>3609</v>
      </c>
      <c r="AHF184" t="s">
        <v>3609</v>
      </c>
      <c r="AHH184" t="s">
        <v>3319</v>
      </c>
      <c r="AHI184" t="s">
        <v>3609</v>
      </c>
      <c r="AHJ184" t="s">
        <v>3609</v>
      </c>
      <c r="ALX184" t="s">
        <v>3610</v>
      </c>
      <c r="ALY184" t="s">
        <v>3610</v>
      </c>
      <c r="ALZ184" t="s">
        <v>3610</v>
      </c>
      <c r="AMS184" t="s">
        <v>3609</v>
      </c>
      <c r="AMT184" t="s">
        <v>3609</v>
      </c>
      <c r="AMU184" t="s">
        <v>3609</v>
      </c>
      <c r="AMW184" t="s">
        <v>3609</v>
      </c>
      <c r="AMX184" t="s">
        <v>3609</v>
      </c>
      <c r="ANY184" t="s">
        <v>3609</v>
      </c>
      <c r="ANZ184" t="s">
        <v>3609</v>
      </c>
      <c r="AOB184" t="s">
        <v>3609</v>
      </c>
      <c r="AOD184" t="s">
        <v>3319</v>
      </c>
      <c r="AOE184" t="s">
        <v>3609</v>
      </c>
      <c r="AOF184" t="s">
        <v>3609</v>
      </c>
      <c r="ASS184" t="s">
        <v>3610</v>
      </c>
      <c r="AST184" t="s">
        <v>3610</v>
      </c>
      <c r="ASU184" t="s">
        <v>3610</v>
      </c>
      <c r="ATK184" t="s">
        <v>3609</v>
      </c>
      <c r="ATL184" t="s">
        <v>3609</v>
      </c>
      <c r="ATN184" t="s">
        <v>3609</v>
      </c>
      <c r="ATP184" t="s">
        <v>3319</v>
      </c>
      <c r="ATQ184" t="s">
        <v>3609</v>
      </c>
      <c r="ATR184" t="s">
        <v>3609</v>
      </c>
      <c r="AYE184" t="s">
        <v>3610</v>
      </c>
      <c r="AYF184" t="s">
        <v>3610</v>
      </c>
      <c r="AYG184" t="s">
        <v>3610</v>
      </c>
      <c r="AZD184" t="s">
        <v>3609</v>
      </c>
      <c r="AZE184" t="s">
        <v>3609</v>
      </c>
      <c r="AZF184" t="s">
        <v>3609</v>
      </c>
      <c r="AZH184" t="s">
        <v>3609</v>
      </c>
      <c r="AZI184" t="s">
        <v>3609</v>
      </c>
      <c r="BAR184" t="s">
        <v>3609</v>
      </c>
      <c r="BAT184" t="s">
        <v>3609</v>
      </c>
      <c r="BAU184" t="s">
        <v>3609</v>
      </c>
      <c r="BAW184" t="s">
        <v>3609</v>
      </c>
      <c r="BAX184" t="s">
        <v>3609</v>
      </c>
      <c r="BBT184" t="s">
        <v>3609</v>
      </c>
      <c r="BBU184" t="s">
        <v>3609</v>
      </c>
      <c r="BBV184" t="s">
        <v>3609</v>
      </c>
      <c r="BBX184" t="s">
        <v>3609</v>
      </c>
      <c r="BBY184" t="s">
        <v>3609</v>
      </c>
      <c r="BCZ184" t="s">
        <v>3609</v>
      </c>
      <c r="BDA184" t="s">
        <v>3609</v>
      </c>
      <c r="BDC184" t="s">
        <v>3609</v>
      </c>
      <c r="BDE184" t="s">
        <v>3319</v>
      </c>
      <c r="BDF184" t="s">
        <v>3609</v>
      </c>
      <c r="BDG184" t="s">
        <v>3609</v>
      </c>
      <c r="BHS184" t="s">
        <v>3610</v>
      </c>
      <c r="BHT184" t="s">
        <v>3610</v>
      </c>
      <c r="BHU184" t="s">
        <v>3610</v>
      </c>
      <c r="BIN184" t="s">
        <v>3609</v>
      </c>
      <c r="BIO184" t="s">
        <v>3609</v>
      </c>
      <c r="BIP184" t="s">
        <v>3609</v>
      </c>
      <c r="BIR184" t="s">
        <v>3609</v>
      </c>
      <c r="BIS184" t="s">
        <v>3609</v>
      </c>
      <c r="BJW184" t="s">
        <v>3609</v>
      </c>
      <c r="BJX184" t="s">
        <v>3609</v>
      </c>
      <c r="BJY184" t="s">
        <v>3609</v>
      </c>
      <c r="BKA184" t="s">
        <v>3609</v>
      </c>
      <c r="BKB184" t="s">
        <v>3609</v>
      </c>
      <c r="BLJ184" t="s">
        <v>3609</v>
      </c>
      <c r="BLK184" t="s">
        <v>3609</v>
      </c>
      <c r="BLL184" t="s">
        <v>3609</v>
      </c>
      <c r="BLN184" t="s">
        <v>3609</v>
      </c>
      <c r="BLO184" t="s">
        <v>3609</v>
      </c>
    </row>
    <row r="185" spans="13:1014 1033:1679" x14ac:dyDescent="0.25">
      <c r="M185" t="s">
        <v>3611</v>
      </c>
      <c r="N185" t="s">
        <v>3611</v>
      </c>
      <c r="O185" t="s">
        <v>3611</v>
      </c>
      <c r="Q185" t="s">
        <v>3611</v>
      </c>
      <c r="R185" t="s">
        <v>3611</v>
      </c>
      <c r="AN185" t="s">
        <v>3611</v>
      </c>
      <c r="AO185" t="s">
        <v>3611</v>
      </c>
      <c r="AP185" t="s">
        <v>3611</v>
      </c>
      <c r="AR185" t="s">
        <v>3611</v>
      </c>
      <c r="AS185" t="s">
        <v>3611</v>
      </c>
      <c r="BW185" t="s">
        <v>3611</v>
      </c>
      <c r="BX185" t="s">
        <v>3611</v>
      </c>
      <c r="BY185" t="s">
        <v>3611</v>
      </c>
      <c r="CA185" t="s">
        <v>3611</v>
      </c>
      <c r="CB185" t="s">
        <v>3611</v>
      </c>
      <c r="DC185" t="s">
        <v>3611</v>
      </c>
      <c r="DD185" t="s">
        <v>3611</v>
      </c>
      <c r="DF185" t="s">
        <v>3611</v>
      </c>
      <c r="DH185" t="s">
        <v>3612</v>
      </c>
      <c r="DI185" t="s">
        <v>3611</v>
      </c>
      <c r="DJ185" t="s">
        <v>3611</v>
      </c>
      <c r="HV185" t="s">
        <v>3613</v>
      </c>
      <c r="HW185" t="s">
        <v>3613</v>
      </c>
      <c r="HX185" t="s">
        <v>3613</v>
      </c>
      <c r="IU185" t="s">
        <v>3611</v>
      </c>
      <c r="IV185" t="s">
        <v>3611</v>
      </c>
      <c r="IW185" t="s">
        <v>3611</v>
      </c>
      <c r="IY185" t="s">
        <v>3611</v>
      </c>
      <c r="IZ185" t="s">
        <v>3611</v>
      </c>
      <c r="JV185" t="s">
        <v>3611</v>
      </c>
      <c r="JW185" t="s">
        <v>3611</v>
      </c>
      <c r="JX185" t="s">
        <v>3611</v>
      </c>
      <c r="JZ185" t="s">
        <v>3611</v>
      </c>
      <c r="KA185" t="s">
        <v>3611</v>
      </c>
      <c r="LC185" t="s">
        <v>3611</v>
      </c>
      <c r="LD185" t="s">
        <v>3611</v>
      </c>
      <c r="LF185" t="s">
        <v>3611</v>
      </c>
      <c r="LH185" t="s">
        <v>3612</v>
      </c>
      <c r="LI185" t="s">
        <v>3611</v>
      </c>
      <c r="LJ185" t="s">
        <v>3611</v>
      </c>
      <c r="PY185" t="s">
        <v>3613</v>
      </c>
      <c r="PZ185" t="s">
        <v>3613</v>
      </c>
      <c r="QA185" t="s">
        <v>3613</v>
      </c>
      <c r="QQ185" t="s">
        <v>3611</v>
      </c>
      <c r="QR185" t="s">
        <v>3611</v>
      </c>
      <c r="QT185" t="s">
        <v>3611</v>
      </c>
      <c r="QV185" t="s">
        <v>3612</v>
      </c>
      <c r="QW185" t="s">
        <v>3611</v>
      </c>
      <c r="QX185" t="s">
        <v>3611</v>
      </c>
      <c r="VL185" t="s">
        <v>3613</v>
      </c>
      <c r="VM185" t="s">
        <v>3613</v>
      </c>
      <c r="VN185" t="s">
        <v>3613</v>
      </c>
      <c r="WJ185" t="s">
        <v>3611</v>
      </c>
      <c r="WL185" t="s">
        <v>3611</v>
      </c>
      <c r="WM185" t="s">
        <v>3611</v>
      </c>
      <c r="WO185" t="s">
        <v>3611</v>
      </c>
      <c r="WP185" t="s">
        <v>3611</v>
      </c>
      <c r="XI185" t="s">
        <v>3611</v>
      </c>
      <c r="XJ185" t="s">
        <v>3611</v>
      </c>
      <c r="XL185" t="s">
        <v>3611</v>
      </c>
      <c r="XN185" t="s">
        <v>3612</v>
      </c>
      <c r="XO185" t="s">
        <v>3611</v>
      </c>
      <c r="XP185" t="s">
        <v>3611</v>
      </c>
      <c r="ACC185" t="s">
        <v>3613</v>
      </c>
      <c r="ACD185" t="s">
        <v>3613</v>
      </c>
      <c r="ACE185" t="s">
        <v>3613</v>
      </c>
      <c r="ADC185" t="s">
        <v>3611</v>
      </c>
      <c r="ADD185" t="s">
        <v>3611</v>
      </c>
      <c r="ADE185" t="s">
        <v>3611</v>
      </c>
      <c r="ADG185" t="s">
        <v>2661</v>
      </c>
      <c r="ADH185" t="s">
        <v>3611</v>
      </c>
      <c r="ADI185" t="s">
        <v>3611</v>
      </c>
      <c r="AFP185" t="s">
        <v>3613</v>
      </c>
      <c r="AFQ185" t="s">
        <v>3613</v>
      </c>
      <c r="AFR185" t="s">
        <v>3613</v>
      </c>
      <c r="AGE185" t="s">
        <v>3611</v>
      </c>
      <c r="AGF185" t="s">
        <v>3611</v>
      </c>
      <c r="AGG185" t="s">
        <v>3611</v>
      </c>
      <c r="AGI185" t="s">
        <v>3611</v>
      </c>
      <c r="AGJ185" t="s">
        <v>3611</v>
      </c>
      <c r="AHC185" t="s">
        <v>3611</v>
      </c>
      <c r="AHD185" t="s">
        <v>3611</v>
      </c>
      <c r="AHF185" t="s">
        <v>3611</v>
      </c>
      <c r="AHH185" t="s">
        <v>3612</v>
      </c>
      <c r="AHI185" t="s">
        <v>3611</v>
      </c>
      <c r="AHJ185" t="s">
        <v>3611</v>
      </c>
      <c r="ALX185" t="s">
        <v>3613</v>
      </c>
      <c r="ALY185" t="s">
        <v>3613</v>
      </c>
      <c r="ALZ185" t="s">
        <v>3613</v>
      </c>
      <c r="AMS185" t="s">
        <v>3611</v>
      </c>
      <c r="AMT185" t="s">
        <v>3611</v>
      </c>
      <c r="AMU185" t="s">
        <v>3611</v>
      </c>
      <c r="AMW185" t="s">
        <v>3611</v>
      </c>
      <c r="AMX185" t="s">
        <v>3611</v>
      </c>
      <c r="ANY185" t="s">
        <v>3611</v>
      </c>
      <c r="ANZ185" t="s">
        <v>3611</v>
      </c>
      <c r="AOB185" t="s">
        <v>3611</v>
      </c>
      <c r="AOD185" t="s">
        <v>3612</v>
      </c>
      <c r="AOE185" t="s">
        <v>3611</v>
      </c>
      <c r="AOF185" t="s">
        <v>3611</v>
      </c>
      <c r="ASS185" t="s">
        <v>3613</v>
      </c>
      <c r="AST185" t="s">
        <v>3613</v>
      </c>
      <c r="ASU185" t="s">
        <v>3613</v>
      </c>
      <c r="ATK185" t="s">
        <v>3611</v>
      </c>
      <c r="ATL185" t="s">
        <v>3611</v>
      </c>
      <c r="ATN185" t="s">
        <v>3611</v>
      </c>
      <c r="ATP185" t="s">
        <v>3612</v>
      </c>
      <c r="ATQ185" t="s">
        <v>3611</v>
      </c>
      <c r="ATR185" t="s">
        <v>3611</v>
      </c>
      <c r="AYE185" t="s">
        <v>3613</v>
      </c>
      <c r="AYF185" t="s">
        <v>3613</v>
      </c>
      <c r="AYG185" t="s">
        <v>3613</v>
      </c>
      <c r="AZD185" t="s">
        <v>3611</v>
      </c>
      <c r="AZE185" t="s">
        <v>3611</v>
      </c>
      <c r="AZF185" t="s">
        <v>3611</v>
      </c>
      <c r="AZH185" t="s">
        <v>3611</v>
      </c>
      <c r="AZI185" t="s">
        <v>3611</v>
      </c>
      <c r="BAR185" t="s">
        <v>3611</v>
      </c>
      <c r="BAT185" t="s">
        <v>3611</v>
      </c>
      <c r="BAU185" t="s">
        <v>3611</v>
      </c>
      <c r="BAW185" t="s">
        <v>3611</v>
      </c>
      <c r="BAX185" t="s">
        <v>3611</v>
      </c>
      <c r="BBT185" t="s">
        <v>3611</v>
      </c>
      <c r="BBU185" t="s">
        <v>3611</v>
      </c>
      <c r="BBV185" t="s">
        <v>3611</v>
      </c>
      <c r="BBX185" t="s">
        <v>3611</v>
      </c>
      <c r="BBY185" t="s">
        <v>3611</v>
      </c>
      <c r="BCZ185" t="s">
        <v>3611</v>
      </c>
      <c r="BDA185" t="s">
        <v>3611</v>
      </c>
      <c r="BDC185" t="s">
        <v>3611</v>
      </c>
      <c r="BDE185" t="s">
        <v>3612</v>
      </c>
      <c r="BDF185" t="s">
        <v>3611</v>
      </c>
      <c r="BDG185" t="s">
        <v>3611</v>
      </c>
      <c r="BHS185" t="s">
        <v>3613</v>
      </c>
      <c r="BHT185" t="s">
        <v>3613</v>
      </c>
      <c r="BHU185" t="s">
        <v>3613</v>
      </c>
      <c r="BIN185" t="s">
        <v>3611</v>
      </c>
      <c r="BIO185" t="s">
        <v>3611</v>
      </c>
      <c r="BIP185" t="s">
        <v>3611</v>
      </c>
      <c r="BIR185" t="s">
        <v>3611</v>
      </c>
      <c r="BIS185" t="s">
        <v>3611</v>
      </c>
      <c r="BJW185" t="s">
        <v>3611</v>
      </c>
      <c r="BJX185" t="s">
        <v>3611</v>
      </c>
      <c r="BJY185" t="s">
        <v>3611</v>
      </c>
      <c r="BKA185" t="s">
        <v>3611</v>
      </c>
      <c r="BKB185" t="s">
        <v>3611</v>
      </c>
      <c r="BLJ185" t="s">
        <v>3611</v>
      </c>
      <c r="BLK185" t="s">
        <v>3611</v>
      </c>
      <c r="BLL185" t="s">
        <v>3611</v>
      </c>
      <c r="BLN185" t="s">
        <v>3611</v>
      </c>
      <c r="BLO185" t="s">
        <v>3611</v>
      </c>
    </row>
    <row r="186" spans="13:1014 1033:1679" x14ac:dyDescent="0.25">
      <c r="M186" t="s">
        <v>3614</v>
      </c>
      <c r="N186" t="s">
        <v>3614</v>
      </c>
      <c r="O186" t="s">
        <v>3614</v>
      </c>
      <c r="Q186" t="s">
        <v>3614</v>
      </c>
      <c r="R186" t="s">
        <v>3614</v>
      </c>
      <c r="AN186" t="s">
        <v>3614</v>
      </c>
      <c r="AO186" t="s">
        <v>3614</v>
      </c>
      <c r="AP186" t="s">
        <v>3614</v>
      </c>
      <c r="AR186" t="s">
        <v>3614</v>
      </c>
      <c r="AS186" t="s">
        <v>3614</v>
      </c>
      <c r="BW186" t="s">
        <v>3614</v>
      </c>
      <c r="BX186" t="s">
        <v>3614</v>
      </c>
      <c r="BY186" t="s">
        <v>3614</v>
      </c>
      <c r="CA186" t="s">
        <v>3614</v>
      </c>
      <c r="CB186" t="s">
        <v>3614</v>
      </c>
      <c r="DC186" t="s">
        <v>3614</v>
      </c>
      <c r="DD186" t="s">
        <v>3614</v>
      </c>
      <c r="DF186" t="s">
        <v>3614</v>
      </c>
      <c r="DH186" t="s">
        <v>3324</v>
      </c>
      <c r="DI186" t="s">
        <v>3614</v>
      </c>
      <c r="DJ186" t="s">
        <v>3614</v>
      </c>
      <c r="HV186" t="s">
        <v>3615</v>
      </c>
      <c r="HW186" t="s">
        <v>3615</v>
      </c>
      <c r="HX186" t="s">
        <v>3615</v>
      </c>
      <c r="IU186" t="s">
        <v>3614</v>
      </c>
      <c r="IV186" t="s">
        <v>3614</v>
      </c>
      <c r="IW186" t="s">
        <v>3614</v>
      </c>
      <c r="IY186" t="s">
        <v>3614</v>
      </c>
      <c r="IZ186" t="s">
        <v>3614</v>
      </c>
      <c r="JV186" t="s">
        <v>3614</v>
      </c>
      <c r="JW186" t="s">
        <v>3614</v>
      </c>
      <c r="JX186" t="s">
        <v>3614</v>
      </c>
      <c r="JZ186" t="s">
        <v>3614</v>
      </c>
      <c r="KA186" t="s">
        <v>3614</v>
      </c>
      <c r="LC186" t="s">
        <v>3614</v>
      </c>
      <c r="LD186" t="s">
        <v>3614</v>
      </c>
      <c r="LF186" t="s">
        <v>3614</v>
      </c>
      <c r="LH186" t="s">
        <v>3324</v>
      </c>
      <c r="LI186" t="s">
        <v>3614</v>
      </c>
      <c r="LJ186" t="s">
        <v>3614</v>
      </c>
      <c r="PY186" t="s">
        <v>3615</v>
      </c>
      <c r="PZ186" t="s">
        <v>3615</v>
      </c>
      <c r="QA186" t="s">
        <v>3615</v>
      </c>
      <c r="QQ186" t="s">
        <v>3614</v>
      </c>
      <c r="QR186" t="s">
        <v>3614</v>
      </c>
      <c r="QT186" t="s">
        <v>3614</v>
      </c>
      <c r="QV186" t="s">
        <v>3324</v>
      </c>
      <c r="QW186" t="s">
        <v>3614</v>
      </c>
      <c r="QX186" t="s">
        <v>3614</v>
      </c>
      <c r="VL186" t="s">
        <v>3615</v>
      </c>
      <c r="VM186" t="s">
        <v>3615</v>
      </c>
      <c r="VN186" t="s">
        <v>3615</v>
      </c>
      <c r="WJ186" t="s">
        <v>3614</v>
      </c>
      <c r="WL186" t="s">
        <v>3614</v>
      </c>
      <c r="WM186" t="s">
        <v>3614</v>
      </c>
      <c r="WO186" t="s">
        <v>3614</v>
      </c>
      <c r="WP186" t="s">
        <v>3614</v>
      </c>
      <c r="XI186" t="s">
        <v>3614</v>
      </c>
      <c r="XJ186" t="s">
        <v>3614</v>
      </c>
      <c r="XL186" t="s">
        <v>3614</v>
      </c>
      <c r="XN186" t="s">
        <v>3324</v>
      </c>
      <c r="XO186" t="s">
        <v>3614</v>
      </c>
      <c r="XP186" t="s">
        <v>3614</v>
      </c>
      <c r="ACC186" t="s">
        <v>3615</v>
      </c>
      <c r="ACD186" t="s">
        <v>3615</v>
      </c>
      <c r="ACE186" t="s">
        <v>3615</v>
      </c>
      <c r="ADC186" t="s">
        <v>3614</v>
      </c>
      <c r="ADD186" t="s">
        <v>3614</v>
      </c>
      <c r="ADE186" t="s">
        <v>3614</v>
      </c>
      <c r="ADG186" t="s">
        <v>2679</v>
      </c>
      <c r="ADH186" t="s">
        <v>3614</v>
      </c>
      <c r="ADI186" t="s">
        <v>3614</v>
      </c>
      <c r="AFP186" t="s">
        <v>3615</v>
      </c>
      <c r="AFQ186" t="s">
        <v>3615</v>
      </c>
      <c r="AFR186" t="s">
        <v>3615</v>
      </c>
      <c r="AGE186" t="s">
        <v>3614</v>
      </c>
      <c r="AGF186" t="s">
        <v>3614</v>
      </c>
      <c r="AGG186" t="s">
        <v>3614</v>
      </c>
      <c r="AGI186" t="s">
        <v>3614</v>
      </c>
      <c r="AGJ186" t="s">
        <v>3614</v>
      </c>
      <c r="AHC186" t="s">
        <v>3614</v>
      </c>
      <c r="AHD186" t="s">
        <v>3614</v>
      </c>
      <c r="AHF186" t="s">
        <v>3614</v>
      </c>
      <c r="AHH186" t="s">
        <v>3324</v>
      </c>
      <c r="AHI186" t="s">
        <v>3614</v>
      </c>
      <c r="AHJ186" t="s">
        <v>3614</v>
      </c>
      <c r="ALX186" t="s">
        <v>3615</v>
      </c>
      <c r="ALY186" t="s">
        <v>3615</v>
      </c>
      <c r="ALZ186" t="s">
        <v>3615</v>
      </c>
      <c r="AMS186" t="s">
        <v>3614</v>
      </c>
      <c r="AMT186" t="s">
        <v>3614</v>
      </c>
      <c r="AMU186" t="s">
        <v>3614</v>
      </c>
      <c r="AMW186" t="s">
        <v>3614</v>
      </c>
      <c r="AMX186" t="s">
        <v>3614</v>
      </c>
      <c r="ANY186" t="s">
        <v>3614</v>
      </c>
      <c r="ANZ186" t="s">
        <v>3614</v>
      </c>
      <c r="AOB186" t="s">
        <v>3614</v>
      </c>
      <c r="AOD186" t="s">
        <v>3324</v>
      </c>
      <c r="AOE186" t="s">
        <v>3614</v>
      </c>
      <c r="AOF186" t="s">
        <v>3614</v>
      </c>
      <c r="ASS186" t="s">
        <v>3615</v>
      </c>
      <c r="AST186" t="s">
        <v>3615</v>
      </c>
      <c r="ASU186" t="s">
        <v>3615</v>
      </c>
      <c r="ATK186" t="s">
        <v>3614</v>
      </c>
      <c r="ATL186" t="s">
        <v>3614</v>
      </c>
      <c r="ATN186" t="s">
        <v>3614</v>
      </c>
      <c r="ATP186" t="s">
        <v>3324</v>
      </c>
      <c r="ATQ186" t="s">
        <v>3614</v>
      </c>
      <c r="ATR186" t="s">
        <v>3614</v>
      </c>
      <c r="AYE186" t="s">
        <v>3615</v>
      </c>
      <c r="AYF186" t="s">
        <v>3615</v>
      </c>
      <c r="AYG186" t="s">
        <v>3615</v>
      </c>
      <c r="AZD186" t="s">
        <v>3614</v>
      </c>
      <c r="AZE186" t="s">
        <v>3614</v>
      </c>
      <c r="AZF186" t="s">
        <v>3614</v>
      </c>
      <c r="AZH186" t="s">
        <v>3614</v>
      </c>
      <c r="AZI186" t="s">
        <v>3614</v>
      </c>
      <c r="BAR186" t="s">
        <v>3614</v>
      </c>
      <c r="BAT186" t="s">
        <v>3614</v>
      </c>
      <c r="BAU186" t="s">
        <v>3614</v>
      </c>
      <c r="BAW186" t="s">
        <v>3614</v>
      </c>
      <c r="BAX186" t="s">
        <v>3614</v>
      </c>
      <c r="BBT186" t="s">
        <v>3614</v>
      </c>
      <c r="BBU186" t="s">
        <v>3614</v>
      </c>
      <c r="BBV186" t="s">
        <v>3614</v>
      </c>
      <c r="BBX186" t="s">
        <v>3614</v>
      </c>
      <c r="BBY186" t="s">
        <v>3614</v>
      </c>
      <c r="BCZ186" t="s">
        <v>3614</v>
      </c>
      <c r="BDA186" t="s">
        <v>3614</v>
      </c>
      <c r="BDC186" t="s">
        <v>3614</v>
      </c>
      <c r="BDE186" t="s">
        <v>3324</v>
      </c>
      <c r="BDF186" t="s">
        <v>3614</v>
      </c>
      <c r="BDG186" t="s">
        <v>3614</v>
      </c>
      <c r="BHS186" t="s">
        <v>3615</v>
      </c>
      <c r="BHT186" t="s">
        <v>3615</v>
      </c>
      <c r="BHU186" t="s">
        <v>3615</v>
      </c>
      <c r="BIN186" t="s">
        <v>3614</v>
      </c>
      <c r="BIO186" t="s">
        <v>3614</v>
      </c>
      <c r="BIP186" t="s">
        <v>3614</v>
      </c>
      <c r="BIR186" t="s">
        <v>3614</v>
      </c>
      <c r="BIS186" t="s">
        <v>3614</v>
      </c>
      <c r="BJW186" t="s">
        <v>3614</v>
      </c>
      <c r="BJX186" t="s">
        <v>3614</v>
      </c>
      <c r="BJY186" t="s">
        <v>3614</v>
      </c>
      <c r="BKA186" t="s">
        <v>3614</v>
      </c>
      <c r="BKB186" t="s">
        <v>3614</v>
      </c>
      <c r="BLJ186" t="s">
        <v>3614</v>
      </c>
      <c r="BLK186" t="s">
        <v>3614</v>
      </c>
      <c r="BLL186" t="s">
        <v>3614</v>
      </c>
      <c r="BLN186" t="s">
        <v>3614</v>
      </c>
      <c r="BLO186" t="s">
        <v>3614</v>
      </c>
    </row>
    <row r="187" spans="13:1014 1033:1679" x14ac:dyDescent="0.25">
      <c r="M187" t="s">
        <v>3616</v>
      </c>
      <c r="N187" t="s">
        <v>3616</v>
      </c>
      <c r="O187" t="s">
        <v>3616</v>
      </c>
      <c r="Q187" t="s">
        <v>3616</v>
      </c>
      <c r="R187" t="s">
        <v>3616</v>
      </c>
      <c r="AN187" t="s">
        <v>3616</v>
      </c>
      <c r="AO187" t="s">
        <v>3616</v>
      </c>
      <c r="AP187" t="s">
        <v>3616</v>
      </c>
      <c r="AR187" t="s">
        <v>3616</v>
      </c>
      <c r="AS187" t="s">
        <v>3616</v>
      </c>
      <c r="BW187" t="s">
        <v>3616</v>
      </c>
      <c r="BX187" t="s">
        <v>3616</v>
      </c>
      <c r="BY187" t="s">
        <v>3616</v>
      </c>
      <c r="CA187" t="s">
        <v>3616</v>
      </c>
      <c r="CB187" t="s">
        <v>3616</v>
      </c>
      <c r="DC187" t="s">
        <v>3616</v>
      </c>
      <c r="DD187" t="s">
        <v>3616</v>
      </c>
      <c r="DF187" t="s">
        <v>3616</v>
      </c>
      <c r="DH187" t="s">
        <v>3329</v>
      </c>
      <c r="DI187" t="s">
        <v>3616</v>
      </c>
      <c r="DJ187" t="s">
        <v>3616</v>
      </c>
      <c r="HV187" t="s">
        <v>1378</v>
      </c>
      <c r="HW187" t="s">
        <v>1378</v>
      </c>
      <c r="HX187" t="s">
        <v>1378</v>
      </c>
      <c r="IU187" t="s">
        <v>3616</v>
      </c>
      <c r="IV187" t="s">
        <v>3616</v>
      </c>
      <c r="IW187" t="s">
        <v>3616</v>
      </c>
      <c r="IY187" t="s">
        <v>3616</v>
      </c>
      <c r="IZ187" t="s">
        <v>3616</v>
      </c>
      <c r="JV187" t="s">
        <v>3616</v>
      </c>
      <c r="JW187" t="s">
        <v>3616</v>
      </c>
      <c r="JX187" t="s">
        <v>3616</v>
      </c>
      <c r="JZ187" t="s">
        <v>3616</v>
      </c>
      <c r="KA187" t="s">
        <v>3616</v>
      </c>
      <c r="LC187" t="s">
        <v>3616</v>
      </c>
      <c r="LD187" t="s">
        <v>3616</v>
      </c>
      <c r="LF187" t="s">
        <v>3616</v>
      </c>
      <c r="LH187" t="s">
        <v>3329</v>
      </c>
      <c r="LI187" t="s">
        <v>3616</v>
      </c>
      <c r="LJ187" t="s">
        <v>3616</v>
      </c>
      <c r="PY187" t="s">
        <v>1378</v>
      </c>
      <c r="PZ187" t="s">
        <v>1378</v>
      </c>
      <c r="QA187" t="s">
        <v>1378</v>
      </c>
      <c r="QQ187" t="s">
        <v>3616</v>
      </c>
      <c r="QR187" t="s">
        <v>3616</v>
      </c>
      <c r="QT187" t="s">
        <v>3616</v>
      </c>
      <c r="QV187" t="s">
        <v>3329</v>
      </c>
      <c r="QW187" t="s">
        <v>3616</v>
      </c>
      <c r="QX187" t="s">
        <v>3616</v>
      </c>
      <c r="VL187" t="s">
        <v>1378</v>
      </c>
      <c r="VM187" t="s">
        <v>1378</v>
      </c>
      <c r="VN187" t="s">
        <v>1378</v>
      </c>
      <c r="WJ187" t="s">
        <v>3616</v>
      </c>
      <c r="WL187" t="s">
        <v>3616</v>
      </c>
      <c r="WM187" t="s">
        <v>3616</v>
      </c>
      <c r="WO187" t="s">
        <v>3616</v>
      </c>
      <c r="WP187" t="s">
        <v>3616</v>
      </c>
      <c r="XI187" t="s">
        <v>3616</v>
      </c>
      <c r="XJ187" t="s">
        <v>3616</v>
      </c>
      <c r="XL187" t="s">
        <v>3616</v>
      </c>
      <c r="XN187" t="s">
        <v>3329</v>
      </c>
      <c r="XO187" t="s">
        <v>3616</v>
      </c>
      <c r="XP187" t="s">
        <v>3616</v>
      </c>
      <c r="ACC187" t="s">
        <v>1378</v>
      </c>
      <c r="ACD187" t="s">
        <v>1378</v>
      </c>
      <c r="ACE187" t="s">
        <v>1378</v>
      </c>
      <c r="ADC187" t="s">
        <v>3616</v>
      </c>
      <c r="ADD187" t="s">
        <v>3616</v>
      </c>
      <c r="ADE187" t="s">
        <v>3616</v>
      </c>
      <c r="ADG187" t="s">
        <v>2876</v>
      </c>
      <c r="ADH187" t="s">
        <v>3616</v>
      </c>
      <c r="ADI187" t="s">
        <v>3616</v>
      </c>
      <c r="AFP187" t="s">
        <v>1378</v>
      </c>
      <c r="AFQ187" t="s">
        <v>1378</v>
      </c>
      <c r="AFR187" t="s">
        <v>1378</v>
      </c>
      <c r="AGE187" t="s">
        <v>3616</v>
      </c>
      <c r="AGF187" t="s">
        <v>3616</v>
      </c>
      <c r="AGG187" t="s">
        <v>3616</v>
      </c>
      <c r="AGI187" t="s">
        <v>3616</v>
      </c>
      <c r="AGJ187" t="s">
        <v>3616</v>
      </c>
      <c r="AHC187" t="s">
        <v>3616</v>
      </c>
      <c r="AHD187" t="s">
        <v>3616</v>
      </c>
      <c r="AHF187" t="s">
        <v>3616</v>
      </c>
      <c r="AHH187" t="s">
        <v>3329</v>
      </c>
      <c r="AHI187" t="s">
        <v>3616</v>
      </c>
      <c r="AHJ187" t="s">
        <v>3616</v>
      </c>
      <c r="ALX187" t="s">
        <v>1378</v>
      </c>
      <c r="ALY187" t="s">
        <v>1378</v>
      </c>
      <c r="ALZ187" t="s">
        <v>1378</v>
      </c>
      <c r="AMS187" t="s">
        <v>3616</v>
      </c>
      <c r="AMT187" t="s">
        <v>3616</v>
      </c>
      <c r="AMU187" t="s">
        <v>3616</v>
      </c>
      <c r="AMW187" t="s">
        <v>3616</v>
      </c>
      <c r="AMX187" t="s">
        <v>3616</v>
      </c>
      <c r="ANY187" t="s">
        <v>3616</v>
      </c>
      <c r="ANZ187" t="s">
        <v>3616</v>
      </c>
      <c r="AOB187" t="s">
        <v>3616</v>
      </c>
      <c r="AOD187" t="s">
        <v>3329</v>
      </c>
      <c r="AOE187" t="s">
        <v>3616</v>
      </c>
      <c r="AOF187" t="s">
        <v>3616</v>
      </c>
      <c r="ASS187" t="s">
        <v>1378</v>
      </c>
      <c r="AST187" t="s">
        <v>1378</v>
      </c>
      <c r="ASU187" t="s">
        <v>1378</v>
      </c>
      <c r="ATK187" t="s">
        <v>3616</v>
      </c>
      <c r="ATL187" t="s">
        <v>3616</v>
      </c>
      <c r="ATN187" t="s">
        <v>3616</v>
      </c>
      <c r="ATP187" t="s">
        <v>3329</v>
      </c>
      <c r="ATQ187" t="s">
        <v>3616</v>
      </c>
      <c r="ATR187" t="s">
        <v>3616</v>
      </c>
      <c r="AYE187" t="s">
        <v>1378</v>
      </c>
      <c r="AYF187" t="s">
        <v>1378</v>
      </c>
      <c r="AYG187" t="s">
        <v>1378</v>
      </c>
      <c r="AZD187" t="s">
        <v>3616</v>
      </c>
      <c r="AZE187" t="s">
        <v>3616</v>
      </c>
      <c r="AZF187" t="s">
        <v>3616</v>
      </c>
      <c r="AZH187" t="s">
        <v>3616</v>
      </c>
      <c r="AZI187" t="s">
        <v>3616</v>
      </c>
      <c r="BAR187" t="s">
        <v>3616</v>
      </c>
      <c r="BAT187" t="s">
        <v>3616</v>
      </c>
      <c r="BAU187" t="s">
        <v>3616</v>
      </c>
      <c r="BAW187" t="s">
        <v>3616</v>
      </c>
      <c r="BAX187" t="s">
        <v>3616</v>
      </c>
      <c r="BBT187" t="s">
        <v>3616</v>
      </c>
      <c r="BBU187" t="s">
        <v>3616</v>
      </c>
      <c r="BBV187" t="s">
        <v>3616</v>
      </c>
      <c r="BBX187" t="s">
        <v>3616</v>
      </c>
      <c r="BBY187" t="s">
        <v>3616</v>
      </c>
      <c r="BCZ187" t="s">
        <v>3616</v>
      </c>
      <c r="BDA187" t="s">
        <v>3616</v>
      </c>
      <c r="BDC187" t="s">
        <v>3616</v>
      </c>
      <c r="BDE187" t="s">
        <v>3329</v>
      </c>
      <c r="BDF187" t="s">
        <v>3616</v>
      </c>
      <c r="BDG187" t="s">
        <v>3616</v>
      </c>
      <c r="BHS187" t="s">
        <v>1378</v>
      </c>
      <c r="BHT187" t="s">
        <v>1378</v>
      </c>
      <c r="BHU187" t="s">
        <v>1378</v>
      </c>
      <c r="BIN187" t="s">
        <v>3616</v>
      </c>
      <c r="BIO187" t="s">
        <v>3616</v>
      </c>
      <c r="BIP187" t="s">
        <v>3616</v>
      </c>
      <c r="BIR187" t="s">
        <v>3616</v>
      </c>
      <c r="BIS187" t="s">
        <v>3616</v>
      </c>
      <c r="BJW187" t="s">
        <v>3616</v>
      </c>
      <c r="BJX187" t="s">
        <v>3616</v>
      </c>
      <c r="BJY187" t="s">
        <v>3616</v>
      </c>
      <c r="BKA187" t="s">
        <v>3616</v>
      </c>
      <c r="BKB187" t="s">
        <v>3616</v>
      </c>
      <c r="BLJ187" t="s">
        <v>3616</v>
      </c>
      <c r="BLK187" t="s">
        <v>3616</v>
      </c>
      <c r="BLL187" t="s">
        <v>3616</v>
      </c>
      <c r="BLN187" t="s">
        <v>3616</v>
      </c>
      <c r="BLO187" t="s">
        <v>3616</v>
      </c>
    </row>
    <row r="188" spans="13:1014 1033:1679" x14ac:dyDescent="0.25">
      <c r="M188" t="s">
        <v>3617</v>
      </c>
      <c r="N188" t="s">
        <v>3617</v>
      </c>
      <c r="O188" t="s">
        <v>3617</v>
      </c>
      <c r="Q188" t="s">
        <v>3617</v>
      </c>
      <c r="R188" t="s">
        <v>3617</v>
      </c>
      <c r="AN188" t="s">
        <v>3617</v>
      </c>
      <c r="AO188" t="s">
        <v>3617</v>
      </c>
      <c r="AP188" t="s">
        <v>3617</v>
      </c>
      <c r="AR188" t="s">
        <v>3617</v>
      </c>
      <c r="AS188" t="s">
        <v>3617</v>
      </c>
      <c r="BW188" t="s">
        <v>3617</v>
      </c>
      <c r="BX188" t="s">
        <v>3617</v>
      </c>
      <c r="BY188" t="s">
        <v>3617</v>
      </c>
      <c r="CA188" t="s">
        <v>3617</v>
      </c>
      <c r="CB188" t="s">
        <v>3617</v>
      </c>
      <c r="DC188" t="s">
        <v>3617</v>
      </c>
      <c r="DD188" t="s">
        <v>3617</v>
      </c>
      <c r="DF188" t="s">
        <v>3617</v>
      </c>
      <c r="DH188" t="s">
        <v>3334</v>
      </c>
      <c r="DI188" t="s">
        <v>3617</v>
      </c>
      <c r="DJ188" t="s">
        <v>3617</v>
      </c>
      <c r="HV188" t="s">
        <v>3618</v>
      </c>
      <c r="HW188" t="s">
        <v>3618</v>
      </c>
      <c r="HX188" t="s">
        <v>3618</v>
      </c>
      <c r="IU188" t="s">
        <v>3617</v>
      </c>
      <c r="IV188" t="s">
        <v>3617</v>
      </c>
      <c r="IW188" t="s">
        <v>3617</v>
      </c>
      <c r="IY188" t="s">
        <v>3617</v>
      </c>
      <c r="IZ188" t="s">
        <v>3617</v>
      </c>
      <c r="JV188" t="s">
        <v>3617</v>
      </c>
      <c r="JW188" t="s">
        <v>3617</v>
      </c>
      <c r="JX188" t="s">
        <v>3617</v>
      </c>
      <c r="JZ188" t="s">
        <v>3617</v>
      </c>
      <c r="KA188" t="s">
        <v>3617</v>
      </c>
      <c r="LC188" t="s">
        <v>3617</v>
      </c>
      <c r="LD188" t="s">
        <v>3617</v>
      </c>
      <c r="LF188" t="s">
        <v>3617</v>
      </c>
      <c r="LH188" t="s">
        <v>3334</v>
      </c>
      <c r="LI188" t="s">
        <v>3617</v>
      </c>
      <c r="LJ188" t="s">
        <v>3617</v>
      </c>
      <c r="PY188" t="s">
        <v>3618</v>
      </c>
      <c r="PZ188" t="s">
        <v>3618</v>
      </c>
      <c r="QA188" t="s">
        <v>3618</v>
      </c>
      <c r="QQ188" t="s">
        <v>3617</v>
      </c>
      <c r="QR188" t="s">
        <v>3617</v>
      </c>
      <c r="QT188" t="s">
        <v>3617</v>
      </c>
      <c r="QV188" t="s">
        <v>3334</v>
      </c>
      <c r="QW188" t="s">
        <v>3617</v>
      </c>
      <c r="QX188" t="s">
        <v>3617</v>
      </c>
      <c r="VL188" t="s">
        <v>3618</v>
      </c>
      <c r="VM188" t="s">
        <v>3618</v>
      </c>
      <c r="VN188" t="s">
        <v>3618</v>
      </c>
      <c r="WJ188" t="s">
        <v>3617</v>
      </c>
      <c r="WL188" t="s">
        <v>3617</v>
      </c>
      <c r="WM188" t="s">
        <v>3617</v>
      </c>
      <c r="WO188" t="s">
        <v>3617</v>
      </c>
      <c r="WP188" t="s">
        <v>3617</v>
      </c>
      <c r="XI188" t="s">
        <v>3617</v>
      </c>
      <c r="XJ188" t="s">
        <v>3617</v>
      </c>
      <c r="XL188" t="s">
        <v>3617</v>
      </c>
      <c r="XN188" t="s">
        <v>3334</v>
      </c>
      <c r="XO188" t="s">
        <v>3617</v>
      </c>
      <c r="XP188" t="s">
        <v>3617</v>
      </c>
      <c r="ACC188" t="s">
        <v>3618</v>
      </c>
      <c r="ACD188" t="s">
        <v>3618</v>
      </c>
      <c r="ACE188" t="s">
        <v>3618</v>
      </c>
      <c r="ADC188" t="s">
        <v>3617</v>
      </c>
      <c r="ADD188" t="s">
        <v>3617</v>
      </c>
      <c r="ADE188" t="s">
        <v>3617</v>
      </c>
      <c r="ADG188" t="s">
        <v>2926</v>
      </c>
      <c r="ADH188" t="s">
        <v>3617</v>
      </c>
      <c r="ADI188" t="s">
        <v>3617</v>
      </c>
      <c r="AFP188" t="s">
        <v>3618</v>
      </c>
      <c r="AFQ188" t="s">
        <v>3618</v>
      </c>
      <c r="AFR188" t="s">
        <v>3618</v>
      </c>
      <c r="AGE188" t="s">
        <v>3617</v>
      </c>
      <c r="AGF188" t="s">
        <v>3617</v>
      </c>
      <c r="AGG188" t="s">
        <v>3617</v>
      </c>
      <c r="AGI188" t="s">
        <v>3617</v>
      </c>
      <c r="AGJ188" t="s">
        <v>3617</v>
      </c>
      <c r="AHC188" t="s">
        <v>3617</v>
      </c>
      <c r="AHD188" t="s">
        <v>3617</v>
      </c>
      <c r="AHF188" t="s">
        <v>3617</v>
      </c>
      <c r="AHH188" t="s">
        <v>3334</v>
      </c>
      <c r="AHI188" t="s">
        <v>3617</v>
      </c>
      <c r="AHJ188" t="s">
        <v>3617</v>
      </c>
      <c r="ALX188" t="s">
        <v>3618</v>
      </c>
      <c r="ALY188" t="s">
        <v>3618</v>
      </c>
      <c r="ALZ188" t="s">
        <v>3618</v>
      </c>
      <c r="AMS188" t="s">
        <v>3617</v>
      </c>
      <c r="AMT188" t="s">
        <v>3617</v>
      </c>
      <c r="AMU188" t="s">
        <v>3617</v>
      </c>
      <c r="AMW188" t="s">
        <v>3617</v>
      </c>
      <c r="AMX188" t="s">
        <v>3617</v>
      </c>
      <c r="ANY188" t="s">
        <v>3617</v>
      </c>
      <c r="ANZ188" t="s">
        <v>3617</v>
      </c>
      <c r="AOB188" t="s">
        <v>3617</v>
      </c>
      <c r="AOD188" t="s">
        <v>3334</v>
      </c>
      <c r="AOE188" t="s">
        <v>3617</v>
      </c>
      <c r="AOF188" t="s">
        <v>3617</v>
      </c>
      <c r="ASS188" t="s">
        <v>3618</v>
      </c>
      <c r="AST188" t="s">
        <v>3618</v>
      </c>
      <c r="ASU188" t="s">
        <v>3618</v>
      </c>
      <c r="ATK188" t="s">
        <v>3617</v>
      </c>
      <c r="ATL188" t="s">
        <v>3617</v>
      </c>
      <c r="ATN188" t="s">
        <v>3617</v>
      </c>
      <c r="ATP188" t="s">
        <v>3334</v>
      </c>
      <c r="ATQ188" t="s">
        <v>3617</v>
      </c>
      <c r="ATR188" t="s">
        <v>3617</v>
      </c>
      <c r="AYE188" t="s">
        <v>3618</v>
      </c>
      <c r="AYF188" t="s">
        <v>3618</v>
      </c>
      <c r="AYG188" t="s">
        <v>3618</v>
      </c>
      <c r="AZD188" t="s">
        <v>3617</v>
      </c>
      <c r="AZE188" t="s">
        <v>3617</v>
      </c>
      <c r="AZF188" t="s">
        <v>3617</v>
      </c>
      <c r="AZH188" t="s">
        <v>3617</v>
      </c>
      <c r="AZI188" t="s">
        <v>3617</v>
      </c>
      <c r="BAR188" t="s">
        <v>3617</v>
      </c>
      <c r="BAT188" t="s">
        <v>3617</v>
      </c>
      <c r="BAU188" t="s">
        <v>3617</v>
      </c>
      <c r="BAW188" t="s">
        <v>3617</v>
      </c>
      <c r="BAX188" t="s">
        <v>3617</v>
      </c>
      <c r="BBT188" t="s">
        <v>3617</v>
      </c>
      <c r="BBU188" t="s">
        <v>3617</v>
      </c>
      <c r="BBV188" t="s">
        <v>3617</v>
      </c>
      <c r="BBX188" t="s">
        <v>3617</v>
      </c>
      <c r="BBY188" t="s">
        <v>3617</v>
      </c>
      <c r="BCZ188" t="s">
        <v>3617</v>
      </c>
      <c r="BDA188" t="s">
        <v>3617</v>
      </c>
      <c r="BDC188" t="s">
        <v>3617</v>
      </c>
      <c r="BDE188" t="s">
        <v>3334</v>
      </c>
      <c r="BDF188" t="s">
        <v>3617</v>
      </c>
      <c r="BDG188" t="s">
        <v>3617</v>
      </c>
      <c r="BHS188" t="s">
        <v>3618</v>
      </c>
      <c r="BHT188" t="s">
        <v>3618</v>
      </c>
      <c r="BHU188" t="s">
        <v>3618</v>
      </c>
      <c r="BIN188" t="s">
        <v>3617</v>
      </c>
      <c r="BIO188" t="s">
        <v>3617</v>
      </c>
      <c r="BIP188" t="s">
        <v>3617</v>
      </c>
      <c r="BIR188" t="s">
        <v>3617</v>
      </c>
      <c r="BIS188" t="s">
        <v>3617</v>
      </c>
      <c r="BJW188" t="s">
        <v>3617</v>
      </c>
      <c r="BJX188" t="s">
        <v>3617</v>
      </c>
      <c r="BJY188" t="s">
        <v>3617</v>
      </c>
      <c r="BKA188" t="s">
        <v>3617</v>
      </c>
      <c r="BKB188" t="s">
        <v>3617</v>
      </c>
      <c r="BLJ188" t="s">
        <v>3617</v>
      </c>
      <c r="BLK188" t="s">
        <v>3617</v>
      </c>
      <c r="BLL188" t="s">
        <v>3617</v>
      </c>
      <c r="BLN188" t="s">
        <v>3617</v>
      </c>
      <c r="BLO188" t="s">
        <v>3617</v>
      </c>
    </row>
    <row r="189" spans="13:1014 1033:1679" x14ac:dyDescent="0.25">
      <c r="M189" t="s">
        <v>3619</v>
      </c>
      <c r="N189" t="s">
        <v>3619</v>
      </c>
      <c r="O189" t="s">
        <v>3619</v>
      </c>
      <c r="Q189" t="s">
        <v>3619</v>
      </c>
      <c r="R189" t="s">
        <v>3619</v>
      </c>
      <c r="AN189" t="s">
        <v>3619</v>
      </c>
      <c r="AO189" t="s">
        <v>3619</v>
      </c>
      <c r="AP189" t="s">
        <v>3619</v>
      </c>
      <c r="AR189" t="s">
        <v>3619</v>
      </c>
      <c r="AS189" t="s">
        <v>3619</v>
      </c>
      <c r="BW189" t="s">
        <v>3619</v>
      </c>
      <c r="BX189" t="s">
        <v>3619</v>
      </c>
      <c r="BY189" t="s">
        <v>3619</v>
      </c>
      <c r="CA189" t="s">
        <v>3619</v>
      </c>
      <c r="CB189" t="s">
        <v>3619</v>
      </c>
      <c r="DC189" t="s">
        <v>3619</v>
      </c>
      <c r="DD189" t="s">
        <v>3619</v>
      </c>
      <c r="DF189" t="s">
        <v>3619</v>
      </c>
      <c r="DH189" t="s">
        <v>3338</v>
      </c>
      <c r="DI189" t="s">
        <v>3619</v>
      </c>
      <c r="DJ189" t="s">
        <v>3619</v>
      </c>
      <c r="HV189" t="s">
        <v>3620</v>
      </c>
      <c r="HW189" t="s">
        <v>3620</v>
      </c>
      <c r="HX189" t="s">
        <v>3620</v>
      </c>
      <c r="IU189" t="s">
        <v>3619</v>
      </c>
      <c r="IV189" t="s">
        <v>3619</v>
      </c>
      <c r="IW189" t="s">
        <v>3619</v>
      </c>
      <c r="IY189" t="s">
        <v>3619</v>
      </c>
      <c r="IZ189" t="s">
        <v>3619</v>
      </c>
      <c r="JV189" t="s">
        <v>3619</v>
      </c>
      <c r="JW189" t="s">
        <v>3619</v>
      </c>
      <c r="JX189" t="s">
        <v>3619</v>
      </c>
      <c r="JZ189" t="s">
        <v>3619</v>
      </c>
      <c r="KA189" t="s">
        <v>3619</v>
      </c>
      <c r="LC189" t="s">
        <v>3619</v>
      </c>
      <c r="LD189" t="s">
        <v>3619</v>
      </c>
      <c r="LF189" t="s">
        <v>3619</v>
      </c>
      <c r="LH189" t="s">
        <v>3338</v>
      </c>
      <c r="LI189" t="s">
        <v>3619</v>
      </c>
      <c r="LJ189" t="s">
        <v>3619</v>
      </c>
      <c r="PY189" t="s">
        <v>3620</v>
      </c>
      <c r="PZ189" t="s">
        <v>3620</v>
      </c>
      <c r="QA189" t="s">
        <v>3620</v>
      </c>
      <c r="QQ189" t="s">
        <v>3619</v>
      </c>
      <c r="QR189" t="s">
        <v>3619</v>
      </c>
      <c r="QT189" t="s">
        <v>3619</v>
      </c>
      <c r="QV189" t="s">
        <v>3338</v>
      </c>
      <c r="QW189" t="s">
        <v>3619</v>
      </c>
      <c r="QX189" t="s">
        <v>3619</v>
      </c>
      <c r="VL189" t="s">
        <v>3620</v>
      </c>
      <c r="VM189" t="s">
        <v>3620</v>
      </c>
      <c r="VN189" t="s">
        <v>3620</v>
      </c>
      <c r="WJ189" t="s">
        <v>3619</v>
      </c>
      <c r="WL189" t="s">
        <v>3619</v>
      </c>
      <c r="WM189" t="s">
        <v>3619</v>
      </c>
      <c r="WO189" t="s">
        <v>3619</v>
      </c>
      <c r="WP189" t="s">
        <v>3619</v>
      </c>
      <c r="XI189" t="s">
        <v>3619</v>
      </c>
      <c r="XJ189" t="s">
        <v>3619</v>
      </c>
      <c r="XL189" t="s">
        <v>3619</v>
      </c>
      <c r="XN189" t="s">
        <v>3338</v>
      </c>
      <c r="XO189" t="s">
        <v>3619</v>
      </c>
      <c r="XP189" t="s">
        <v>3619</v>
      </c>
      <c r="ACC189" t="s">
        <v>3620</v>
      </c>
      <c r="ACD189" t="s">
        <v>3620</v>
      </c>
      <c r="ACE189" t="s">
        <v>3620</v>
      </c>
      <c r="ADC189" t="s">
        <v>3619</v>
      </c>
      <c r="ADD189" t="s">
        <v>3619</v>
      </c>
      <c r="ADE189" t="s">
        <v>3619</v>
      </c>
      <c r="ADG189" t="s">
        <v>2955</v>
      </c>
      <c r="ADH189" t="s">
        <v>3619</v>
      </c>
      <c r="ADI189" t="s">
        <v>3619</v>
      </c>
      <c r="AFP189" t="s">
        <v>3620</v>
      </c>
      <c r="AFQ189" t="s">
        <v>3620</v>
      </c>
      <c r="AFR189" t="s">
        <v>3620</v>
      </c>
      <c r="AGE189" t="s">
        <v>3619</v>
      </c>
      <c r="AGF189" t="s">
        <v>3619</v>
      </c>
      <c r="AGG189" t="s">
        <v>3619</v>
      </c>
      <c r="AGI189" t="s">
        <v>3619</v>
      </c>
      <c r="AGJ189" t="s">
        <v>3619</v>
      </c>
      <c r="AHC189" t="s">
        <v>3619</v>
      </c>
      <c r="AHD189" t="s">
        <v>3619</v>
      </c>
      <c r="AHF189" t="s">
        <v>3619</v>
      </c>
      <c r="AHH189" t="s">
        <v>3338</v>
      </c>
      <c r="AHI189" t="s">
        <v>3619</v>
      </c>
      <c r="AHJ189" t="s">
        <v>3619</v>
      </c>
      <c r="ALX189" t="s">
        <v>3620</v>
      </c>
      <c r="ALY189" t="s">
        <v>3620</v>
      </c>
      <c r="ALZ189" t="s">
        <v>3620</v>
      </c>
      <c r="AMS189" t="s">
        <v>3619</v>
      </c>
      <c r="AMT189" t="s">
        <v>3619</v>
      </c>
      <c r="AMU189" t="s">
        <v>3619</v>
      </c>
      <c r="AMW189" t="s">
        <v>3619</v>
      </c>
      <c r="AMX189" t="s">
        <v>3619</v>
      </c>
      <c r="ANY189" t="s">
        <v>3619</v>
      </c>
      <c r="ANZ189" t="s">
        <v>3619</v>
      </c>
      <c r="AOB189" t="s">
        <v>3619</v>
      </c>
      <c r="AOD189" t="s">
        <v>3338</v>
      </c>
      <c r="AOE189" t="s">
        <v>3619</v>
      </c>
      <c r="AOF189" t="s">
        <v>3619</v>
      </c>
      <c r="ASS189" t="s">
        <v>3620</v>
      </c>
      <c r="AST189" t="s">
        <v>3620</v>
      </c>
      <c r="ASU189" t="s">
        <v>3620</v>
      </c>
      <c r="ATK189" t="s">
        <v>3619</v>
      </c>
      <c r="ATL189" t="s">
        <v>3619</v>
      </c>
      <c r="ATN189" t="s">
        <v>3619</v>
      </c>
      <c r="ATP189" t="s">
        <v>3338</v>
      </c>
      <c r="ATQ189" t="s">
        <v>3619</v>
      </c>
      <c r="ATR189" t="s">
        <v>3619</v>
      </c>
      <c r="AYE189" t="s">
        <v>3620</v>
      </c>
      <c r="AYF189" t="s">
        <v>3620</v>
      </c>
      <c r="AYG189" t="s">
        <v>3620</v>
      </c>
      <c r="AZD189" t="s">
        <v>3619</v>
      </c>
      <c r="AZE189" t="s">
        <v>3619</v>
      </c>
      <c r="AZF189" t="s">
        <v>3619</v>
      </c>
      <c r="AZH189" t="s">
        <v>3619</v>
      </c>
      <c r="AZI189" t="s">
        <v>3619</v>
      </c>
      <c r="BAR189" t="s">
        <v>3619</v>
      </c>
      <c r="BAT189" t="s">
        <v>3619</v>
      </c>
      <c r="BAU189" t="s">
        <v>3619</v>
      </c>
      <c r="BAW189" t="s">
        <v>3619</v>
      </c>
      <c r="BAX189" t="s">
        <v>3619</v>
      </c>
      <c r="BBT189" t="s">
        <v>3619</v>
      </c>
      <c r="BBU189" t="s">
        <v>3619</v>
      </c>
      <c r="BBV189" t="s">
        <v>3619</v>
      </c>
      <c r="BBX189" t="s">
        <v>3619</v>
      </c>
      <c r="BBY189" t="s">
        <v>3619</v>
      </c>
      <c r="BCZ189" t="s">
        <v>3619</v>
      </c>
      <c r="BDA189" t="s">
        <v>3619</v>
      </c>
      <c r="BDC189" t="s">
        <v>3619</v>
      </c>
      <c r="BDE189" t="s">
        <v>3338</v>
      </c>
      <c r="BDF189" t="s">
        <v>3619</v>
      </c>
      <c r="BDG189" t="s">
        <v>3619</v>
      </c>
      <c r="BHS189" t="s">
        <v>3620</v>
      </c>
      <c r="BHT189" t="s">
        <v>3620</v>
      </c>
      <c r="BHU189" t="s">
        <v>3620</v>
      </c>
      <c r="BIN189" t="s">
        <v>3619</v>
      </c>
      <c r="BIO189" t="s">
        <v>3619</v>
      </c>
      <c r="BIP189" t="s">
        <v>3619</v>
      </c>
      <c r="BIR189" t="s">
        <v>3619</v>
      </c>
      <c r="BIS189" t="s">
        <v>3619</v>
      </c>
      <c r="BJW189" t="s">
        <v>3619</v>
      </c>
      <c r="BJX189" t="s">
        <v>3619</v>
      </c>
      <c r="BJY189" t="s">
        <v>3619</v>
      </c>
      <c r="BKA189" t="s">
        <v>3619</v>
      </c>
      <c r="BKB189" t="s">
        <v>3619</v>
      </c>
      <c r="BLJ189" t="s">
        <v>3619</v>
      </c>
      <c r="BLK189" t="s">
        <v>3619</v>
      </c>
      <c r="BLL189" t="s">
        <v>3619</v>
      </c>
      <c r="BLN189" t="s">
        <v>3619</v>
      </c>
      <c r="BLO189" t="s">
        <v>3619</v>
      </c>
    </row>
    <row r="190" spans="13:1014 1033:1679" x14ac:dyDescent="0.25">
      <c r="M190" t="s">
        <v>3621</v>
      </c>
      <c r="N190" t="s">
        <v>3621</v>
      </c>
      <c r="O190" t="s">
        <v>3621</v>
      </c>
      <c r="Q190" t="s">
        <v>3621</v>
      </c>
      <c r="R190" t="s">
        <v>3621</v>
      </c>
      <c r="AN190" t="s">
        <v>3621</v>
      </c>
      <c r="AO190" t="s">
        <v>3621</v>
      </c>
      <c r="AP190" t="s">
        <v>3621</v>
      </c>
      <c r="AR190" t="s">
        <v>3621</v>
      </c>
      <c r="AS190" t="s">
        <v>3621</v>
      </c>
      <c r="BW190" t="s">
        <v>3621</v>
      </c>
      <c r="BX190" t="s">
        <v>3621</v>
      </c>
      <c r="BY190" t="s">
        <v>3621</v>
      </c>
      <c r="CA190" t="s">
        <v>3621</v>
      </c>
      <c r="CB190" t="s">
        <v>3621</v>
      </c>
      <c r="DC190" t="s">
        <v>3621</v>
      </c>
      <c r="DD190" t="s">
        <v>3621</v>
      </c>
      <c r="DF190" t="s">
        <v>3621</v>
      </c>
      <c r="DH190" t="s">
        <v>3343</v>
      </c>
      <c r="DI190" t="s">
        <v>3621</v>
      </c>
      <c r="DJ190" t="s">
        <v>3621</v>
      </c>
      <c r="HV190" t="s">
        <v>3622</v>
      </c>
      <c r="HW190" t="s">
        <v>3622</v>
      </c>
      <c r="HX190" t="s">
        <v>3622</v>
      </c>
      <c r="IU190" t="s">
        <v>3621</v>
      </c>
      <c r="IV190" t="s">
        <v>3621</v>
      </c>
      <c r="IW190" t="s">
        <v>3621</v>
      </c>
      <c r="IY190" t="s">
        <v>3621</v>
      </c>
      <c r="IZ190" t="s">
        <v>3621</v>
      </c>
      <c r="JV190" t="s">
        <v>3621</v>
      </c>
      <c r="JW190" t="s">
        <v>3621</v>
      </c>
      <c r="JX190" t="s">
        <v>3621</v>
      </c>
      <c r="JZ190" t="s">
        <v>3621</v>
      </c>
      <c r="KA190" t="s">
        <v>3621</v>
      </c>
      <c r="LC190" t="s">
        <v>3621</v>
      </c>
      <c r="LD190" t="s">
        <v>3621</v>
      </c>
      <c r="LF190" t="s">
        <v>3621</v>
      </c>
      <c r="LH190" t="s">
        <v>3343</v>
      </c>
      <c r="LI190" t="s">
        <v>3621</v>
      </c>
      <c r="LJ190" t="s">
        <v>3621</v>
      </c>
      <c r="PY190" t="s">
        <v>3622</v>
      </c>
      <c r="PZ190" t="s">
        <v>3622</v>
      </c>
      <c r="QA190" t="s">
        <v>3622</v>
      </c>
      <c r="QQ190" t="s">
        <v>3621</v>
      </c>
      <c r="QR190" t="s">
        <v>3621</v>
      </c>
      <c r="QT190" t="s">
        <v>3621</v>
      </c>
      <c r="QV190" t="s">
        <v>3343</v>
      </c>
      <c r="QW190" t="s">
        <v>3621</v>
      </c>
      <c r="QX190" t="s">
        <v>3621</v>
      </c>
      <c r="VL190" t="s">
        <v>3622</v>
      </c>
      <c r="VM190" t="s">
        <v>3622</v>
      </c>
      <c r="VN190" t="s">
        <v>3622</v>
      </c>
      <c r="WJ190" t="s">
        <v>3621</v>
      </c>
      <c r="WL190" t="s">
        <v>3621</v>
      </c>
      <c r="WM190" t="s">
        <v>3621</v>
      </c>
      <c r="WO190" t="s">
        <v>3621</v>
      </c>
      <c r="WP190" t="s">
        <v>3621</v>
      </c>
      <c r="XI190" t="s">
        <v>3621</v>
      </c>
      <c r="XJ190" t="s">
        <v>3621</v>
      </c>
      <c r="XL190" t="s">
        <v>3621</v>
      </c>
      <c r="XN190" t="s">
        <v>3343</v>
      </c>
      <c r="XO190" t="s">
        <v>3621</v>
      </c>
      <c r="XP190" t="s">
        <v>3621</v>
      </c>
      <c r="ACC190" t="s">
        <v>3622</v>
      </c>
      <c r="ACD190" t="s">
        <v>3622</v>
      </c>
      <c r="ACE190" t="s">
        <v>3622</v>
      </c>
      <c r="ADC190" t="s">
        <v>3621</v>
      </c>
      <c r="ADD190" t="s">
        <v>3621</v>
      </c>
      <c r="ADE190" t="s">
        <v>3621</v>
      </c>
      <c r="ADG190" t="s">
        <v>2985</v>
      </c>
      <c r="ADH190" t="s">
        <v>3621</v>
      </c>
      <c r="ADI190" t="s">
        <v>3621</v>
      </c>
      <c r="AFP190" t="s">
        <v>3622</v>
      </c>
      <c r="AFQ190" t="s">
        <v>3622</v>
      </c>
      <c r="AFR190" t="s">
        <v>3622</v>
      </c>
      <c r="AGE190" t="s">
        <v>3621</v>
      </c>
      <c r="AGF190" t="s">
        <v>3621</v>
      </c>
      <c r="AGG190" t="s">
        <v>3621</v>
      </c>
      <c r="AGI190" t="s">
        <v>3621</v>
      </c>
      <c r="AGJ190" t="s">
        <v>3621</v>
      </c>
      <c r="AHC190" t="s">
        <v>3621</v>
      </c>
      <c r="AHD190" t="s">
        <v>3621</v>
      </c>
      <c r="AHF190" t="s">
        <v>3621</v>
      </c>
      <c r="AHH190" t="s">
        <v>3343</v>
      </c>
      <c r="AHI190" t="s">
        <v>3621</v>
      </c>
      <c r="AHJ190" t="s">
        <v>3621</v>
      </c>
      <c r="ALX190" t="s">
        <v>3622</v>
      </c>
      <c r="ALY190" t="s">
        <v>3622</v>
      </c>
      <c r="ALZ190" t="s">
        <v>3622</v>
      </c>
      <c r="AMS190" t="s">
        <v>3621</v>
      </c>
      <c r="AMT190" t="s">
        <v>3621</v>
      </c>
      <c r="AMU190" t="s">
        <v>3621</v>
      </c>
      <c r="AMW190" t="s">
        <v>3621</v>
      </c>
      <c r="AMX190" t="s">
        <v>3621</v>
      </c>
      <c r="ANY190" t="s">
        <v>3621</v>
      </c>
      <c r="ANZ190" t="s">
        <v>3621</v>
      </c>
      <c r="AOB190" t="s">
        <v>3621</v>
      </c>
      <c r="AOD190" t="s">
        <v>3343</v>
      </c>
      <c r="AOE190" t="s">
        <v>3621</v>
      </c>
      <c r="AOF190" t="s">
        <v>3621</v>
      </c>
      <c r="ASS190" t="s">
        <v>3622</v>
      </c>
      <c r="AST190" t="s">
        <v>3622</v>
      </c>
      <c r="ASU190" t="s">
        <v>3622</v>
      </c>
      <c r="ATK190" t="s">
        <v>3621</v>
      </c>
      <c r="ATL190" t="s">
        <v>3621</v>
      </c>
      <c r="ATN190" t="s">
        <v>3621</v>
      </c>
      <c r="ATP190" t="s">
        <v>3343</v>
      </c>
      <c r="ATQ190" t="s">
        <v>3621</v>
      </c>
      <c r="ATR190" t="s">
        <v>3621</v>
      </c>
      <c r="AYE190" t="s">
        <v>3622</v>
      </c>
      <c r="AYF190" t="s">
        <v>3622</v>
      </c>
      <c r="AYG190" t="s">
        <v>3622</v>
      </c>
      <c r="AZD190" t="s">
        <v>3621</v>
      </c>
      <c r="AZE190" t="s">
        <v>3621</v>
      </c>
      <c r="AZF190" t="s">
        <v>3621</v>
      </c>
      <c r="AZH190" t="s">
        <v>3621</v>
      </c>
      <c r="AZI190" t="s">
        <v>3621</v>
      </c>
      <c r="BAR190" t="s">
        <v>3621</v>
      </c>
      <c r="BAT190" t="s">
        <v>3621</v>
      </c>
      <c r="BAU190" t="s">
        <v>3621</v>
      </c>
      <c r="BAW190" t="s">
        <v>3621</v>
      </c>
      <c r="BAX190" t="s">
        <v>3621</v>
      </c>
      <c r="BBT190" t="s">
        <v>3621</v>
      </c>
      <c r="BBU190" t="s">
        <v>3621</v>
      </c>
      <c r="BBV190" t="s">
        <v>3621</v>
      </c>
      <c r="BBX190" t="s">
        <v>3621</v>
      </c>
      <c r="BBY190" t="s">
        <v>3621</v>
      </c>
      <c r="BCZ190" t="s">
        <v>3621</v>
      </c>
      <c r="BDA190" t="s">
        <v>3621</v>
      </c>
      <c r="BDC190" t="s">
        <v>3621</v>
      </c>
      <c r="BDE190" t="s">
        <v>3343</v>
      </c>
      <c r="BDF190" t="s">
        <v>3621</v>
      </c>
      <c r="BDG190" t="s">
        <v>3621</v>
      </c>
      <c r="BHS190" t="s">
        <v>3622</v>
      </c>
      <c r="BHT190" t="s">
        <v>3622</v>
      </c>
      <c r="BHU190" t="s">
        <v>3622</v>
      </c>
      <c r="BIN190" t="s">
        <v>3621</v>
      </c>
      <c r="BIO190" t="s">
        <v>3621</v>
      </c>
      <c r="BIP190" t="s">
        <v>3621</v>
      </c>
      <c r="BIR190" t="s">
        <v>3621</v>
      </c>
      <c r="BIS190" t="s">
        <v>3621</v>
      </c>
      <c r="BJW190" t="s">
        <v>3621</v>
      </c>
      <c r="BJX190" t="s">
        <v>3621</v>
      </c>
      <c r="BJY190" t="s">
        <v>3621</v>
      </c>
      <c r="BKA190" t="s">
        <v>3621</v>
      </c>
      <c r="BKB190" t="s">
        <v>3621</v>
      </c>
      <c r="BLJ190" t="s">
        <v>3621</v>
      </c>
      <c r="BLK190" t="s">
        <v>3621</v>
      </c>
      <c r="BLL190" t="s">
        <v>3621</v>
      </c>
      <c r="BLN190" t="s">
        <v>3621</v>
      </c>
      <c r="BLO190" t="s">
        <v>3621</v>
      </c>
    </row>
    <row r="191" spans="13:1014 1033:1679" x14ac:dyDescent="0.25">
      <c r="M191" t="s">
        <v>3623</v>
      </c>
      <c r="N191" t="s">
        <v>3623</v>
      </c>
      <c r="O191" t="s">
        <v>3623</v>
      </c>
      <c r="Q191" t="s">
        <v>3623</v>
      </c>
      <c r="R191" t="s">
        <v>3623</v>
      </c>
      <c r="AN191" t="s">
        <v>3623</v>
      </c>
      <c r="AO191" t="s">
        <v>3623</v>
      </c>
      <c r="AP191" t="s">
        <v>3623</v>
      </c>
      <c r="AR191" t="s">
        <v>3623</v>
      </c>
      <c r="AS191" t="s">
        <v>3623</v>
      </c>
      <c r="BW191" t="s">
        <v>3623</v>
      </c>
      <c r="BX191" t="s">
        <v>3623</v>
      </c>
      <c r="BY191" t="s">
        <v>3623</v>
      </c>
      <c r="CA191" t="s">
        <v>3623</v>
      </c>
      <c r="CB191" t="s">
        <v>3623</v>
      </c>
      <c r="DC191" t="s">
        <v>3623</v>
      </c>
      <c r="DD191" t="s">
        <v>3623</v>
      </c>
      <c r="DF191" t="s">
        <v>3623</v>
      </c>
      <c r="DH191" t="s">
        <v>3624</v>
      </c>
      <c r="DI191" t="s">
        <v>3623</v>
      </c>
      <c r="DJ191" t="s">
        <v>3623</v>
      </c>
      <c r="HV191" t="s">
        <v>3625</v>
      </c>
      <c r="HW191" t="s">
        <v>3625</v>
      </c>
      <c r="HX191" t="s">
        <v>3625</v>
      </c>
      <c r="IU191" t="s">
        <v>3623</v>
      </c>
      <c r="IV191" t="s">
        <v>3623</v>
      </c>
      <c r="IW191" t="s">
        <v>3623</v>
      </c>
      <c r="IY191" t="s">
        <v>3623</v>
      </c>
      <c r="IZ191" t="s">
        <v>3623</v>
      </c>
      <c r="JV191" t="s">
        <v>3623</v>
      </c>
      <c r="JW191" t="s">
        <v>3623</v>
      </c>
      <c r="JX191" t="s">
        <v>3623</v>
      </c>
      <c r="JZ191" t="s">
        <v>3623</v>
      </c>
      <c r="KA191" t="s">
        <v>3623</v>
      </c>
      <c r="LC191" t="s">
        <v>3623</v>
      </c>
      <c r="LD191" t="s">
        <v>3623</v>
      </c>
      <c r="LF191" t="s">
        <v>3623</v>
      </c>
      <c r="LH191" t="s">
        <v>3624</v>
      </c>
      <c r="LI191" t="s">
        <v>3623</v>
      </c>
      <c r="LJ191" t="s">
        <v>3623</v>
      </c>
      <c r="PY191" t="s">
        <v>3625</v>
      </c>
      <c r="PZ191" t="s">
        <v>3625</v>
      </c>
      <c r="QA191" t="s">
        <v>3625</v>
      </c>
      <c r="QQ191" t="s">
        <v>3623</v>
      </c>
      <c r="QR191" t="s">
        <v>3623</v>
      </c>
      <c r="QT191" t="s">
        <v>3623</v>
      </c>
      <c r="QV191" t="s">
        <v>3624</v>
      </c>
      <c r="QW191" t="s">
        <v>3623</v>
      </c>
      <c r="QX191" t="s">
        <v>3623</v>
      </c>
      <c r="VL191" t="s">
        <v>3625</v>
      </c>
      <c r="VM191" t="s">
        <v>3625</v>
      </c>
      <c r="VN191" t="s">
        <v>3625</v>
      </c>
      <c r="WJ191" t="s">
        <v>3623</v>
      </c>
      <c r="WL191" t="s">
        <v>3623</v>
      </c>
      <c r="WM191" t="s">
        <v>3623</v>
      </c>
      <c r="WO191" t="s">
        <v>3623</v>
      </c>
      <c r="WP191" t="s">
        <v>3623</v>
      </c>
      <c r="XI191" t="s">
        <v>3623</v>
      </c>
      <c r="XJ191" t="s">
        <v>3623</v>
      </c>
      <c r="XL191" t="s">
        <v>3623</v>
      </c>
      <c r="XN191" t="s">
        <v>3624</v>
      </c>
      <c r="XO191" t="s">
        <v>3623</v>
      </c>
      <c r="XP191" t="s">
        <v>3623</v>
      </c>
      <c r="ACC191" t="s">
        <v>3625</v>
      </c>
      <c r="ACD191" t="s">
        <v>3625</v>
      </c>
      <c r="ACE191" t="s">
        <v>3625</v>
      </c>
      <c r="ADC191" t="s">
        <v>3623</v>
      </c>
      <c r="ADD191" t="s">
        <v>3623</v>
      </c>
      <c r="ADE191" t="s">
        <v>3623</v>
      </c>
      <c r="ADG191" t="s">
        <v>3013</v>
      </c>
      <c r="ADH191" t="s">
        <v>3623</v>
      </c>
      <c r="ADI191" t="s">
        <v>3623</v>
      </c>
      <c r="AFP191" t="s">
        <v>3625</v>
      </c>
      <c r="AFQ191" t="s">
        <v>3625</v>
      </c>
      <c r="AFR191" t="s">
        <v>3625</v>
      </c>
      <c r="AGE191" t="s">
        <v>3623</v>
      </c>
      <c r="AGF191" t="s">
        <v>3623</v>
      </c>
      <c r="AGG191" t="s">
        <v>3623</v>
      </c>
      <c r="AGI191" t="s">
        <v>3623</v>
      </c>
      <c r="AGJ191" t="s">
        <v>3623</v>
      </c>
      <c r="AHC191" t="s">
        <v>3623</v>
      </c>
      <c r="AHD191" t="s">
        <v>3623</v>
      </c>
      <c r="AHF191" t="s">
        <v>3623</v>
      </c>
      <c r="AHH191" t="s">
        <v>3624</v>
      </c>
      <c r="AHI191" t="s">
        <v>3623</v>
      </c>
      <c r="AHJ191" t="s">
        <v>3623</v>
      </c>
      <c r="ALX191" t="s">
        <v>3625</v>
      </c>
      <c r="ALY191" t="s">
        <v>3625</v>
      </c>
      <c r="ALZ191" t="s">
        <v>3625</v>
      </c>
      <c r="AMS191" t="s">
        <v>3623</v>
      </c>
      <c r="AMT191" t="s">
        <v>3623</v>
      </c>
      <c r="AMU191" t="s">
        <v>3623</v>
      </c>
      <c r="AMW191" t="s">
        <v>3623</v>
      </c>
      <c r="AMX191" t="s">
        <v>3623</v>
      </c>
      <c r="ANY191" t="s">
        <v>3623</v>
      </c>
      <c r="ANZ191" t="s">
        <v>3623</v>
      </c>
      <c r="AOB191" t="s">
        <v>3623</v>
      </c>
      <c r="AOD191" t="s">
        <v>3624</v>
      </c>
      <c r="AOE191" t="s">
        <v>3623</v>
      </c>
      <c r="AOF191" t="s">
        <v>3623</v>
      </c>
      <c r="ASS191" t="s">
        <v>3625</v>
      </c>
      <c r="AST191" t="s">
        <v>3625</v>
      </c>
      <c r="ASU191" t="s">
        <v>3625</v>
      </c>
      <c r="ATK191" t="s">
        <v>3623</v>
      </c>
      <c r="ATL191" t="s">
        <v>3623</v>
      </c>
      <c r="ATN191" t="s">
        <v>3623</v>
      </c>
      <c r="ATP191" t="s">
        <v>3624</v>
      </c>
      <c r="ATQ191" t="s">
        <v>3623</v>
      </c>
      <c r="ATR191" t="s">
        <v>3623</v>
      </c>
      <c r="AYE191" t="s">
        <v>3625</v>
      </c>
      <c r="AYF191" t="s">
        <v>3625</v>
      </c>
      <c r="AYG191" t="s">
        <v>3625</v>
      </c>
      <c r="AZD191" t="s">
        <v>3623</v>
      </c>
      <c r="AZE191" t="s">
        <v>3623</v>
      </c>
      <c r="AZF191" t="s">
        <v>3623</v>
      </c>
      <c r="AZH191" t="s">
        <v>3623</v>
      </c>
      <c r="AZI191" t="s">
        <v>3623</v>
      </c>
      <c r="BAR191" t="s">
        <v>3623</v>
      </c>
      <c r="BAT191" t="s">
        <v>3623</v>
      </c>
      <c r="BAU191" t="s">
        <v>3623</v>
      </c>
      <c r="BAW191" t="s">
        <v>3623</v>
      </c>
      <c r="BAX191" t="s">
        <v>3623</v>
      </c>
      <c r="BBT191" t="s">
        <v>3623</v>
      </c>
      <c r="BBU191" t="s">
        <v>3623</v>
      </c>
      <c r="BBV191" t="s">
        <v>3623</v>
      </c>
      <c r="BBX191" t="s">
        <v>3623</v>
      </c>
      <c r="BBY191" t="s">
        <v>3623</v>
      </c>
      <c r="BCZ191" t="s">
        <v>3623</v>
      </c>
      <c r="BDA191" t="s">
        <v>3623</v>
      </c>
      <c r="BDC191" t="s">
        <v>3623</v>
      </c>
      <c r="BDE191" t="s">
        <v>3624</v>
      </c>
      <c r="BDF191" t="s">
        <v>3623</v>
      </c>
      <c r="BDG191" t="s">
        <v>3623</v>
      </c>
      <c r="BHS191" t="s">
        <v>3625</v>
      </c>
      <c r="BHT191" t="s">
        <v>3625</v>
      </c>
      <c r="BHU191" t="s">
        <v>3625</v>
      </c>
      <c r="BIN191" t="s">
        <v>3623</v>
      </c>
      <c r="BIO191" t="s">
        <v>3623</v>
      </c>
      <c r="BIP191" t="s">
        <v>3623</v>
      </c>
      <c r="BIR191" t="s">
        <v>3623</v>
      </c>
      <c r="BIS191" t="s">
        <v>3623</v>
      </c>
      <c r="BJW191" t="s">
        <v>3623</v>
      </c>
      <c r="BJX191" t="s">
        <v>3623</v>
      </c>
      <c r="BJY191" t="s">
        <v>3623</v>
      </c>
      <c r="BKA191" t="s">
        <v>3623</v>
      </c>
      <c r="BKB191" t="s">
        <v>3623</v>
      </c>
      <c r="BLJ191" t="s">
        <v>3623</v>
      </c>
      <c r="BLK191" t="s">
        <v>3623</v>
      </c>
      <c r="BLL191" t="s">
        <v>3623</v>
      </c>
      <c r="BLN191" t="s">
        <v>3623</v>
      </c>
      <c r="BLO191" t="s">
        <v>3623</v>
      </c>
    </row>
    <row r="192" spans="13:1014 1033:1679" x14ac:dyDescent="0.25">
      <c r="M192" t="s">
        <v>3626</v>
      </c>
      <c r="N192" t="s">
        <v>3626</v>
      </c>
      <c r="O192" t="s">
        <v>3626</v>
      </c>
      <c r="Q192" t="s">
        <v>3626</v>
      </c>
      <c r="R192" t="s">
        <v>3626</v>
      </c>
      <c r="AN192" t="s">
        <v>3626</v>
      </c>
      <c r="AO192" t="s">
        <v>3626</v>
      </c>
      <c r="AP192" t="s">
        <v>3626</v>
      </c>
      <c r="AR192" t="s">
        <v>3626</v>
      </c>
      <c r="AS192" t="s">
        <v>3626</v>
      </c>
      <c r="BW192" t="s">
        <v>3626</v>
      </c>
      <c r="BX192" t="s">
        <v>3626</v>
      </c>
      <c r="BY192" t="s">
        <v>3626</v>
      </c>
      <c r="CA192" t="s">
        <v>3626</v>
      </c>
      <c r="CB192" t="s">
        <v>3626</v>
      </c>
      <c r="DC192" t="s">
        <v>3626</v>
      </c>
      <c r="DD192" t="s">
        <v>3626</v>
      </c>
      <c r="DF192" t="s">
        <v>3626</v>
      </c>
      <c r="DH192" t="s">
        <v>3348</v>
      </c>
      <c r="DI192" t="s">
        <v>3626</v>
      </c>
      <c r="DJ192" t="s">
        <v>3626</v>
      </c>
      <c r="HV192" t="s">
        <v>3627</v>
      </c>
      <c r="HW192" t="s">
        <v>3627</v>
      </c>
      <c r="HX192" t="s">
        <v>3627</v>
      </c>
      <c r="IU192" t="s">
        <v>3626</v>
      </c>
      <c r="IV192" t="s">
        <v>3626</v>
      </c>
      <c r="IW192" t="s">
        <v>3626</v>
      </c>
      <c r="IY192" t="s">
        <v>3626</v>
      </c>
      <c r="IZ192" t="s">
        <v>3626</v>
      </c>
      <c r="JV192" t="s">
        <v>3626</v>
      </c>
      <c r="JW192" t="s">
        <v>3626</v>
      </c>
      <c r="JX192" t="s">
        <v>3626</v>
      </c>
      <c r="JZ192" t="s">
        <v>3626</v>
      </c>
      <c r="KA192" t="s">
        <v>3626</v>
      </c>
      <c r="LC192" t="s">
        <v>3626</v>
      </c>
      <c r="LD192" t="s">
        <v>3626</v>
      </c>
      <c r="LF192" t="s">
        <v>3626</v>
      </c>
      <c r="LH192" t="s">
        <v>3348</v>
      </c>
      <c r="LI192" t="s">
        <v>3626</v>
      </c>
      <c r="LJ192" t="s">
        <v>3626</v>
      </c>
      <c r="PY192" t="s">
        <v>3627</v>
      </c>
      <c r="PZ192" t="s">
        <v>3627</v>
      </c>
      <c r="QA192" t="s">
        <v>3627</v>
      </c>
      <c r="QQ192" t="s">
        <v>3626</v>
      </c>
      <c r="QR192" t="s">
        <v>3626</v>
      </c>
      <c r="QT192" t="s">
        <v>3626</v>
      </c>
      <c r="QV192" t="s">
        <v>3348</v>
      </c>
      <c r="QW192" t="s">
        <v>3626</v>
      </c>
      <c r="QX192" t="s">
        <v>3626</v>
      </c>
      <c r="VL192" t="s">
        <v>3627</v>
      </c>
      <c r="VM192" t="s">
        <v>3627</v>
      </c>
      <c r="VN192" t="s">
        <v>3627</v>
      </c>
      <c r="WJ192" t="s">
        <v>3626</v>
      </c>
      <c r="WL192" t="s">
        <v>3626</v>
      </c>
      <c r="WM192" t="s">
        <v>3626</v>
      </c>
      <c r="WO192" t="s">
        <v>3626</v>
      </c>
      <c r="WP192" t="s">
        <v>3626</v>
      </c>
      <c r="XI192" t="s">
        <v>3626</v>
      </c>
      <c r="XJ192" t="s">
        <v>3626</v>
      </c>
      <c r="XL192" t="s">
        <v>3626</v>
      </c>
      <c r="XN192" t="s">
        <v>3348</v>
      </c>
      <c r="XO192" t="s">
        <v>3626</v>
      </c>
      <c r="XP192" t="s">
        <v>3626</v>
      </c>
      <c r="ACC192" t="s">
        <v>3627</v>
      </c>
      <c r="ACD192" t="s">
        <v>3627</v>
      </c>
      <c r="ACE192" t="s">
        <v>3627</v>
      </c>
      <c r="ADC192" t="s">
        <v>3626</v>
      </c>
      <c r="ADD192" t="s">
        <v>3626</v>
      </c>
      <c r="ADE192" t="s">
        <v>3626</v>
      </c>
      <c r="ADG192" t="s">
        <v>3068</v>
      </c>
      <c r="ADH192" t="s">
        <v>3626</v>
      </c>
      <c r="ADI192" t="s">
        <v>3626</v>
      </c>
      <c r="AFP192" t="s">
        <v>3627</v>
      </c>
      <c r="AFQ192" t="s">
        <v>3627</v>
      </c>
      <c r="AFR192" t="s">
        <v>3627</v>
      </c>
      <c r="AGE192" t="s">
        <v>3626</v>
      </c>
      <c r="AGF192" t="s">
        <v>3626</v>
      </c>
      <c r="AGG192" t="s">
        <v>3626</v>
      </c>
      <c r="AGI192" t="s">
        <v>3626</v>
      </c>
      <c r="AGJ192" t="s">
        <v>3626</v>
      </c>
      <c r="AHC192" t="s">
        <v>3626</v>
      </c>
      <c r="AHD192" t="s">
        <v>3626</v>
      </c>
      <c r="AHF192" t="s">
        <v>3626</v>
      </c>
      <c r="AHH192" t="s">
        <v>3348</v>
      </c>
      <c r="AHI192" t="s">
        <v>3626</v>
      </c>
      <c r="AHJ192" t="s">
        <v>3626</v>
      </c>
      <c r="ALX192" t="s">
        <v>3627</v>
      </c>
      <c r="ALY192" t="s">
        <v>3627</v>
      </c>
      <c r="ALZ192" t="s">
        <v>3627</v>
      </c>
      <c r="AMS192" t="s">
        <v>3626</v>
      </c>
      <c r="AMT192" t="s">
        <v>3626</v>
      </c>
      <c r="AMU192" t="s">
        <v>3626</v>
      </c>
      <c r="AMW192" t="s">
        <v>3626</v>
      </c>
      <c r="AMX192" t="s">
        <v>3626</v>
      </c>
      <c r="ANY192" t="s">
        <v>3626</v>
      </c>
      <c r="ANZ192" t="s">
        <v>3626</v>
      </c>
      <c r="AOB192" t="s">
        <v>3626</v>
      </c>
      <c r="AOD192" t="s">
        <v>3348</v>
      </c>
      <c r="AOE192" t="s">
        <v>3626</v>
      </c>
      <c r="AOF192" t="s">
        <v>3626</v>
      </c>
      <c r="ASS192" t="s">
        <v>3627</v>
      </c>
      <c r="AST192" t="s">
        <v>3627</v>
      </c>
      <c r="ASU192" t="s">
        <v>3627</v>
      </c>
      <c r="ATK192" t="s">
        <v>3626</v>
      </c>
      <c r="ATL192" t="s">
        <v>3626</v>
      </c>
      <c r="ATN192" t="s">
        <v>3626</v>
      </c>
      <c r="ATP192" t="s">
        <v>3348</v>
      </c>
      <c r="ATQ192" t="s">
        <v>3626</v>
      </c>
      <c r="ATR192" t="s">
        <v>3626</v>
      </c>
      <c r="AYE192" t="s">
        <v>3627</v>
      </c>
      <c r="AYF192" t="s">
        <v>3627</v>
      </c>
      <c r="AYG192" t="s">
        <v>3627</v>
      </c>
      <c r="AZD192" t="s">
        <v>3626</v>
      </c>
      <c r="AZE192" t="s">
        <v>3626</v>
      </c>
      <c r="AZF192" t="s">
        <v>3626</v>
      </c>
      <c r="AZH192" t="s">
        <v>3626</v>
      </c>
      <c r="AZI192" t="s">
        <v>3626</v>
      </c>
      <c r="BAR192" t="s">
        <v>3626</v>
      </c>
      <c r="BAT192" t="s">
        <v>3626</v>
      </c>
      <c r="BAU192" t="s">
        <v>3626</v>
      </c>
      <c r="BAW192" t="s">
        <v>3626</v>
      </c>
      <c r="BAX192" t="s">
        <v>3626</v>
      </c>
      <c r="BBT192" t="s">
        <v>3626</v>
      </c>
      <c r="BBU192" t="s">
        <v>3626</v>
      </c>
      <c r="BBV192" t="s">
        <v>3626</v>
      </c>
      <c r="BBX192" t="s">
        <v>3626</v>
      </c>
      <c r="BBY192" t="s">
        <v>3626</v>
      </c>
      <c r="BCZ192" t="s">
        <v>3626</v>
      </c>
      <c r="BDA192" t="s">
        <v>3626</v>
      </c>
      <c r="BDC192" t="s">
        <v>3626</v>
      </c>
      <c r="BDE192" t="s">
        <v>3348</v>
      </c>
      <c r="BDF192" t="s">
        <v>3626</v>
      </c>
      <c r="BDG192" t="s">
        <v>3626</v>
      </c>
      <c r="BHS192" t="s">
        <v>3627</v>
      </c>
      <c r="BHT192" t="s">
        <v>3627</v>
      </c>
      <c r="BHU192" t="s">
        <v>3627</v>
      </c>
      <c r="BIN192" t="s">
        <v>3626</v>
      </c>
      <c r="BIO192" t="s">
        <v>3626</v>
      </c>
      <c r="BIP192" t="s">
        <v>3626</v>
      </c>
      <c r="BIR192" t="s">
        <v>3626</v>
      </c>
      <c r="BIS192" t="s">
        <v>3626</v>
      </c>
      <c r="BJW192" t="s">
        <v>3626</v>
      </c>
      <c r="BJX192" t="s">
        <v>3626</v>
      </c>
      <c r="BJY192" t="s">
        <v>3626</v>
      </c>
      <c r="BKA192" t="s">
        <v>3626</v>
      </c>
      <c r="BKB192" t="s">
        <v>3626</v>
      </c>
      <c r="BLJ192" t="s">
        <v>3626</v>
      </c>
      <c r="BLK192" t="s">
        <v>3626</v>
      </c>
      <c r="BLL192" t="s">
        <v>3626</v>
      </c>
      <c r="BLN192" t="s">
        <v>3626</v>
      </c>
      <c r="BLO192" t="s">
        <v>3626</v>
      </c>
    </row>
    <row r="193" spans="13:1014 1033:1679" x14ac:dyDescent="0.25">
      <c r="M193" t="s">
        <v>3628</v>
      </c>
      <c r="N193" t="s">
        <v>3628</v>
      </c>
      <c r="O193" t="s">
        <v>3628</v>
      </c>
      <c r="Q193" t="s">
        <v>3628</v>
      </c>
      <c r="R193" t="s">
        <v>3628</v>
      </c>
      <c r="AN193" t="s">
        <v>3628</v>
      </c>
      <c r="AO193" t="s">
        <v>3628</v>
      </c>
      <c r="AP193" t="s">
        <v>3628</v>
      </c>
      <c r="AR193" t="s">
        <v>3628</v>
      </c>
      <c r="AS193" t="s">
        <v>3628</v>
      </c>
      <c r="BW193" t="s">
        <v>3628</v>
      </c>
      <c r="BX193" t="s">
        <v>3628</v>
      </c>
      <c r="BY193" t="s">
        <v>3628</v>
      </c>
      <c r="CA193" t="s">
        <v>3628</v>
      </c>
      <c r="CB193" t="s">
        <v>3628</v>
      </c>
      <c r="DC193" t="s">
        <v>3628</v>
      </c>
      <c r="DD193" t="s">
        <v>3628</v>
      </c>
      <c r="DF193" t="s">
        <v>3628</v>
      </c>
      <c r="DH193" t="s">
        <v>3352</v>
      </c>
      <c r="DI193" t="s">
        <v>3628</v>
      </c>
      <c r="DJ193" t="s">
        <v>3628</v>
      </c>
      <c r="HV193" t="s">
        <v>3629</v>
      </c>
      <c r="HW193" t="s">
        <v>3629</v>
      </c>
      <c r="HX193" t="s">
        <v>3629</v>
      </c>
      <c r="IU193" t="s">
        <v>3628</v>
      </c>
      <c r="IV193" t="s">
        <v>3628</v>
      </c>
      <c r="IW193" t="s">
        <v>3628</v>
      </c>
      <c r="IY193" t="s">
        <v>3628</v>
      </c>
      <c r="IZ193" t="s">
        <v>3628</v>
      </c>
      <c r="JV193" t="s">
        <v>3628</v>
      </c>
      <c r="JW193" t="s">
        <v>3628</v>
      </c>
      <c r="JX193" t="s">
        <v>3628</v>
      </c>
      <c r="JZ193" t="s">
        <v>3628</v>
      </c>
      <c r="KA193" t="s">
        <v>3628</v>
      </c>
      <c r="LC193" t="s">
        <v>3628</v>
      </c>
      <c r="LD193" t="s">
        <v>3628</v>
      </c>
      <c r="LF193" t="s">
        <v>3628</v>
      </c>
      <c r="LH193" t="s">
        <v>3352</v>
      </c>
      <c r="LI193" t="s">
        <v>3628</v>
      </c>
      <c r="LJ193" t="s">
        <v>3628</v>
      </c>
      <c r="PY193" t="s">
        <v>3629</v>
      </c>
      <c r="PZ193" t="s">
        <v>3629</v>
      </c>
      <c r="QA193" t="s">
        <v>3629</v>
      </c>
      <c r="QQ193" t="s">
        <v>3628</v>
      </c>
      <c r="QR193" t="s">
        <v>3628</v>
      </c>
      <c r="QT193" t="s">
        <v>3628</v>
      </c>
      <c r="QV193" t="s">
        <v>3352</v>
      </c>
      <c r="QW193" t="s">
        <v>3628</v>
      </c>
      <c r="QX193" t="s">
        <v>3628</v>
      </c>
      <c r="VL193" t="s">
        <v>3629</v>
      </c>
      <c r="VM193" t="s">
        <v>3629</v>
      </c>
      <c r="VN193" t="s">
        <v>3629</v>
      </c>
      <c r="WJ193" t="s">
        <v>3628</v>
      </c>
      <c r="WL193" t="s">
        <v>3628</v>
      </c>
      <c r="WM193" t="s">
        <v>3628</v>
      </c>
      <c r="WO193" t="s">
        <v>3628</v>
      </c>
      <c r="WP193" t="s">
        <v>3628</v>
      </c>
      <c r="XI193" t="s">
        <v>3628</v>
      </c>
      <c r="XJ193" t="s">
        <v>3628</v>
      </c>
      <c r="XL193" t="s">
        <v>3628</v>
      </c>
      <c r="XN193" t="s">
        <v>3352</v>
      </c>
      <c r="XO193" t="s">
        <v>3628</v>
      </c>
      <c r="XP193" t="s">
        <v>3628</v>
      </c>
      <c r="ACC193" t="s">
        <v>3629</v>
      </c>
      <c r="ACD193" t="s">
        <v>3629</v>
      </c>
      <c r="ACE193" t="s">
        <v>3629</v>
      </c>
      <c r="ADC193" t="s">
        <v>3628</v>
      </c>
      <c r="ADD193" t="s">
        <v>3628</v>
      </c>
      <c r="ADE193" t="s">
        <v>3628</v>
      </c>
      <c r="ADG193" t="s">
        <v>3077</v>
      </c>
      <c r="ADH193" t="s">
        <v>3628</v>
      </c>
      <c r="ADI193" t="s">
        <v>3628</v>
      </c>
      <c r="AFP193" t="s">
        <v>3629</v>
      </c>
      <c r="AFQ193" t="s">
        <v>3629</v>
      </c>
      <c r="AFR193" t="s">
        <v>3629</v>
      </c>
      <c r="AGE193" t="s">
        <v>3628</v>
      </c>
      <c r="AGF193" t="s">
        <v>3628</v>
      </c>
      <c r="AGG193" t="s">
        <v>3628</v>
      </c>
      <c r="AGI193" t="s">
        <v>3628</v>
      </c>
      <c r="AGJ193" t="s">
        <v>3628</v>
      </c>
      <c r="AHC193" t="s">
        <v>3628</v>
      </c>
      <c r="AHD193" t="s">
        <v>3628</v>
      </c>
      <c r="AHF193" t="s">
        <v>3628</v>
      </c>
      <c r="AHH193" t="s">
        <v>3352</v>
      </c>
      <c r="AHI193" t="s">
        <v>3628</v>
      </c>
      <c r="AHJ193" t="s">
        <v>3628</v>
      </c>
      <c r="ALX193" t="s">
        <v>3629</v>
      </c>
      <c r="ALY193" t="s">
        <v>3629</v>
      </c>
      <c r="ALZ193" t="s">
        <v>3629</v>
      </c>
      <c r="AMS193" t="s">
        <v>3628</v>
      </c>
      <c r="AMT193" t="s">
        <v>3628</v>
      </c>
      <c r="AMU193" t="s">
        <v>3628</v>
      </c>
      <c r="AMW193" t="s">
        <v>3628</v>
      </c>
      <c r="AMX193" t="s">
        <v>3628</v>
      </c>
      <c r="ANY193" t="s">
        <v>3628</v>
      </c>
      <c r="ANZ193" t="s">
        <v>3628</v>
      </c>
      <c r="AOB193" t="s">
        <v>3628</v>
      </c>
      <c r="AOD193" t="s">
        <v>3352</v>
      </c>
      <c r="AOE193" t="s">
        <v>3628</v>
      </c>
      <c r="AOF193" t="s">
        <v>3628</v>
      </c>
      <c r="ASS193" t="s">
        <v>3629</v>
      </c>
      <c r="AST193" t="s">
        <v>3629</v>
      </c>
      <c r="ASU193" t="s">
        <v>3629</v>
      </c>
      <c r="ATK193" t="s">
        <v>3628</v>
      </c>
      <c r="ATL193" t="s">
        <v>3628</v>
      </c>
      <c r="ATN193" t="s">
        <v>3628</v>
      </c>
      <c r="ATP193" t="s">
        <v>3352</v>
      </c>
      <c r="ATQ193" t="s">
        <v>3628</v>
      </c>
      <c r="ATR193" t="s">
        <v>3628</v>
      </c>
      <c r="AYE193" t="s">
        <v>3629</v>
      </c>
      <c r="AYF193" t="s">
        <v>3629</v>
      </c>
      <c r="AYG193" t="s">
        <v>3629</v>
      </c>
      <c r="AZD193" t="s">
        <v>3628</v>
      </c>
      <c r="AZE193" t="s">
        <v>3628</v>
      </c>
      <c r="AZF193" t="s">
        <v>3628</v>
      </c>
      <c r="AZH193" t="s">
        <v>3628</v>
      </c>
      <c r="AZI193" t="s">
        <v>3628</v>
      </c>
      <c r="BAR193" t="s">
        <v>3628</v>
      </c>
      <c r="BAT193" t="s">
        <v>3628</v>
      </c>
      <c r="BAU193" t="s">
        <v>3628</v>
      </c>
      <c r="BAW193" t="s">
        <v>3628</v>
      </c>
      <c r="BAX193" t="s">
        <v>3628</v>
      </c>
      <c r="BBT193" t="s">
        <v>3628</v>
      </c>
      <c r="BBU193" t="s">
        <v>3628</v>
      </c>
      <c r="BBV193" t="s">
        <v>3628</v>
      </c>
      <c r="BBX193" t="s">
        <v>3628</v>
      </c>
      <c r="BBY193" t="s">
        <v>3628</v>
      </c>
      <c r="BCZ193" t="s">
        <v>3628</v>
      </c>
      <c r="BDA193" t="s">
        <v>3628</v>
      </c>
      <c r="BDC193" t="s">
        <v>3628</v>
      </c>
      <c r="BDE193" t="s">
        <v>3352</v>
      </c>
      <c r="BDF193" t="s">
        <v>3628</v>
      </c>
      <c r="BDG193" t="s">
        <v>3628</v>
      </c>
      <c r="BHS193" t="s">
        <v>3629</v>
      </c>
      <c r="BHT193" t="s">
        <v>3629</v>
      </c>
      <c r="BHU193" t="s">
        <v>3629</v>
      </c>
      <c r="BIN193" t="s">
        <v>3628</v>
      </c>
      <c r="BIO193" t="s">
        <v>3628</v>
      </c>
      <c r="BIP193" t="s">
        <v>3628</v>
      </c>
      <c r="BIR193" t="s">
        <v>3628</v>
      </c>
      <c r="BIS193" t="s">
        <v>3628</v>
      </c>
      <c r="BJW193" t="s">
        <v>3628</v>
      </c>
      <c r="BJX193" t="s">
        <v>3628</v>
      </c>
      <c r="BJY193" t="s">
        <v>3628</v>
      </c>
      <c r="BKA193" t="s">
        <v>3628</v>
      </c>
      <c r="BKB193" t="s">
        <v>3628</v>
      </c>
      <c r="BLJ193" t="s">
        <v>3628</v>
      </c>
      <c r="BLK193" t="s">
        <v>3628</v>
      </c>
      <c r="BLL193" t="s">
        <v>3628</v>
      </c>
      <c r="BLN193" t="s">
        <v>3628</v>
      </c>
      <c r="BLO193" t="s">
        <v>3628</v>
      </c>
    </row>
    <row r="194" spans="13:1014 1033:1679" x14ac:dyDescent="0.25">
      <c r="M194" t="s">
        <v>3630</v>
      </c>
      <c r="N194" t="s">
        <v>3630</v>
      </c>
      <c r="O194" t="s">
        <v>3630</v>
      </c>
      <c r="Q194" t="s">
        <v>3630</v>
      </c>
      <c r="R194" t="s">
        <v>3630</v>
      </c>
      <c r="AN194" t="s">
        <v>3630</v>
      </c>
      <c r="AO194" t="s">
        <v>3630</v>
      </c>
      <c r="AP194" t="s">
        <v>3630</v>
      </c>
      <c r="AR194" t="s">
        <v>3630</v>
      </c>
      <c r="AS194" t="s">
        <v>3630</v>
      </c>
      <c r="BW194" t="s">
        <v>3630</v>
      </c>
      <c r="BX194" t="s">
        <v>3630</v>
      </c>
      <c r="BY194" t="s">
        <v>3630</v>
      </c>
      <c r="CA194" t="s">
        <v>3630</v>
      </c>
      <c r="CB194" t="s">
        <v>3630</v>
      </c>
      <c r="DC194" t="s">
        <v>3630</v>
      </c>
      <c r="DD194" t="s">
        <v>3630</v>
      </c>
      <c r="DF194" t="s">
        <v>3630</v>
      </c>
      <c r="DH194" t="s">
        <v>3356</v>
      </c>
      <c r="DI194" t="s">
        <v>3630</v>
      </c>
      <c r="DJ194" t="s">
        <v>3630</v>
      </c>
      <c r="HV194" t="s">
        <v>3631</v>
      </c>
      <c r="HW194" t="s">
        <v>3631</v>
      </c>
      <c r="HX194" t="s">
        <v>3631</v>
      </c>
      <c r="IU194" t="s">
        <v>3630</v>
      </c>
      <c r="IV194" t="s">
        <v>3630</v>
      </c>
      <c r="IW194" t="s">
        <v>3630</v>
      </c>
      <c r="IY194" t="s">
        <v>3630</v>
      </c>
      <c r="IZ194" t="s">
        <v>3630</v>
      </c>
      <c r="JV194" t="s">
        <v>3630</v>
      </c>
      <c r="JW194" t="s">
        <v>3630</v>
      </c>
      <c r="JX194" t="s">
        <v>3630</v>
      </c>
      <c r="JZ194" t="s">
        <v>3630</v>
      </c>
      <c r="KA194" t="s">
        <v>3630</v>
      </c>
      <c r="LC194" t="s">
        <v>3630</v>
      </c>
      <c r="LD194" t="s">
        <v>3630</v>
      </c>
      <c r="LF194" t="s">
        <v>3630</v>
      </c>
      <c r="LH194" t="s">
        <v>3356</v>
      </c>
      <c r="LI194" t="s">
        <v>3630</v>
      </c>
      <c r="LJ194" t="s">
        <v>3630</v>
      </c>
      <c r="PY194" t="s">
        <v>3631</v>
      </c>
      <c r="PZ194" t="s">
        <v>3631</v>
      </c>
      <c r="QA194" t="s">
        <v>3631</v>
      </c>
      <c r="QQ194" t="s">
        <v>3630</v>
      </c>
      <c r="QR194" t="s">
        <v>3630</v>
      </c>
      <c r="QT194" t="s">
        <v>3630</v>
      </c>
      <c r="QV194" t="s">
        <v>3356</v>
      </c>
      <c r="QW194" t="s">
        <v>3630</v>
      </c>
      <c r="QX194" t="s">
        <v>3630</v>
      </c>
      <c r="VL194" t="s">
        <v>3631</v>
      </c>
      <c r="VM194" t="s">
        <v>3631</v>
      </c>
      <c r="VN194" t="s">
        <v>3631</v>
      </c>
      <c r="WJ194" t="s">
        <v>3630</v>
      </c>
      <c r="WL194" t="s">
        <v>3630</v>
      </c>
      <c r="WM194" t="s">
        <v>3630</v>
      </c>
      <c r="WO194" t="s">
        <v>3630</v>
      </c>
      <c r="WP194" t="s">
        <v>3630</v>
      </c>
      <c r="XI194" t="s">
        <v>3630</v>
      </c>
      <c r="XJ194" t="s">
        <v>3630</v>
      </c>
      <c r="XL194" t="s">
        <v>3630</v>
      </c>
      <c r="XN194" t="s">
        <v>3356</v>
      </c>
      <c r="XO194" t="s">
        <v>3630</v>
      </c>
      <c r="XP194" t="s">
        <v>3630</v>
      </c>
      <c r="ACC194" t="s">
        <v>3631</v>
      </c>
      <c r="ACD194" t="s">
        <v>3631</v>
      </c>
      <c r="ACE194" t="s">
        <v>3631</v>
      </c>
      <c r="ADC194" t="s">
        <v>3630</v>
      </c>
      <c r="ADD194" t="s">
        <v>3630</v>
      </c>
      <c r="ADE194" t="s">
        <v>3630</v>
      </c>
      <c r="ADG194" t="s">
        <v>3092</v>
      </c>
      <c r="ADH194" t="s">
        <v>3630</v>
      </c>
      <c r="ADI194" t="s">
        <v>3630</v>
      </c>
      <c r="AFP194" t="s">
        <v>3631</v>
      </c>
      <c r="AFQ194" t="s">
        <v>3631</v>
      </c>
      <c r="AFR194" t="s">
        <v>3631</v>
      </c>
      <c r="AGE194" t="s">
        <v>3630</v>
      </c>
      <c r="AGF194" t="s">
        <v>3630</v>
      </c>
      <c r="AGG194" t="s">
        <v>3630</v>
      </c>
      <c r="AGI194" t="s">
        <v>3630</v>
      </c>
      <c r="AGJ194" t="s">
        <v>3630</v>
      </c>
      <c r="AHC194" t="s">
        <v>3630</v>
      </c>
      <c r="AHD194" t="s">
        <v>3630</v>
      </c>
      <c r="AHF194" t="s">
        <v>3630</v>
      </c>
      <c r="AHH194" t="s">
        <v>3356</v>
      </c>
      <c r="AHI194" t="s">
        <v>3630</v>
      </c>
      <c r="AHJ194" t="s">
        <v>3630</v>
      </c>
      <c r="ALX194" t="s">
        <v>3631</v>
      </c>
      <c r="ALY194" t="s">
        <v>3631</v>
      </c>
      <c r="ALZ194" t="s">
        <v>3631</v>
      </c>
      <c r="AMS194" t="s">
        <v>3630</v>
      </c>
      <c r="AMT194" t="s">
        <v>3630</v>
      </c>
      <c r="AMU194" t="s">
        <v>3630</v>
      </c>
      <c r="AMW194" t="s">
        <v>3630</v>
      </c>
      <c r="AMX194" t="s">
        <v>3630</v>
      </c>
      <c r="ANY194" t="s">
        <v>3630</v>
      </c>
      <c r="ANZ194" t="s">
        <v>3630</v>
      </c>
      <c r="AOB194" t="s">
        <v>3630</v>
      </c>
      <c r="AOD194" t="s">
        <v>3356</v>
      </c>
      <c r="AOE194" t="s">
        <v>3630</v>
      </c>
      <c r="AOF194" t="s">
        <v>3630</v>
      </c>
      <c r="ASS194" t="s">
        <v>3631</v>
      </c>
      <c r="AST194" t="s">
        <v>3631</v>
      </c>
      <c r="ASU194" t="s">
        <v>3631</v>
      </c>
      <c r="ATK194" t="s">
        <v>3630</v>
      </c>
      <c r="ATL194" t="s">
        <v>3630</v>
      </c>
      <c r="ATN194" t="s">
        <v>3630</v>
      </c>
      <c r="ATP194" t="s">
        <v>3356</v>
      </c>
      <c r="ATQ194" t="s">
        <v>3630</v>
      </c>
      <c r="ATR194" t="s">
        <v>3630</v>
      </c>
      <c r="AYE194" t="s">
        <v>3631</v>
      </c>
      <c r="AYF194" t="s">
        <v>3631</v>
      </c>
      <c r="AYG194" t="s">
        <v>3631</v>
      </c>
      <c r="AZD194" t="s">
        <v>3630</v>
      </c>
      <c r="AZE194" t="s">
        <v>3630</v>
      </c>
      <c r="AZF194" t="s">
        <v>3630</v>
      </c>
      <c r="AZH194" t="s">
        <v>3630</v>
      </c>
      <c r="AZI194" t="s">
        <v>3630</v>
      </c>
      <c r="BAR194" t="s">
        <v>3630</v>
      </c>
      <c r="BAT194" t="s">
        <v>3630</v>
      </c>
      <c r="BAU194" t="s">
        <v>3630</v>
      </c>
      <c r="BAW194" t="s">
        <v>3630</v>
      </c>
      <c r="BAX194" t="s">
        <v>3630</v>
      </c>
      <c r="BBT194" t="s">
        <v>3630</v>
      </c>
      <c r="BBU194" t="s">
        <v>3630</v>
      </c>
      <c r="BBV194" t="s">
        <v>3630</v>
      </c>
      <c r="BBX194" t="s">
        <v>3630</v>
      </c>
      <c r="BBY194" t="s">
        <v>3630</v>
      </c>
      <c r="BCZ194" t="s">
        <v>3630</v>
      </c>
      <c r="BDA194" t="s">
        <v>3630</v>
      </c>
      <c r="BDC194" t="s">
        <v>3630</v>
      </c>
      <c r="BDE194" t="s">
        <v>3356</v>
      </c>
      <c r="BDF194" t="s">
        <v>3630</v>
      </c>
      <c r="BDG194" t="s">
        <v>3630</v>
      </c>
      <c r="BHS194" t="s">
        <v>3631</v>
      </c>
      <c r="BHT194" t="s">
        <v>3631</v>
      </c>
      <c r="BHU194" t="s">
        <v>3631</v>
      </c>
      <c r="BIN194" t="s">
        <v>3630</v>
      </c>
      <c r="BIO194" t="s">
        <v>3630</v>
      </c>
      <c r="BIP194" t="s">
        <v>3630</v>
      </c>
      <c r="BIR194" t="s">
        <v>3630</v>
      </c>
      <c r="BIS194" t="s">
        <v>3630</v>
      </c>
      <c r="BJW194" t="s">
        <v>3630</v>
      </c>
      <c r="BJX194" t="s">
        <v>3630</v>
      </c>
      <c r="BJY194" t="s">
        <v>3630</v>
      </c>
      <c r="BKA194" t="s">
        <v>3630</v>
      </c>
      <c r="BKB194" t="s">
        <v>3630</v>
      </c>
      <c r="BLJ194" t="s">
        <v>3630</v>
      </c>
      <c r="BLK194" t="s">
        <v>3630</v>
      </c>
      <c r="BLL194" t="s">
        <v>3630</v>
      </c>
      <c r="BLN194" t="s">
        <v>3630</v>
      </c>
      <c r="BLO194" t="s">
        <v>3630</v>
      </c>
    </row>
    <row r="195" spans="13:1014 1033:1679" x14ac:dyDescent="0.25">
      <c r="M195" t="s">
        <v>3632</v>
      </c>
      <c r="N195" t="s">
        <v>3632</v>
      </c>
      <c r="O195" t="s">
        <v>3632</v>
      </c>
      <c r="Q195" t="s">
        <v>3632</v>
      </c>
      <c r="R195" t="s">
        <v>3632</v>
      </c>
      <c r="AN195" t="s">
        <v>3632</v>
      </c>
      <c r="AO195" t="s">
        <v>3632</v>
      </c>
      <c r="AP195" t="s">
        <v>3632</v>
      </c>
      <c r="AR195" t="s">
        <v>3632</v>
      </c>
      <c r="AS195" t="s">
        <v>3632</v>
      </c>
      <c r="BW195" t="s">
        <v>3632</v>
      </c>
      <c r="BX195" t="s">
        <v>3632</v>
      </c>
      <c r="BY195" t="s">
        <v>3632</v>
      </c>
      <c r="CA195" t="s">
        <v>3632</v>
      </c>
      <c r="CB195" t="s">
        <v>3632</v>
      </c>
      <c r="DC195" t="s">
        <v>3632</v>
      </c>
      <c r="DD195" t="s">
        <v>3632</v>
      </c>
      <c r="DF195" t="s">
        <v>3632</v>
      </c>
      <c r="DH195" t="s">
        <v>3361</v>
      </c>
      <c r="DI195" t="s">
        <v>3632</v>
      </c>
      <c r="DJ195" t="s">
        <v>3632</v>
      </c>
      <c r="HV195" t="s">
        <v>3633</v>
      </c>
      <c r="HW195" t="s">
        <v>3633</v>
      </c>
      <c r="HX195" t="s">
        <v>3633</v>
      </c>
      <c r="IU195" t="s">
        <v>3632</v>
      </c>
      <c r="IV195" t="s">
        <v>3632</v>
      </c>
      <c r="IW195" t="s">
        <v>3632</v>
      </c>
      <c r="IY195" t="s">
        <v>3632</v>
      </c>
      <c r="IZ195" t="s">
        <v>3632</v>
      </c>
      <c r="JV195" t="s">
        <v>3632</v>
      </c>
      <c r="JW195" t="s">
        <v>3632</v>
      </c>
      <c r="JX195" t="s">
        <v>3632</v>
      </c>
      <c r="JZ195" t="s">
        <v>3632</v>
      </c>
      <c r="KA195" t="s">
        <v>3632</v>
      </c>
      <c r="LC195" t="s">
        <v>3632</v>
      </c>
      <c r="LD195" t="s">
        <v>3632</v>
      </c>
      <c r="LF195" t="s">
        <v>3632</v>
      </c>
      <c r="LH195" t="s">
        <v>3361</v>
      </c>
      <c r="LI195" t="s">
        <v>3632</v>
      </c>
      <c r="LJ195" t="s">
        <v>3632</v>
      </c>
      <c r="PY195" t="s">
        <v>3633</v>
      </c>
      <c r="PZ195" t="s">
        <v>3633</v>
      </c>
      <c r="QA195" t="s">
        <v>3633</v>
      </c>
      <c r="QQ195" t="s">
        <v>3632</v>
      </c>
      <c r="QR195" t="s">
        <v>3632</v>
      </c>
      <c r="QT195" t="s">
        <v>3632</v>
      </c>
      <c r="QV195" t="s">
        <v>3361</v>
      </c>
      <c r="QW195" t="s">
        <v>3632</v>
      </c>
      <c r="QX195" t="s">
        <v>3632</v>
      </c>
      <c r="VL195" t="s">
        <v>3633</v>
      </c>
      <c r="VM195" t="s">
        <v>3633</v>
      </c>
      <c r="VN195" t="s">
        <v>3633</v>
      </c>
      <c r="WJ195" t="s">
        <v>3632</v>
      </c>
      <c r="WL195" t="s">
        <v>3632</v>
      </c>
      <c r="WM195" t="s">
        <v>3632</v>
      </c>
      <c r="WO195" t="s">
        <v>3632</v>
      </c>
      <c r="WP195" t="s">
        <v>3632</v>
      </c>
      <c r="XI195" t="s">
        <v>3632</v>
      </c>
      <c r="XJ195" t="s">
        <v>3632</v>
      </c>
      <c r="XL195" t="s">
        <v>3632</v>
      </c>
      <c r="XN195" t="s">
        <v>3361</v>
      </c>
      <c r="XO195" t="s">
        <v>3632</v>
      </c>
      <c r="XP195" t="s">
        <v>3632</v>
      </c>
      <c r="ACC195" t="s">
        <v>3633</v>
      </c>
      <c r="ACD195" t="s">
        <v>3633</v>
      </c>
      <c r="ACE195" t="s">
        <v>3633</v>
      </c>
      <c r="ADC195" t="s">
        <v>3632</v>
      </c>
      <c r="ADD195" t="s">
        <v>3632</v>
      </c>
      <c r="ADE195" t="s">
        <v>3632</v>
      </c>
      <c r="ADG195" t="s">
        <v>3107</v>
      </c>
      <c r="ADH195" t="s">
        <v>3632</v>
      </c>
      <c r="ADI195" t="s">
        <v>3632</v>
      </c>
      <c r="AFP195" t="s">
        <v>3633</v>
      </c>
      <c r="AFQ195" t="s">
        <v>3633</v>
      </c>
      <c r="AFR195" t="s">
        <v>3633</v>
      </c>
      <c r="AGE195" t="s">
        <v>3632</v>
      </c>
      <c r="AGF195" t="s">
        <v>3632</v>
      </c>
      <c r="AGG195" t="s">
        <v>3632</v>
      </c>
      <c r="AGI195" t="s">
        <v>3632</v>
      </c>
      <c r="AGJ195" t="s">
        <v>3632</v>
      </c>
      <c r="AHC195" t="s">
        <v>3632</v>
      </c>
      <c r="AHD195" t="s">
        <v>3632</v>
      </c>
      <c r="AHF195" t="s">
        <v>3632</v>
      </c>
      <c r="AHH195" t="s">
        <v>3361</v>
      </c>
      <c r="AHI195" t="s">
        <v>3632</v>
      </c>
      <c r="AHJ195" t="s">
        <v>3632</v>
      </c>
      <c r="ALX195" t="s">
        <v>3633</v>
      </c>
      <c r="ALY195" t="s">
        <v>3633</v>
      </c>
      <c r="ALZ195" t="s">
        <v>3633</v>
      </c>
      <c r="AMS195" t="s">
        <v>3632</v>
      </c>
      <c r="AMT195" t="s">
        <v>3632</v>
      </c>
      <c r="AMU195" t="s">
        <v>3632</v>
      </c>
      <c r="AMW195" t="s">
        <v>3632</v>
      </c>
      <c r="AMX195" t="s">
        <v>3632</v>
      </c>
      <c r="ANY195" t="s">
        <v>3632</v>
      </c>
      <c r="ANZ195" t="s">
        <v>3632</v>
      </c>
      <c r="AOB195" t="s">
        <v>3632</v>
      </c>
      <c r="AOD195" t="s">
        <v>3361</v>
      </c>
      <c r="AOE195" t="s">
        <v>3632</v>
      </c>
      <c r="AOF195" t="s">
        <v>3632</v>
      </c>
      <c r="ASS195" t="s">
        <v>3633</v>
      </c>
      <c r="AST195" t="s">
        <v>3633</v>
      </c>
      <c r="ASU195" t="s">
        <v>3633</v>
      </c>
      <c r="ATK195" t="s">
        <v>3632</v>
      </c>
      <c r="ATL195" t="s">
        <v>3632</v>
      </c>
      <c r="ATN195" t="s">
        <v>3632</v>
      </c>
      <c r="ATP195" t="s">
        <v>3361</v>
      </c>
      <c r="ATQ195" t="s">
        <v>3632</v>
      </c>
      <c r="ATR195" t="s">
        <v>3632</v>
      </c>
      <c r="AYE195" t="s">
        <v>3633</v>
      </c>
      <c r="AYF195" t="s">
        <v>3633</v>
      </c>
      <c r="AYG195" t="s">
        <v>3633</v>
      </c>
      <c r="AZD195" t="s">
        <v>3632</v>
      </c>
      <c r="AZE195" t="s">
        <v>3632</v>
      </c>
      <c r="AZF195" t="s">
        <v>3632</v>
      </c>
      <c r="AZH195" t="s">
        <v>3632</v>
      </c>
      <c r="AZI195" t="s">
        <v>3632</v>
      </c>
      <c r="BAR195" t="s">
        <v>3632</v>
      </c>
      <c r="BAT195" t="s">
        <v>3632</v>
      </c>
      <c r="BAU195" t="s">
        <v>3632</v>
      </c>
      <c r="BAW195" t="s">
        <v>3632</v>
      </c>
      <c r="BAX195" t="s">
        <v>3632</v>
      </c>
      <c r="BBT195" t="s">
        <v>3632</v>
      </c>
      <c r="BBU195" t="s">
        <v>3632</v>
      </c>
      <c r="BBV195" t="s">
        <v>3632</v>
      </c>
      <c r="BBX195" t="s">
        <v>3632</v>
      </c>
      <c r="BBY195" t="s">
        <v>3632</v>
      </c>
      <c r="BCZ195" t="s">
        <v>3632</v>
      </c>
      <c r="BDA195" t="s">
        <v>3632</v>
      </c>
      <c r="BDC195" t="s">
        <v>3632</v>
      </c>
      <c r="BDE195" t="s">
        <v>3361</v>
      </c>
      <c r="BDF195" t="s">
        <v>3632</v>
      </c>
      <c r="BDG195" t="s">
        <v>3632</v>
      </c>
      <c r="BHS195" t="s">
        <v>3633</v>
      </c>
      <c r="BHT195" t="s">
        <v>3633</v>
      </c>
      <c r="BHU195" t="s">
        <v>3633</v>
      </c>
      <c r="BIN195" t="s">
        <v>3632</v>
      </c>
      <c r="BIO195" t="s">
        <v>3632</v>
      </c>
      <c r="BIP195" t="s">
        <v>3632</v>
      </c>
      <c r="BIR195" t="s">
        <v>3632</v>
      </c>
      <c r="BIS195" t="s">
        <v>3632</v>
      </c>
      <c r="BJW195" t="s">
        <v>3632</v>
      </c>
      <c r="BJX195" t="s">
        <v>3632</v>
      </c>
      <c r="BJY195" t="s">
        <v>3632</v>
      </c>
      <c r="BKA195" t="s">
        <v>3632</v>
      </c>
      <c r="BKB195" t="s">
        <v>3632</v>
      </c>
      <c r="BLJ195" t="s">
        <v>3632</v>
      </c>
      <c r="BLK195" t="s">
        <v>3632</v>
      </c>
      <c r="BLL195" t="s">
        <v>3632</v>
      </c>
      <c r="BLN195" t="s">
        <v>3632</v>
      </c>
      <c r="BLO195" t="s">
        <v>3632</v>
      </c>
    </row>
    <row r="196" spans="13:1014 1033:1679" x14ac:dyDescent="0.25">
      <c r="M196" t="s">
        <v>3634</v>
      </c>
      <c r="N196" t="s">
        <v>3634</v>
      </c>
      <c r="O196" t="s">
        <v>3634</v>
      </c>
      <c r="Q196" t="s">
        <v>3634</v>
      </c>
      <c r="R196" t="s">
        <v>3634</v>
      </c>
      <c r="AN196" t="s">
        <v>3634</v>
      </c>
      <c r="AO196" t="s">
        <v>3634</v>
      </c>
      <c r="AP196" t="s">
        <v>3634</v>
      </c>
      <c r="AR196" t="s">
        <v>3634</v>
      </c>
      <c r="AS196" t="s">
        <v>3634</v>
      </c>
      <c r="BW196" t="s">
        <v>3634</v>
      </c>
      <c r="BX196" t="s">
        <v>3634</v>
      </c>
      <c r="BY196" t="s">
        <v>3634</v>
      </c>
      <c r="CA196" t="s">
        <v>3634</v>
      </c>
      <c r="CB196" t="s">
        <v>3634</v>
      </c>
      <c r="DC196" t="s">
        <v>3634</v>
      </c>
      <c r="DD196" t="s">
        <v>3634</v>
      </c>
      <c r="DF196" t="s">
        <v>3634</v>
      </c>
      <c r="DH196" t="s">
        <v>3635</v>
      </c>
      <c r="DI196" t="s">
        <v>3634</v>
      </c>
      <c r="DJ196" t="s">
        <v>3634</v>
      </c>
      <c r="HV196" t="s">
        <v>3636</v>
      </c>
      <c r="HW196" t="s">
        <v>3636</v>
      </c>
      <c r="HX196" t="s">
        <v>3636</v>
      </c>
      <c r="IU196" t="s">
        <v>3634</v>
      </c>
      <c r="IV196" t="s">
        <v>3634</v>
      </c>
      <c r="IW196" t="s">
        <v>3634</v>
      </c>
      <c r="IY196" t="s">
        <v>3634</v>
      </c>
      <c r="IZ196" t="s">
        <v>3634</v>
      </c>
      <c r="JV196" t="s">
        <v>3634</v>
      </c>
      <c r="JW196" t="s">
        <v>3634</v>
      </c>
      <c r="JX196" t="s">
        <v>3634</v>
      </c>
      <c r="JZ196" t="s">
        <v>3634</v>
      </c>
      <c r="KA196" t="s">
        <v>3634</v>
      </c>
      <c r="LC196" t="s">
        <v>3634</v>
      </c>
      <c r="LD196" t="s">
        <v>3634</v>
      </c>
      <c r="LF196" t="s">
        <v>3634</v>
      </c>
      <c r="LH196" t="s">
        <v>3635</v>
      </c>
      <c r="LI196" t="s">
        <v>3634</v>
      </c>
      <c r="LJ196" t="s">
        <v>3634</v>
      </c>
      <c r="PY196" t="s">
        <v>3636</v>
      </c>
      <c r="PZ196" t="s">
        <v>3636</v>
      </c>
      <c r="QA196" t="s">
        <v>3636</v>
      </c>
      <c r="QQ196" t="s">
        <v>3634</v>
      </c>
      <c r="QR196" t="s">
        <v>3634</v>
      </c>
      <c r="QT196" t="s">
        <v>3634</v>
      </c>
      <c r="QV196" t="s">
        <v>3635</v>
      </c>
      <c r="QW196" t="s">
        <v>3634</v>
      </c>
      <c r="QX196" t="s">
        <v>3634</v>
      </c>
      <c r="VL196" t="s">
        <v>3636</v>
      </c>
      <c r="VM196" t="s">
        <v>3636</v>
      </c>
      <c r="VN196" t="s">
        <v>3636</v>
      </c>
      <c r="WJ196" t="s">
        <v>3634</v>
      </c>
      <c r="WL196" t="s">
        <v>3634</v>
      </c>
      <c r="WM196" t="s">
        <v>3634</v>
      </c>
      <c r="WO196" t="s">
        <v>3634</v>
      </c>
      <c r="WP196" t="s">
        <v>3634</v>
      </c>
      <c r="XI196" t="s">
        <v>3634</v>
      </c>
      <c r="XJ196" t="s">
        <v>3634</v>
      </c>
      <c r="XL196" t="s">
        <v>3634</v>
      </c>
      <c r="XN196" t="s">
        <v>3635</v>
      </c>
      <c r="XO196" t="s">
        <v>3634</v>
      </c>
      <c r="XP196" t="s">
        <v>3634</v>
      </c>
      <c r="ACC196" t="s">
        <v>3636</v>
      </c>
      <c r="ACD196" t="s">
        <v>3636</v>
      </c>
      <c r="ACE196" t="s">
        <v>3636</v>
      </c>
      <c r="ADC196" t="s">
        <v>3634</v>
      </c>
      <c r="ADD196" t="s">
        <v>3634</v>
      </c>
      <c r="ADE196" t="s">
        <v>3634</v>
      </c>
      <c r="ADG196" t="s">
        <v>3118</v>
      </c>
      <c r="ADH196" t="s">
        <v>3634</v>
      </c>
      <c r="ADI196" t="s">
        <v>3634</v>
      </c>
      <c r="AFP196" t="s">
        <v>3636</v>
      </c>
      <c r="AFQ196" t="s">
        <v>3636</v>
      </c>
      <c r="AFR196" t="s">
        <v>3636</v>
      </c>
      <c r="AGE196" t="s">
        <v>3634</v>
      </c>
      <c r="AGF196" t="s">
        <v>3634</v>
      </c>
      <c r="AGG196" t="s">
        <v>3634</v>
      </c>
      <c r="AGI196" t="s">
        <v>3634</v>
      </c>
      <c r="AGJ196" t="s">
        <v>3634</v>
      </c>
      <c r="AHC196" t="s">
        <v>3634</v>
      </c>
      <c r="AHD196" t="s">
        <v>3634</v>
      </c>
      <c r="AHF196" t="s">
        <v>3634</v>
      </c>
      <c r="AHH196" t="s">
        <v>3635</v>
      </c>
      <c r="AHI196" t="s">
        <v>3634</v>
      </c>
      <c r="AHJ196" t="s">
        <v>3634</v>
      </c>
      <c r="ALX196" t="s">
        <v>3636</v>
      </c>
      <c r="ALY196" t="s">
        <v>3636</v>
      </c>
      <c r="ALZ196" t="s">
        <v>3636</v>
      </c>
      <c r="AMS196" t="s">
        <v>3634</v>
      </c>
      <c r="AMT196" t="s">
        <v>3634</v>
      </c>
      <c r="AMU196" t="s">
        <v>3634</v>
      </c>
      <c r="AMW196" t="s">
        <v>3634</v>
      </c>
      <c r="AMX196" t="s">
        <v>3634</v>
      </c>
      <c r="ANY196" t="s">
        <v>3634</v>
      </c>
      <c r="ANZ196" t="s">
        <v>3634</v>
      </c>
      <c r="AOB196" t="s">
        <v>3634</v>
      </c>
      <c r="AOD196" t="s">
        <v>3635</v>
      </c>
      <c r="AOE196" t="s">
        <v>3634</v>
      </c>
      <c r="AOF196" t="s">
        <v>3634</v>
      </c>
      <c r="ASS196" t="s">
        <v>3636</v>
      </c>
      <c r="AST196" t="s">
        <v>3636</v>
      </c>
      <c r="ASU196" t="s">
        <v>3636</v>
      </c>
      <c r="ATK196" t="s">
        <v>3634</v>
      </c>
      <c r="ATL196" t="s">
        <v>3634</v>
      </c>
      <c r="ATN196" t="s">
        <v>3634</v>
      </c>
      <c r="ATP196" t="s">
        <v>3635</v>
      </c>
      <c r="ATQ196" t="s">
        <v>3634</v>
      </c>
      <c r="ATR196" t="s">
        <v>3634</v>
      </c>
      <c r="AYE196" t="s">
        <v>3636</v>
      </c>
      <c r="AYF196" t="s">
        <v>3636</v>
      </c>
      <c r="AYG196" t="s">
        <v>3636</v>
      </c>
      <c r="AZD196" t="s">
        <v>3634</v>
      </c>
      <c r="AZE196" t="s">
        <v>3634</v>
      </c>
      <c r="AZF196" t="s">
        <v>3634</v>
      </c>
      <c r="AZH196" t="s">
        <v>3634</v>
      </c>
      <c r="AZI196" t="s">
        <v>3634</v>
      </c>
      <c r="BAR196" t="s">
        <v>3634</v>
      </c>
      <c r="BAT196" t="s">
        <v>3634</v>
      </c>
      <c r="BAU196" t="s">
        <v>3634</v>
      </c>
      <c r="BAW196" t="s">
        <v>3634</v>
      </c>
      <c r="BAX196" t="s">
        <v>3634</v>
      </c>
      <c r="BBT196" t="s">
        <v>3634</v>
      </c>
      <c r="BBU196" t="s">
        <v>3634</v>
      </c>
      <c r="BBV196" t="s">
        <v>3634</v>
      </c>
      <c r="BBX196" t="s">
        <v>3634</v>
      </c>
      <c r="BBY196" t="s">
        <v>3634</v>
      </c>
      <c r="BCZ196" t="s">
        <v>3634</v>
      </c>
      <c r="BDA196" t="s">
        <v>3634</v>
      </c>
      <c r="BDC196" t="s">
        <v>3634</v>
      </c>
      <c r="BDE196" t="s">
        <v>3635</v>
      </c>
      <c r="BDF196" t="s">
        <v>3634</v>
      </c>
      <c r="BDG196" t="s">
        <v>3634</v>
      </c>
      <c r="BHS196" t="s">
        <v>3636</v>
      </c>
      <c r="BHT196" t="s">
        <v>3636</v>
      </c>
      <c r="BHU196" t="s">
        <v>3636</v>
      </c>
      <c r="BIN196" t="s">
        <v>3634</v>
      </c>
      <c r="BIO196" t="s">
        <v>3634</v>
      </c>
      <c r="BIP196" t="s">
        <v>3634</v>
      </c>
      <c r="BIR196" t="s">
        <v>3634</v>
      </c>
      <c r="BIS196" t="s">
        <v>3634</v>
      </c>
      <c r="BJW196" t="s">
        <v>3634</v>
      </c>
      <c r="BJX196" t="s">
        <v>3634</v>
      </c>
      <c r="BJY196" t="s">
        <v>3634</v>
      </c>
      <c r="BKA196" t="s">
        <v>3634</v>
      </c>
      <c r="BKB196" t="s">
        <v>3634</v>
      </c>
      <c r="BLJ196" t="s">
        <v>3634</v>
      </c>
      <c r="BLK196" t="s">
        <v>3634</v>
      </c>
      <c r="BLL196" t="s">
        <v>3634</v>
      </c>
      <c r="BLN196" t="s">
        <v>3634</v>
      </c>
      <c r="BLO196" t="s">
        <v>3634</v>
      </c>
    </row>
    <row r="197" spans="13:1014 1033:1679" x14ac:dyDescent="0.25">
      <c r="M197" t="s">
        <v>3637</v>
      </c>
      <c r="N197" t="s">
        <v>3637</v>
      </c>
      <c r="O197" t="s">
        <v>3637</v>
      </c>
      <c r="Q197" t="s">
        <v>3637</v>
      </c>
      <c r="R197" t="s">
        <v>3637</v>
      </c>
      <c r="AN197" t="s">
        <v>3637</v>
      </c>
      <c r="AO197" t="s">
        <v>3637</v>
      </c>
      <c r="AP197" t="s">
        <v>3637</v>
      </c>
      <c r="AR197" t="s">
        <v>3637</v>
      </c>
      <c r="AS197" t="s">
        <v>3637</v>
      </c>
      <c r="BW197" t="s">
        <v>3637</v>
      </c>
      <c r="BX197" t="s">
        <v>3637</v>
      </c>
      <c r="BY197" t="s">
        <v>3637</v>
      </c>
      <c r="CA197" t="s">
        <v>3637</v>
      </c>
      <c r="CB197" t="s">
        <v>3637</v>
      </c>
      <c r="DC197" t="s">
        <v>3637</v>
      </c>
      <c r="DD197" t="s">
        <v>3637</v>
      </c>
      <c r="DF197" t="s">
        <v>3637</v>
      </c>
      <c r="DH197" t="s">
        <v>3638</v>
      </c>
      <c r="DI197" t="s">
        <v>3637</v>
      </c>
      <c r="DJ197" t="s">
        <v>3637</v>
      </c>
      <c r="HV197" t="s">
        <v>3639</v>
      </c>
      <c r="HW197" t="s">
        <v>3639</v>
      </c>
      <c r="HX197" t="s">
        <v>3639</v>
      </c>
      <c r="IU197" t="s">
        <v>3637</v>
      </c>
      <c r="IV197" t="s">
        <v>3637</v>
      </c>
      <c r="IW197" t="s">
        <v>3637</v>
      </c>
      <c r="IY197" t="s">
        <v>3637</v>
      </c>
      <c r="IZ197" t="s">
        <v>3637</v>
      </c>
      <c r="JV197" t="s">
        <v>3637</v>
      </c>
      <c r="JW197" t="s">
        <v>3637</v>
      </c>
      <c r="JX197" t="s">
        <v>3637</v>
      </c>
      <c r="JZ197" t="s">
        <v>3637</v>
      </c>
      <c r="KA197" t="s">
        <v>3637</v>
      </c>
      <c r="LC197" t="s">
        <v>3637</v>
      </c>
      <c r="LD197" t="s">
        <v>3637</v>
      </c>
      <c r="LF197" t="s">
        <v>3637</v>
      </c>
      <c r="LH197" t="s">
        <v>3638</v>
      </c>
      <c r="LI197" t="s">
        <v>3637</v>
      </c>
      <c r="LJ197" t="s">
        <v>3637</v>
      </c>
      <c r="PY197" t="s">
        <v>3639</v>
      </c>
      <c r="PZ197" t="s">
        <v>3639</v>
      </c>
      <c r="QA197" t="s">
        <v>3639</v>
      </c>
      <c r="QQ197" t="s">
        <v>3637</v>
      </c>
      <c r="QR197" t="s">
        <v>3637</v>
      </c>
      <c r="QT197" t="s">
        <v>3637</v>
      </c>
      <c r="QV197" t="s">
        <v>3638</v>
      </c>
      <c r="QW197" t="s">
        <v>3637</v>
      </c>
      <c r="QX197" t="s">
        <v>3637</v>
      </c>
      <c r="VL197" t="s">
        <v>3639</v>
      </c>
      <c r="VM197" t="s">
        <v>3639</v>
      </c>
      <c r="VN197" t="s">
        <v>3639</v>
      </c>
      <c r="WJ197" t="s">
        <v>3637</v>
      </c>
      <c r="WL197" t="s">
        <v>3637</v>
      </c>
      <c r="WM197" t="s">
        <v>3637</v>
      </c>
      <c r="WO197" t="s">
        <v>3637</v>
      </c>
      <c r="WP197" t="s">
        <v>3637</v>
      </c>
      <c r="XI197" t="s">
        <v>3637</v>
      </c>
      <c r="XJ197" t="s">
        <v>3637</v>
      </c>
      <c r="XL197" t="s">
        <v>3637</v>
      </c>
      <c r="XN197" t="s">
        <v>3638</v>
      </c>
      <c r="XO197" t="s">
        <v>3637</v>
      </c>
      <c r="XP197" t="s">
        <v>3637</v>
      </c>
      <c r="ACC197" t="s">
        <v>3639</v>
      </c>
      <c r="ACD197" t="s">
        <v>3639</v>
      </c>
      <c r="ACE197" t="s">
        <v>3639</v>
      </c>
      <c r="ADC197" t="s">
        <v>3637</v>
      </c>
      <c r="ADD197" t="s">
        <v>3637</v>
      </c>
      <c r="ADE197" t="s">
        <v>3637</v>
      </c>
      <c r="ADG197" t="s">
        <v>2980</v>
      </c>
      <c r="ADH197" t="s">
        <v>3637</v>
      </c>
      <c r="ADI197" t="s">
        <v>3637</v>
      </c>
      <c r="AFP197" t="s">
        <v>3639</v>
      </c>
      <c r="AFQ197" t="s">
        <v>3639</v>
      </c>
      <c r="AFR197" t="s">
        <v>3639</v>
      </c>
      <c r="AGE197" t="s">
        <v>3637</v>
      </c>
      <c r="AGF197" t="s">
        <v>3637</v>
      </c>
      <c r="AGG197" t="s">
        <v>3637</v>
      </c>
      <c r="AGI197" t="s">
        <v>3637</v>
      </c>
      <c r="AGJ197" t="s">
        <v>3637</v>
      </c>
      <c r="AHC197" t="s">
        <v>3637</v>
      </c>
      <c r="AHD197" t="s">
        <v>3637</v>
      </c>
      <c r="AHF197" t="s">
        <v>3637</v>
      </c>
      <c r="AHH197" t="s">
        <v>3638</v>
      </c>
      <c r="AHI197" t="s">
        <v>3637</v>
      </c>
      <c r="AHJ197" t="s">
        <v>3637</v>
      </c>
      <c r="ALX197" t="s">
        <v>3639</v>
      </c>
      <c r="ALY197" t="s">
        <v>3639</v>
      </c>
      <c r="ALZ197" t="s">
        <v>3639</v>
      </c>
      <c r="AMS197" t="s">
        <v>3637</v>
      </c>
      <c r="AMT197" t="s">
        <v>3637</v>
      </c>
      <c r="AMU197" t="s">
        <v>3637</v>
      </c>
      <c r="AMW197" t="s">
        <v>3637</v>
      </c>
      <c r="AMX197" t="s">
        <v>3637</v>
      </c>
      <c r="ANY197" t="s">
        <v>3637</v>
      </c>
      <c r="ANZ197" t="s">
        <v>3637</v>
      </c>
      <c r="AOB197" t="s">
        <v>3637</v>
      </c>
      <c r="AOD197" t="s">
        <v>3638</v>
      </c>
      <c r="AOE197" t="s">
        <v>3637</v>
      </c>
      <c r="AOF197" t="s">
        <v>3637</v>
      </c>
      <c r="ASS197" t="s">
        <v>3639</v>
      </c>
      <c r="AST197" t="s">
        <v>3639</v>
      </c>
      <c r="ASU197" t="s">
        <v>3639</v>
      </c>
      <c r="ATK197" t="s">
        <v>3637</v>
      </c>
      <c r="ATL197" t="s">
        <v>3637</v>
      </c>
      <c r="ATN197" t="s">
        <v>3637</v>
      </c>
      <c r="ATP197" t="s">
        <v>3638</v>
      </c>
      <c r="ATQ197" t="s">
        <v>3637</v>
      </c>
      <c r="ATR197" t="s">
        <v>3637</v>
      </c>
      <c r="AYE197" t="s">
        <v>3639</v>
      </c>
      <c r="AYF197" t="s">
        <v>3639</v>
      </c>
      <c r="AYG197" t="s">
        <v>3639</v>
      </c>
      <c r="AZD197" t="s">
        <v>3637</v>
      </c>
      <c r="AZE197" t="s">
        <v>3637</v>
      </c>
      <c r="AZF197" t="s">
        <v>3637</v>
      </c>
      <c r="AZH197" t="s">
        <v>3637</v>
      </c>
      <c r="AZI197" t="s">
        <v>3637</v>
      </c>
      <c r="BAR197" t="s">
        <v>3637</v>
      </c>
      <c r="BAT197" t="s">
        <v>3637</v>
      </c>
      <c r="BAU197" t="s">
        <v>3637</v>
      </c>
      <c r="BAW197" t="s">
        <v>3637</v>
      </c>
      <c r="BAX197" t="s">
        <v>3637</v>
      </c>
      <c r="BBT197" t="s">
        <v>3637</v>
      </c>
      <c r="BBU197" t="s">
        <v>3637</v>
      </c>
      <c r="BBV197" t="s">
        <v>3637</v>
      </c>
      <c r="BBX197" t="s">
        <v>3637</v>
      </c>
      <c r="BBY197" t="s">
        <v>3637</v>
      </c>
      <c r="BCZ197" t="s">
        <v>3637</v>
      </c>
      <c r="BDA197" t="s">
        <v>3637</v>
      </c>
      <c r="BDC197" t="s">
        <v>3637</v>
      </c>
      <c r="BDE197" t="s">
        <v>3638</v>
      </c>
      <c r="BDF197" t="s">
        <v>3637</v>
      </c>
      <c r="BDG197" t="s">
        <v>3637</v>
      </c>
      <c r="BHS197" t="s">
        <v>3639</v>
      </c>
      <c r="BHT197" t="s">
        <v>3639</v>
      </c>
      <c r="BHU197" t="s">
        <v>3639</v>
      </c>
      <c r="BIN197" t="s">
        <v>3637</v>
      </c>
      <c r="BIO197" t="s">
        <v>3637</v>
      </c>
      <c r="BIP197" t="s">
        <v>3637</v>
      </c>
      <c r="BIR197" t="s">
        <v>3637</v>
      </c>
      <c r="BIS197" t="s">
        <v>3637</v>
      </c>
      <c r="BJW197" t="s">
        <v>3637</v>
      </c>
      <c r="BJX197" t="s">
        <v>3637</v>
      </c>
      <c r="BJY197" t="s">
        <v>3637</v>
      </c>
      <c r="BKA197" t="s">
        <v>3637</v>
      </c>
      <c r="BKB197" t="s">
        <v>3637</v>
      </c>
      <c r="BLJ197" t="s">
        <v>3637</v>
      </c>
      <c r="BLK197" t="s">
        <v>3637</v>
      </c>
      <c r="BLL197" t="s">
        <v>3637</v>
      </c>
      <c r="BLN197" t="s">
        <v>3637</v>
      </c>
      <c r="BLO197" t="s">
        <v>3637</v>
      </c>
    </row>
    <row r="198" spans="13:1014 1033:1679" x14ac:dyDescent="0.25">
      <c r="M198" t="s">
        <v>3640</v>
      </c>
      <c r="N198" t="s">
        <v>3640</v>
      </c>
      <c r="O198" t="s">
        <v>3640</v>
      </c>
      <c r="Q198" t="s">
        <v>3640</v>
      </c>
      <c r="R198" t="s">
        <v>3640</v>
      </c>
      <c r="AN198" t="s">
        <v>3640</v>
      </c>
      <c r="AO198" t="s">
        <v>3640</v>
      </c>
      <c r="AP198" t="s">
        <v>3640</v>
      </c>
      <c r="AR198" t="s">
        <v>3640</v>
      </c>
      <c r="AS198" t="s">
        <v>3640</v>
      </c>
      <c r="BW198" t="s">
        <v>3640</v>
      </c>
      <c r="BX198" t="s">
        <v>3640</v>
      </c>
      <c r="BY198" t="s">
        <v>3640</v>
      </c>
      <c r="CA198" t="s">
        <v>3640</v>
      </c>
      <c r="CB198" t="s">
        <v>3640</v>
      </c>
      <c r="DC198" t="s">
        <v>3640</v>
      </c>
      <c r="DD198" t="s">
        <v>3640</v>
      </c>
      <c r="DF198" t="s">
        <v>3640</v>
      </c>
      <c r="DH198" t="s">
        <v>3365</v>
      </c>
      <c r="DI198" t="s">
        <v>3640</v>
      </c>
      <c r="DJ198" t="s">
        <v>3640</v>
      </c>
      <c r="HV198" t="s">
        <v>3641</v>
      </c>
      <c r="HW198" t="s">
        <v>3641</v>
      </c>
      <c r="HX198" t="s">
        <v>3641</v>
      </c>
      <c r="IU198" t="s">
        <v>3640</v>
      </c>
      <c r="IV198" t="s">
        <v>3640</v>
      </c>
      <c r="IW198" t="s">
        <v>3640</v>
      </c>
      <c r="IY198" t="s">
        <v>3640</v>
      </c>
      <c r="IZ198" t="s">
        <v>3640</v>
      </c>
      <c r="JV198" t="s">
        <v>3640</v>
      </c>
      <c r="JW198" t="s">
        <v>3640</v>
      </c>
      <c r="JX198" t="s">
        <v>3640</v>
      </c>
      <c r="JZ198" t="s">
        <v>3640</v>
      </c>
      <c r="KA198" t="s">
        <v>3640</v>
      </c>
      <c r="LC198" t="s">
        <v>3640</v>
      </c>
      <c r="LD198" t="s">
        <v>3640</v>
      </c>
      <c r="LF198" t="s">
        <v>3640</v>
      </c>
      <c r="LH198" t="s">
        <v>3365</v>
      </c>
      <c r="LI198" t="s">
        <v>3640</v>
      </c>
      <c r="LJ198" t="s">
        <v>3640</v>
      </c>
      <c r="PY198" t="s">
        <v>3641</v>
      </c>
      <c r="PZ198" t="s">
        <v>3641</v>
      </c>
      <c r="QA198" t="s">
        <v>3641</v>
      </c>
      <c r="QQ198" t="s">
        <v>3640</v>
      </c>
      <c r="QR198" t="s">
        <v>3640</v>
      </c>
      <c r="QT198" t="s">
        <v>3640</v>
      </c>
      <c r="QV198" t="s">
        <v>3365</v>
      </c>
      <c r="QW198" t="s">
        <v>3640</v>
      </c>
      <c r="QX198" t="s">
        <v>3640</v>
      </c>
      <c r="VL198" t="s">
        <v>3641</v>
      </c>
      <c r="VM198" t="s">
        <v>3641</v>
      </c>
      <c r="VN198" t="s">
        <v>3641</v>
      </c>
      <c r="WJ198" t="s">
        <v>3640</v>
      </c>
      <c r="WL198" t="s">
        <v>3640</v>
      </c>
      <c r="WM198" t="s">
        <v>3640</v>
      </c>
      <c r="WO198" t="s">
        <v>3640</v>
      </c>
      <c r="WP198" t="s">
        <v>3640</v>
      </c>
      <c r="XI198" t="s">
        <v>3640</v>
      </c>
      <c r="XJ198" t="s">
        <v>3640</v>
      </c>
      <c r="XL198" t="s">
        <v>3640</v>
      </c>
      <c r="XN198" t="s">
        <v>3365</v>
      </c>
      <c r="XO198" t="s">
        <v>3640</v>
      </c>
      <c r="XP198" t="s">
        <v>3640</v>
      </c>
      <c r="ACC198" t="s">
        <v>3641</v>
      </c>
      <c r="ACD198" t="s">
        <v>3641</v>
      </c>
      <c r="ACE198" t="s">
        <v>3641</v>
      </c>
      <c r="ADC198" t="s">
        <v>3640</v>
      </c>
      <c r="ADD198" t="s">
        <v>3640</v>
      </c>
      <c r="ADE198" t="s">
        <v>3640</v>
      </c>
      <c r="ADG198" t="s">
        <v>3142</v>
      </c>
      <c r="ADH198" t="s">
        <v>3640</v>
      </c>
      <c r="ADI198" t="s">
        <v>3640</v>
      </c>
      <c r="AFP198" t="s">
        <v>3641</v>
      </c>
      <c r="AFQ198" t="s">
        <v>3641</v>
      </c>
      <c r="AFR198" t="s">
        <v>3641</v>
      </c>
      <c r="AGE198" t="s">
        <v>3640</v>
      </c>
      <c r="AGF198" t="s">
        <v>3640</v>
      </c>
      <c r="AGG198" t="s">
        <v>3640</v>
      </c>
      <c r="AGI198" t="s">
        <v>3640</v>
      </c>
      <c r="AGJ198" t="s">
        <v>3640</v>
      </c>
      <c r="AHC198" t="s">
        <v>3640</v>
      </c>
      <c r="AHD198" t="s">
        <v>3640</v>
      </c>
      <c r="AHF198" t="s">
        <v>3640</v>
      </c>
      <c r="AHH198" t="s">
        <v>3365</v>
      </c>
      <c r="AHI198" t="s">
        <v>3640</v>
      </c>
      <c r="AHJ198" t="s">
        <v>3640</v>
      </c>
      <c r="ALX198" t="s">
        <v>3641</v>
      </c>
      <c r="ALY198" t="s">
        <v>3641</v>
      </c>
      <c r="ALZ198" t="s">
        <v>3641</v>
      </c>
      <c r="AMS198" t="s">
        <v>3640</v>
      </c>
      <c r="AMT198" t="s">
        <v>3640</v>
      </c>
      <c r="AMU198" t="s">
        <v>3640</v>
      </c>
      <c r="AMW198" t="s">
        <v>3640</v>
      </c>
      <c r="AMX198" t="s">
        <v>3640</v>
      </c>
      <c r="ANY198" t="s">
        <v>3640</v>
      </c>
      <c r="ANZ198" t="s">
        <v>3640</v>
      </c>
      <c r="AOB198" t="s">
        <v>3640</v>
      </c>
      <c r="AOD198" t="s">
        <v>3365</v>
      </c>
      <c r="AOE198" t="s">
        <v>3640</v>
      </c>
      <c r="AOF198" t="s">
        <v>3640</v>
      </c>
      <c r="ASS198" t="s">
        <v>3641</v>
      </c>
      <c r="AST198" t="s">
        <v>3641</v>
      </c>
      <c r="ASU198" t="s">
        <v>3641</v>
      </c>
      <c r="ATK198" t="s">
        <v>3640</v>
      </c>
      <c r="ATL198" t="s">
        <v>3640</v>
      </c>
      <c r="ATN198" t="s">
        <v>3640</v>
      </c>
      <c r="ATP198" t="s">
        <v>3365</v>
      </c>
      <c r="ATQ198" t="s">
        <v>3640</v>
      </c>
      <c r="ATR198" t="s">
        <v>3640</v>
      </c>
      <c r="AYE198" t="s">
        <v>3641</v>
      </c>
      <c r="AYF198" t="s">
        <v>3641</v>
      </c>
      <c r="AYG198" t="s">
        <v>3641</v>
      </c>
      <c r="AZD198" t="s">
        <v>3640</v>
      </c>
      <c r="AZE198" t="s">
        <v>3640</v>
      </c>
      <c r="AZF198" t="s">
        <v>3640</v>
      </c>
      <c r="AZH198" t="s">
        <v>3640</v>
      </c>
      <c r="AZI198" t="s">
        <v>3640</v>
      </c>
      <c r="BAR198" t="s">
        <v>3640</v>
      </c>
      <c r="BAT198" t="s">
        <v>3640</v>
      </c>
      <c r="BAU198" t="s">
        <v>3640</v>
      </c>
      <c r="BAW198" t="s">
        <v>3640</v>
      </c>
      <c r="BAX198" t="s">
        <v>3640</v>
      </c>
      <c r="BBT198" t="s">
        <v>3640</v>
      </c>
      <c r="BBU198" t="s">
        <v>3640</v>
      </c>
      <c r="BBV198" t="s">
        <v>3640</v>
      </c>
      <c r="BBX198" t="s">
        <v>3640</v>
      </c>
      <c r="BBY198" t="s">
        <v>3640</v>
      </c>
      <c r="BCZ198" t="s">
        <v>3640</v>
      </c>
      <c r="BDA198" t="s">
        <v>3640</v>
      </c>
      <c r="BDC198" t="s">
        <v>3640</v>
      </c>
      <c r="BDE198" t="s">
        <v>3365</v>
      </c>
      <c r="BDF198" t="s">
        <v>3640</v>
      </c>
      <c r="BDG198" t="s">
        <v>3640</v>
      </c>
      <c r="BHS198" t="s">
        <v>3641</v>
      </c>
      <c r="BHT198" t="s">
        <v>3641</v>
      </c>
      <c r="BHU198" t="s">
        <v>3641</v>
      </c>
      <c r="BIN198" t="s">
        <v>3640</v>
      </c>
      <c r="BIO198" t="s">
        <v>3640</v>
      </c>
      <c r="BIP198" t="s">
        <v>3640</v>
      </c>
      <c r="BIR198" t="s">
        <v>3640</v>
      </c>
      <c r="BIS198" t="s">
        <v>3640</v>
      </c>
      <c r="BJW198" t="s">
        <v>3640</v>
      </c>
      <c r="BJX198" t="s">
        <v>3640</v>
      </c>
      <c r="BJY198" t="s">
        <v>3640</v>
      </c>
      <c r="BKA198" t="s">
        <v>3640</v>
      </c>
      <c r="BKB198" t="s">
        <v>3640</v>
      </c>
      <c r="BLJ198" t="s">
        <v>3640</v>
      </c>
      <c r="BLK198" t="s">
        <v>3640</v>
      </c>
      <c r="BLL198" t="s">
        <v>3640</v>
      </c>
      <c r="BLN198" t="s">
        <v>3640</v>
      </c>
      <c r="BLO198" t="s">
        <v>3640</v>
      </c>
    </row>
    <row r="199" spans="13:1014 1033:1679" x14ac:dyDescent="0.25">
      <c r="M199" t="s">
        <v>3642</v>
      </c>
      <c r="N199" t="s">
        <v>3642</v>
      </c>
      <c r="O199" t="s">
        <v>3642</v>
      </c>
      <c r="Q199" t="s">
        <v>3642</v>
      </c>
      <c r="R199" t="s">
        <v>3642</v>
      </c>
      <c r="AN199" t="s">
        <v>3642</v>
      </c>
      <c r="AO199" t="s">
        <v>3642</v>
      </c>
      <c r="AP199" t="s">
        <v>3642</v>
      </c>
      <c r="AR199" t="s">
        <v>3642</v>
      </c>
      <c r="AS199" t="s">
        <v>3642</v>
      </c>
      <c r="BW199" t="s">
        <v>3642</v>
      </c>
      <c r="BX199" t="s">
        <v>3642</v>
      </c>
      <c r="BY199" t="s">
        <v>3642</v>
      </c>
      <c r="CA199" t="s">
        <v>3642</v>
      </c>
      <c r="CB199" t="s">
        <v>3642</v>
      </c>
      <c r="DC199" t="s">
        <v>3642</v>
      </c>
      <c r="DD199" t="s">
        <v>3642</v>
      </c>
      <c r="DF199" t="s">
        <v>3642</v>
      </c>
      <c r="DH199" t="s">
        <v>3643</v>
      </c>
      <c r="DI199" t="s">
        <v>3642</v>
      </c>
      <c r="DJ199" t="s">
        <v>3642</v>
      </c>
      <c r="HV199" t="s">
        <v>3644</v>
      </c>
      <c r="HW199" t="s">
        <v>3644</v>
      </c>
      <c r="HX199" t="s">
        <v>3644</v>
      </c>
      <c r="IU199" t="s">
        <v>3642</v>
      </c>
      <c r="IV199" t="s">
        <v>3642</v>
      </c>
      <c r="IW199" t="s">
        <v>3642</v>
      </c>
      <c r="IY199" t="s">
        <v>3642</v>
      </c>
      <c r="IZ199" t="s">
        <v>3642</v>
      </c>
      <c r="JV199" t="s">
        <v>3642</v>
      </c>
      <c r="JW199" t="s">
        <v>3642</v>
      </c>
      <c r="JX199" t="s">
        <v>3642</v>
      </c>
      <c r="JZ199" t="s">
        <v>3642</v>
      </c>
      <c r="KA199" t="s">
        <v>3642</v>
      </c>
      <c r="LC199" t="s">
        <v>3642</v>
      </c>
      <c r="LD199" t="s">
        <v>3642</v>
      </c>
      <c r="LF199" t="s">
        <v>3642</v>
      </c>
      <c r="LH199" t="s">
        <v>3643</v>
      </c>
      <c r="LI199" t="s">
        <v>3642</v>
      </c>
      <c r="LJ199" t="s">
        <v>3642</v>
      </c>
      <c r="PY199" t="s">
        <v>3644</v>
      </c>
      <c r="PZ199" t="s">
        <v>3644</v>
      </c>
      <c r="QA199" t="s">
        <v>3644</v>
      </c>
      <c r="QQ199" t="s">
        <v>3642</v>
      </c>
      <c r="QR199" t="s">
        <v>3642</v>
      </c>
      <c r="QT199" t="s">
        <v>3642</v>
      </c>
      <c r="QV199" t="s">
        <v>3643</v>
      </c>
      <c r="QW199" t="s">
        <v>3642</v>
      </c>
      <c r="QX199" t="s">
        <v>3642</v>
      </c>
      <c r="VL199" t="s">
        <v>3644</v>
      </c>
      <c r="VM199" t="s">
        <v>3644</v>
      </c>
      <c r="VN199" t="s">
        <v>3644</v>
      </c>
      <c r="WJ199" t="s">
        <v>3642</v>
      </c>
      <c r="WL199" t="s">
        <v>3642</v>
      </c>
      <c r="WM199" t="s">
        <v>3642</v>
      </c>
      <c r="WO199" t="s">
        <v>3642</v>
      </c>
      <c r="WP199" t="s">
        <v>3642</v>
      </c>
      <c r="XI199" t="s">
        <v>3642</v>
      </c>
      <c r="XJ199" t="s">
        <v>3642</v>
      </c>
      <c r="XL199" t="s">
        <v>3642</v>
      </c>
      <c r="XN199" t="s">
        <v>3643</v>
      </c>
      <c r="XO199" t="s">
        <v>3642</v>
      </c>
      <c r="XP199" t="s">
        <v>3642</v>
      </c>
      <c r="ACC199" t="s">
        <v>3644</v>
      </c>
      <c r="ACD199" t="s">
        <v>3644</v>
      </c>
      <c r="ACE199" t="s">
        <v>3644</v>
      </c>
      <c r="ADC199" t="s">
        <v>3642</v>
      </c>
      <c r="ADD199" t="s">
        <v>3642</v>
      </c>
      <c r="ADE199" t="s">
        <v>3642</v>
      </c>
      <c r="ADG199" t="s">
        <v>3149</v>
      </c>
      <c r="ADH199" t="s">
        <v>3642</v>
      </c>
      <c r="ADI199" t="s">
        <v>3642</v>
      </c>
      <c r="AFP199" t="s">
        <v>3644</v>
      </c>
      <c r="AFQ199" t="s">
        <v>3644</v>
      </c>
      <c r="AFR199" t="s">
        <v>3644</v>
      </c>
      <c r="AGE199" t="s">
        <v>3642</v>
      </c>
      <c r="AGF199" t="s">
        <v>3642</v>
      </c>
      <c r="AGG199" t="s">
        <v>3642</v>
      </c>
      <c r="AGI199" t="s">
        <v>3642</v>
      </c>
      <c r="AGJ199" t="s">
        <v>3642</v>
      </c>
      <c r="AHC199" t="s">
        <v>3642</v>
      </c>
      <c r="AHD199" t="s">
        <v>3642</v>
      </c>
      <c r="AHF199" t="s">
        <v>3642</v>
      </c>
      <c r="AHH199" t="s">
        <v>3643</v>
      </c>
      <c r="AHI199" t="s">
        <v>3642</v>
      </c>
      <c r="AHJ199" t="s">
        <v>3642</v>
      </c>
      <c r="ALX199" t="s">
        <v>3644</v>
      </c>
      <c r="ALY199" t="s">
        <v>3644</v>
      </c>
      <c r="ALZ199" t="s">
        <v>3644</v>
      </c>
      <c r="AMS199" t="s">
        <v>3642</v>
      </c>
      <c r="AMT199" t="s">
        <v>3642</v>
      </c>
      <c r="AMU199" t="s">
        <v>3642</v>
      </c>
      <c r="AMW199" t="s">
        <v>3642</v>
      </c>
      <c r="AMX199" t="s">
        <v>3642</v>
      </c>
      <c r="ANY199" t="s">
        <v>3642</v>
      </c>
      <c r="ANZ199" t="s">
        <v>3642</v>
      </c>
      <c r="AOB199" t="s">
        <v>3642</v>
      </c>
      <c r="AOD199" t="s">
        <v>3643</v>
      </c>
      <c r="AOE199" t="s">
        <v>3642</v>
      </c>
      <c r="AOF199" t="s">
        <v>3642</v>
      </c>
      <c r="ASS199" t="s">
        <v>3644</v>
      </c>
      <c r="AST199" t="s">
        <v>3644</v>
      </c>
      <c r="ASU199" t="s">
        <v>3644</v>
      </c>
      <c r="ATK199" t="s">
        <v>3642</v>
      </c>
      <c r="ATL199" t="s">
        <v>3642</v>
      </c>
      <c r="ATN199" t="s">
        <v>3642</v>
      </c>
      <c r="ATP199" t="s">
        <v>3643</v>
      </c>
      <c r="ATQ199" t="s">
        <v>3642</v>
      </c>
      <c r="ATR199" t="s">
        <v>3642</v>
      </c>
      <c r="AYE199" t="s">
        <v>3644</v>
      </c>
      <c r="AYF199" t="s">
        <v>3644</v>
      </c>
      <c r="AYG199" t="s">
        <v>3644</v>
      </c>
      <c r="AZD199" t="s">
        <v>3642</v>
      </c>
      <c r="AZE199" t="s">
        <v>3642</v>
      </c>
      <c r="AZF199" t="s">
        <v>3642</v>
      </c>
      <c r="AZH199" t="s">
        <v>3642</v>
      </c>
      <c r="AZI199" t="s">
        <v>3642</v>
      </c>
      <c r="BAR199" t="s">
        <v>3642</v>
      </c>
      <c r="BAT199" t="s">
        <v>3642</v>
      </c>
      <c r="BAU199" t="s">
        <v>3642</v>
      </c>
      <c r="BAW199" t="s">
        <v>3642</v>
      </c>
      <c r="BAX199" t="s">
        <v>3642</v>
      </c>
      <c r="BBT199" t="s">
        <v>3642</v>
      </c>
      <c r="BBU199" t="s">
        <v>3642</v>
      </c>
      <c r="BBV199" t="s">
        <v>3642</v>
      </c>
      <c r="BBX199" t="s">
        <v>3642</v>
      </c>
      <c r="BBY199" t="s">
        <v>3642</v>
      </c>
      <c r="BCZ199" t="s">
        <v>3642</v>
      </c>
      <c r="BDA199" t="s">
        <v>3642</v>
      </c>
      <c r="BDC199" t="s">
        <v>3642</v>
      </c>
      <c r="BDE199" t="s">
        <v>3643</v>
      </c>
      <c r="BDF199" t="s">
        <v>3642</v>
      </c>
      <c r="BDG199" t="s">
        <v>3642</v>
      </c>
      <c r="BHS199" t="s">
        <v>3644</v>
      </c>
      <c r="BHT199" t="s">
        <v>3644</v>
      </c>
      <c r="BHU199" t="s">
        <v>3644</v>
      </c>
      <c r="BIN199" t="s">
        <v>3642</v>
      </c>
      <c r="BIO199" t="s">
        <v>3642</v>
      </c>
      <c r="BIP199" t="s">
        <v>3642</v>
      </c>
      <c r="BIR199" t="s">
        <v>3642</v>
      </c>
      <c r="BIS199" t="s">
        <v>3642</v>
      </c>
      <c r="BJW199" t="s">
        <v>3642</v>
      </c>
      <c r="BJX199" t="s">
        <v>3642</v>
      </c>
      <c r="BJY199" t="s">
        <v>3642</v>
      </c>
      <c r="BKA199" t="s">
        <v>3642</v>
      </c>
      <c r="BKB199" t="s">
        <v>3642</v>
      </c>
      <c r="BLJ199" t="s">
        <v>3642</v>
      </c>
      <c r="BLK199" t="s">
        <v>3642</v>
      </c>
      <c r="BLL199" t="s">
        <v>3642</v>
      </c>
      <c r="BLN199" t="s">
        <v>3642</v>
      </c>
      <c r="BLO199" t="s">
        <v>3642</v>
      </c>
    </row>
    <row r="200" spans="13:1014 1033:1679" x14ac:dyDescent="0.25">
      <c r="M200" t="s">
        <v>3645</v>
      </c>
      <c r="N200" t="s">
        <v>3645</v>
      </c>
      <c r="O200" t="s">
        <v>3645</v>
      </c>
      <c r="Q200" t="s">
        <v>3645</v>
      </c>
      <c r="R200" t="s">
        <v>3645</v>
      </c>
      <c r="AN200" t="s">
        <v>3645</v>
      </c>
      <c r="AO200" t="s">
        <v>3645</v>
      </c>
      <c r="AP200" t="s">
        <v>3645</v>
      </c>
      <c r="AR200" t="s">
        <v>3645</v>
      </c>
      <c r="AS200" t="s">
        <v>3645</v>
      </c>
      <c r="BW200" t="s">
        <v>3645</v>
      </c>
      <c r="BX200" t="s">
        <v>3645</v>
      </c>
      <c r="BY200" t="s">
        <v>3645</v>
      </c>
      <c r="CA200" t="s">
        <v>3645</v>
      </c>
      <c r="CB200" t="s">
        <v>3645</v>
      </c>
      <c r="DC200" t="s">
        <v>3645</v>
      </c>
      <c r="DD200" t="s">
        <v>3645</v>
      </c>
      <c r="DF200" t="s">
        <v>3645</v>
      </c>
      <c r="DH200" t="s">
        <v>3370</v>
      </c>
      <c r="DI200" t="s">
        <v>3645</v>
      </c>
      <c r="DJ200" t="s">
        <v>3645</v>
      </c>
      <c r="HV200" t="s">
        <v>3646</v>
      </c>
      <c r="HW200" t="s">
        <v>3646</v>
      </c>
      <c r="HX200" t="s">
        <v>3646</v>
      </c>
      <c r="IU200" t="s">
        <v>3645</v>
      </c>
      <c r="IV200" t="s">
        <v>3645</v>
      </c>
      <c r="IW200" t="s">
        <v>3645</v>
      </c>
      <c r="IY200" t="s">
        <v>3645</v>
      </c>
      <c r="IZ200" t="s">
        <v>3645</v>
      </c>
      <c r="JV200" t="s">
        <v>3645</v>
      </c>
      <c r="JW200" t="s">
        <v>3645</v>
      </c>
      <c r="JX200" t="s">
        <v>3645</v>
      </c>
      <c r="JZ200" t="s">
        <v>3645</v>
      </c>
      <c r="KA200" t="s">
        <v>3645</v>
      </c>
      <c r="LC200" t="s">
        <v>3645</v>
      </c>
      <c r="LD200" t="s">
        <v>3645</v>
      </c>
      <c r="LF200" t="s">
        <v>3645</v>
      </c>
      <c r="LH200" t="s">
        <v>3370</v>
      </c>
      <c r="LI200" t="s">
        <v>3645</v>
      </c>
      <c r="LJ200" t="s">
        <v>3645</v>
      </c>
      <c r="PY200" t="s">
        <v>3646</v>
      </c>
      <c r="PZ200" t="s">
        <v>3646</v>
      </c>
      <c r="QA200" t="s">
        <v>3646</v>
      </c>
      <c r="QQ200" t="s">
        <v>3645</v>
      </c>
      <c r="QR200" t="s">
        <v>3645</v>
      </c>
      <c r="QT200" t="s">
        <v>3645</v>
      </c>
      <c r="QV200" t="s">
        <v>3370</v>
      </c>
      <c r="QW200" t="s">
        <v>3645</v>
      </c>
      <c r="QX200" t="s">
        <v>3645</v>
      </c>
      <c r="VL200" t="s">
        <v>3646</v>
      </c>
      <c r="VM200" t="s">
        <v>3646</v>
      </c>
      <c r="VN200" t="s">
        <v>3646</v>
      </c>
      <c r="WJ200" t="s">
        <v>3645</v>
      </c>
      <c r="WL200" t="s">
        <v>3645</v>
      </c>
      <c r="WM200" t="s">
        <v>3645</v>
      </c>
      <c r="WO200" t="s">
        <v>3645</v>
      </c>
      <c r="WP200" t="s">
        <v>3645</v>
      </c>
      <c r="XI200" t="s">
        <v>3645</v>
      </c>
      <c r="XJ200" t="s">
        <v>3645</v>
      </c>
      <c r="XL200" t="s">
        <v>3645</v>
      </c>
      <c r="XN200" t="s">
        <v>3370</v>
      </c>
      <c r="XO200" t="s">
        <v>3645</v>
      </c>
      <c r="XP200" t="s">
        <v>3645</v>
      </c>
      <c r="ACC200" t="s">
        <v>3646</v>
      </c>
      <c r="ACD200" t="s">
        <v>3646</v>
      </c>
      <c r="ACE200" t="s">
        <v>3646</v>
      </c>
      <c r="ADC200" t="s">
        <v>3645</v>
      </c>
      <c r="ADD200" t="s">
        <v>3645</v>
      </c>
      <c r="ADE200" t="s">
        <v>3645</v>
      </c>
      <c r="ADG200" t="s">
        <v>3161</v>
      </c>
      <c r="ADH200" t="s">
        <v>3645</v>
      </c>
      <c r="ADI200" t="s">
        <v>3645</v>
      </c>
      <c r="AFP200" t="s">
        <v>3646</v>
      </c>
      <c r="AFQ200" t="s">
        <v>3646</v>
      </c>
      <c r="AFR200" t="s">
        <v>3646</v>
      </c>
      <c r="AGE200" t="s">
        <v>3645</v>
      </c>
      <c r="AGF200" t="s">
        <v>3645</v>
      </c>
      <c r="AGG200" t="s">
        <v>3645</v>
      </c>
      <c r="AGI200" t="s">
        <v>3645</v>
      </c>
      <c r="AGJ200" t="s">
        <v>3645</v>
      </c>
      <c r="AHC200" t="s">
        <v>3645</v>
      </c>
      <c r="AHD200" t="s">
        <v>3645</v>
      </c>
      <c r="AHF200" t="s">
        <v>3645</v>
      </c>
      <c r="AHH200" t="s">
        <v>3370</v>
      </c>
      <c r="AHI200" t="s">
        <v>3645</v>
      </c>
      <c r="AHJ200" t="s">
        <v>3645</v>
      </c>
      <c r="ALX200" t="s">
        <v>3646</v>
      </c>
      <c r="ALY200" t="s">
        <v>3646</v>
      </c>
      <c r="ALZ200" t="s">
        <v>3646</v>
      </c>
      <c r="AMS200" t="s">
        <v>3645</v>
      </c>
      <c r="AMT200" t="s">
        <v>3645</v>
      </c>
      <c r="AMU200" t="s">
        <v>3645</v>
      </c>
      <c r="AMW200" t="s">
        <v>3645</v>
      </c>
      <c r="AMX200" t="s">
        <v>3645</v>
      </c>
      <c r="ANY200" t="s">
        <v>3645</v>
      </c>
      <c r="ANZ200" t="s">
        <v>3645</v>
      </c>
      <c r="AOB200" t="s">
        <v>3645</v>
      </c>
      <c r="AOD200" t="s">
        <v>3370</v>
      </c>
      <c r="AOE200" t="s">
        <v>3645</v>
      </c>
      <c r="AOF200" t="s">
        <v>3645</v>
      </c>
      <c r="ASS200" t="s">
        <v>3646</v>
      </c>
      <c r="AST200" t="s">
        <v>3646</v>
      </c>
      <c r="ASU200" t="s">
        <v>3646</v>
      </c>
      <c r="ATK200" t="s">
        <v>3645</v>
      </c>
      <c r="ATL200" t="s">
        <v>3645</v>
      </c>
      <c r="ATN200" t="s">
        <v>3645</v>
      </c>
      <c r="ATP200" t="s">
        <v>3370</v>
      </c>
      <c r="ATQ200" t="s">
        <v>3645</v>
      </c>
      <c r="ATR200" t="s">
        <v>3645</v>
      </c>
      <c r="AYE200" t="s">
        <v>3646</v>
      </c>
      <c r="AYF200" t="s">
        <v>3646</v>
      </c>
      <c r="AYG200" t="s">
        <v>3646</v>
      </c>
      <c r="AZD200" t="s">
        <v>3645</v>
      </c>
      <c r="AZE200" t="s">
        <v>3645</v>
      </c>
      <c r="AZF200" t="s">
        <v>3645</v>
      </c>
      <c r="AZH200" t="s">
        <v>3645</v>
      </c>
      <c r="AZI200" t="s">
        <v>3645</v>
      </c>
      <c r="BAR200" t="s">
        <v>3645</v>
      </c>
      <c r="BAT200" t="s">
        <v>3645</v>
      </c>
      <c r="BAU200" t="s">
        <v>3645</v>
      </c>
      <c r="BAW200" t="s">
        <v>3645</v>
      </c>
      <c r="BAX200" t="s">
        <v>3645</v>
      </c>
      <c r="BBT200" t="s">
        <v>3645</v>
      </c>
      <c r="BBU200" t="s">
        <v>3645</v>
      </c>
      <c r="BBV200" t="s">
        <v>3645</v>
      </c>
      <c r="BBX200" t="s">
        <v>3645</v>
      </c>
      <c r="BBY200" t="s">
        <v>3645</v>
      </c>
      <c r="BCZ200" t="s">
        <v>3645</v>
      </c>
      <c r="BDA200" t="s">
        <v>3645</v>
      </c>
      <c r="BDC200" t="s">
        <v>3645</v>
      </c>
      <c r="BDE200" t="s">
        <v>3370</v>
      </c>
      <c r="BDF200" t="s">
        <v>3645</v>
      </c>
      <c r="BDG200" t="s">
        <v>3645</v>
      </c>
      <c r="BHS200" t="s">
        <v>3646</v>
      </c>
      <c r="BHT200" t="s">
        <v>3646</v>
      </c>
      <c r="BHU200" t="s">
        <v>3646</v>
      </c>
      <c r="BIN200" t="s">
        <v>3645</v>
      </c>
      <c r="BIO200" t="s">
        <v>3645</v>
      </c>
      <c r="BIP200" t="s">
        <v>3645</v>
      </c>
      <c r="BIR200" t="s">
        <v>3645</v>
      </c>
      <c r="BIS200" t="s">
        <v>3645</v>
      </c>
      <c r="BJW200" t="s">
        <v>3645</v>
      </c>
      <c r="BJX200" t="s">
        <v>3645</v>
      </c>
      <c r="BJY200" t="s">
        <v>3645</v>
      </c>
      <c r="BKA200" t="s">
        <v>3645</v>
      </c>
      <c r="BKB200" t="s">
        <v>3645</v>
      </c>
      <c r="BLJ200" t="s">
        <v>3645</v>
      </c>
      <c r="BLK200" t="s">
        <v>3645</v>
      </c>
      <c r="BLL200" t="s">
        <v>3645</v>
      </c>
      <c r="BLN200" t="s">
        <v>3645</v>
      </c>
      <c r="BLO200" t="s">
        <v>3645</v>
      </c>
    </row>
    <row r="201" spans="13:1014 1033:1679" x14ac:dyDescent="0.25">
      <c r="M201" t="s">
        <v>3647</v>
      </c>
      <c r="N201" t="s">
        <v>3647</v>
      </c>
      <c r="O201" t="s">
        <v>3647</v>
      </c>
      <c r="Q201" t="s">
        <v>3647</v>
      </c>
      <c r="R201" t="s">
        <v>3647</v>
      </c>
      <c r="AN201" t="s">
        <v>3647</v>
      </c>
      <c r="AO201" t="s">
        <v>3647</v>
      </c>
      <c r="AP201" t="s">
        <v>3647</v>
      </c>
      <c r="AR201" t="s">
        <v>3647</v>
      </c>
      <c r="AS201" t="s">
        <v>3647</v>
      </c>
      <c r="BW201" t="s">
        <v>3647</v>
      </c>
      <c r="BX201" t="s">
        <v>3647</v>
      </c>
      <c r="BY201" t="s">
        <v>3647</v>
      </c>
      <c r="CA201" t="s">
        <v>3647</v>
      </c>
      <c r="CB201" t="s">
        <v>3647</v>
      </c>
      <c r="DC201" t="s">
        <v>3647</v>
      </c>
      <c r="DD201" t="s">
        <v>3647</v>
      </c>
      <c r="DF201" t="s">
        <v>3647</v>
      </c>
      <c r="DH201" t="s">
        <v>3375</v>
      </c>
      <c r="DI201" t="s">
        <v>3647</v>
      </c>
      <c r="DJ201" t="s">
        <v>3647</v>
      </c>
      <c r="HV201" t="s">
        <v>3648</v>
      </c>
      <c r="HW201" t="s">
        <v>3648</v>
      </c>
      <c r="HX201" t="s">
        <v>3648</v>
      </c>
      <c r="IU201" t="s">
        <v>3647</v>
      </c>
      <c r="IV201" t="s">
        <v>3647</v>
      </c>
      <c r="IW201" t="s">
        <v>3647</v>
      </c>
      <c r="IY201" t="s">
        <v>3647</v>
      </c>
      <c r="IZ201" t="s">
        <v>3647</v>
      </c>
      <c r="JV201" t="s">
        <v>3647</v>
      </c>
      <c r="JW201" t="s">
        <v>3647</v>
      </c>
      <c r="JX201" t="s">
        <v>3647</v>
      </c>
      <c r="JZ201" t="s">
        <v>3647</v>
      </c>
      <c r="KA201" t="s">
        <v>3647</v>
      </c>
      <c r="LC201" t="s">
        <v>3647</v>
      </c>
      <c r="LD201" t="s">
        <v>3647</v>
      </c>
      <c r="LF201" t="s">
        <v>3647</v>
      </c>
      <c r="LH201" t="s">
        <v>3375</v>
      </c>
      <c r="LI201" t="s">
        <v>3647</v>
      </c>
      <c r="LJ201" t="s">
        <v>3647</v>
      </c>
      <c r="PY201" t="s">
        <v>3648</v>
      </c>
      <c r="PZ201" t="s">
        <v>3648</v>
      </c>
      <c r="QA201" t="s">
        <v>3648</v>
      </c>
      <c r="QQ201" t="s">
        <v>3647</v>
      </c>
      <c r="QR201" t="s">
        <v>3647</v>
      </c>
      <c r="QT201" t="s">
        <v>3647</v>
      </c>
      <c r="QV201" t="s">
        <v>3375</v>
      </c>
      <c r="QW201" t="s">
        <v>3647</v>
      </c>
      <c r="QX201" t="s">
        <v>3647</v>
      </c>
      <c r="VL201" t="s">
        <v>3648</v>
      </c>
      <c r="VM201" t="s">
        <v>3648</v>
      </c>
      <c r="VN201" t="s">
        <v>3648</v>
      </c>
      <c r="WJ201" t="s">
        <v>3647</v>
      </c>
      <c r="WL201" t="s">
        <v>3647</v>
      </c>
      <c r="WM201" t="s">
        <v>3647</v>
      </c>
      <c r="WO201" t="s">
        <v>3647</v>
      </c>
      <c r="WP201" t="s">
        <v>3647</v>
      </c>
      <c r="XI201" t="s">
        <v>3647</v>
      </c>
      <c r="XJ201" t="s">
        <v>3647</v>
      </c>
      <c r="XL201" t="s">
        <v>3647</v>
      </c>
      <c r="XN201" t="s">
        <v>3375</v>
      </c>
      <c r="XO201" t="s">
        <v>3647</v>
      </c>
      <c r="XP201" t="s">
        <v>3647</v>
      </c>
      <c r="ACC201" t="s">
        <v>3648</v>
      </c>
      <c r="ACD201" t="s">
        <v>3648</v>
      </c>
      <c r="ACE201" t="s">
        <v>3648</v>
      </c>
      <c r="ADC201" t="s">
        <v>3647</v>
      </c>
      <c r="ADD201" t="s">
        <v>3647</v>
      </c>
      <c r="ADE201" t="s">
        <v>3647</v>
      </c>
      <c r="ADG201" t="s">
        <v>3174</v>
      </c>
      <c r="ADH201" t="s">
        <v>3647</v>
      </c>
      <c r="ADI201" t="s">
        <v>3647</v>
      </c>
      <c r="AFP201" t="s">
        <v>3648</v>
      </c>
      <c r="AFQ201" t="s">
        <v>3648</v>
      </c>
      <c r="AFR201" t="s">
        <v>3648</v>
      </c>
      <c r="AGE201" t="s">
        <v>3647</v>
      </c>
      <c r="AGF201" t="s">
        <v>3647</v>
      </c>
      <c r="AGG201" t="s">
        <v>3647</v>
      </c>
      <c r="AGI201" t="s">
        <v>3647</v>
      </c>
      <c r="AGJ201" t="s">
        <v>3647</v>
      </c>
      <c r="AHC201" t="s">
        <v>3647</v>
      </c>
      <c r="AHD201" t="s">
        <v>3647</v>
      </c>
      <c r="AHF201" t="s">
        <v>3647</v>
      </c>
      <c r="AHH201" t="s">
        <v>3375</v>
      </c>
      <c r="AHI201" t="s">
        <v>3647</v>
      </c>
      <c r="AHJ201" t="s">
        <v>3647</v>
      </c>
      <c r="ALX201" t="s">
        <v>3648</v>
      </c>
      <c r="ALY201" t="s">
        <v>3648</v>
      </c>
      <c r="ALZ201" t="s">
        <v>3648</v>
      </c>
      <c r="AMS201" t="s">
        <v>3647</v>
      </c>
      <c r="AMT201" t="s">
        <v>3647</v>
      </c>
      <c r="AMU201" t="s">
        <v>3647</v>
      </c>
      <c r="AMW201" t="s">
        <v>3647</v>
      </c>
      <c r="AMX201" t="s">
        <v>3647</v>
      </c>
      <c r="ANY201" t="s">
        <v>3647</v>
      </c>
      <c r="ANZ201" t="s">
        <v>3647</v>
      </c>
      <c r="AOB201" t="s">
        <v>3647</v>
      </c>
      <c r="AOD201" t="s">
        <v>3375</v>
      </c>
      <c r="AOE201" t="s">
        <v>3647</v>
      </c>
      <c r="AOF201" t="s">
        <v>3647</v>
      </c>
      <c r="ASS201" t="s">
        <v>3648</v>
      </c>
      <c r="AST201" t="s">
        <v>3648</v>
      </c>
      <c r="ASU201" t="s">
        <v>3648</v>
      </c>
      <c r="ATK201" t="s">
        <v>3647</v>
      </c>
      <c r="ATL201" t="s">
        <v>3647</v>
      </c>
      <c r="ATN201" t="s">
        <v>3647</v>
      </c>
      <c r="ATP201" t="s">
        <v>3375</v>
      </c>
      <c r="ATQ201" t="s">
        <v>3647</v>
      </c>
      <c r="ATR201" t="s">
        <v>3647</v>
      </c>
      <c r="AYE201" t="s">
        <v>3648</v>
      </c>
      <c r="AYF201" t="s">
        <v>3648</v>
      </c>
      <c r="AYG201" t="s">
        <v>3648</v>
      </c>
      <c r="AZD201" t="s">
        <v>3647</v>
      </c>
      <c r="AZE201" t="s">
        <v>3647</v>
      </c>
      <c r="AZF201" t="s">
        <v>3647</v>
      </c>
      <c r="AZH201" t="s">
        <v>3647</v>
      </c>
      <c r="AZI201" t="s">
        <v>3647</v>
      </c>
      <c r="BAR201" t="s">
        <v>3647</v>
      </c>
      <c r="BAT201" t="s">
        <v>3647</v>
      </c>
      <c r="BAU201" t="s">
        <v>3647</v>
      </c>
      <c r="BAW201" t="s">
        <v>3647</v>
      </c>
      <c r="BAX201" t="s">
        <v>3647</v>
      </c>
      <c r="BBT201" t="s">
        <v>3647</v>
      </c>
      <c r="BBU201" t="s">
        <v>3647</v>
      </c>
      <c r="BBV201" t="s">
        <v>3647</v>
      </c>
      <c r="BBX201" t="s">
        <v>3647</v>
      </c>
      <c r="BBY201" t="s">
        <v>3647</v>
      </c>
      <c r="BCZ201" t="s">
        <v>3647</v>
      </c>
      <c r="BDA201" t="s">
        <v>3647</v>
      </c>
      <c r="BDC201" t="s">
        <v>3647</v>
      </c>
      <c r="BDE201" t="s">
        <v>3375</v>
      </c>
      <c r="BDF201" t="s">
        <v>3647</v>
      </c>
      <c r="BDG201" t="s">
        <v>3647</v>
      </c>
      <c r="BHS201" t="s">
        <v>3648</v>
      </c>
      <c r="BHT201" t="s">
        <v>3648</v>
      </c>
      <c r="BHU201" t="s">
        <v>3648</v>
      </c>
      <c r="BIN201" t="s">
        <v>3647</v>
      </c>
      <c r="BIO201" t="s">
        <v>3647</v>
      </c>
      <c r="BIP201" t="s">
        <v>3647</v>
      </c>
      <c r="BIR201" t="s">
        <v>3647</v>
      </c>
      <c r="BIS201" t="s">
        <v>3647</v>
      </c>
      <c r="BJW201" t="s">
        <v>3647</v>
      </c>
      <c r="BJX201" t="s">
        <v>3647</v>
      </c>
      <c r="BJY201" t="s">
        <v>3647</v>
      </c>
      <c r="BKA201" t="s">
        <v>3647</v>
      </c>
      <c r="BKB201" t="s">
        <v>3647</v>
      </c>
      <c r="BLJ201" t="s">
        <v>3647</v>
      </c>
      <c r="BLK201" t="s">
        <v>3647</v>
      </c>
      <c r="BLL201" t="s">
        <v>3647</v>
      </c>
      <c r="BLN201" t="s">
        <v>3647</v>
      </c>
      <c r="BLO201" t="s">
        <v>3647</v>
      </c>
    </row>
    <row r="202" spans="13:1014 1033:1679" x14ac:dyDescent="0.25">
      <c r="M202" t="s">
        <v>3649</v>
      </c>
      <c r="N202" t="s">
        <v>3649</v>
      </c>
      <c r="O202" t="s">
        <v>3649</v>
      </c>
      <c r="Q202" t="s">
        <v>3649</v>
      </c>
      <c r="R202" t="s">
        <v>3649</v>
      </c>
      <c r="AN202" t="s">
        <v>3649</v>
      </c>
      <c r="AO202" t="s">
        <v>3649</v>
      </c>
      <c r="AP202" t="s">
        <v>3649</v>
      </c>
      <c r="AR202" t="s">
        <v>3649</v>
      </c>
      <c r="AS202" t="s">
        <v>3649</v>
      </c>
      <c r="BW202" t="s">
        <v>3649</v>
      </c>
      <c r="BX202" t="s">
        <v>3649</v>
      </c>
      <c r="BY202" t="s">
        <v>3649</v>
      </c>
      <c r="CA202" t="s">
        <v>3649</v>
      </c>
      <c r="CB202" t="s">
        <v>3649</v>
      </c>
      <c r="DC202" t="s">
        <v>3649</v>
      </c>
      <c r="DD202" t="s">
        <v>3649</v>
      </c>
      <c r="DF202" t="s">
        <v>3649</v>
      </c>
      <c r="DH202" t="s">
        <v>3380</v>
      </c>
      <c r="DI202" t="s">
        <v>3649</v>
      </c>
      <c r="DJ202" t="s">
        <v>3649</v>
      </c>
      <c r="HV202" t="s">
        <v>3650</v>
      </c>
      <c r="HW202" t="s">
        <v>3650</v>
      </c>
      <c r="HX202" t="s">
        <v>3650</v>
      </c>
      <c r="IU202" t="s">
        <v>3649</v>
      </c>
      <c r="IV202" t="s">
        <v>3649</v>
      </c>
      <c r="IW202" t="s">
        <v>3649</v>
      </c>
      <c r="IY202" t="s">
        <v>3649</v>
      </c>
      <c r="IZ202" t="s">
        <v>3649</v>
      </c>
      <c r="JV202" t="s">
        <v>3649</v>
      </c>
      <c r="JW202" t="s">
        <v>3649</v>
      </c>
      <c r="JX202" t="s">
        <v>3649</v>
      </c>
      <c r="JZ202" t="s">
        <v>3649</v>
      </c>
      <c r="KA202" t="s">
        <v>3649</v>
      </c>
      <c r="LC202" t="s">
        <v>3649</v>
      </c>
      <c r="LD202" t="s">
        <v>3649</v>
      </c>
      <c r="LF202" t="s">
        <v>3649</v>
      </c>
      <c r="LH202" t="s">
        <v>3380</v>
      </c>
      <c r="LI202" t="s">
        <v>3649</v>
      </c>
      <c r="LJ202" t="s">
        <v>3649</v>
      </c>
      <c r="PY202" t="s">
        <v>3650</v>
      </c>
      <c r="PZ202" t="s">
        <v>3650</v>
      </c>
      <c r="QA202" t="s">
        <v>3650</v>
      </c>
      <c r="QQ202" t="s">
        <v>3649</v>
      </c>
      <c r="QR202" t="s">
        <v>3649</v>
      </c>
      <c r="QT202" t="s">
        <v>3649</v>
      </c>
      <c r="QV202" t="s">
        <v>3380</v>
      </c>
      <c r="QW202" t="s">
        <v>3649</v>
      </c>
      <c r="QX202" t="s">
        <v>3649</v>
      </c>
      <c r="VL202" t="s">
        <v>3650</v>
      </c>
      <c r="VM202" t="s">
        <v>3650</v>
      </c>
      <c r="VN202" t="s">
        <v>3650</v>
      </c>
      <c r="WJ202" t="s">
        <v>3649</v>
      </c>
      <c r="WL202" t="s">
        <v>3649</v>
      </c>
      <c r="WM202" t="s">
        <v>3649</v>
      </c>
      <c r="WO202" t="s">
        <v>3649</v>
      </c>
      <c r="WP202" t="s">
        <v>3649</v>
      </c>
      <c r="XI202" t="s">
        <v>3649</v>
      </c>
      <c r="XJ202" t="s">
        <v>3649</v>
      </c>
      <c r="XL202" t="s">
        <v>3649</v>
      </c>
      <c r="XN202" t="s">
        <v>3380</v>
      </c>
      <c r="XO202" t="s">
        <v>3649</v>
      </c>
      <c r="XP202" t="s">
        <v>3649</v>
      </c>
      <c r="ACC202" t="s">
        <v>3650</v>
      </c>
      <c r="ACD202" t="s">
        <v>3650</v>
      </c>
      <c r="ACE202" t="s">
        <v>3650</v>
      </c>
      <c r="ADC202" t="s">
        <v>3649</v>
      </c>
      <c r="ADD202" t="s">
        <v>3649</v>
      </c>
      <c r="ADE202" t="s">
        <v>3649</v>
      </c>
      <c r="ADG202" t="s">
        <v>3181</v>
      </c>
      <c r="ADH202" t="s">
        <v>3649</v>
      </c>
      <c r="ADI202" t="s">
        <v>3649</v>
      </c>
      <c r="AFP202" t="s">
        <v>3650</v>
      </c>
      <c r="AFQ202" t="s">
        <v>3650</v>
      </c>
      <c r="AFR202" t="s">
        <v>3650</v>
      </c>
      <c r="AGE202" t="s">
        <v>3649</v>
      </c>
      <c r="AGF202" t="s">
        <v>3649</v>
      </c>
      <c r="AGG202" t="s">
        <v>3649</v>
      </c>
      <c r="AGI202" t="s">
        <v>3649</v>
      </c>
      <c r="AGJ202" t="s">
        <v>3649</v>
      </c>
      <c r="AHC202" t="s">
        <v>3649</v>
      </c>
      <c r="AHD202" t="s">
        <v>3649</v>
      </c>
      <c r="AHF202" t="s">
        <v>3649</v>
      </c>
      <c r="AHH202" t="s">
        <v>3380</v>
      </c>
      <c r="AHI202" t="s">
        <v>3649</v>
      </c>
      <c r="AHJ202" t="s">
        <v>3649</v>
      </c>
      <c r="ALX202" t="s">
        <v>3650</v>
      </c>
      <c r="ALY202" t="s">
        <v>3650</v>
      </c>
      <c r="ALZ202" t="s">
        <v>3650</v>
      </c>
      <c r="AMS202" t="s">
        <v>3649</v>
      </c>
      <c r="AMT202" t="s">
        <v>3649</v>
      </c>
      <c r="AMU202" t="s">
        <v>3649</v>
      </c>
      <c r="AMW202" t="s">
        <v>3649</v>
      </c>
      <c r="AMX202" t="s">
        <v>3649</v>
      </c>
      <c r="ANY202" t="s">
        <v>3649</v>
      </c>
      <c r="ANZ202" t="s">
        <v>3649</v>
      </c>
      <c r="AOB202" t="s">
        <v>3649</v>
      </c>
      <c r="AOD202" t="s">
        <v>3380</v>
      </c>
      <c r="AOE202" t="s">
        <v>3649</v>
      </c>
      <c r="AOF202" t="s">
        <v>3649</v>
      </c>
      <c r="ASS202" t="s">
        <v>3650</v>
      </c>
      <c r="AST202" t="s">
        <v>3650</v>
      </c>
      <c r="ASU202" t="s">
        <v>3650</v>
      </c>
      <c r="ATK202" t="s">
        <v>3649</v>
      </c>
      <c r="ATL202" t="s">
        <v>3649</v>
      </c>
      <c r="ATN202" t="s">
        <v>3649</v>
      </c>
      <c r="ATP202" t="s">
        <v>3380</v>
      </c>
      <c r="ATQ202" t="s">
        <v>3649</v>
      </c>
      <c r="ATR202" t="s">
        <v>3649</v>
      </c>
      <c r="AYE202" t="s">
        <v>3650</v>
      </c>
      <c r="AYF202" t="s">
        <v>3650</v>
      </c>
      <c r="AYG202" t="s">
        <v>3650</v>
      </c>
      <c r="AZD202" t="s">
        <v>3649</v>
      </c>
      <c r="AZE202" t="s">
        <v>3649</v>
      </c>
      <c r="AZF202" t="s">
        <v>3649</v>
      </c>
      <c r="AZH202" t="s">
        <v>3649</v>
      </c>
      <c r="AZI202" t="s">
        <v>3649</v>
      </c>
      <c r="BAR202" t="s">
        <v>3649</v>
      </c>
      <c r="BAT202" t="s">
        <v>3649</v>
      </c>
      <c r="BAU202" t="s">
        <v>3649</v>
      </c>
      <c r="BAW202" t="s">
        <v>3649</v>
      </c>
      <c r="BAX202" t="s">
        <v>3649</v>
      </c>
      <c r="BBT202" t="s">
        <v>3649</v>
      </c>
      <c r="BBU202" t="s">
        <v>3649</v>
      </c>
      <c r="BBV202" t="s">
        <v>3649</v>
      </c>
      <c r="BBX202" t="s">
        <v>3649</v>
      </c>
      <c r="BBY202" t="s">
        <v>3649</v>
      </c>
      <c r="BCZ202" t="s">
        <v>3649</v>
      </c>
      <c r="BDA202" t="s">
        <v>3649</v>
      </c>
      <c r="BDC202" t="s">
        <v>3649</v>
      </c>
      <c r="BDE202" t="s">
        <v>3380</v>
      </c>
      <c r="BDF202" t="s">
        <v>3649</v>
      </c>
      <c r="BDG202" t="s">
        <v>3649</v>
      </c>
      <c r="BHS202" t="s">
        <v>3650</v>
      </c>
      <c r="BHT202" t="s">
        <v>3650</v>
      </c>
      <c r="BHU202" t="s">
        <v>3650</v>
      </c>
      <c r="BIN202" t="s">
        <v>3649</v>
      </c>
      <c r="BIO202" t="s">
        <v>3649</v>
      </c>
      <c r="BIP202" t="s">
        <v>3649</v>
      </c>
      <c r="BIR202" t="s">
        <v>3649</v>
      </c>
      <c r="BIS202" t="s">
        <v>3649</v>
      </c>
      <c r="BJW202" t="s">
        <v>3649</v>
      </c>
      <c r="BJX202" t="s">
        <v>3649</v>
      </c>
      <c r="BJY202" t="s">
        <v>3649</v>
      </c>
      <c r="BKA202" t="s">
        <v>3649</v>
      </c>
      <c r="BKB202" t="s">
        <v>3649</v>
      </c>
      <c r="BLJ202" t="s">
        <v>3649</v>
      </c>
      <c r="BLK202" t="s">
        <v>3649</v>
      </c>
      <c r="BLL202" t="s">
        <v>3649</v>
      </c>
      <c r="BLN202" t="s">
        <v>3649</v>
      </c>
      <c r="BLO202" t="s">
        <v>3649</v>
      </c>
    </row>
    <row r="203" spans="13:1014 1033:1679" x14ac:dyDescent="0.25">
      <c r="M203" t="s">
        <v>3651</v>
      </c>
      <c r="N203" t="s">
        <v>3651</v>
      </c>
      <c r="O203" t="s">
        <v>3651</v>
      </c>
      <c r="Q203" t="s">
        <v>3651</v>
      </c>
      <c r="R203" t="s">
        <v>3651</v>
      </c>
      <c r="AN203" t="s">
        <v>3651</v>
      </c>
      <c r="AO203" t="s">
        <v>3651</v>
      </c>
      <c r="AP203" t="s">
        <v>3651</v>
      </c>
      <c r="AR203" t="s">
        <v>3651</v>
      </c>
      <c r="AS203" t="s">
        <v>3651</v>
      </c>
      <c r="BW203" t="s">
        <v>3651</v>
      </c>
      <c r="BX203" t="s">
        <v>3651</v>
      </c>
      <c r="BY203" t="s">
        <v>3651</v>
      </c>
      <c r="CA203" t="s">
        <v>3651</v>
      </c>
      <c r="CB203" t="s">
        <v>3651</v>
      </c>
      <c r="DC203" t="s">
        <v>3651</v>
      </c>
      <c r="DD203" t="s">
        <v>3651</v>
      </c>
      <c r="DF203" t="s">
        <v>3651</v>
      </c>
      <c r="DH203" t="s">
        <v>3385</v>
      </c>
      <c r="DI203" t="s">
        <v>3651</v>
      </c>
      <c r="DJ203" t="s">
        <v>3651</v>
      </c>
      <c r="IU203" t="s">
        <v>3651</v>
      </c>
      <c r="IV203" t="s">
        <v>3651</v>
      </c>
      <c r="IW203" t="s">
        <v>3651</v>
      </c>
      <c r="IY203" t="s">
        <v>3651</v>
      </c>
      <c r="IZ203" t="s">
        <v>3651</v>
      </c>
      <c r="JV203" t="s">
        <v>3651</v>
      </c>
      <c r="JW203" t="s">
        <v>3651</v>
      </c>
      <c r="JX203" t="s">
        <v>3651</v>
      </c>
      <c r="JZ203" t="s">
        <v>3651</v>
      </c>
      <c r="KA203" t="s">
        <v>3651</v>
      </c>
      <c r="LC203" t="s">
        <v>3651</v>
      </c>
      <c r="LD203" t="s">
        <v>3651</v>
      </c>
      <c r="LF203" t="s">
        <v>3651</v>
      </c>
      <c r="LH203" t="s">
        <v>3385</v>
      </c>
      <c r="LI203" t="s">
        <v>3651</v>
      </c>
      <c r="LJ203" t="s">
        <v>3651</v>
      </c>
      <c r="QQ203" t="s">
        <v>3651</v>
      </c>
      <c r="QR203" t="s">
        <v>3651</v>
      </c>
      <c r="QT203" t="s">
        <v>3651</v>
      </c>
      <c r="QV203" t="s">
        <v>3385</v>
      </c>
      <c r="QW203" t="s">
        <v>3651</v>
      </c>
      <c r="QX203" t="s">
        <v>3651</v>
      </c>
      <c r="WJ203" t="s">
        <v>3651</v>
      </c>
      <c r="WL203" t="s">
        <v>3651</v>
      </c>
      <c r="WM203" t="s">
        <v>3651</v>
      </c>
      <c r="WO203" t="s">
        <v>3651</v>
      </c>
      <c r="WP203" t="s">
        <v>3651</v>
      </c>
      <c r="XI203" t="s">
        <v>3651</v>
      </c>
      <c r="XJ203" t="s">
        <v>3651</v>
      </c>
      <c r="XL203" t="s">
        <v>3651</v>
      </c>
      <c r="XN203" t="s">
        <v>3385</v>
      </c>
      <c r="XO203" t="s">
        <v>3651</v>
      </c>
      <c r="XP203" t="s">
        <v>3651</v>
      </c>
      <c r="ADC203" t="s">
        <v>3651</v>
      </c>
      <c r="ADD203" t="s">
        <v>3651</v>
      </c>
      <c r="ADE203" t="s">
        <v>3651</v>
      </c>
      <c r="ADG203" t="s">
        <v>3187</v>
      </c>
      <c r="ADH203" t="s">
        <v>3651</v>
      </c>
      <c r="ADI203" t="s">
        <v>3651</v>
      </c>
      <c r="AGE203" t="s">
        <v>3651</v>
      </c>
      <c r="AGF203" t="s">
        <v>3651</v>
      </c>
      <c r="AGG203" t="s">
        <v>3651</v>
      </c>
      <c r="AGI203" t="s">
        <v>3651</v>
      </c>
      <c r="AGJ203" t="s">
        <v>3651</v>
      </c>
      <c r="AHC203" t="s">
        <v>3651</v>
      </c>
      <c r="AHD203" t="s">
        <v>3651</v>
      </c>
      <c r="AHF203" t="s">
        <v>3651</v>
      </c>
      <c r="AHH203" t="s">
        <v>3385</v>
      </c>
      <c r="AHI203" t="s">
        <v>3651</v>
      </c>
      <c r="AHJ203" t="s">
        <v>3651</v>
      </c>
      <c r="AMS203" t="s">
        <v>3651</v>
      </c>
      <c r="AMT203" t="s">
        <v>3651</v>
      </c>
      <c r="AMU203" t="s">
        <v>3651</v>
      </c>
      <c r="AMW203" t="s">
        <v>3651</v>
      </c>
      <c r="AMX203" t="s">
        <v>3651</v>
      </c>
      <c r="ANY203" t="s">
        <v>3651</v>
      </c>
      <c r="ANZ203" t="s">
        <v>3651</v>
      </c>
      <c r="AOB203" t="s">
        <v>3651</v>
      </c>
      <c r="AOD203" t="s">
        <v>3385</v>
      </c>
      <c r="AOE203" t="s">
        <v>3651</v>
      </c>
      <c r="AOF203" t="s">
        <v>3651</v>
      </c>
      <c r="ATK203" t="s">
        <v>3651</v>
      </c>
      <c r="ATL203" t="s">
        <v>3651</v>
      </c>
      <c r="ATN203" t="s">
        <v>3651</v>
      </c>
      <c r="ATP203" t="s">
        <v>3385</v>
      </c>
      <c r="ATQ203" t="s">
        <v>3651</v>
      </c>
      <c r="ATR203" t="s">
        <v>3651</v>
      </c>
      <c r="AZD203" t="s">
        <v>3651</v>
      </c>
      <c r="AZE203" t="s">
        <v>3651</v>
      </c>
      <c r="AZF203" t="s">
        <v>3651</v>
      </c>
      <c r="AZH203" t="s">
        <v>3651</v>
      </c>
      <c r="AZI203" t="s">
        <v>3651</v>
      </c>
      <c r="BAR203" t="s">
        <v>3651</v>
      </c>
      <c r="BAT203" t="s">
        <v>3651</v>
      </c>
      <c r="BAU203" t="s">
        <v>3651</v>
      </c>
      <c r="BAW203" t="s">
        <v>3651</v>
      </c>
      <c r="BAX203" t="s">
        <v>3651</v>
      </c>
      <c r="BBT203" t="s">
        <v>3651</v>
      </c>
      <c r="BBU203" t="s">
        <v>3651</v>
      </c>
      <c r="BBV203" t="s">
        <v>3651</v>
      </c>
      <c r="BBX203" t="s">
        <v>3651</v>
      </c>
      <c r="BBY203" t="s">
        <v>3651</v>
      </c>
      <c r="BCZ203" t="s">
        <v>3651</v>
      </c>
      <c r="BDA203" t="s">
        <v>3651</v>
      </c>
      <c r="BDC203" t="s">
        <v>3651</v>
      </c>
      <c r="BDE203" t="s">
        <v>3385</v>
      </c>
      <c r="BDF203" t="s">
        <v>3651</v>
      </c>
      <c r="BDG203" t="s">
        <v>3651</v>
      </c>
      <c r="BIN203" t="s">
        <v>3651</v>
      </c>
      <c r="BIO203" t="s">
        <v>3651</v>
      </c>
      <c r="BIP203" t="s">
        <v>3651</v>
      </c>
      <c r="BIR203" t="s">
        <v>3651</v>
      </c>
      <c r="BIS203" t="s">
        <v>3651</v>
      </c>
      <c r="BJW203" t="s">
        <v>3651</v>
      </c>
      <c r="BJX203" t="s">
        <v>3651</v>
      </c>
      <c r="BJY203" t="s">
        <v>3651</v>
      </c>
      <c r="BKA203" t="s">
        <v>3651</v>
      </c>
      <c r="BKB203" t="s">
        <v>3651</v>
      </c>
      <c r="BLJ203" t="s">
        <v>3651</v>
      </c>
      <c r="BLK203" t="s">
        <v>3651</v>
      </c>
      <c r="BLL203" t="s">
        <v>3651</v>
      </c>
      <c r="BLN203" t="s">
        <v>3651</v>
      </c>
      <c r="BLO203" t="s">
        <v>3651</v>
      </c>
    </row>
    <row r="204" spans="13:1014 1033:1679" x14ac:dyDescent="0.25">
      <c r="M204" t="s">
        <v>3652</v>
      </c>
      <c r="N204" t="s">
        <v>3652</v>
      </c>
      <c r="O204" t="s">
        <v>3652</v>
      </c>
      <c r="Q204" t="s">
        <v>3652</v>
      </c>
      <c r="R204" t="s">
        <v>3652</v>
      </c>
      <c r="AN204" t="s">
        <v>3652</v>
      </c>
      <c r="AO204" t="s">
        <v>3652</v>
      </c>
      <c r="AP204" t="s">
        <v>3652</v>
      </c>
      <c r="AR204" t="s">
        <v>3652</v>
      </c>
      <c r="AS204" t="s">
        <v>3652</v>
      </c>
      <c r="BW204" t="s">
        <v>3652</v>
      </c>
      <c r="BX204" t="s">
        <v>3652</v>
      </c>
      <c r="BY204" t="s">
        <v>3652</v>
      </c>
      <c r="CA204" t="s">
        <v>3652</v>
      </c>
      <c r="CB204" t="s">
        <v>3652</v>
      </c>
      <c r="DC204" t="s">
        <v>3652</v>
      </c>
      <c r="DD204" t="s">
        <v>3652</v>
      </c>
      <c r="DF204" t="s">
        <v>3652</v>
      </c>
      <c r="DH204" t="s">
        <v>3390</v>
      </c>
      <c r="DI204" t="s">
        <v>3652</v>
      </c>
      <c r="DJ204" t="s">
        <v>3652</v>
      </c>
      <c r="IU204" t="s">
        <v>3652</v>
      </c>
      <c r="IV204" t="s">
        <v>3652</v>
      </c>
      <c r="IW204" t="s">
        <v>3652</v>
      </c>
      <c r="IY204" t="s">
        <v>3652</v>
      </c>
      <c r="IZ204" t="s">
        <v>3652</v>
      </c>
      <c r="JV204" t="s">
        <v>3652</v>
      </c>
      <c r="JW204" t="s">
        <v>3652</v>
      </c>
      <c r="JX204" t="s">
        <v>3652</v>
      </c>
      <c r="JZ204" t="s">
        <v>3652</v>
      </c>
      <c r="KA204" t="s">
        <v>3652</v>
      </c>
      <c r="LC204" t="s">
        <v>3652</v>
      </c>
      <c r="LD204" t="s">
        <v>3652</v>
      </c>
      <c r="LF204" t="s">
        <v>3652</v>
      </c>
      <c r="LH204" t="s">
        <v>3390</v>
      </c>
      <c r="LI204" t="s">
        <v>3652</v>
      </c>
      <c r="LJ204" t="s">
        <v>3652</v>
      </c>
      <c r="QQ204" t="s">
        <v>3652</v>
      </c>
      <c r="QR204" t="s">
        <v>3652</v>
      </c>
      <c r="QT204" t="s">
        <v>3652</v>
      </c>
      <c r="QV204" t="s">
        <v>3390</v>
      </c>
      <c r="QW204" t="s">
        <v>3652</v>
      </c>
      <c r="QX204" t="s">
        <v>3652</v>
      </c>
      <c r="WJ204" t="s">
        <v>3652</v>
      </c>
      <c r="WL204" t="s">
        <v>3652</v>
      </c>
      <c r="WM204" t="s">
        <v>3652</v>
      </c>
      <c r="WO204" t="s">
        <v>3652</v>
      </c>
      <c r="WP204" t="s">
        <v>3652</v>
      </c>
      <c r="XI204" t="s">
        <v>3652</v>
      </c>
      <c r="XJ204" t="s">
        <v>3652</v>
      </c>
      <c r="XL204" t="s">
        <v>3652</v>
      </c>
      <c r="XN204" t="s">
        <v>3390</v>
      </c>
      <c r="XO204" t="s">
        <v>3652</v>
      </c>
      <c r="XP204" t="s">
        <v>3652</v>
      </c>
      <c r="ADC204" t="s">
        <v>3652</v>
      </c>
      <c r="ADD204" t="s">
        <v>3652</v>
      </c>
      <c r="ADE204" t="s">
        <v>3652</v>
      </c>
      <c r="ADG204" t="s">
        <v>3194</v>
      </c>
      <c r="ADH204" t="s">
        <v>3652</v>
      </c>
      <c r="ADI204" t="s">
        <v>3652</v>
      </c>
      <c r="AGE204" t="s">
        <v>3652</v>
      </c>
      <c r="AGF204" t="s">
        <v>3652</v>
      </c>
      <c r="AGG204" t="s">
        <v>3652</v>
      </c>
      <c r="AGI204" t="s">
        <v>3652</v>
      </c>
      <c r="AGJ204" t="s">
        <v>3652</v>
      </c>
      <c r="AHC204" t="s">
        <v>3652</v>
      </c>
      <c r="AHD204" t="s">
        <v>3652</v>
      </c>
      <c r="AHF204" t="s">
        <v>3652</v>
      </c>
      <c r="AHH204" t="s">
        <v>3390</v>
      </c>
      <c r="AHI204" t="s">
        <v>3652</v>
      </c>
      <c r="AHJ204" t="s">
        <v>3652</v>
      </c>
      <c r="AMS204" t="s">
        <v>3652</v>
      </c>
      <c r="AMT204" t="s">
        <v>3652</v>
      </c>
      <c r="AMU204" t="s">
        <v>3652</v>
      </c>
      <c r="AMW204" t="s">
        <v>3652</v>
      </c>
      <c r="AMX204" t="s">
        <v>3652</v>
      </c>
      <c r="ANY204" t="s">
        <v>3652</v>
      </c>
      <c r="ANZ204" t="s">
        <v>3652</v>
      </c>
      <c r="AOB204" t="s">
        <v>3652</v>
      </c>
      <c r="AOD204" t="s">
        <v>3390</v>
      </c>
      <c r="AOE204" t="s">
        <v>3652</v>
      </c>
      <c r="AOF204" t="s">
        <v>3652</v>
      </c>
      <c r="ATK204" t="s">
        <v>3652</v>
      </c>
      <c r="ATL204" t="s">
        <v>3652</v>
      </c>
      <c r="ATN204" t="s">
        <v>3652</v>
      </c>
      <c r="ATP204" t="s">
        <v>3390</v>
      </c>
      <c r="ATQ204" t="s">
        <v>3652</v>
      </c>
      <c r="ATR204" t="s">
        <v>3652</v>
      </c>
      <c r="AZD204" t="s">
        <v>3652</v>
      </c>
      <c r="AZE204" t="s">
        <v>3652</v>
      </c>
      <c r="AZF204" t="s">
        <v>3652</v>
      </c>
      <c r="AZH204" t="s">
        <v>3652</v>
      </c>
      <c r="AZI204" t="s">
        <v>3652</v>
      </c>
      <c r="BAR204" t="s">
        <v>3652</v>
      </c>
      <c r="BAT204" t="s">
        <v>3652</v>
      </c>
      <c r="BAU204" t="s">
        <v>3652</v>
      </c>
      <c r="BAW204" t="s">
        <v>3652</v>
      </c>
      <c r="BAX204" t="s">
        <v>3652</v>
      </c>
      <c r="BBT204" t="s">
        <v>3652</v>
      </c>
      <c r="BBU204" t="s">
        <v>3652</v>
      </c>
      <c r="BBV204" t="s">
        <v>3652</v>
      </c>
      <c r="BBX204" t="s">
        <v>3652</v>
      </c>
      <c r="BBY204" t="s">
        <v>3652</v>
      </c>
      <c r="BCZ204" t="s">
        <v>3652</v>
      </c>
      <c r="BDA204" t="s">
        <v>3652</v>
      </c>
      <c r="BDC204" t="s">
        <v>3652</v>
      </c>
      <c r="BDE204" t="s">
        <v>3390</v>
      </c>
      <c r="BDF204" t="s">
        <v>3652</v>
      </c>
      <c r="BDG204" t="s">
        <v>3652</v>
      </c>
      <c r="BIN204" t="s">
        <v>3652</v>
      </c>
      <c r="BIO204" t="s">
        <v>3652</v>
      </c>
      <c r="BIP204" t="s">
        <v>3652</v>
      </c>
      <c r="BIR204" t="s">
        <v>3652</v>
      </c>
      <c r="BIS204" t="s">
        <v>3652</v>
      </c>
      <c r="BJW204" t="s">
        <v>3652</v>
      </c>
      <c r="BJX204" t="s">
        <v>3652</v>
      </c>
      <c r="BJY204" t="s">
        <v>3652</v>
      </c>
      <c r="BKA204" t="s">
        <v>3652</v>
      </c>
      <c r="BKB204" t="s">
        <v>3652</v>
      </c>
      <c r="BLJ204" t="s">
        <v>3652</v>
      </c>
      <c r="BLK204" t="s">
        <v>3652</v>
      </c>
      <c r="BLL204" t="s">
        <v>3652</v>
      </c>
      <c r="BLN204" t="s">
        <v>3652</v>
      </c>
      <c r="BLO204" t="s">
        <v>3652</v>
      </c>
    </row>
    <row r="205" spans="13:1014 1033:1679" x14ac:dyDescent="0.25">
      <c r="M205" t="s">
        <v>3653</v>
      </c>
      <c r="N205" t="s">
        <v>3653</v>
      </c>
      <c r="O205" t="s">
        <v>3653</v>
      </c>
      <c r="Q205" t="s">
        <v>3653</v>
      </c>
      <c r="R205" t="s">
        <v>3653</v>
      </c>
      <c r="AN205" t="s">
        <v>3653</v>
      </c>
      <c r="AO205" t="s">
        <v>3653</v>
      </c>
      <c r="AP205" t="s">
        <v>3653</v>
      </c>
      <c r="AR205" t="s">
        <v>3653</v>
      </c>
      <c r="AS205" t="s">
        <v>3653</v>
      </c>
      <c r="BW205" t="s">
        <v>3653</v>
      </c>
      <c r="BX205" t="s">
        <v>3653</v>
      </c>
      <c r="BY205" t="s">
        <v>3653</v>
      </c>
      <c r="CA205" t="s">
        <v>3653</v>
      </c>
      <c r="CB205" t="s">
        <v>3653</v>
      </c>
      <c r="DC205" t="s">
        <v>3653</v>
      </c>
      <c r="DD205" t="s">
        <v>3653</v>
      </c>
      <c r="DF205" t="s">
        <v>3653</v>
      </c>
      <c r="DH205" t="s">
        <v>3395</v>
      </c>
      <c r="DI205" t="s">
        <v>3653</v>
      </c>
      <c r="DJ205" t="s">
        <v>3653</v>
      </c>
      <c r="IU205" t="s">
        <v>3653</v>
      </c>
      <c r="IV205" t="s">
        <v>3653</v>
      </c>
      <c r="IW205" t="s">
        <v>3653</v>
      </c>
      <c r="IY205" t="s">
        <v>3653</v>
      </c>
      <c r="IZ205" t="s">
        <v>3653</v>
      </c>
      <c r="JV205" t="s">
        <v>3653</v>
      </c>
      <c r="JW205" t="s">
        <v>3653</v>
      </c>
      <c r="JX205" t="s">
        <v>3653</v>
      </c>
      <c r="JZ205" t="s">
        <v>3653</v>
      </c>
      <c r="KA205" t="s">
        <v>3653</v>
      </c>
      <c r="LC205" t="s">
        <v>3653</v>
      </c>
      <c r="LD205" t="s">
        <v>3653</v>
      </c>
      <c r="LF205" t="s">
        <v>3653</v>
      </c>
      <c r="LH205" t="s">
        <v>3395</v>
      </c>
      <c r="LI205" t="s">
        <v>3653</v>
      </c>
      <c r="LJ205" t="s">
        <v>3653</v>
      </c>
      <c r="QQ205" t="s">
        <v>3653</v>
      </c>
      <c r="QR205" t="s">
        <v>3653</v>
      </c>
      <c r="QT205" t="s">
        <v>3653</v>
      </c>
      <c r="QV205" t="s">
        <v>3395</v>
      </c>
      <c r="QW205" t="s">
        <v>3653</v>
      </c>
      <c r="QX205" t="s">
        <v>3653</v>
      </c>
      <c r="WJ205" t="s">
        <v>3653</v>
      </c>
      <c r="WL205" t="s">
        <v>3653</v>
      </c>
      <c r="WM205" t="s">
        <v>3653</v>
      </c>
      <c r="WO205" t="s">
        <v>3653</v>
      </c>
      <c r="WP205" t="s">
        <v>3653</v>
      </c>
      <c r="XI205" t="s">
        <v>3653</v>
      </c>
      <c r="XJ205" t="s">
        <v>3653</v>
      </c>
      <c r="XL205" t="s">
        <v>3653</v>
      </c>
      <c r="XN205" t="s">
        <v>3395</v>
      </c>
      <c r="XO205" t="s">
        <v>3653</v>
      </c>
      <c r="XP205" t="s">
        <v>3653</v>
      </c>
      <c r="ADC205" t="s">
        <v>3653</v>
      </c>
      <c r="ADD205" t="s">
        <v>3653</v>
      </c>
      <c r="ADE205" t="s">
        <v>3653</v>
      </c>
      <c r="ADG205" t="s">
        <v>3200</v>
      </c>
      <c r="ADH205" t="s">
        <v>3653</v>
      </c>
      <c r="ADI205" t="s">
        <v>3653</v>
      </c>
      <c r="AGE205" t="s">
        <v>3653</v>
      </c>
      <c r="AGF205" t="s">
        <v>3653</v>
      </c>
      <c r="AGG205" t="s">
        <v>3653</v>
      </c>
      <c r="AGI205" t="s">
        <v>3653</v>
      </c>
      <c r="AGJ205" t="s">
        <v>3653</v>
      </c>
      <c r="AHC205" t="s">
        <v>3653</v>
      </c>
      <c r="AHD205" t="s">
        <v>3653</v>
      </c>
      <c r="AHF205" t="s">
        <v>3653</v>
      </c>
      <c r="AHH205" t="s">
        <v>3395</v>
      </c>
      <c r="AHI205" t="s">
        <v>3653</v>
      </c>
      <c r="AHJ205" t="s">
        <v>3653</v>
      </c>
      <c r="AMS205" t="s">
        <v>3653</v>
      </c>
      <c r="AMT205" t="s">
        <v>3653</v>
      </c>
      <c r="AMU205" t="s">
        <v>3653</v>
      </c>
      <c r="AMW205" t="s">
        <v>3653</v>
      </c>
      <c r="AMX205" t="s">
        <v>3653</v>
      </c>
      <c r="ANY205" t="s">
        <v>3653</v>
      </c>
      <c r="ANZ205" t="s">
        <v>3653</v>
      </c>
      <c r="AOB205" t="s">
        <v>3653</v>
      </c>
      <c r="AOD205" t="s">
        <v>3395</v>
      </c>
      <c r="AOE205" t="s">
        <v>3653</v>
      </c>
      <c r="AOF205" t="s">
        <v>3653</v>
      </c>
      <c r="ATK205" t="s">
        <v>3653</v>
      </c>
      <c r="ATL205" t="s">
        <v>3653</v>
      </c>
      <c r="ATN205" t="s">
        <v>3653</v>
      </c>
      <c r="ATP205" t="s">
        <v>3395</v>
      </c>
      <c r="ATQ205" t="s">
        <v>3653</v>
      </c>
      <c r="ATR205" t="s">
        <v>3653</v>
      </c>
      <c r="AZD205" t="s">
        <v>3653</v>
      </c>
      <c r="AZE205" t="s">
        <v>3653</v>
      </c>
      <c r="AZF205" t="s">
        <v>3653</v>
      </c>
      <c r="AZH205" t="s">
        <v>3653</v>
      </c>
      <c r="AZI205" t="s">
        <v>3653</v>
      </c>
      <c r="BAR205" t="s">
        <v>3653</v>
      </c>
      <c r="BAT205" t="s">
        <v>3653</v>
      </c>
      <c r="BAU205" t="s">
        <v>3653</v>
      </c>
      <c r="BAW205" t="s">
        <v>3653</v>
      </c>
      <c r="BAX205" t="s">
        <v>3653</v>
      </c>
      <c r="BBT205" t="s">
        <v>3653</v>
      </c>
      <c r="BBU205" t="s">
        <v>3653</v>
      </c>
      <c r="BBV205" t="s">
        <v>3653</v>
      </c>
      <c r="BBX205" t="s">
        <v>3653</v>
      </c>
      <c r="BBY205" t="s">
        <v>3653</v>
      </c>
      <c r="BCZ205" t="s">
        <v>3653</v>
      </c>
      <c r="BDA205" t="s">
        <v>3653</v>
      </c>
      <c r="BDC205" t="s">
        <v>3653</v>
      </c>
      <c r="BDE205" t="s">
        <v>3395</v>
      </c>
      <c r="BDF205" t="s">
        <v>3653</v>
      </c>
      <c r="BDG205" t="s">
        <v>3653</v>
      </c>
      <c r="BIN205" t="s">
        <v>3653</v>
      </c>
      <c r="BIO205" t="s">
        <v>3653</v>
      </c>
      <c r="BIP205" t="s">
        <v>3653</v>
      </c>
      <c r="BIR205" t="s">
        <v>3653</v>
      </c>
      <c r="BIS205" t="s">
        <v>3653</v>
      </c>
      <c r="BJW205" t="s">
        <v>3653</v>
      </c>
      <c r="BJX205" t="s">
        <v>3653</v>
      </c>
      <c r="BJY205" t="s">
        <v>3653</v>
      </c>
      <c r="BKA205" t="s">
        <v>3653</v>
      </c>
      <c r="BKB205" t="s">
        <v>3653</v>
      </c>
      <c r="BLJ205" t="s">
        <v>3653</v>
      </c>
      <c r="BLK205" t="s">
        <v>3653</v>
      </c>
      <c r="BLL205" t="s">
        <v>3653</v>
      </c>
      <c r="BLN205" t="s">
        <v>3653</v>
      </c>
      <c r="BLO205" t="s">
        <v>3653</v>
      </c>
    </row>
    <row r="206" spans="13:1014 1033:1679" x14ac:dyDescent="0.25">
      <c r="M206" t="s">
        <v>3654</v>
      </c>
      <c r="N206" t="s">
        <v>3654</v>
      </c>
      <c r="O206" t="s">
        <v>3654</v>
      </c>
      <c r="Q206" t="s">
        <v>3654</v>
      </c>
      <c r="R206" t="s">
        <v>3654</v>
      </c>
      <c r="AN206" t="s">
        <v>3654</v>
      </c>
      <c r="AO206" t="s">
        <v>3654</v>
      </c>
      <c r="AP206" t="s">
        <v>3654</v>
      </c>
      <c r="AR206" t="s">
        <v>3654</v>
      </c>
      <c r="AS206" t="s">
        <v>3654</v>
      </c>
      <c r="BW206" t="s">
        <v>3654</v>
      </c>
      <c r="BX206" t="s">
        <v>3654</v>
      </c>
      <c r="BY206" t="s">
        <v>3654</v>
      </c>
      <c r="CA206" t="s">
        <v>3654</v>
      </c>
      <c r="CB206" t="s">
        <v>3654</v>
      </c>
      <c r="DC206" t="s">
        <v>3654</v>
      </c>
      <c r="DD206" t="s">
        <v>3654</v>
      </c>
      <c r="DF206" t="s">
        <v>3654</v>
      </c>
      <c r="DH206" t="s">
        <v>3399</v>
      </c>
      <c r="DI206" t="s">
        <v>3654</v>
      </c>
      <c r="DJ206" t="s">
        <v>3654</v>
      </c>
      <c r="IU206" t="s">
        <v>3654</v>
      </c>
      <c r="IV206" t="s">
        <v>3654</v>
      </c>
      <c r="IW206" t="s">
        <v>3654</v>
      </c>
      <c r="IY206" t="s">
        <v>3654</v>
      </c>
      <c r="IZ206" t="s">
        <v>3654</v>
      </c>
      <c r="JV206" t="s">
        <v>3654</v>
      </c>
      <c r="JW206" t="s">
        <v>3654</v>
      </c>
      <c r="JX206" t="s">
        <v>3654</v>
      </c>
      <c r="JZ206" t="s">
        <v>3654</v>
      </c>
      <c r="KA206" t="s">
        <v>3654</v>
      </c>
      <c r="LC206" t="s">
        <v>3654</v>
      </c>
      <c r="LD206" t="s">
        <v>3654</v>
      </c>
      <c r="LF206" t="s">
        <v>3654</v>
      </c>
      <c r="LH206" t="s">
        <v>3399</v>
      </c>
      <c r="LI206" t="s">
        <v>3654</v>
      </c>
      <c r="LJ206" t="s">
        <v>3654</v>
      </c>
      <c r="QQ206" t="s">
        <v>3654</v>
      </c>
      <c r="QR206" t="s">
        <v>3654</v>
      </c>
      <c r="QT206" t="s">
        <v>3654</v>
      </c>
      <c r="QV206" t="s">
        <v>3399</v>
      </c>
      <c r="QW206" t="s">
        <v>3654</v>
      </c>
      <c r="QX206" t="s">
        <v>3654</v>
      </c>
      <c r="WJ206" t="s">
        <v>3654</v>
      </c>
      <c r="WL206" t="s">
        <v>3654</v>
      </c>
      <c r="WM206" t="s">
        <v>3654</v>
      </c>
      <c r="WO206" t="s">
        <v>3654</v>
      </c>
      <c r="WP206" t="s">
        <v>3654</v>
      </c>
      <c r="XI206" t="s">
        <v>3654</v>
      </c>
      <c r="XJ206" t="s">
        <v>3654</v>
      </c>
      <c r="XL206" t="s">
        <v>3654</v>
      </c>
      <c r="XN206" t="s">
        <v>3399</v>
      </c>
      <c r="XO206" t="s">
        <v>3654</v>
      </c>
      <c r="XP206" t="s">
        <v>3654</v>
      </c>
      <c r="ADC206" t="s">
        <v>3654</v>
      </c>
      <c r="ADD206" t="s">
        <v>3654</v>
      </c>
      <c r="ADE206" t="s">
        <v>3654</v>
      </c>
      <c r="ADG206" t="s">
        <v>3212</v>
      </c>
      <c r="ADH206" t="s">
        <v>3654</v>
      </c>
      <c r="ADI206" t="s">
        <v>3654</v>
      </c>
      <c r="AGE206" t="s">
        <v>3654</v>
      </c>
      <c r="AGF206" t="s">
        <v>3654</v>
      </c>
      <c r="AGG206" t="s">
        <v>3654</v>
      </c>
      <c r="AGI206" t="s">
        <v>3654</v>
      </c>
      <c r="AGJ206" t="s">
        <v>3654</v>
      </c>
      <c r="AHC206" t="s">
        <v>3654</v>
      </c>
      <c r="AHD206" t="s">
        <v>3654</v>
      </c>
      <c r="AHF206" t="s">
        <v>3654</v>
      </c>
      <c r="AHH206" t="s">
        <v>3399</v>
      </c>
      <c r="AHI206" t="s">
        <v>3654</v>
      </c>
      <c r="AHJ206" t="s">
        <v>3654</v>
      </c>
      <c r="AMS206" t="s">
        <v>3654</v>
      </c>
      <c r="AMT206" t="s">
        <v>3654</v>
      </c>
      <c r="AMU206" t="s">
        <v>3654</v>
      </c>
      <c r="AMW206" t="s">
        <v>3654</v>
      </c>
      <c r="AMX206" t="s">
        <v>3654</v>
      </c>
      <c r="ANY206" t="s">
        <v>3654</v>
      </c>
      <c r="ANZ206" t="s">
        <v>3654</v>
      </c>
      <c r="AOB206" t="s">
        <v>3654</v>
      </c>
      <c r="AOD206" t="s">
        <v>3399</v>
      </c>
      <c r="AOE206" t="s">
        <v>3654</v>
      </c>
      <c r="AOF206" t="s">
        <v>3654</v>
      </c>
      <c r="ATK206" t="s">
        <v>3654</v>
      </c>
      <c r="ATL206" t="s">
        <v>3654</v>
      </c>
      <c r="ATN206" t="s">
        <v>3654</v>
      </c>
      <c r="ATP206" t="s">
        <v>3399</v>
      </c>
      <c r="ATQ206" t="s">
        <v>3654</v>
      </c>
      <c r="ATR206" t="s">
        <v>3654</v>
      </c>
      <c r="AZD206" t="s">
        <v>3654</v>
      </c>
      <c r="AZE206" t="s">
        <v>3654</v>
      </c>
      <c r="AZF206" t="s">
        <v>3654</v>
      </c>
      <c r="AZH206" t="s">
        <v>3654</v>
      </c>
      <c r="AZI206" t="s">
        <v>3654</v>
      </c>
      <c r="BAR206" t="s">
        <v>3654</v>
      </c>
      <c r="BAT206" t="s">
        <v>3654</v>
      </c>
      <c r="BAU206" t="s">
        <v>3654</v>
      </c>
      <c r="BAW206" t="s">
        <v>3654</v>
      </c>
      <c r="BAX206" t="s">
        <v>3654</v>
      </c>
      <c r="BBT206" t="s">
        <v>3654</v>
      </c>
      <c r="BBU206" t="s">
        <v>3654</v>
      </c>
      <c r="BBV206" t="s">
        <v>3654</v>
      </c>
      <c r="BBX206" t="s">
        <v>3654</v>
      </c>
      <c r="BBY206" t="s">
        <v>3654</v>
      </c>
      <c r="BCZ206" t="s">
        <v>3654</v>
      </c>
      <c r="BDA206" t="s">
        <v>3654</v>
      </c>
      <c r="BDC206" t="s">
        <v>3654</v>
      </c>
      <c r="BDE206" t="s">
        <v>3399</v>
      </c>
      <c r="BDF206" t="s">
        <v>3654</v>
      </c>
      <c r="BDG206" t="s">
        <v>3654</v>
      </c>
      <c r="BIN206" t="s">
        <v>3654</v>
      </c>
      <c r="BIO206" t="s">
        <v>3654</v>
      </c>
      <c r="BIP206" t="s">
        <v>3654</v>
      </c>
      <c r="BIR206" t="s">
        <v>3654</v>
      </c>
      <c r="BIS206" t="s">
        <v>3654</v>
      </c>
      <c r="BJW206" t="s">
        <v>3654</v>
      </c>
      <c r="BJX206" t="s">
        <v>3654</v>
      </c>
      <c r="BJY206" t="s">
        <v>3654</v>
      </c>
      <c r="BKA206" t="s">
        <v>3654</v>
      </c>
      <c r="BKB206" t="s">
        <v>3654</v>
      </c>
      <c r="BLJ206" t="s">
        <v>3654</v>
      </c>
      <c r="BLK206" t="s">
        <v>3654</v>
      </c>
      <c r="BLL206" t="s">
        <v>3654</v>
      </c>
      <c r="BLN206" t="s">
        <v>3654</v>
      </c>
      <c r="BLO206" t="s">
        <v>3654</v>
      </c>
    </row>
    <row r="207" spans="13:1014 1033:1679" x14ac:dyDescent="0.25">
      <c r="M207" t="s">
        <v>3655</v>
      </c>
      <c r="N207" t="s">
        <v>3655</v>
      </c>
      <c r="O207" t="s">
        <v>3655</v>
      </c>
      <c r="Q207" t="s">
        <v>3655</v>
      </c>
      <c r="R207" t="s">
        <v>3655</v>
      </c>
      <c r="AN207" t="s">
        <v>3655</v>
      </c>
      <c r="AO207" t="s">
        <v>3655</v>
      </c>
      <c r="AP207" t="s">
        <v>3655</v>
      </c>
      <c r="AR207" t="s">
        <v>3655</v>
      </c>
      <c r="AS207" t="s">
        <v>3655</v>
      </c>
      <c r="BW207" t="s">
        <v>3655</v>
      </c>
      <c r="BX207" t="s">
        <v>3655</v>
      </c>
      <c r="BY207" t="s">
        <v>3655</v>
      </c>
      <c r="CA207" t="s">
        <v>3655</v>
      </c>
      <c r="CB207" t="s">
        <v>3655</v>
      </c>
      <c r="DC207" t="s">
        <v>3655</v>
      </c>
      <c r="DD207" t="s">
        <v>3655</v>
      </c>
      <c r="DF207" t="s">
        <v>3655</v>
      </c>
      <c r="DH207" t="s">
        <v>3402</v>
      </c>
      <c r="DI207" t="s">
        <v>3655</v>
      </c>
      <c r="DJ207" t="s">
        <v>3655</v>
      </c>
      <c r="IU207" t="s">
        <v>3655</v>
      </c>
      <c r="IV207" t="s">
        <v>3655</v>
      </c>
      <c r="IW207" t="s">
        <v>3655</v>
      </c>
      <c r="IY207" t="s">
        <v>3655</v>
      </c>
      <c r="IZ207" t="s">
        <v>3655</v>
      </c>
      <c r="JV207" t="s">
        <v>3655</v>
      </c>
      <c r="JW207" t="s">
        <v>3655</v>
      </c>
      <c r="JX207" t="s">
        <v>3655</v>
      </c>
      <c r="JZ207" t="s">
        <v>3655</v>
      </c>
      <c r="KA207" t="s">
        <v>3655</v>
      </c>
      <c r="LC207" t="s">
        <v>3655</v>
      </c>
      <c r="LD207" t="s">
        <v>3655</v>
      </c>
      <c r="LF207" t="s">
        <v>3655</v>
      </c>
      <c r="LH207" t="s">
        <v>3402</v>
      </c>
      <c r="LI207" t="s">
        <v>3655</v>
      </c>
      <c r="LJ207" t="s">
        <v>3655</v>
      </c>
      <c r="QQ207" t="s">
        <v>3655</v>
      </c>
      <c r="QR207" t="s">
        <v>3655</v>
      </c>
      <c r="QT207" t="s">
        <v>3655</v>
      </c>
      <c r="QV207" t="s">
        <v>3402</v>
      </c>
      <c r="QW207" t="s">
        <v>3655</v>
      </c>
      <c r="QX207" t="s">
        <v>3655</v>
      </c>
      <c r="WJ207" t="s">
        <v>3655</v>
      </c>
      <c r="WL207" t="s">
        <v>3655</v>
      </c>
      <c r="WM207" t="s">
        <v>3655</v>
      </c>
      <c r="WO207" t="s">
        <v>3655</v>
      </c>
      <c r="WP207" t="s">
        <v>3655</v>
      </c>
      <c r="XI207" t="s">
        <v>3655</v>
      </c>
      <c r="XJ207" t="s">
        <v>3655</v>
      </c>
      <c r="XL207" t="s">
        <v>3655</v>
      </c>
      <c r="XN207" t="s">
        <v>3402</v>
      </c>
      <c r="XO207" t="s">
        <v>3655</v>
      </c>
      <c r="XP207" t="s">
        <v>3655</v>
      </c>
      <c r="ADC207" t="s">
        <v>3655</v>
      </c>
      <c r="ADD207" t="s">
        <v>3655</v>
      </c>
      <c r="ADE207" t="s">
        <v>3655</v>
      </c>
      <c r="ADG207" t="s">
        <v>3229</v>
      </c>
      <c r="ADH207" t="s">
        <v>3655</v>
      </c>
      <c r="ADI207" t="s">
        <v>3655</v>
      </c>
      <c r="AGE207" t="s">
        <v>3655</v>
      </c>
      <c r="AGF207" t="s">
        <v>3655</v>
      </c>
      <c r="AGG207" t="s">
        <v>3655</v>
      </c>
      <c r="AGI207" t="s">
        <v>3655</v>
      </c>
      <c r="AGJ207" t="s">
        <v>3655</v>
      </c>
      <c r="AHC207" t="s">
        <v>3655</v>
      </c>
      <c r="AHD207" t="s">
        <v>3655</v>
      </c>
      <c r="AHF207" t="s">
        <v>3655</v>
      </c>
      <c r="AHH207" t="s">
        <v>3402</v>
      </c>
      <c r="AHI207" t="s">
        <v>3655</v>
      </c>
      <c r="AHJ207" t="s">
        <v>3655</v>
      </c>
      <c r="AMS207" t="s">
        <v>3655</v>
      </c>
      <c r="AMT207" t="s">
        <v>3655</v>
      </c>
      <c r="AMU207" t="s">
        <v>3655</v>
      </c>
      <c r="AMW207" t="s">
        <v>3655</v>
      </c>
      <c r="AMX207" t="s">
        <v>3655</v>
      </c>
      <c r="ANY207" t="s">
        <v>3655</v>
      </c>
      <c r="ANZ207" t="s">
        <v>3655</v>
      </c>
      <c r="AOB207" t="s">
        <v>3655</v>
      </c>
      <c r="AOD207" t="s">
        <v>3402</v>
      </c>
      <c r="AOE207" t="s">
        <v>3655</v>
      </c>
      <c r="AOF207" t="s">
        <v>3655</v>
      </c>
      <c r="ATK207" t="s">
        <v>3655</v>
      </c>
      <c r="ATL207" t="s">
        <v>3655</v>
      </c>
      <c r="ATN207" t="s">
        <v>3655</v>
      </c>
      <c r="ATP207" t="s">
        <v>3402</v>
      </c>
      <c r="ATQ207" t="s">
        <v>3655</v>
      </c>
      <c r="ATR207" t="s">
        <v>3655</v>
      </c>
      <c r="AZD207" t="s">
        <v>3655</v>
      </c>
      <c r="AZE207" t="s">
        <v>3655</v>
      </c>
      <c r="AZF207" t="s">
        <v>3655</v>
      </c>
      <c r="AZH207" t="s">
        <v>3655</v>
      </c>
      <c r="AZI207" t="s">
        <v>3655</v>
      </c>
      <c r="BAR207" t="s">
        <v>3655</v>
      </c>
      <c r="BAT207" t="s">
        <v>3655</v>
      </c>
      <c r="BAU207" t="s">
        <v>3655</v>
      </c>
      <c r="BAW207" t="s">
        <v>3655</v>
      </c>
      <c r="BAX207" t="s">
        <v>3655</v>
      </c>
      <c r="BBT207" t="s">
        <v>3655</v>
      </c>
      <c r="BBU207" t="s">
        <v>3655</v>
      </c>
      <c r="BBV207" t="s">
        <v>3655</v>
      </c>
      <c r="BBX207" t="s">
        <v>3655</v>
      </c>
      <c r="BBY207" t="s">
        <v>3655</v>
      </c>
      <c r="BCZ207" t="s">
        <v>3655</v>
      </c>
      <c r="BDA207" t="s">
        <v>3655</v>
      </c>
      <c r="BDC207" t="s">
        <v>3655</v>
      </c>
      <c r="BDE207" t="s">
        <v>3402</v>
      </c>
      <c r="BDF207" t="s">
        <v>3655</v>
      </c>
      <c r="BDG207" t="s">
        <v>3655</v>
      </c>
      <c r="BIN207" t="s">
        <v>3655</v>
      </c>
      <c r="BIO207" t="s">
        <v>3655</v>
      </c>
      <c r="BIP207" t="s">
        <v>3655</v>
      </c>
      <c r="BIR207" t="s">
        <v>3655</v>
      </c>
      <c r="BIS207" t="s">
        <v>3655</v>
      </c>
      <c r="BJW207" t="s">
        <v>3655</v>
      </c>
      <c r="BJX207" t="s">
        <v>3655</v>
      </c>
      <c r="BJY207" t="s">
        <v>3655</v>
      </c>
      <c r="BKA207" t="s">
        <v>3655</v>
      </c>
      <c r="BKB207" t="s">
        <v>3655</v>
      </c>
      <c r="BLJ207" t="s">
        <v>3655</v>
      </c>
      <c r="BLK207" t="s">
        <v>3655</v>
      </c>
      <c r="BLL207" t="s">
        <v>3655</v>
      </c>
      <c r="BLN207" t="s">
        <v>3655</v>
      </c>
      <c r="BLO207" t="s">
        <v>3655</v>
      </c>
    </row>
    <row r="208" spans="13:1014 1033:1679" x14ac:dyDescent="0.25">
      <c r="M208" t="s">
        <v>3656</v>
      </c>
      <c r="N208" t="s">
        <v>3656</v>
      </c>
      <c r="O208" t="s">
        <v>3656</v>
      </c>
      <c r="Q208" t="s">
        <v>3656</v>
      </c>
      <c r="R208" t="s">
        <v>3656</v>
      </c>
      <c r="AN208" t="s">
        <v>3656</v>
      </c>
      <c r="AO208" t="s">
        <v>3656</v>
      </c>
      <c r="AP208" t="s">
        <v>3656</v>
      </c>
      <c r="AR208" t="s">
        <v>3656</v>
      </c>
      <c r="AS208" t="s">
        <v>3656</v>
      </c>
      <c r="BW208" t="s">
        <v>3656</v>
      </c>
      <c r="BX208" t="s">
        <v>3656</v>
      </c>
      <c r="BY208" t="s">
        <v>3656</v>
      </c>
      <c r="CA208" t="s">
        <v>3656</v>
      </c>
      <c r="CB208" t="s">
        <v>3656</v>
      </c>
      <c r="DC208" t="s">
        <v>3656</v>
      </c>
      <c r="DD208" t="s">
        <v>3656</v>
      </c>
      <c r="DF208" t="s">
        <v>3656</v>
      </c>
      <c r="DH208" t="s">
        <v>3406</v>
      </c>
      <c r="DI208" t="s">
        <v>3656</v>
      </c>
      <c r="DJ208" t="s">
        <v>3656</v>
      </c>
      <c r="IU208" t="s">
        <v>3656</v>
      </c>
      <c r="IV208" t="s">
        <v>3656</v>
      </c>
      <c r="IW208" t="s">
        <v>3656</v>
      </c>
      <c r="IY208" t="s">
        <v>3656</v>
      </c>
      <c r="IZ208" t="s">
        <v>3656</v>
      </c>
      <c r="JV208" t="s">
        <v>3656</v>
      </c>
      <c r="JW208" t="s">
        <v>3656</v>
      </c>
      <c r="JX208" t="s">
        <v>3656</v>
      </c>
      <c r="JZ208" t="s">
        <v>3656</v>
      </c>
      <c r="KA208" t="s">
        <v>3656</v>
      </c>
      <c r="LC208" t="s">
        <v>3656</v>
      </c>
      <c r="LD208" t="s">
        <v>3656</v>
      </c>
      <c r="LF208" t="s">
        <v>3656</v>
      </c>
      <c r="LH208" t="s">
        <v>3406</v>
      </c>
      <c r="LI208" t="s">
        <v>3656</v>
      </c>
      <c r="LJ208" t="s">
        <v>3656</v>
      </c>
      <c r="QQ208" t="s">
        <v>3656</v>
      </c>
      <c r="QR208" t="s">
        <v>3656</v>
      </c>
      <c r="QT208" t="s">
        <v>3656</v>
      </c>
      <c r="QV208" t="s">
        <v>3406</v>
      </c>
      <c r="QW208" t="s">
        <v>3656</v>
      </c>
      <c r="QX208" t="s">
        <v>3656</v>
      </c>
      <c r="WJ208" t="s">
        <v>3656</v>
      </c>
      <c r="WL208" t="s">
        <v>3656</v>
      </c>
      <c r="WM208" t="s">
        <v>3656</v>
      </c>
      <c r="WO208" t="s">
        <v>3656</v>
      </c>
      <c r="WP208" t="s">
        <v>3656</v>
      </c>
      <c r="XI208" t="s">
        <v>3656</v>
      </c>
      <c r="XJ208" t="s">
        <v>3656</v>
      </c>
      <c r="XL208" t="s">
        <v>3656</v>
      </c>
      <c r="XN208" t="s">
        <v>3406</v>
      </c>
      <c r="XO208" t="s">
        <v>3656</v>
      </c>
      <c r="XP208" t="s">
        <v>3656</v>
      </c>
      <c r="ADC208" t="s">
        <v>3656</v>
      </c>
      <c r="ADD208" t="s">
        <v>3656</v>
      </c>
      <c r="ADE208" t="s">
        <v>3656</v>
      </c>
      <c r="ADG208" t="s">
        <v>3241</v>
      </c>
      <c r="ADH208" t="s">
        <v>3656</v>
      </c>
      <c r="ADI208" t="s">
        <v>3656</v>
      </c>
      <c r="AGE208" t="s">
        <v>3656</v>
      </c>
      <c r="AGF208" t="s">
        <v>3656</v>
      </c>
      <c r="AGG208" t="s">
        <v>3656</v>
      </c>
      <c r="AGI208" t="s">
        <v>3656</v>
      </c>
      <c r="AGJ208" t="s">
        <v>3656</v>
      </c>
      <c r="AHC208" t="s">
        <v>3656</v>
      </c>
      <c r="AHD208" t="s">
        <v>3656</v>
      </c>
      <c r="AHF208" t="s">
        <v>3656</v>
      </c>
      <c r="AHH208" t="s">
        <v>3406</v>
      </c>
      <c r="AHI208" t="s">
        <v>3656</v>
      </c>
      <c r="AHJ208" t="s">
        <v>3656</v>
      </c>
      <c r="AMS208" t="s">
        <v>3656</v>
      </c>
      <c r="AMT208" t="s">
        <v>3656</v>
      </c>
      <c r="AMU208" t="s">
        <v>3656</v>
      </c>
      <c r="AMW208" t="s">
        <v>3656</v>
      </c>
      <c r="AMX208" t="s">
        <v>3656</v>
      </c>
      <c r="ANY208" t="s">
        <v>3656</v>
      </c>
      <c r="ANZ208" t="s">
        <v>3656</v>
      </c>
      <c r="AOB208" t="s">
        <v>3656</v>
      </c>
      <c r="AOD208" t="s">
        <v>3406</v>
      </c>
      <c r="AOE208" t="s">
        <v>3656</v>
      </c>
      <c r="AOF208" t="s">
        <v>3656</v>
      </c>
      <c r="ATK208" t="s">
        <v>3656</v>
      </c>
      <c r="ATL208" t="s">
        <v>3656</v>
      </c>
      <c r="ATN208" t="s">
        <v>3656</v>
      </c>
      <c r="ATP208" t="s">
        <v>3406</v>
      </c>
      <c r="ATQ208" t="s">
        <v>3656</v>
      </c>
      <c r="ATR208" t="s">
        <v>3656</v>
      </c>
      <c r="AZD208" t="s">
        <v>3656</v>
      </c>
      <c r="AZE208" t="s">
        <v>3656</v>
      </c>
      <c r="AZF208" t="s">
        <v>3656</v>
      </c>
      <c r="AZH208" t="s">
        <v>3656</v>
      </c>
      <c r="AZI208" t="s">
        <v>3656</v>
      </c>
      <c r="BAR208" t="s">
        <v>3656</v>
      </c>
      <c r="BAT208" t="s">
        <v>3656</v>
      </c>
      <c r="BAU208" t="s">
        <v>3656</v>
      </c>
      <c r="BAW208" t="s">
        <v>3656</v>
      </c>
      <c r="BAX208" t="s">
        <v>3656</v>
      </c>
      <c r="BBT208" t="s">
        <v>3656</v>
      </c>
      <c r="BBU208" t="s">
        <v>3656</v>
      </c>
      <c r="BBV208" t="s">
        <v>3656</v>
      </c>
      <c r="BBX208" t="s">
        <v>3656</v>
      </c>
      <c r="BBY208" t="s">
        <v>3656</v>
      </c>
      <c r="BCZ208" t="s">
        <v>3656</v>
      </c>
      <c r="BDA208" t="s">
        <v>3656</v>
      </c>
      <c r="BDC208" t="s">
        <v>3656</v>
      </c>
      <c r="BDE208" t="s">
        <v>3406</v>
      </c>
      <c r="BDF208" t="s">
        <v>3656</v>
      </c>
      <c r="BDG208" t="s">
        <v>3656</v>
      </c>
      <c r="BIN208" t="s">
        <v>3656</v>
      </c>
      <c r="BIO208" t="s">
        <v>3656</v>
      </c>
      <c r="BIP208" t="s">
        <v>3656</v>
      </c>
      <c r="BIR208" t="s">
        <v>3656</v>
      </c>
      <c r="BIS208" t="s">
        <v>3656</v>
      </c>
      <c r="BJW208" t="s">
        <v>3656</v>
      </c>
      <c r="BJX208" t="s">
        <v>3656</v>
      </c>
      <c r="BJY208" t="s">
        <v>3656</v>
      </c>
      <c r="BKA208" t="s">
        <v>3656</v>
      </c>
      <c r="BKB208" t="s">
        <v>3656</v>
      </c>
      <c r="BLJ208" t="s">
        <v>3656</v>
      </c>
      <c r="BLK208" t="s">
        <v>3656</v>
      </c>
      <c r="BLL208" t="s">
        <v>3656</v>
      </c>
      <c r="BLN208" t="s">
        <v>3656</v>
      </c>
      <c r="BLO208" t="s">
        <v>3656</v>
      </c>
    </row>
    <row r="209" spans="13:894 1033:1679" x14ac:dyDescent="0.25">
      <c r="M209" t="s">
        <v>3657</v>
      </c>
      <c r="N209" t="s">
        <v>3657</v>
      </c>
      <c r="O209" t="s">
        <v>3657</v>
      </c>
      <c r="Q209" t="s">
        <v>3657</v>
      </c>
      <c r="R209" t="s">
        <v>3657</v>
      </c>
      <c r="AN209" t="s">
        <v>3657</v>
      </c>
      <c r="AO209" t="s">
        <v>3657</v>
      </c>
      <c r="AP209" t="s">
        <v>3657</v>
      </c>
      <c r="AR209" t="s">
        <v>3657</v>
      </c>
      <c r="AS209" t="s">
        <v>3657</v>
      </c>
      <c r="BW209" t="s">
        <v>3657</v>
      </c>
      <c r="BX209" t="s">
        <v>3657</v>
      </c>
      <c r="BY209" t="s">
        <v>3657</v>
      </c>
      <c r="CA209" t="s">
        <v>3657</v>
      </c>
      <c r="CB209" t="s">
        <v>3657</v>
      </c>
      <c r="DC209" t="s">
        <v>3657</v>
      </c>
      <c r="DD209" t="s">
        <v>3657</v>
      </c>
      <c r="DF209" t="s">
        <v>3657</v>
      </c>
      <c r="DH209" t="s">
        <v>3410</v>
      </c>
      <c r="DI209" t="s">
        <v>3657</v>
      </c>
      <c r="DJ209" t="s">
        <v>3657</v>
      </c>
      <c r="IU209" t="s">
        <v>3657</v>
      </c>
      <c r="IV209" t="s">
        <v>3657</v>
      </c>
      <c r="IW209" t="s">
        <v>3657</v>
      </c>
      <c r="IY209" t="s">
        <v>3657</v>
      </c>
      <c r="IZ209" t="s">
        <v>3657</v>
      </c>
      <c r="JV209" t="s">
        <v>3657</v>
      </c>
      <c r="JW209" t="s">
        <v>3657</v>
      </c>
      <c r="JX209" t="s">
        <v>3657</v>
      </c>
      <c r="JZ209" t="s">
        <v>3657</v>
      </c>
      <c r="KA209" t="s">
        <v>3657</v>
      </c>
      <c r="LC209" t="s">
        <v>3657</v>
      </c>
      <c r="LD209" t="s">
        <v>3657</v>
      </c>
      <c r="LF209" t="s">
        <v>3657</v>
      </c>
      <c r="LH209" t="s">
        <v>3410</v>
      </c>
      <c r="LI209" t="s">
        <v>3657</v>
      </c>
      <c r="LJ209" t="s">
        <v>3657</v>
      </c>
      <c r="QQ209" t="s">
        <v>3657</v>
      </c>
      <c r="QR209" t="s">
        <v>3657</v>
      </c>
      <c r="QT209" t="s">
        <v>3657</v>
      </c>
      <c r="QV209" t="s">
        <v>3410</v>
      </c>
      <c r="QW209" t="s">
        <v>3657</v>
      </c>
      <c r="QX209" t="s">
        <v>3657</v>
      </c>
      <c r="WJ209" t="s">
        <v>3657</v>
      </c>
      <c r="WL209" t="s">
        <v>3657</v>
      </c>
      <c r="WM209" t="s">
        <v>3657</v>
      </c>
      <c r="WO209" t="s">
        <v>3657</v>
      </c>
      <c r="WP209" t="s">
        <v>3657</v>
      </c>
      <c r="XI209" t="s">
        <v>3657</v>
      </c>
      <c r="XJ209" t="s">
        <v>3657</v>
      </c>
      <c r="XL209" t="s">
        <v>3657</v>
      </c>
      <c r="XN209" t="s">
        <v>3410</v>
      </c>
      <c r="XO209" t="s">
        <v>3657</v>
      </c>
      <c r="XP209" t="s">
        <v>3657</v>
      </c>
      <c r="ADC209" t="s">
        <v>3657</v>
      </c>
      <c r="ADD209" t="s">
        <v>3657</v>
      </c>
      <c r="ADE209" t="s">
        <v>3657</v>
      </c>
      <c r="ADG209" t="s">
        <v>3258</v>
      </c>
      <c r="ADH209" t="s">
        <v>3657</v>
      </c>
      <c r="ADI209" t="s">
        <v>3657</v>
      </c>
      <c r="AGE209" t="s">
        <v>3657</v>
      </c>
      <c r="AGF209" t="s">
        <v>3657</v>
      </c>
      <c r="AGG209" t="s">
        <v>3657</v>
      </c>
      <c r="AGI209" t="s">
        <v>3657</v>
      </c>
      <c r="AGJ209" t="s">
        <v>3657</v>
      </c>
      <c r="AHC209" t="s">
        <v>3657</v>
      </c>
      <c r="AHD209" t="s">
        <v>3657</v>
      </c>
      <c r="AHF209" t="s">
        <v>3657</v>
      </c>
      <c r="AHH209" t="s">
        <v>3410</v>
      </c>
      <c r="AHI209" t="s">
        <v>3657</v>
      </c>
      <c r="AHJ209" t="s">
        <v>3657</v>
      </c>
      <c r="AMS209" t="s">
        <v>3657</v>
      </c>
      <c r="AMT209" t="s">
        <v>3657</v>
      </c>
      <c r="AMU209" t="s">
        <v>3657</v>
      </c>
      <c r="AMW209" t="s">
        <v>3657</v>
      </c>
      <c r="AMX209" t="s">
        <v>3657</v>
      </c>
      <c r="ANY209" t="s">
        <v>3657</v>
      </c>
      <c r="ANZ209" t="s">
        <v>3657</v>
      </c>
      <c r="AOB209" t="s">
        <v>3657</v>
      </c>
      <c r="AOD209" t="s">
        <v>3410</v>
      </c>
      <c r="AOE209" t="s">
        <v>3657</v>
      </c>
      <c r="AOF209" t="s">
        <v>3657</v>
      </c>
      <c r="ATK209" t="s">
        <v>3657</v>
      </c>
      <c r="ATL209" t="s">
        <v>3657</v>
      </c>
      <c r="ATN209" t="s">
        <v>3657</v>
      </c>
      <c r="ATP209" t="s">
        <v>3410</v>
      </c>
      <c r="ATQ209" t="s">
        <v>3657</v>
      </c>
      <c r="ATR209" t="s">
        <v>3657</v>
      </c>
      <c r="AZD209" t="s">
        <v>3657</v>
      </c>
      <c r="AZE209" t="s">
        <v>3657</v>
      </c>
      <c r="AZF209" t="s">
        <v>3657</v>
      </c>
      <c r="AZH209" t="s">
        <v>3657</v>
      </c>
      <c r="AZI209" t="s">
        <v>3657</v>
      </c>
      <c r="BAR209" t="s">
        <v>3657</v>
      </c>
      <c r="BAT209" t="s">
        <v>3657</v>
      </c>
      <c r="BAU209" t="s">
        <v>3657</v>
      </c>
      <c r="BAW209" t="s">
        <v>3657</v>
      </c>
      <c r="BAX209" t="s">
        <v>3657</v>
      </c>
      <c r="BBT209" t="s">
        <v>3657</v>
      </c>
      <c r="BBU209" t="s">
        <v>3657</v>
      </c>
      <c r="BBV209" t="s">
        <v>3657</v>
      </c>
      <c r="BBX209" t="s">
        <v>3657</v>
      </c>
      <c r="BBY209" t="s">
        <v>3657</v>
      </c>
      <c r="BCZ209" t="s">
        <v>3657</v>
      </c>
      <c r="BDA209" t="s">
        <v>3657</v>
      </c>
      <c r="BDC209" t="s">
        <v>3657</v>
      </c>
      <c r="BDE209" t="s">
        <v>3410</v>
      </c>
      <c r="BDF209" t="s">
        <v>3657</v>
      </c>
      <c r="BDG209" t="s">
        <v>3657</v>
      </c>
      <c r="BIN209" t="s">
        <v>3657</v>
      </c>
      <c r="BIO209" t="s">
        <v>3657</v>
      </c>
      <c r="BIP209" t="s">
        <v>3657</v>
      </c>
      <c r="BIR209" t="s">
        <v>3657</v>
      </c>
      <c r="BIS209" t="s">
        <v>3657</v>
      </c>
      <c r="BJW209" t="s">
        <v>3657</v>
      </c>
      <c r="BJX209" t="s">
        <v>3657</v>
      </c>
      <c r="BJY209" t="s">
        <v>3657</v>
      </c>
      <c r="BKA209" t="s">
        <v>3657</v>
      </c>
      <c r="BKB209" t="s">
        <v>3657</v>
      </c>
      <c r="BLJ209" t="s">
        <v>3657</v>
      </c>
      <c r="BLK209" t="s">
        <v>3657</v>
      </c>
      <c r="BLL209" t="s">
        <v>3657</v>
      </c>
      <c r="BLN209" t="s">
        <v>3657</v>
      </c>
      <c r="BLO209" t="s">
        <v>3657</v>
      </c>
    </row>
    <row r="210" spans="13:894 1033:1679" x14ac:dyDescent="0.25">
      <c r="M210" t="s">
        <v>3658</v>
      </c>
      <c r="N210" t="s">
        <v>3658</v>
      </c>
      <c r="O210" t="s">
        <v>3658</v>
      </c>
      <c r="Q210" t="s">
        <v>3658</v>
      </c>
      <c r="R210" t="s">
        <v>3658</v>
      </c>
      <c r="AN210" t="s">
        <v>3658</v>
      </c>
      <c r="AO210" t="s">
        <v>3658</v>
      </c>
      <c r="AP210" t="s">
        <v>3658</v>
      </c>
      <c r="AR210" t="s">
        <v>3658</v>
      </c>
      <c r="AS210" t="s">
        <v>3658</v>
      </c>
      <c r="BW210" t="s">
        <v>3658</v>
      </c>
      <c r="BX210" t="s">
        <v>3658</v>
      </c>
      <c r="BY210" t="s">
        <v>3658</v>
      </c>
      <c r="CA210" t="s">
        <v>3658</v>
      </c>
      <c r="CB210" t="s">
        <v>3658</v>
      </c>
      <c r="DC210" t="s">
        <v>3658</v>
      </c>
      <c r="DD210" t="s">
        <v>3658</v>
      </c>
      <c r="DF210" t="s">
        <v>3658</v>
      </c>
      <c r="DH210" t="s">
        <v>3413</v>
      </c>
      <c r="DI210" t="s">
        <v>3658</v>
      </c>
      <c r="DJ210" t="s">
        <v>3658</v>
      </c>
      <c r="IU210" t="s">
        <v>3658</v>
      </c>
      <c r="IV210" t="s">
        <v>3658</v>
      </c>
      <c r="IW210" t="s">
        <v>3658</v>
      </c>
      <c r="IY210" t="s">
        <v>3658</v>
      </c>
      <c r="IZ210" t="s">
        <v>3658</v>
      </c>
      <c r="JV210" t="s">
        <v>3658</v>
      </c>
      <c r="JW210" t="s">
        <v>3658</v>
      </c>
      <c r="JX210" t="s">
        <v>3658</v>
      </c>
      <c r="JZ210" t="s">
        <v>3658</v>
      </c>
      <c r="KA210" t="s">
        <v>3658</v>
      </c>
      <c r="LC210" t="s">
        <v>3658</v>
      </c>
      <c r="LD210" t="s">
        <v>3658</v>
      </c>
      <c r="LF210" t="s">
        <v>3658</v>
      </c>
      <c r="LH210" t="s">
        <v>3413</v>
      </c>
      <c r="LI210" t="s">
        <v>3658</v>
      </c>
      <c r="LJ210" t="s">
        <v>3658</v>
      </c>
      <c r="QQ210" t="s">
        <v>3658</v>
      </c>
      <c r="QR210" t="s">
        <v>3658</v>
      </c>
      <c r="QT210" t="s">
        <v>3658</v>
      </c>
      <c r="QV210" t="s">
        <v>3413</v>
      </c>
      <c r="QW210" t="s">
        <v>3658</v>
      </c>
      <c r="QX210" t="s">
        <v>3658</v>
      </c>
      <c r="WJ210" t="s">
        <v>3658</v>
      </c>
      <c r="WL210" t="s">
        <v>3658</v>
      </c>
      <c r="WM210" t="s">
        <v>3658</v>
      </c>
      <c r="WO210" t="s">
        <v>3658</v>
      </c>
      <c r="WP210" t="s">
        <v>3658</v>
      </c>
      <c r="XI210" t="s">
        <v>3658</v>
      </c>
      <c r="XJ210" t="s">
        <v>3658</v>
      </c>
      <c r="XL210" t="s">
        <v>3658</v>
      </c>
      <c r="XN210" t="s">
        <v>3413</v>
      </c>
      <c r="XO210" t="s">
        <v>3658</v>
      </c>
      <c r="XP210" t="s">
        <v>3658</v>
      </c>
      <c r="ADC210" t="s">
        <v>3658</v>
      </c>
      <c r="ADD210" t="s">
        <v>3658</v>
      </c>
      <c r="ADE210" t="s">
        <v>3658</v>
      </c>
      <c r="ADG210" t="s">
        <v>3270</v>
      </c>
      <c r="ADH210" t="s">
        <v>3658</v>
      </c>
      <c r="ADI210" t="s">
        <v>3658</v>
      </c>
      <c r="AGE210" t="s">
        <v>3658</v>
      </c>
      <c r="AGF210" t="s">
        <v>3658</v>
      </c>
      <c r="AGG210" t="s">
        <v>3658</v>
      </c>
      <c r="AGI210" t="s">
        <v>3658</v>
      </c>
      <c r="AGJ210" t="s">
        <v>3658</v>
      </c>
      <c r="AHC210" t="s">
        <v>3658</v>
      </c>
      <c r="AHD210" t="s">
        <v>3658</v>
      </c>
      <c r="AHF210" t="s">
        <v>3658</v>
      </c>
      <c r="AHH210" t="s">
        <v>3413</v>
      </c>
      <c r="AHI210" t="s">
        <v>3658</v>
      </c>
      <c r="AHJ210" t="s">
        <v>3658</v>
      </c>
      <c r="AMS210" t="s">
        <v>3658</v>
      </c>
      <c r="AMT210" t="s">
        <v>3658</v>
      </c>
      <c r="AMU210" t="s">
        <v>3658</v>
      </c>
      <c r="AMW210" t="s">
        <v>3658</v>
      </c>
      <c r="AMX210" t="s">
        <v>3658</v>
      </c>
      <c r="ANY210" t="s">
        <v>3658</v>
      </c>
      <c r="ANZ210" t="s">
        <v>3658</v>
      </c>
      <c r="AOB210" t="s">
        <v>3658</v>
      </c>
      <c r="AOD210" t="s">
        <v>3413</v>
      </c>
      <c r="AOE210" t="s">
        <v>3658</v>
      </c>
      <c r="AOF210" t="s">
        <v>3658</v>
      </c>
      <c r="ATK210" t="s">
        <v>3658</v>
      </c>
      <c r="ATL210" t="s">
        <v>3658</v>
      </c>
      <c r="ATN210" t="s">
        <v>3658</v>
      </c>
      <c r="ATP210" t="s">
        <v>3413</v>
      </c>
      <c r="ATQ210" t="s">
        <v>3658</v>
      </c>
      <c r="ATR210" t="s">
        <v>3658</v>
      </c>
      <c r="AZD210" t="s">
        <v>3658</v>
      </c>
      <c r="AZE210" t="s">
        <v>3658</v>
      </c>
      <c r="AZF210" t="s">
        <v>3658</v>
      </c>
      <c r="AZH210" t="s">
        <v>3658</v>
      </c>
      <c r="AZI210" t="s">
        <v>3658</v>
      </c>
      <c r="BAR210" t="s">
        <v>3658</v>
      </c>
      <c r="BAT210" t="s">
        <v>3658</v>
      </c>
      <c r="BAU210" t="s">
        <v>3658</v>
      </c>
      <c r="BAW210" t="s">
        <v>3658</v>
      </c>
      <c r="BAX210" t="s">
        <v>3658</v>
      </c>
      <c r="BBT210" t="s">
        <v>3658</v>
      </c>
      <c r="BBU210" t="s">
        <v>3658</v>
      </c>
      <c r="BBV210" t="s">
        <v>3658</v>
      </c>
      <c r="BBX210" t="s">
        <v>3658</v>
      </c>
      <c r="BBY210" t="s">
        <v>3658</v>
      </c>
      <c r="BCZ210" t="s">
        <v>3658</v>
      </c>
      <c r="BDA210" t="s">
        <v>3658</v>
      </c>
      <c r="BDC210" t="s">
        <v>3658</v>
      </c>
      <c r="BDE210" t="s">
        <v>3413</v>
      </c>
      <c r="BDF210" t="s">
        <v>3658</v>
      </c>
      <c r="BDG210" t="s">
        <v>3658</v>
      </c>
      <c r="BIN210" t="s">
        <v>3658</v>
      </c>
      <c r="BIO210" t="s">
        <v>3658</v>
      </c>
      <c r="BIP210" t="s">
        <v>3658</v>
      </c>
      <c r="BIR210" t="s">
        <v>3658</v>
      </c>
      <c r="BIS210" t="s">
        <v>3658</v>
      </c>
      <c r="BJW210" t="s">
        <v>3658</v>
      </c>
      <c r="BJX210" t="s">
        <v>3658</v>
      </c>
      <c r="BJY210" t="s">
        <v>3658</v>
      </c>
      <c r="BKA210" t="s">
        <v>3658</v>
      </c>
      <c r="BKB210" t="s">
        <v>3658</v>
      </c>
      <c r="BLJ210" t="s">
        <v>3658</v>
      </c>
      <c r="BLK210" t="s">
        <v>3658</v>
      </c>
      <c r="BLL210" t="s">
        <v>3658</v>
      </c>
      <c r="BLN210" t="s">
        <v>3658</v>
      </c>
      <c r="BLO210" t="s">
        <v>3658</v>
      </c>
    </row>
    <row r="211" spans="13:894 1033:1679" x14ac:dyDescent="0.25">
      <c r="M211" t="s">
        <v>3659</v>
      </c>
      <c r="N211" t="s">
        <v>3659</v>
      </c>
      <c r="O211" t="s">
        <v>3659</v>
      </c>
      <c r="Q211" t="s">
        <v>3659</v>
      </c>
      <c r="R211" t="s">
        <v>3659</v>
      </c>
      <c r="AN211" t="s">
        <v>3659</v>
      </c>
      <c r="AO211" t="s">
        <v>3659</v>
      </c>
      <c r="AP211" t="s">
        <v>3659</v>
      </c>
      <c r="AR211" t="s">
        <v>3659</v>
      </c>
      <c r="AS211" t="s">
        <v>3659</v>
      </c>
      <c r="BW211" t="s">
        <v>3659</v>
      </c>
      <c r="BX211" t="s">
        <v>3659</v>
      </c>
      <c r="BY211" t="s">
        <v>3659</v>
      </c>
      <c r="CA211" t="s">
        <v>3659</v>
      </c>
      <c r="CB211" t="s">
        <v>3659</v>
      </c>
      <c r="DC211" t="s">
        <v>3659</v>
      </c>
      <c r="DD211" t="s">
        <v>3659</v>
      </c>
      <c r="DF211" t="s">
        <v>3659</v>
      </c>
      <c r="DH211" t="s">
        <v>3417</v>
      </c>
      <c r="DI211" t="s">
        <v>3659</v>
      </c>
      <c r="DJ211" t="s">
        <v>3659</v>
      </c>
      <c r="IU211" t="s">
        <v>3659</v>
      </c>
      <c r="IV211" t="s">
        <v>3659</v>
      </c>
      <c r="IW211" t="s">
        <v>3659</v>
      </c>
      <c r="IY211" t="s">
        <v>3659</v>
      </c>
      <c r="IZ211" t="s">
        <v>3659</v>
      </c>
      <c r="JV211" t="s">
        <v>3659</v>
      </c>
      <c r="JW211" t="s">
        <v>3659</v>
      </c>
      <c r="JX211" t="s">
        <v>3659</v>
      </c>
      <c r="JZ211" t="s">
        <v>3659</v>
      </c>
      <c r="KA211" t="s">
        <v>3659</v>
      </c>
      <c r="LC211" t="s">
        <v>3659</v>
      </c>
      <c r="LD211" t="s">
        <v>3659</v>
      </c>
      <c r="LF211" t="s">
        <v>3659</v>
      </c>
      <c r="LH211" t="s">
        <v>3417</v>
      </c>
      <c r="LI211" t="s">
        <v>3659</v>
      </c>
      <c r="LJ211" t="s">
        <v>3659</v>
      </c>
      <c r="QQ211" t="s">
        <v>3659</v>
      </c>
      <c r="QR211" t="s">
        <v>3659</v>
      </c>
      <c r="QT211" t="s">
        <v>3659</v>
      </c>
      <c r="QV211" t="s">
        <v>3417</v>
      </c>
      <c r="QW211" t="s">
        <v>3659</v>
      </c>
      <c r="QX211" t="s">
        <v>3659</v>
      </c>
      <c r="WJ211" t="s">
        <v>3659</v>
      </c>
      <c r="WL211" t="s">
        <v>3659</v>
      </c>
      <c r="WM211" t="s">
        <v>3659</v>
      </c>
      <c r="WO211" t="s">
        <v>3659</v>
      </c>
      <c r="WP211" t="s">
        <v>3659</v>
      </c>
      <c r="XI211" t="s">
        <v>3659</v>
      </c>
      <c r="XJ211" t="s">
        <v>3659</v>
      </c>
      <c r="XL211" t="s">
        <v>3659</v>
      </c>
      <c r="XN211" t="s">
        <v>3417</v>
      </c>
      <c r="XO211" t="s">
        <v>3659</v>
      </c>
      <c r="XP211" t="s">
        <v>3659</v>
      </c>
      <c r="ADC211" t="s">
        <v>3659</v>
      </c>
      <c r="ADD211" t="s">
        <v>3659</v>
      </c>
      <c r="ADE211" t="s">
        <v>3659</v>
      </c>
      <c r="ADG211" t="s">
        <v>3277</v>
      </c>
      <c r="ADH211" t="s">
        <v>3659</v>
      </c>
      <c r="ADI211" t="s">
        <v>3659</v>
      </c>
      <c r="AGE211" t="s">
        <v>3659</v>
      </c>
      <c r="AGF211" t="s">
        <v>3659</v>
      </c>
      <c r="AGG211" t="s">
        <v>3659</v>
      </c>
      <c r="AGI211" t="s">
        <v>3659</v>
      </c>
      <c r="AGJ211" t="s">
        <v>3659</v>
      </c>
      <c r="AHC211" t="s">
        <v>3659</v>
      </c>
      <c r="AHD211" t="s">
        <v>3659</v>
      </c>
      <c r="AHF211" t="s">
        <v>3659</v>
      </c>
      <c r="AHH211" t="s">
        <v>3417</v>
      </c>
      <c r="AHI211" t="s">
        <v>3659</v>
      </c>
      <c r="AHJ211" t="s">
        <v>3659</v>
      </c>
      <c r="AMS211" t="s">
        <v>3659</v>
      </c>
      <c r="AMT211" t="s">
        <v>3659</v>
      </c>
      <c r="AMU211" t="s">
        <v>3659</v>
      </c>
      <c r="AMW211" t="s">
        <v>3659</v>
      </c>
      <c r="AMX211" t="s">
        <v>3659</v>
      </c>
      <c r="ANY211" t="s">
        <v>3659</v>
      </c>
      <c r="ANZ211" t="s">
        <v>3659</v>
      </c>
      <c r="AOB211" t="s">
        <v>3659</v>
      </c>
      <c r="AOD211" t="s">
        <v>3417</v>
      </c>
      <c r="AOE211" t="s">
        <v>3659</v>
      </c>
      <c r="AOF211" t="s">
        <v>3659</v>
      </c>
      <c r="ATK211" t="s">
        <v>3659</v>
      </c>
      <c r="ATL211" t="s">
        <v>3659</v>
      </c>
      <c r="ATN211" t="s">
        <v>3659</v>
      </c>
      <c r="ATP211" t="s">
        <v>3417</v>
      </c>
      <c r="ATQ211" t="s">
        <v>3659</v>
      </c>
      <c r="ATR211" t="s">
        <v>3659</v>
      </c>
      <c r="AZD211" t="s">
        <v>3659</v>
      </c>
      <c r="AZE211" t="s">
        <v>3659</v>
      </c>
      <c r="AZF211" t="s">
        <v>3659</v>
      </c>
      <c r="AZH211" t="s">
        <v>3659</v>
      </c>
      <c r="AZI211" t="s">
        <v>3659</v>
      </c>
      <c r="BAR211" t="s">
        <v>3659</v>
      </c>
      <c r="BAT211" t="s">
        <v>3659</v>
      </c>
      <c r="BAU211" t="s">
        <v>3659</v>
      </c>
      <c r="BAW211" t="s">
        <v>3659</v>
      </c>
      <c r="BAX211" t="s">
        <v>3659</v>
      </c>
      <c r="BBT211" t="s">
        <v>3659</v>
      </c>
      <c r="BBU211" t="s">
        <v>3659</v>
      </c>
      <c r="BBV211" t="s">
        <v>3659</v>
      </c>
      <c r="BBX211" t="s">
        <v>3659</v>
      </c>
      <c r="BBY211" t="s">
        <v>3659</v>
      </c>
      <c r="BCZ211" t="s">
        <v>3659</v>
      </c>
      <c r="BDA211" t="s">
        <v>3659</v>
      </c>
      <c r="BDC211" t="s">
        <v>3659</v>
      </c>
      <c r="BDE211" t="s">
        <v>3417</v>
      </c>
      <c r="BDF211" t="s">
        <v>3659</v>
      </c>
      <c r="BDG211" t="s">
        <v>3659</v>
      </c>
      <c r="BIN211" t="s">
        <v>3659</v>
      </c>
      <c r="BIO211" t="s">
        <v>3659</v>
      </c>
      <c r="BIP211" t="s">
        <v>3659</v>
      </c>
      <c r="BIR211" t="s">
        <v>3659</v>
      </c>
      <c r="BIS211" t="s">
        <v>3659</v>
      </c>
      <c r="BJW211" t="s">
        <v>3659</v>
      </c>
      <c r="BJX211" t="s">
        <v>3659</v>
      </c>
      <c r="BJY211" t="s">
        <v>3659</v>
      </c>
      <c r="BKA211" t="s">
        <v>3659</v>
      </c>
      <c r="BKB211" t="s">
        <v>3659</v>
      </c>
      <c r="BLJ211" t="s">
        <v>3659</v>
      </c>
      <c r="BLK211" t="s">
        <v>3659</v>
      </c>
      <c r="BLL211" t="s">
        <v>3659</v>
      </c>
      <c r="BLN211" t="s">
        <v>3659</v>
      </c>
      <c r="BLO211" t="s">
        <v>3659</v>
      </c>
    </row>
    <row r="212" spans="13:894 1033:1679" x14ac:dyDescent="0.25">
      <c r="M212" t="s">
        <v>3660</v>
      </c>
      <c r="N212" t="s">
        <v>3660</v>
      </c>
      <c r="O212" t="s">
        <v>3660</v>
      </c>
      <c r="Q212" t="s">
        <v>3660</v>
      </c>
      <c r="R212" t="s">
        <v>3660</v>
      </c>
      <c r="AN212" t="s">
        <v>3660</v>
      </c>
      <c r="AO212" t="s">
        <v>3660</v>
      </c>
      <c r="AP212" t="s">
        <v>3660</v>
      </c>
      <c r="AR212" t="s">
        <v>3660</v>
      </c>
      <c r="AS212" t="s">
        <v>3660</v>
      </c>
      <c r="BW212" t="s">
        <v>3660</v>
      </c>
      <c r="BX212" t="s">
        <v>3660</v>
      </c>
      <c r="BY212" t="s">
        <v>3660</v>
      </c>
      <c r="CA212" t="s">
        <v>3660</v>
      </c>
      <c r="CB212" t="s">
        <v>3660</v>
      </c>
      <c r="DC212" t="s">
        <v>3660</v>
      </c>
      <c r="DD212" t="s">
        <v>3660</v>
      </c>
      <c r="DF212" t="s">
        <v>3660</v>
      </c>
      <c r="DH212" t="s">
        <v>3420</v>
      </c>
      <c r="DI212" t="s">
        <v>3660</v>
      </c>
      <c r="DJ212" t="s">
        <v>3660</v>
      </c>
      <c r="IU212" t="s">
        <v>3660</v>
      </c>
      <c r="IV212" t="s">
        <v>3660</v>
      </c>
      <c r="IW212" t="s">
        <v>3660</v>
      </c>
      <c r="IY212" t="s">
        <v>3660</v>
      </c>
      <c r="IZ212" t="s">
        <v>3660</v>
      </c>
      <c r="JV212" t="s">
        <v>3660</v>
      </c>
      <c r="JW212" t="s">
        <v>3660</v>
      </c>
      <c r="JX212" t="s">
        <v>3660</v>
      </c>
      <c r="JZ212" t="s">
        <v>3660</v>
      </c>
      <c r="KA212" t="s">
        <v>3660</v>
      </c>
      <c r="LC212" t="s">
        <v>3660</v>
      </c>
      <c r="LD212" t="s">
        <v>3660</v>
      </c>
      <c r="LF212" t="s">
        <v>3660</v>
      </c>
      <c r="LH212" t="s">
        <v>3420</v>
      </c>
      <c r="LI212" t="s">
        <v>3660</v>
      </c>
      <c r="LJ212" t="s">
        <v>3660</v>
      </c>
      <c r="QQ212" t="s">
        <v>3660</v>
      </c>
      <c r="QR212" t="s">
        <v>3660</v>
      </c>
      <c r="QT212" t="s">
        <v>3660</v>
      </c>
      <c r="QV212" t="s">
        <v>3420</v>
      </c>
      <c r="QW212" t="s">
        <v>3660</v>
      </c>
      <c r="QX212" t="s">
        <v>3660</v>
      </c>
      <c r="WJ212" t="s">
        <v>3660</v>
      </c>
      <c r="WL212" t="s">
        <v>3660</v>
      </c>
      <c r="WM212" t="s">
        <v>3660</v>
      </c>
      <c r="WO212" t="s">
        <v>3660</v>
      </c>
      <c r="WP212" t="s">
        <v>3660</v>
      </c>
      <c r="XI212" t="s">
        <v>3660</v>
      </c>
      <c r="XJ212" t="s">
        <v>3660</v>
      </c>
      <c r="XL212" t="s">
        <v>3660</v>
      </c>
      <c r="XN212" t="s">
        <v>3420</v>
      </c>
      <c r="XO212" t="s">
        <v>3660</v>
      </c>
      <c r="XP212" t="s">
        <v>3660</v>
      </c>
      <c r="ADC212" t="s">
        <v>3660</v>
      </c>
      <c r="ADD212" t="s">
        <v>3660</v>
      </c>
      <c r="ADE212" t="s">
        <v>3660</v>
      </c>
      <c r="ADG212" t="s">
        <v>3315</v>
      </c>
      <c r="ADH212" t="s">
        <v>3660</v>
      </c>
      <c r="ADI212" t="s">
        <v>3660</v>
      </c>
      <c r="AGE212" t="s">
        <v>3660</v>
      </c>
      <c r="AGF212" t="s">
        <v>3660</v>
      </c>
      <c r="AGG212" t="s">
        <v>3660</v>
      </c>
      <c r="AGI212" t="s">
        <v>3660</v>
      </c>
      <c r="AGJ212" t="s">
        <v>3660</v>
      </c>
      <c r="AHC212" t="s">
        <v>3660</v>
      </c>
      <c r="AHD212" t="s">
        <v>3660</v>
      </c>
      <c r="AHF212" t="s">
        <v>3660</v>
      </c>
      <c r="AHH212" t="s">
        <v>3420</v>
      </c>
      <c r="AHI212" t="s">
        <v>3660</v>
      </c>
      <c r="AHJ212" t="s">
        <v>3660</v>
      </c>
      <c r="AMS212" t="s">
        <v>3660</v>
      </c>
      <c r="AMT212" t="s">
        <v>3660</v>
      </c>
      <c r="AMU212" t="s">
        <v>3660</v>
      </c>
      <c r="AMW212" t="s">
        <v>3660</v>
      </c>
      <c r="AMX212" t="s">
        <v>3660</v>
      </c>
      <c r="ANY212" t="s">
        <v>3660</v>
      </c>
      <c r="ANZ212" t="s">
        <v>3660</v>
      </c>
      <c r="AOB212" t="s">
        <v>3660</v>
      </c>
      <c r="AOD212" t="s">
        <v>3420</v>
      </c>
      <c r="AOE212" t="s">
        <v>3660</v>
      </c>
      <c r="AOF212" t="s">
        <v>3660</v>
      </c>
      <c r="ATK212" t="s">
        <v>3660</v>
      </c>
      <c r="ATL212" t="s">
        <v>3660</v>
      </c>
      <c r="ATN212" t="s">
        <v>3660</v>
      </c>
      <c r="ATP212" t="s">
        <v>3420</v>
      </c>
      <c r="ATQ212" t="s">
        <v>3660</v>
      </c>
      <c r="ATR212" t="s">
        <v>3660</v>
      </c>
      <c r="AZD212" t="s">
        <v>3660</v>
      </c>
      <c r="AZE212" t="s">
        <v>3660</v>
      </c>
      <c r="AZF212" t="s">
        <v>3660</v>
      </c>
      <c r="AZH212" t="s">
        <v>3660</v>
      </c>
      <c r="AZI212" t="s">
        <v>3660</v>
      </c>
      <c r="BAR212" t="s">
        <v>3660</v>
      </c>
      <c r="BAT212" t="s">
        <v>3660</v>
      </c>
      <c r="BAU212" t="s">
        <v>3660</v>
      </c>
      <c r="BAW212" t="s">
        <v>3660</v>
      </c>
      <c r="BAX212" t="s">
        <v>3660</v>
      </c>
      <c r="BBT212" t="s">
        <v>3660</v>
      </c>
      <c r="BBU212" t="s">
        <v>3660</v>
      </c>
      <c r="BBV212" t="s">
        <v>3660</v>
      </c>
      <c r="BBX212" t="s">
        <v>3660</v>
      </c>
      <c r="BBY212" t="s">
        <v>3660</v>
      </c>
      <c r="BCZ212" t="s">
        <v>3660</v>
      </c>
      <c r="BDA212" t="s">
        <v>3660</v>
      </c>
      <c r="BDC212" t="s">
        <v>3660</v>
      </c>
      <c r="BDE212" t="s">
        <v>3420</v>
      </c>
      <c r="BDF212" t="s">
        <v>3660</v>
      </c>
      <c r="BDG212" t="s">
        <v>3660</v>
      </c>
      <c r="BIN212" t="s">
        <v>3660</v>
      </c>
      <c r="BIO212" t="s">
        <v>3660</v>
      </c>
      <c r="BIP212" t="s">
        <v>3660</v>
      </c>
      <c r="BIR212" t="s">
        <v>3660</v>
      </c>
      <c r="BIS212" t="s">
        <v>3660</v>
      </c>
      <c r="BJW212" t="s">
        <v>3660</v>
      </c>
      <c r="BJX212" t="s">
        <v>3660</v>
      </c>
      <c r="BJY212" t="s">
        <v>3660</v>
      </c>
      <c r="BKA212" t="s">
        <v>3660</v>
      </c>
      <c r="BKB212" t="s">
        <v>3660</v>
      </c>
      <c r="BLJ212" t="s">
        <v>3660</v>
      </c>
      <c r="BLK212" t="s">
        <v>3660</v>
      </c>
      <c r="BLL212" t="s">
        <v>3660</v>
      </c>
      <c r="BLN212" t="s">
        <v>3660</v>
      </c>
      <c r="BLO212" t="s">
        <v>3660</v>
      </c>
    </row>
    <row r="213" spans="13:894 1033:1679" x14ac:dyDescent="0.25">
      <c r="M213" t="s">
        <v>3661</v>
      </c>
      <c r="N213" t="s">
        <v>3661</v>
      </c>
      <c r="O213" t="s">
        <v>3661</v>
      </c>
      <c r="Q213" t="s">
        <v>3661</v>
      </c>
      <c r="R213" t="s">
        <v>3661</v>
      </c>
      <c r="AN213" t="s">
        <v>3661</v>
      </c>
      <c r="AO213" t="s">
        <v>3661</v>
      </c>
      <c r="AP213" t="s">
        <v>3661</v>
      </c>
      <c r="AR213" t="s">
        <v>3661</v>
      </c>
      <c r="AS213" t="s">
        <v>3661</v>
      </c>
      <c r="BW213" t="s">
        <v>3661</v>
      </c>
      <c r="BX213" t="s">
        <v>3661</v>
      </c>
      <c r="BY213" t="s">
        <v>3661</v>
      </c>
      <c r="CA213" t="s">
        <v>3661</v>
      </c>
      <c r="CB213" t="s">
        <v>3661</v>
      </c>
      <c r="DC213" t="s">
        <v>3661</v>
      </c>
      <c r="DD213" t="s">
        <v>3661</v>
      </c>
      <c r="DF213" t="s">
        <v>3661</v>
      </c>
      <c r="DH213" t="s">
        <v>3423</v>
      </c>
      <c r="DI213" t="s">
        <v>3661</v>
      </c>
      <c r="DJ213" t="s">
        <v>3661</v>
      </c>
      <c r="IU213" t="s">
        <v>3661</v>
      </c>
      <c r="IV213" t="s">
        <v>3661</v>
      </c>
      <c r="IW213" t="s">
        <v>3661</v>
      </c>
      <c r="IY213" t="s">
        <v>3661</v>
      </c>
      <c r="IZ213" t="s">
        <v>3661</v>
      </c>
      <c r="JV213" t="s">
        <v>3661</v>
      </c>
      <c r="JW213" t="s">
        <v>3661</v>
      </c>
      <c r="JX213" t="s">
        <v>3661</v>
      </c>
      <c r="JZ213" t="s">
        <v>3661</v>
      </c>
      <c r="KA213" t="s">
        <v>3661</v>
      </c>
      <c r="LC213" t="s">
        <v>3661</v>
      </c>
      <c r="LD213" t="s">
        <v>3661</v>
      </c>
      <c r="LF213" t="s">
        <v>3661</v>
      </c>
      <c r="LH213" t="s">
        <v>3423</v>
      </c>
      <c r="LI213" t="s">
        <v>3661</v>
      </c>
      <c r="LJ213" t="s">
        <v>3661</v>
      </c>
      <c r="QQ213" t="s">
        <v>3661</v>
      </c>
      <c r="QR213" t="s">
        <v>3661</v>
      </c>
      <c r="QT213" t="s">
        <v>3661</v>
      </c>
      <c r="QV213" t="s">
        <v>3423</v>
      </c>
      <c r="QW213" t="s">
        <v>3661</v>
      </c>
      <c r="QX213" t="s">
        <v>3661</v>
      </c>
      <c r="WJ213" t="s">
        <v>3661</v>
      </c>
      <c r="WL213" t="s">
        <v>3661</v>
      </c>
      <c r="WM213" t="s">
        <v>3661</v>
      </c>
      <c r="WO213" t="s">
        <v>3661</v>
      </c>
      <c r="WP213" t="s">
        <v>3661</v>
      </c>
      <c r="XI213" t="s">
        <v>3661</v>
      </c>
      <c r="XJ213" t="s">
        <v>3661</v>
      </c>
      <c r="XL213" t="s">
        <v>3661</v>
      </c>
      <c r="XN213" t="s">
        <v>3423</v>
      </c>
      <c r="XO213" t="s">
        <v>3661</v>
      </c>
      <c r="XP213" t="s">
        <v>3661</v>
      </c>
      <c r="ADC213" t="s">
        <v>3661</v>
      </c>
      <c r="ADD213" t="s">
        <v>3661</v>
      </c>
      <c r="ADE213" t="s">
        <v>3661</v>
      </c>
      <c r="ADG213" t="s">
        <v>3321</v>
      </c>
      <c r="ADH213" t="s">
        <v>3661</v>
      </c>
      <c r="ADI213" t="s">
        <v>3661</v>
      </c>
      <c r="AGE213" t="s">
        <v>3661</v>
      </c>
      <c r="AGF213" t="s">
        <v>3661</v>
      </c>
      <c r="AGG213" t="s">
        <v>3661</v>
      </c>
      <c r="AGI213" t="s">
        <v>3661</v>
      </c>
      <c r="AGJ213" t="s">
        <v>3661</v>
      </c>
      <c r="AHC213" t="s">
        <v>3661</v>
      </c>
      <c r="AHD213" t="s">
        <v>3661</v>
      </c>
      <c r="AHF213" t="s">
        <v>3661</v>
      </c>
      <c r="AHH213" t="s">
        <v>3423</v>
      </c>
      <c r="AHI213" t="s">
        <v>3661</v>
      </c>
      <c r="AHJ213" t="s">
        <v>3661</v>
      </c>
      <c r="AMS213" t="s">
        <v>3661</v>
      </c>
      <c r="AMT213" t="s">
        <v>3661</v>
      </c>
      <c r="AMU213" t="s">
        <v>3661</v>
      </c>
      <c r="AMW213" t="s">
        <v>3661</v>
      </c>
      <c r="AMX213" t="s">
        <v>3661</v>
      </c>
      <c r="ANY213" t="s">
        <v>3661</v>
      </c>
      <c r="ANZ213" t="s">
        <v>3661</v>
      </c>
      <c r="AOB213" t="s">
        <v>3661</v>
      </c>
      <c r="AOD213" t="s">
        <v>3423</v>
      </c>
      <c r="AOE213" t="s">
        <v>3661</v>
      </c>
      <c r="AOF213" t="s">
        <v>3661</v>
      </c>
      <c r="ATK213" t="s">
        <v>3661</v>
      </c>
      <c r="ATL213" t="s">
        <v>3661</v>
      </c>
      <c r="ATN213" t="s">
        <v>3661</v>
      </c>
      <c r="ATP213" t="s">
        <v>3423</v>
      </c>
      <c r="ATQ213" t="s">
        <v>3661</v>
      </c>
      <c r="ATR213" t="s">
        <v>3661</v>
      </c>
      <c r="AZD213" t="s">
        <v>3661</v>
      </c>
      <c r="AZE213" t="s">
        <v>3661</v>
      </c>
      <c r="AZF213" t="s">
        <v>3661</v>
      </c>
      <c r="AZH213" t="s">
        <v>3661</v>
      </c>
      <c r="AZI213" t="s">
        <v>3661</v>
      </c>
      <c r="BAR213" t="s">
        <v>3661</v>
      </c>
      <c r="BAT213" t="s">
        <v>3661</v>
      </c>
      <c r="BAU213" t="s">
        <v>3661</v>
      </c>
      <c r="BAW213" t="s">
        <v>3661</v>
      </c>
      <c r="BAX213" t="s">
        <v>3661</v>
      </c>
      <c r="BBT213" t="s">
        <v>3661</v>
      </c>
      <c r="BBU213" t="s">
        <v>3661</v>
      </c>
      <c r="BBV213" t="s">
        <v>3661</v>
      </c>
      <c r="BBX213" t="s">
        <v>3661</v>
      </c>
      <c r="BBY213" t="s">
        <v>3661</v>
      </c>
      <c r="BCZ213" t="s">
        <v>3661</v>
      </c>
      <c r="BDA213" t="s">
        <v>3661</v>
      </c>
      <c r="BDC213" t="s">
        <v>3661</v>
      </c>
      <c r="BDE213" t="s">
        <v>3423</v>
      </c>
      <c r="BDF213" t="s">
        <v>3661</v>
      </c>
      <c r="BDG213" t="s">
        <v>3661</v>
      </c>
      <c r="BIN213" t="s">
        <v>3661</v>
      </c>
      <c r="BIO213" t="s">
        <v>3661</v>
      </c>
      <c r="BIP213" t="s">
        <v>3661</v>
      </c>
      <c r="BIR213" t="s">
        <v>3661</v>
      </c>
      <c r="BIS213" t="s">
        <v>3661</v>
      </c>
      <c r="BJW213" t="s">
        <v>3661</v>
      </c>
      <c r="BJX213" t="s">
        <v>3661</v>
      </c>
      <c r="BJY213" t="s">
        <v>3661</v>
      </c>
      <c r="BKA213" t="s">
        <v>3661</v>
      </c>
      <c r="BKB213" t="s">
        <v>3661</v>
      </c>
      <c r="BLJ213" t="s">
        <v>3661</v>
      </c>
      <c r="BLK213" t="s">
        <v>3661</v>
      </c>
      <c r="BLL213" t="s">
        <v>3661</v>
      </c>
      <c r="BLN213" t="s">
        <v>3661</v>
      </c>
      <c r="BLO213" t="s">
        <v>3661</v>
      </c>
    </row>
    <row r="214" spans="13:894 1033:1679" x14ac:dyDescent="0.25">
      <c r="M214" t="s">
        <v>3662</v>
      </c>
      <c r="N214" t="s">
        <v>3662</v>
      </c>
      <c r="O214" t="s">
        <v>3662</v>
      </c>
      <c r="Q214" t="s">
        <v>3662</v>
      </c>
      <c r="R214" t="s">
        <v>3662</v>
      </c>
      <c r="AN214" t="s">
        <v>3662</v>
      </c>
      <c r="AO214" t="s">
        <v>3662</v>
      </c>
      <c r="AP214" t="s">
        <v>3662</v>
      </c>
      <c r="AR214" t="s">
        <v>3662</v>
      </c>
      <c r="AS214" t="s">
        <v>3662</v>
      </c>
      <c r="BW214" t="s">
        <v>3662</v>
      </c>
      <c r="BX214" t="s">
        <v>3662</v>
      </c>
      <c r="BY214" t="s">
        <v>3662</v>
      </c>
      <c r="CA214" t="s">
        <v>3662</v>
      </c>
      <c r="CB214" t="s">
        <v>3662</v>
      </c>
      <c r="DC214" t="s">
        <v>3662</v>
      </c>
      <c r="DD214" t="s">
        <v>3662</v>
      </c>
      <c r="DF214" t="s">
        <v>3662</v>
      </c>
      <c r="DH214" t="s">
        <v>3426</v>
      </c>
      <c r="DI214" t="s">
        <v>3662</v>
      </c>
      <c r="DJ214" t="s">
        <v>3662</v>
      </c>
      <c r="IU214" t="s">
        <v>3662</v>
      </c>
      <c r="IV214" t="s">
        <v>3662</v>
      </c>
      <c r="IW214" t="s">
        <v>3662</v>
      </c>
      <c r="IY214" t="s">
        <v>3662</v>
      </c>
      <c r="IZ214" t="s">
        <v>3662</v>
      </c>
      <c r="JV214" t="s">
        <v>3662</v>
      </c>
      <c r="JW214" t="s">
        <v>3662</v>
      </c>
      <c r="JX214" t="s">
        <v>3662</v>
      </c>
      <c r="JZ214" t="s">
        <v>3662</v>
      </c>
      <c r="KA214" t="s">
        <v>3662</v>
      </c>
      <c r="LC214" t="s">
        <v>3662</v>
      </c>
      <c r="LD214" t="s">
        <v>3662</v>
      </c>
      <c r="LF214" t="s">
        <v>3662</v>
      </c>
      <c r="LH214" t="s">
        <v>3426</v>
      </c>
      <c r="LI214" t="s">
        <v>3662</v>
      </c>
      <c r="LJ214" t="s">
        <v>3662</v>
      </c>
      <c r="QQ214" t="s">
        <v>3662</v>
      </c>
      <c r="QR214" t="s">
        <v>3662</v>
      </c>
      <c r="QT214" t="s">
        <v>3662</v>
      </c>
      <c r="QV214" t="s">
        <v>3426</v>
      </c>
      <c r="QW214" t="s">
        <v>3662</v>
      </c>
      <c r="QX214" t="s">
        <v>3662</v>
      </c>
      <c r="WJ214" t="s">
        <v>3662</v>
      </c>
      <c r="WL214" t="s">
        <v>3662</v>
      </c>
      <c r="WM214" t="s">
        <v>3662</v>
      </c>
      <c r="WO214" t="s">
        <v>3662</v>
      </c>
      <c r="WP214" t="s">
        <v>3662</v>
      </c>
      <c r="XI214" t="s">
        <v>3662</v>
      </c>
      <c r="XJ214" t="s">
        <v>3662</v>
      </c>
      <c r="XL214" t="s">
        <v>3662</v>
      </c>
      <c r="XN214" t="s">
        <v>3426</v>
      </c>
      <c r="XO214" t="s">
        <v>3662</v>
      </c>
      <c r="XP214" t="s">
        <v>3662</v>
      </c>
      <c r="ADC214" t="s">
        <v>3662</v>
      </c>
      <c r="ADD214" t="s">
        <v>3662</v>
      </c>
      <c r="ADE214" t="s">
        <v>3662</v>
      </c>
      <c r="ADG214" t="s">
        <v>3331</v>
      </c>
      <c r="ADH214" t="s">
        <v>3662</v>
      </c>
      <c r="ADI214" t="s">
        <v>3662</v>
      </c>
      <c r="AGE214" t="s">
        <v>3662</v>
      </c>
      <c r="AGF214" t="s">
        <v>3662</v>
      </c>
      <c r="AGG214" t="s">
        <v>3662</v>
      </c>
      <c r="AGI214" t="s">
        <v>3662</v>
      </c>
      <c r="AGJ214" t="s">
        <v>3662</v>
      </c>
      <c r="AHC214" t="s">
        <v>3662</v>
      </c>
      <c r="AHD214" t="s">
        <v>3662</v>
      </c>
      <c r="AHF214" t="s">
        <v>3662</v>
      </c>
      <c r="AHH214" t="s">
        <v>3426</v>
      </c>
      <c r="AHI214" t="s">
        <v>3662</v>
      </c>
      <c r="AHJ214" t="s">
        <v>3662</v>
      </c>
      <c r="AMS214" t="s">
        <v>3662</v>
      </c>
      <c r="AMT214" t="s">
        <v>3662</v>
      </c>
      <c r="AMU214" t="s">
        <v>3662</v>
      </c>
      <c r="AMW214" t="s">
        <v>3662</v>
      </c>
      <c r="AMX214" t="s">
        <v>3662</v>
      </c>
      <c r="ANY214" t="s">
        <v>3662</v>
      </c>
      <c r="ANZ214" t="s">
        <v>3662</v>
      </c>
      <c r="AOB214" t="s">
        <v>3662</v>
      </c>
      <c r="AOD214" t="s">
        <v>3426</v>
      </c>
      <c r="AOE214" t="s">
        <v>3662</v>
      </c>
      <c r="AOF214" t="s">
        <v>3662</v>
      </c>
      <c r="ATK214" t="s">
        <v>3662</v>
      </c>
      <c r="ATL214" t="s">
        <v>3662</v>
      </c>
      <c r="ATN214" t="s">
        <v>3662</v>
      </c>
      <c r="ATP214" t="s">
        <v>3426</v>
      </c>
      <c r="ATQ214" t="s">
        <v>3662</v>
      </c>
      <c r="ATR214" t="s">
        <v>3662</v>
      </c>
      <c r="AZD214" t="s">
        <v>3662</v>
      </c>
      <c r="AZE214" t="s">
        <v>3662</v>
      </c>
      <c r="AZF214" t="s">
        <v>3662</v>
      </c>
      <c r="AZH214" t="s">
        <v>3662</v>
      </c>
      <c r="AZI214" t="s">
        <v>3662</v>
      </c>
      <c r="BAR214" t="s">
        <v>3662</v>
      </c>
      <c r="BAT214" t="s">
        <v>3662</v>
      </c>
      <c r="BAU214" t="s">
        <v>3662</v>
      </c>
      <c r="BAW214" t="s">
        <v>3662</v>
      </c>
      <c r="BAX214" t="s">
        <v>3662</v>
      </c>
      <c r="BBT214" t="s">
        <v>3662</v>
      </c>
      <c r="BBU214" t="s">
        <v>3662</v>
      </c>
      <c r="BBV214" t="s">
        <v>3662</v>
      </c>
      <c r="BBX214" t="s">
        <v>3662</v>
      </c>
      <c r="BBY214" t="s">
        <v>3662</v>
      </c>
      <c r="BCZ214" t="s">
        <v>3662</v>
      </c>
      <c r="BDA214" t="s">
        <v>3662</v>
      </c>
      <c r="BDC214" t="s">
        <v>3662</v>
      </c>
      <c r="BDE214" t="s">
        <v>3426</v>
      </c>
      <c r="BDF214" t="s">
        <v>3662</v>
      </c>
      <c r="BDG214" t="s">
        <v>3662</v>
      </c>
      <c r="BIN214" t="s">
        <v>3662</v>
      </c>
      <c r="BIO214" t="s">
        <v>3662</v>
      </c>
      <c r="BIP214" t="s">
        <v>3662</v>
      </c>
      <c r="BIR214" t="s">
        <v>3662</v>
      </c>
      <c r="BIS214" t="s">
        <v>3662</v>
      </c>
      <c r="BJW214" t="s">
        <v>3662</v>
      </c>
      <c r="BJX214" t="s">
        <v>3662</v>
      </c>
      <c r="BJY214" t="s">
        <v>3662</v>
      </c>
      <c r="BKA214" t="s">
        <v>3662</v>
      </c>
      <c r="BKB214" t="s">
        <v>3662</v>
      </c>
      <c r="BLJ214" t="s">
        <v>3662</v>
      </c>
      <c r="BLK214" t="s">
        <v>3662</v>
      </c>
      <c r="BLL214" t="s">
        <v>3662</v>
      </c>
      <c r="BLN214" t="s">
        <v>3662</v>
      </c>
      <c r="BLO214" t="s">
        <v>3662</v>
      </c>
    </row>
    <row r="215" spans="13:894 1033:1679" x14ac:dyDescent="0.25">
      <c r="M215" t="s">
        <v>3663</v>
      </c>
      <c r="N215" t="s">
        <v>3663</v>
      </c>
      <c r="O215" t="s">
        <v>3663</v>
      </c>
      <c r="Q215" t="s">
        <v>3663</v>
      </c>
      <c r="R215" t="s">
        <v>3663</v>
      </c>
      <c r="AN215" t="s">
        <v>3663</v>
      </c>
      <c r="AO215" t="s">
        <v>3663</v>
      </c>
      <c r="AP215" t="s">
        <v>3663</v>
      </c>
      <c r="AR215" t="s">
        <v>3663</v>
      </c>
      <c r="AS215" t="s">
        <v>3663</v>
      </c>
      <c r="BW215" t="s">
        <v>3663</v>
      </c>
      <c r="BX215" t="s">
        <v>3663</v>
      </c>
      <c r="BY215" t="s">
        <v>3663</v>
      </c>
      <c r="CA215" t="s">
        <v>3663</v>
      </c>
      <c r="CB215" t="s">
        <v>3663</v>
      </c>
      <c r="DC215" t="s">
        <v>3663</v>
      </c>
      <c r="DD215" t="s">
        <v>3663</v>
      </c>
      <c r="DF215" t="s">
        <v>3663</v>
      </c>
      <c r="DH215" t="s">
        <v>3430</v>
      </c>
      <c r="DI215" t="s">
        <v>3663</v>
      </c>
      <c r="DJ215" t="s">
        <v>3663</v>
      </c>
      <c r="IU215" t="s">
        <v>3663</v>
      </c>
      <c r="IV215" t="s">
        <v>3663</v>
      </c>
      <c r="IW215" t="s">
        <v>3663</v>
      </c>
      <c r="IY215" t="s">
        <v>3663</v>
      </c>
      <c r="IZ215" t="s">
        <v>3663</v>
      </c>
      <c r="JV215" t="s">
        <v>3663</v>
      </c>
      <c r="JW215" t="s">
        <v>3663</v>
      </c>
      <c r="JX215" t="s">
        <v>3663</v>
      </c>
      <c r="JZ215" t="s">
        <v>3663</v>
      </c>
      <c r="KA215" t="s">
        <v>3663</v>
      </c>
      <c r="LC215" t="s">
        <v>3663</v>
      </c>
      <c r="LD215" t="s">
        <v>3663</v>
      </c>
      <c r="LF215" t="s">
        <v>3663</v>
      </c>
      <c r="LH215" t="s">
        <v>3430</v>
      </c>
      <c r="LI215" t="s">
        <v>3663</v>
      </c>
      <c r="LJ215" t="s">
        <v>3663</v>
      </c>
      <c r="QQ215" t="s">
        <v>3663</v>
      </c>
      <c r="QR215" t="s">
        <v>3663</v>
      </c>
      <c r="QT215" t="s">
        <v>3663</v>
      </c>
      <c r="QV215" t="s">
        <v>3430</v>
      </c>
      <c r="QW215" t="s">
        <v>3663</v>
      </c>
      <c r="QX215" t="s">
        <v>3663</v>
      </c>
      <c r="WJ215" t="s">
        <v>3663</v>
      </c>
      <c r="WL215" t="s">
        <v>3663</v>
      </c>
      <c r="WM215" t="s">
        <v>3663</v>
      </c>
      <c r="WO215" t="s">
        <v>3663</v>
      </c>
      <c r="WP215" t="s">
        <v>3663</v>
      </c>
      <c r="XI215" t="s">
        <v>3663</v>
      </c>
      <c r="XJ215" t="s">
        <v>3663</v>
      </c>
      <c r="XL215" t="s">
        <v>3663</v>
      </c>
      <c r="XN215" t="s">
        <v>3430</v>
      </c>
      <c r="XO215" t="s">
        <v>3663</v>
      </c>
      <c r="XP215" t="s">
        <v>3663</v>
      </c>
      <c r="ADC215" t="s">
        <v>3663</v>
      </c>
      <c r="ADD215" t="s">
        <v>3663</v>
      </c>
      <c r="ADE215" t="s">
        <v>3663</v>
      </c>
      <c r="ADG215" t="s">
        <v>3340</v>
      </c>
      <c r="ADH215" t="s">
        <v>3663</v>
      </c>
      <c r="ADI215" t="s">
        <v>3663</v>
      </c>
      <c r="AGE215" t="s">
        <v>3663</v>
      </c>
      <c r="AGF215" t="s">
        <v>3663</v>
      </c>
      <c r="AGG215" t="s">
        <v>3663</v>
      </c>
      <c r="AGI215" t="s">
        <v>3663</v>
      </c>
      <c r="AGJ215" t="s">
        <v>3663</v>
      </c>
      <c r="AHC215" t="s">
        <v>3663</v>
      </c>
      <c r="AHD215" t="s">
        <v>3663</v>
      </c>
      <c r="AHF215" t="s">
        <v>3663</v>
      </c>
      <c r="AHH215" t="s">
        <v>3430</v>
      </c>
      <c r="AHI215" t="s">
        <v>3663</v>
      </c>
      <c r="AHJ215" t="s">
        <v>3663</v>
      </c>
      <c r="AMS215" t="s">
        <v>3663</v>
      </c>
      <c r="AMT215" t="s">
        <v>3663</v>
      </c>
      <c r="AMU215" t="s">
        <v>3663</v>
      </c>
      <c r="AMW215" t="s">
        <v>3663</v>
      </c>
      <c r="AMX215" t="s">
        <v>3663</v>
      </c>
      <c r="ANY215" t="s">
        <v>3663</v>
      </c>
      <c r="ANZ215" t="s">
        <v>3663</v>
      </c>
      <c r="AOB215" t="s">
        <v>3663</v>
      </c>
      <c r="AOD215" t="s">
        <v>3430</v>
      </c>
      <c r="AOE215" t="s">
        <v>3663</v>
      </c>
      <c r="AOF215" t="s">
        <v>3663</v>
      </c>
      <c r="ATK215" t="s">
        <v>3663</v>
      </c>
      <c r="ATL215" t="s">
        <v>3663</v>
      </c>
      <c r="ATN215" t="s">
        <v>3663</v>
      </c>
      <c r="ATP215" t="s">
        <v>3430</v>
      </c>
      <c r="ATQ215" t="s">
        <v>3663</v>
      </c>
      <c r="ATR215" t="s">
        <v>3663</v>
      </c>
      <c r="AZD215" t="s">
        <v>3663</v>
      </c>
      <c r="AZE215" t="s">
        <v>3663</v>
      </c>
      <c r="AZF215" t="s">
        <v>3663</v>
      </c>
      <c r="AZH215" t="s">
        <v>3663</v>
      </c>
      <c r="AZI215" t="s">
        <v>3663</v>
      </c>
      <c r="BAR215" t="s">
        <v>3663</v>
      </c>
      <c r="BAT215" t="s">
        <v>3663</v>
      </c>
      <c r="BAU215" t="s">
        <v>3663</v>
      </c>
      <c r="BAW215" t="s">
        <v>3663</v>
      </c>
      <c r="BAX215" t="s">
        <v>3663</v>
      </c>
      <c r="BBT215" t="s">
        <v>3663</v>
      </c>
      <c r="BBU215" t="s">
        <v>3663</v>
      </c>
      <c r="BBV215" t="s">
        <v>3663</v>
      </c>
      <c r="BBX215" t="s">
        <v>3663</v>
      </c>
      <c r="BBY215" t="s">
        <v>3663</v>
      </c>
      <c r="BCZ215" t="s">
        <v>3663</v>
      </c>
      <c r="BDA215" t="s">
        <v>3663</v>
      </c>
      <c r="BDC215" t="s">
        <v>3663</v>
      </c>
      <c r="BDE215" t="s">
        <v>3430</v>
      </c>
      <c r="BDF215" t="s">
        <v>3663</v>
      </c>
      <c r="BDG215" t="s">
        <v>3663</v>
      </c>
      <c r="BIN215" t="s">
        <v>3663</v>
      </c>
      <c r="BIO215" t="s">
        <v>3663</v>
      </c>
      <c r="BIP215" t="s">
        <v>3663</v>
      </c>
      <c r="BIR215" t="s">
        <v>3663</v>
      </c>
      <c r="BIS215" t="s">
        <v>3663</v>
      </c>
      <c r="BJW215" t="s">
        <v>3663</v>
      </c>
      <c r="BJX215" t="s">
        <v>3663</v>
      </c>
      <c r="BJY215" t="s">
        <v>3663</v>
      </c>
      <c r="BKA215" t="s">
        <v>3663</v>
      </c>
      <c r="BKB215" t="s">
        <v>3663</v>
      </c>
      <c r="BLJ215" t="s">
        <v>3663</v>
      </c>
      <c r="BLK215" t="s">
        <v>3663</v>
      </c>
      <c r="BLL215" t="s">
        <v>3663</v>
      </c>
      <c r="BLN215" t="s">
        <v>3663</v>
      </c>
      <c r="BLO215" t="s">
        <v>3663</v>
      </c>
    </row>
    <row r="216" spans="13:894 1033:1679" x14ac:dyDescent="0.25">
      <c r="M216" t="s">
        <v>3664</v>
      </c>
      <c r="N216" t="s">
        <v>3664</v>
      </c>
      <c r="O216" t="s">
        <v>3664</v>
      </c>
      <c r="Q216" t="s">
        <v>3664</v>
      </c>
      <c r="R216" t="s">
        <v>3664</v>
      </c>
      <c r="AN216" t="s">
        <v>3664</v>
      </c>
      <c r="AO216" t="s">
        <v>3664</v>
      </c>
      <c r="AP216" t="s">
        <v>3664</v>
      </c>
      <c r="AR216" t="s">
        <v>3664</v>
      </c>
      <c r="AS216" t="s">
        <v>3664</v>
      </c>
      <c r="BW216" t="s">
        <v>3664</v>
      </c>
      <c r="BX216" t="s">
        <v>3664</v>
      </c>
      <c r="BY216" t="s">
        <v>3664</v>
      </c>
      <c r="CA216" t="s">
        <v>3664</v>
      </c>
      <c r="CB216" t="s">
        <v>3664</v>
      </c>
      <c r="DC216" t="s">
        <v>3664</v>
      </c>
      <c r="DD216" t="s">
        <v>3664</v>
      </c>
      <c r="DF216" t="s">
        <v>3664</v>
      </c>
      <c r="DH216" t="s">
        <v>3434</v>
      </c>
      <c r="DI216" t="s">
        <v>3664</v>
      </c>
      <c r="DJ216" t="s">
        <v>3664</v>
      </c>
      <c r="IU216" t="s">
        <v>3664</v>
      </c>
      <c r="IV216" t="s">
        <v>3664</v>
      </c>
      <c r="IW216" t="s">
        <v>3664</v>
      </c>
      <c r="IY216" t="s">
        <v>3664</v>
      </c>
      <c r="IZ216" t="s">
        <v>3664</v>
      </c>
      <c r="JV216" t="s">
        <v>3664</v>
      </c>
      <c r="JW216" t="s">
        <v>3664</v>
      </c>
      <c r="JX216" t="s">
        <v>3664</v>
      </c>
      <c r="JZ216" t="s">
        <v>3664</v>
      </c>
      <c r="KA216" t="s">
        <v>3664</v>
      </c>
      <c r="LC216" t="s">
        <v>3664</v>
      </c>
      <c r="LD216" t="s">
        <v>3664</v>
      </c>
      <c r="LF216" t="s">
        <v>3664</v>
      </c>
      <c r="LH216" t="s">
        <v>3434</v>
      </c>
      <c r="LI216" t="s">
        <v>3664</v>
      </c>
      <c r="LJ216" t="s">
        <v>3664</v>
      </c>
      <c r="QQ216" t="s">
        <v>3664</v>
      </c>
      <c r="QR216" t="s">
        <v>3664</v>
      </c>
      <c r="QT216" t="s">
        <v>3664</v>
      </c>
      <c r="QV216" t="s">
        <v>3434</v>
      </c>
      <c r="QW216" t="s">
        <v>3664</v>
      </c>
      <c r="QX216" t="s">
        <v>3664</v>
      </c>
      <c r="WJ216" t="s">
        <v>3664</v>
      </c>
      <c r="WL216" t="s">
        <v>3664</v>
      </c>
      <c r="WM216" t="s">
        <v>3664</v>
      </c>
      <c r="WO216" t="s">
        <v>3664</v>
      </c>
      <c r="WP216" t="s">
        <v>3664</v>
      </c>
      <c r="XI216" t="s">
        <v>3664</v>
      </c>
      <c r="XJ216" t="s">
        <v>3664</v>
      </c>
      <c r="XL216" t="s">
        <v>3664</v>
      </c>
      <c r="XN216" t="s">
        <v>3434</v>
      </c>
      <c r="XO216" t="s">
        <v>3664</v>
      </c>
      <c r="XP216" t="s">
        <v>3664</v>
      </c>
      <c r="ADC216" t="s">
        <v>3664</v>
      </c>
      <c r="ADD216" t="s">
        <v>3664</v>
      </c>
      <c r="ADE216" t="s">
        <v>3664</v>
      </c>
      <c r="ADG216" t="s">
        <v>3345</v>
      </c>
      <c r="ADH216" t="s">
        <v>3664</v>
      </c>
      <c r="ADI216" t="s">
        <v>3664</v>
      </c>
      <c r="AGE216" t="s">
        <v>3664</v>
      </c>
      <c r="AGF216" t="s">
        <v>3664</v>
      </c>
      <c r="AGG216" t="s">
        <v>3664</v>
      </c>
      <c r="AGI216" t="s">
        <v>3664</v>
      </c>
      <c r="AGJ216" t="s">
        <v>3664</v>
      </c>
      <c r="AHC216" t="s">
        <v>3664</v>
      </c>
      <c r="AHD216" t="s">
        <v>3664</v>
      </c>
      <c r="AHF216" t="s">
        <v>3664</v>
      </c>
      <c r="AHH216" t="s">
        <v>3434</v>
      </c>
      <c r="AHI216" t="s">
        <v>3664</v>
      </c>
      <c r="AHJ216" t="s">
        <v>3664</v>
      </c>
      <c r="AMS216" t="s">
        <v>3664</v>
      </c>
      <c r="AMT216" t="s">
        <v>3664</v>
      </c>
      <c r="AMU216" t="s">
        <v>3664</v>
      </c>
      <c r="AMW216" t="s">
        <v>3664</v>
      </c>
      <c r="AMX216" t="s">
        <v>3664</v>
      </c>
      <c r="ANY216" t="s">
        <v>3664</v>
      </c>
      <c r="ANZ216" t="s">
        <v>3664</v>
      </c>
      <c r="AOB216" t="s">
        <v>3664</v>
      </c>
      <c r="AOD216" t="s">
        <v>3434</v>
      </c>
      <c r="AOE216" t="s">
        <v>3664</v>
      </c>
      <c r="AOF216" t="s">
        <v>3664</v>
      </c>
      <c r="ATK216" t="s">
        <v>3664</v>
      </c>
      <c r="ATL216" t="s">
        <v>3664</v>
      </c>
      <c r="ATN216" t="s">
        <v>3664</v>
      </c>
      <c r="ATP216" t="s">
        <v>3434</v>
      </c>
      <c r="ATQ216" t="s">
        <v>3664</v>
      </c>
      <c r="ATR216" t="s">
        <v>3664</v>
      </c>
      <c r="AZD216" t="s">
        <v>3664</v>
      </c>
      <c r="AZE216" t="s">
        <v>3664</v>
      </c>
      <c r="AZF216" t="s">
        <v>3664</v>
      </c>
      <c r="AZH216" t="s">
        <v>3664</v>
      </c>
      <c r="AZI216" t="s">
        <v>3664</v>
      </c>
      <c r="BAR216" t="s">
        <v>3664</v>
      </c>
      <c r="BAT216" t="s">
        <v>3664</v>
      </c>
      <c r="BAU216" t="s">
        <v>3664</v>
      </c>
      <c r="BAW216" t="s">
        <v>3664</v>
      </c>
      <c r="BAX216" t="s">
        <v>3664</v>
      </c>
      <c r="BBT216" t="s">
        <v>3664</v>
      </c>
      <c r="BBU216" t="s">
        <v>3664</v>
      </c>
      <c r="BBV216" t="s">
        <v>3664</v>
      </c>
      <c r="BBX216" t="s">
        <v>3664</v>
      </c>
      <c r="BBY216" t="s">
        <v>3664</v>
      </c>
      <c r="BCZ216" t="s">
        <v>3664</v>
      </c>
      <c r="BDA216" t="s">
        <v>3664</v>
      </c>
      <c r="BDC216" t="s">
        <v>3664</v>
      </c>
      <c r="BDE216" t="s">
        <v>3434</v>
      </c>
      <c r="BDF216" t="s">
        <v>3664</v>
      </c>
      <c r="BDG216" t="s">
        <v>3664</v>
      </c>
      <c r="BIN216" t="s">
        <v>3664</v>
      </c>
      <c r="BIO216" t="s">
        <v>3664</v>
      </c>
      <c r="BIP216" t="s">
        <v>3664</v>
      </c>
      <c r="BIR216" t="s">
        <v>3664</v>
      </c>
      <c r="BIS216" t="s">
        <v>3664</v>
      </c>
      <c r="BJW216" t="s">
        <v>3664</v>
      </c>
      <c r="BJX216" t="s">
        <v>3664</v>
      </c>
      <c r="BJY216" t="s">
        <v>3664</v>
      </c>
      <c r="BKA216" t="s">
        <v>3664</v>
      </c>
      <c r="BKB216" t="s">
        <v>3664</v>
      </c>
      <c r="BLJ216" t="s">
        <v>3664</v>
      </c>
      <c r="BLK216" t="s">
        <v>3664</v>
      </c>
      <c r="BLL216" t="s">
        <v>3664</v>
      </c>
      <c r="BLN216" t="s">
        <v>3664</v>
      </c>
      <c r="BLO216" t="s">
        <v>3664</v>
      </c>
    </row>
    <row r="217" spans="13:894 1033:1679" x14ac:dyDescent="0.25">
      <c r="M217" t="s">
        <v>3665</v>
      </c>
      <c r="N217" t="s">
        <v>3665</v>
      </c>
      <c r="O217" t="s">
        <v>3665</v>
      </c>
      <c r="Q217" t="s">
        <v>3665</v>
      </c>
      <c r="R217" t="s">
        <v>3665</v>
      </c>
      <c r="AN217" t="s">
        <v>3665</v>
      </c>
      <c r="AO217" t="s">
        <v>3665</v>
      </c>
      <c r="AP217" t="s">
        <v>3665</v>
      </c>
      <c r="AR217" t="s">
        <v>3665</v>
      </c>
      <c r="AS217" t="s">
        <v>3665</v>
      </c>
      <c r="BW217" t="s">
        <v>3665</v>
      </c>
      <c r="BX217" t="s">
        <v>3665</v>
      </c>
      <c r="BY217" t="s">
        <v>3665</v>
      </c>
      <c r="CA217" t="s">
        <v>3665</v>
      </c>
      <c r="CB217" t="s">
        <v>3665</v>
      </c>
      <c r="DC217" t="s">
        <v>3665</v>
      </c>
      <c r="DD217" t="s">
        <v>3665</v>
      </c>
      <c r="DF217" t="s">
        <v>3665</v>
      </c>
      <c r="DH217" t="s">
        <v>3437</v>
      </c>
      <c r="DI217" t="s">
        <v>3665</v>
      </c>
      <c r="DJ217" t="s">
        <v>3665</v>
      </c>
      <c r="IU217" t="s">
        <v>3665</v>
      </c>
      <c r="IV217" t="s">
        <v>3665</v>
      </c>
      <c r="IW217" t="s">
        <v>3665</v>
      </c>
      <c r="IY217" t="s">
        <v>3665</v>
      </c>
      <c r="IZ217" t="s">
        <v>3665</v>
      </c>
      <c r="JV217" t="s">
        <v>3665</v>
      </c>
      <c r="JW217" t="s">
        <v>3665</v>
      </c>
      <c r="JX217" t="s">
        <v>3665</v>
      </c>
      <c r="JZ217" t="s">
        <v>3665</v>
      </c>
      <c r="KA217" t="s">
        <v>3665</v>
      </c>
      <c r="LC217" t="s">
        <v>3665</v>
      </c>
      <c r="LD217" t="s">
        <v>3665</v>
      </c>
      <c r="LF217" t="s">
        <v>3665</v>
      </c>
      <c r="LH217" t="s">
        <v>3437</v>
      </c>
      <c r="LI217" t="s">
        <v>3665</v>
      </c>
      <c r="LJ217" t="s">
        <v>3665</v>
      </c>
      <c r="QQ217" t="s">
        <v>3665</v>
      </c>
      <c r="QR217" t="s">
        <v>3665</v>
      </c>
      <c r="QT217" t="s">
        <v>3665</v>
      </c>
      <c r="QV217" t="s">
        <v>3437</v>
      </c>
      <c r="QW217" t="s">
        <v>3665</v>
      </c>
      <c r="QX217" t="s">
        <v>3665</v>
      </c>
      <c r="WJ217" t="s">
        <v>3665</v>
      </c>
      <c r="WL217" t="s">
        <v>3665</v>
      </c>
      <c r="WM217" t="s">
        <v>3665</v>
      </c>
      <c r="WO217" t="s">
        <v>3665</v>
      </c>
      <c r="WP217" t="s">
        <v>3665</v>
      </c>
      <c r="XI217" t="s">
        <v>3665</v>
      </c>
      <c r="XJ217" t="s">
        <v>3665</v>
      </c>
      <c r="XL217" t="s">
        <v>3665</v>
      </c>
      <c r="XN217" t="s">
        <v>3437</v>
      </c>
      <c r="XO217" t="s">
        <v>3665</v>
      </c>
      <c r="XP217" t="s">
        <v>3665</v>
      </c>
      <c r="ADC217" t="s">
        <v>3665</v>
      </c>
      <c r="ADD217" t="s">
        <v>3665</v>
      </c>
      <c r="ADE217" t="s">
        <v>3665</v>
      </c>
      <c r="ADG217" t="s">
        <v>3358</v>
      </c>
      <c r="ADH217" t="s">
        <v>3665</v>
      </c>
      <c r="ADI217" t="s">
        <v>3665</v>
      </c>
      <c r="AGE217" t="s">
        <v>3665</v>
      </c>
      <c r="AGF217" t="s">
        <v>3665</v>
      </c>
      <c r="AGG217" t="s">
        <v>3665</v>
      </c>
      <c r="AGI217" t="s">
        <v>3665</v>
      </c>
      <c r="AGJ217" t="s">
        <v>3665</v>
      </c>
      <c r="AHC217" t="s">
        <v>3665</v>
      </c>
      <c r="AHD217" t="s">
        <v>3665</v>
      </c>
      <c r="AHF217" t="s">
        <v>3665</v>
      </c>
      <c r="AHH217" t="s">
        <v>3437</v>
      </c>
      <c r="AHI217" t="s">
        <v>3665</v>
      </c>
      <c r="AHJ217" t="s">
        <v>3665</v>
      </c>
      <c r="AMS217" t="s">
        <v>3665</v>
      </c>
      <c r="AMT217" t="s">
        <v>3665</v>
      </c>
      <c r="AMU217" t="s">
        <v>3665</v>
      </c>
      <c r="AMW217" t="s">
        <v>3665</v>
      </c>
      <c r="AMX217" t="s">
        <v>3665</v>
      </c>
      <c r="ANY217" t="s">
        <v>3665</v>
      </c>
      <c r="ANZ217" t="s">
        <v>3665</v>
      </c>
      <c r="AOB217" t="s">
        <v>3665</v>
      </c>
      <c r="AOD217" t="s">
        <v>3437</v>
      </c>
      <c r="AOE217" t="s">
        <v>3665</v>
      </c>
      <c r="AOF217" t="s">
        <v>3665</v>
      </c>
      <c r="ATK217" t="s">
        <v>3665</v>
      </c>
      <c r="ATL217" t="s">
        <v>3665</v>
      </c>
      <c r="ATN217" t="s">
        <v>3665</v>
      </c>
      <c r="ATP217" t="s">
        <v>3437</v>
      </c>
      <c r="ATQ217" t="s">
        <v>3665</v>
      </c>
      <c r="ATR217" t="s">
        <v>3665</v>
      </c>
      <c r="AZD217" t="s">
        <v>3665</v>
      </c>
      <c r="AZE217" t="s">
        <v>3665</v>
      </c>
      <c r="AZF217" t="s">
        <v>3665</v>
      </c>
      <c r="AZH217" t="s">
        <v>3665</v>
      </c>
      <c r="AZI217" t="s">
        <v>3665</v>
      </c>
      <c r="BAR217" t="s">
        <v>3665</v>
      </c>
      <c r="BAT217" t="s">
        <v>3665</v>
      </c>
      <c r="BAU217" t="s">
        <v>3665</v>
      </c>
      <c r="BAW217" t="s">
        <v>3665</v>
      </c>
      <c r="BAX217" t="s">
        <v>3665</v>
      </c>
      <c r="BBT217" t="s">
        <v>3665</v>
      </c>
      <c r="BBU217" t="s">
        <v>3665</v>
      </c>
      <c r="BBV217" t="s">
        <v>3665</v>
      </c>
      <c r="BBX217" t="s">
        <v>3665</v>
      </c>
      <c r="BBY217" t="s">
        <v>3665</v>
      </c>
      <c r="BCZ217" t="s">
        <v>3665</v>
      </c>
      <c r="BDA217" t="s">
        <v>3665</v>
      </c>
      <c r="BDC217" t="s">
        <v>3665</v>
      </c>
      <c r="BDE217" t="s">
        <v>3437</v>
      </c>
      <c r="BDF217" t="s">
        <v>3665</v>
      </c>
      <c r="BDG217" t="s">
        <v>3665</v>
      </c>
      <c r="BIN217" t="s">
        <v>3665</v>
      </c>
      <c r="BIO217" t="s">
        <v>3665</v>
      </c>
      <c r="BIP217" t="s">
        <v>3665</v>
      </c>
      <c r="BIR217" t="s">
        <v>3665</v>
      </c>
      <c r="BIS217" t="s">
        <v>3665</v>
      </c>
      <c r="BJW217" t="s">
        <v>3665</v>
      </c>
      <c r="BJX217" t="s">
        <v>3665</v>
      </c>
      <c r="BJY217" t="s">
        <v>3665</v>
      </c>
      <c r="BKA217" t="s">
        <v>3665</v>
      </c>
      <c r="BKB217" t="s">
        <v>3665</v>
      </c>
      <c r="BLJ217" t="s">
        <v>3665</v>
      </c>
      <c r="BLK217" t="s">
        <v>3665</v>
      </c>
      <c r="BLL217" t="s">
        <v>3665</v>
      </c>
      <c r="BLN217" t="s">
        <v>3665</v>
      </c>
      <c r="BLO217" t="s">
        <v>3665</v>
      </c>
    </row>
    <row r="218" spans="13:894 1033:1679" x14ac:dyDescent="0.25">
      <c r="M218" t="s">
        <v>3666</v>
      </c>
      <c r="N218" t="s">
        <v>3666</v>
      </c>
      <c r="O218" t="s">
        <v>3666</v>
      </c>
      <c r="Q218" t="s">
        <v>3666</v>
      </c>
      <c r="R218" t="s">
        <v>3666</v>
      </c>
      <c r="AN218" t="s">
        <v>3666</v>
      </c>
      <c r="AO218" t="s">
        <v>3666</v>
      </c>
      <c r="AP218" t="s">
        <v>3666</v>
      </c>
      <c r="AR218" t="s">
        <v>3666</v>
      </c>
      <c r="AS218" t="s">
        <v>3666</v>
      </c>
      <c r="BW218" t="s">
        <v>3666</v>
      </c>
      <c r="BX218" t="s">
        <v>3666</v>
      </c>
      <c r="BY218" t="s">
        <v>3666</v>
      </c>
      <c r="CA218" t="s">
        <v>3666</v>
      </c>
      <c r="CB218" t="s">
        <v>3666</v>
      </c>
      <c r="DC218" t="s">
        <v>3666</v>
      </c>
      <c r="DD218" t="s">
        <v>3666</v>
      </c>
      <c r="DF218" t="s">
        <v>3666</v>
      </c>
      <c r="DH218" t="s">
        <v>3441</v>
      </c>
      <c r="DI218" t="s">
        <v>3666</v>
      </c>
      <c r="DJ218" t="s">
        <v>3666</v>
      </c>
      <c r="IU218" t="s">
        <v>3666</v>
      </c>
      <c r="IV218" t="s">
        <v>3666</v>
      </c>
      <c r="IW218" t="s">
        <v>3666</v>
      </c>
      <c r="IY218" t="s">
        <v>3666</v>
      </c>
      <c r="IZ218" t="s">
        <v>3666</v>
      </c>
      <c r="JV218" t="s">
        <v>3666</v>
      </c>
      <c r="JW218" t="s">
        <v>3666</v>
      </c>
      <c r="JX218" t="s">
        <v>3666</v>
      </c>
      <c r="JZ218" t="s">
        <v>3666</v>
      </c>
      <c r="KA218" t="s">
        <v>3666</v>
      </c>
      <c r="LC218" t="s">
        <v>3666</v>
      </c>
      <c r="LD218" t="s">
        <v>3666</v>
      </c>
      <c r="LF218" t="s">
        <v>3666</v>
      </c>
      <c r="LH218" t="s">
        <v>3441</v>
      </c>
      <c r="LI218" t="s">
        <v>3666</v>
      </c>
      <c r="LJ218" t="s">
        <v>3666</v>
      </c>
      <c r="QQ218" t="s">
        <v>3666</v>
      </c>
      <c r="QR218" t="s">
        <v>3666</v>
      </c>
      <c r="QT218" t="s">
        <v>3666</v>
      </c>
      <c r="QV218" t="s">
        <v>3441</v>
      </c>
      <c r="QW218" t="s">
        <v>3666</v>
      </c>
      <c r="QX218" t="s">
        <v>3666</v>
      </c>
      <c r="WJ218" t="s">
        <v>3666</v>
      </c>
      <c r="WL218" t="s">
        <v>3666</v>
      </c>
      <c r="WM218" t="s">
        <v>3666</v>
      </c>
      <c r="WO218" t="s">
        <v>3666</v>
      </c>
      <c r="WP218" t="s">
        <v>3666</v>
      </c>
      <c r="XI218" t="s">
        <v>3666</v>
      </c>
      <c r="XJ218" t="s">
        <v>3666</v>
      </c>
      <c r="XL218" t="s">
        <v>3666</v>
      </c>
      <c r="XN218" t="s">
        <v>3441</v>
      </c>
      <c r="XO218" t="s">
        <v>3666</v>
      </c>
      <c r="XP218" t="s">
        <v>3666</v>
      </c>
      <c r="ADC218" t="s">
        <v>3666</v>
      </c>
      <c r="ADD218" t="s">
        <v>3666</v>
      </c>
      <c r="ADE218" t="s">
        <v>3666</v>
      </c>
      <c r="ADG218" t="s">
        <v>3367</v>
      </c>
      <c r="ADH218" t="s">
        <v>3666</v>
      </c>
      <c r="ADI218" t="s">
        <v>3666</v>
      </c>
      <c r="AGE218" t="s">
        <v>3666</v>
      </c>
      <c r="AGF218" t="s">
        <v>3666</v>
      </c>
      <c r="AGG218" t="s">
        <v>3666</v>
      </c>
      <c r="AGI218" t="s">
        <v>3666</v>
      </c>
      <c r="AGJ218" t="s">
        <v>3666</v>
      </c>
      <c r="AHC218" t="s">
        <v>3666</v>
      </c>
      <c r="AHD218" t="s">
        <v>3666</v>
      </c>
      <c r="AHF218" t="s">
        <v>3666</v>
      </c>
      <c r="AHH218" t="s">
        <v>3441</v>
      </c>
      <c r="AHI218" t="s">
        <v>3666</v>
      </c>
      <c r="AHJ218" t="s">
        <v>3666</v>
      </c>
      <c r="AMS218" t="s">
        <v>3666</v>
      </c>
      <c r="AMT218" t="s">
        <v>3666</v>
      </c>
      <c r="AMU218" t="s">
        <v>3666</v>
      </c>
      <c r="AMW218" t="s">
        <v>3666</v>
      </c>
      <c r="AMX218" t="s">
        <v>3666</v>
      </c>
      <c r="ANY218" t="s">
        <v>3666</v>
      </c>
      <c r="ANZ218" t="s">
        <v>3666</v>
      </c>
      <c r="AOB218" t="s">
        <v>3666</v>
      </c>
      <c r="AOD218" t="s">
        <v>3441</v>
      </c>
      <c r="AOE218" t="s">
        <v>3666</v>
      </c>
      <c r="AOF218" t="s">
        <v>3666</v>
      </c>
      <c r="ATK218" t="s">
        <v>3666</v>
      </c>
      <c r="ATL218" t="s">
        <v>3666</v>
      </c>
      <c r="ATN218" t="s">
        <v>3666</v>
      </c>
      <c r="ATP218" t="s">
        <v>3441</v>
      </c>
      <c r="ATQ218" t="s">
        <v>3666</v>
      </c>
      <c r="ATR218" t="s">
        <v>3666</v>
      </c>
      <c r="AZD218" t="s">
        <v>3666</v>
      </c>
      <c r="AZE218" t="s">
        <v>3666</v>
      </c>
      <c r="AZF218" t="s">
        <v>3666</v>
      </c>
      <c r="AZH218" t="s">
        <v>3666</v>
      </c>
      <c r="AZI218" t="s">
        <v>3666</v>
      </c>
      <c r="BAR218" t="s">
        <v>3666</v>
      </c>
      <c r="BAT218" t="s">
        <v>3666</v>
      </c>
      <c r="BAU218" t="s">
        <v>3666</v>
      </c>
      <c r="BAW218" t="s">
        <v>3666</v>
      </c>
      <c r="BAX218" t="s">
        <v>3666</v>
      </c>
      <c r="BBT218" t="s">
        <v>3666</v>
      </c>
      <c r="BBU218" t="s">
        <v>3666</v>
      </c>
      <c r="BBV218" t="s">
        <v>3666</v>
      </c>
      <c r="BBX218" t="s">
        <v>3666</v>
      </c>
      <c r="BBY218" t="s">
        <v>3666</v>
      </c>
      <c r="BCZ218" t="s">
        <v>3666</v>
      </c>
      <c r="BDA218" t="s">
        <v>3666</v>
      </c>
      <c r="BDC218" t="s">
        <v>3666</v>
      </c>
      <c r="BDE218" t="s">
        <v>3441</v>
      </c>
      <c r="BDF218" t="s">
        <v>3666</v>
      </c>
      <c r="BDG218" t="s">
        <v>3666</v>
      </c>
      <c r="BIN218" t="s">
        <v>3666</v>
      </c>
      <c r="BIO218" t="s">
        <v>3666</v>
      </c>
      <c r="BIP218" t="s">
        <v>3666</v>
      </c>
      <c r="BIR218" t="s">
        <v>3666</v>
      </c>
      <c r="BIS218" t="s">
        <v>3666</v>
      </c>
      <c r="BJW218" t="s">
        <v>3666</v>
      </c>
      <c r="BJX218" t="s">
        <v>3666</v>
      </c>
      <c r="BJY218" t="s">
        <v>3666</v>
      </c>
      <c r="BKA218" t="s">
        <v>3666</v>
      </c>
      <c r="BKB218" t="s">
        <v>3666</v>
      </c>
      <c r="BLJ218" t="s">
        <v>3666</v>
      </c>
      <c r="BLK218" t="s">
        <v>3666</v>
      </c>
      <c r="BLL218" t="s">
        <v>3666</v>
      </c>
      <c r="BLN218" t="s">
        <v>3666</v>
      </c>
      <c r="BLO218" t="s">
        <v>3666</v>
      </c>
    </row>
    <row r="219" spans="13:894 1033:1679" x14ac:dyDescent="0.25">
      <c r="M219" t="s">
        <v>3667</v>
      </c>
      <c r="N219" t="s">
        <v>3667</v>
      </c>
      <c r="O219" t="s">
        <v>3667</v>
      </c>
      <c r="Q219" t="s">
        <v>3667</v>
      </c>
      <c r="R219" t="s">
        <v>3667</v>
      </c>
      <c r="AN219" t="s">
        <v>3667</v>
      </c>
      <c r="AO219" t="s">
        <v>3667</v>
      </c>
      <c r="AP219" t="s">
        <v>3667</v>
      </c>
      <c r="AR219" t="s">
        <v>3667</v>
      </c>
      <c r="AS219" t="s">
        <v>3667</v>
      </c>
      <c r="BW219" t="s">
        <v>3667</v>
      </c>
      <c r="BX219" t="s">
        <v>3667</v>
      </c>
      <c r="BY219" t="s">
        <v>3667</v>
      </c>
      <c r="CA219" t="s">
        <v>3667</v>
      </c>
      <c r="CB219" t="s">
        <v>3667</v>
      </c>
      <c r="DC219" t="s">
        <v>3667</v>
      </c>
      <c r="DD219" t="s">
        <v>3667</v>
      </c>
      <c r="DF219" t="s">
        <v>3667</v>
      </c>
      <c r="DH219" t="s">
        <v>3445</v>
      </c>
      <c r="DI219" t="s">
        <v>3667</v>
      </c>
      <c r="DJ219" t="s">
        <v>3667</v>
      </c>
      <c r="IU219" t="s">
        <v>3667</v>
      </c>
      <c r="IV219" t="s">
        <v>3667</v>
      </c>
      <c r="IW219" t="s">
        <v>3667</v>
      </c>
      <c r="IY219" t="s">
        <v>3667</v>
      </c>
      <c r="IZ219" t="s">
        <v>3667</v>
      </c>
      <c r="JV219" t="s">
        <v>3667</v>
      </c>
      <c r="JW219" t="s">
        <v>3667</v>
      </c>
      <c r="JX219" t="s">
        <v>3667</v>
      </c>
      <c r="JZ219" t="s">
        <v>3667</v>
      </c>
      <c r="KA219" t="s">
        <v>3667</v>
      </c>
      <c r="LC219" t="s">
        <v>3667</v>
      </c>
      <c r="LD219" t="s">
        <v>3667</v>
      </c>
      <c r="LF219" t="s">
        <v>3667</v>
      </c>
      <c r="LH219" t="s">
        <v>3445</v>
      </c>
      <c r="LI219" t="s">
        <v>3667</v>
      </c>
      <c r="LJ219" t="s">
        <v>3667</v>
      </c>
      <c r="QQ219" t="s">
        <v>3667</v>
      </c>
      <c r="QR219" t="s">
        <v>3667</v>
      </c>
      <c r="QT219" t="s">
        <v>3667</v>
      </c>
      <c r="QV219" t="s">
        <v>3445</v>
      </c>
      <c r="QW219" t="s">
        <v>3667</v>
      </c>
      <c r="QX219" t="s">
        <v>3667</v>
      </c>
      <c r="WJ219" t="s">
        <v>3667</v>
      </c>
      <c r="WL219" t="s">
        <v>3667</v>
      </c>
      <c r="WM219" t="s">
        <v>3667</v>
      </c>
      <c r="WO219" t="s">
        <v>3667</v>
      </c>
      <c r="WP219" t="s">
        <v>3667</v>
      </c>
      <c r="XI219" t="s">
        <v>3667</v>
      </c>
      <c r="XJ219" t="s">
        <v>3667</v>
      </c>
      <c r="XL219" t="s">
        <v>3667</v>
      </c>
      <c r="XN219" t="s">
        <v>3445</v>
      </c>
      <c r="XO219" t="s">
        <v>3667</v>
      </c>
      <c r="XP219" t="s">
        <v>3667</v>
      </c>
      <c r="ADC219" t="s">
        <v>3667</v>
      </c>
      <c r="ADD219" t="s">
        <v>3667</v>
      </c>
      <c r="ADE219" t="s">
        <v>3667</v>
      </c>
      <c r="ADG219" t="s">
        <v>3372</v>
      </c>
      <c r="ADH219" t="s">
        <v>3667</v>
      </c>
      <c r="ADI219" t="s">
        <v>3667</v>
      </c>
      <c r="AGE219" t="s">
        <v>3667</v>
      </c>
      <c r="AGF219" t="s">
        <v>3667</v>
      </c>
      <c r="AGG219" t="s">
        <v>3667</v>
      </c>
      <c r="AGI219" t="s">
        <v>3667</v>
      </c>
      <c r="AGJ219" t="s">
        <v>3667</v>
      </c>
      <c r="AHC219" t="s">
        <v>3667</v>
      </c>
      <c r="AHD219" t="s">
        <v>3667</v>
      </c>
      <c r="AHF219" t="s">
        <v>3667</v>
      </c>
      <c r="AHH219" t="s">
        <v>3445</v>
      </c>
      <c r="AHI219" t="s">
        <v>3667</v>
      </c>
      <c r="AHJ219" t="s">
        <v>3667</v>
      </c>
      <c r="AMS219" t="s">
        <v>3667</v>
      </c>
      <c r="AMT219" t="s">
        <v>3667</v>
      </c>
      <c r="AMU219" t="s">
        <v>3667</v>
      </c>
      <c r="AMW219" t="s">
        <v>3667</v>
      </c>
      <c r="AMX219" t="s">
        <v>3667</v>
      </c>
      <c r="ANY219" t="s">
        <v>3667</v>
      </c>
      <c r="ANZ219" t="s">
        <v>3667</v>
      </c>
      <c r="AOB219" t="s">
        <v>3667</v>
      </c>
      <c r="AOD219" t="s">
        <v>3445</v>
      </c>
      <c r="AOE219" t="s">
        <v>3667</v>
      </c>
      <c r="AOF219" t="s">
        <v>3667</v>
      </c>
      <c r="ATK219" t="s">
        <v>3667</v>
      </c>
      <c r="ATL219" t="s">
        <v>3667</v>
      </c>
      <c r="ATN219" t="s">
        <v>3667</v>
      </c>
      <c r="ATP219" t="s">
        <v>3445</v>
      </c>
      <c r="ATQ219" t="s">
        <v>3667</v>
      </c>
      <c r="ATR219" t="s">
        <v>3667</v>
      </c>
      <c r="AZD219" t="s">
        <v>3667</v>
      </c>
      <c r="AZE219" t="s">
        <v>3667</v>
      </c>
      <c r="AZF219" t="s">
        <v>3667</v>
      </c>
      <c r="AZH219" t="s">
        <v>3667</v>
      </c>
      <c r="AZI219" t="s">
        <v>3667</v>
      </c>
      <c r="BAR219" t="s">
        <v>3667</v>
      </c>
      <c r="BAT219" t="s">
        <v>3667</v>
      </c>
      <c r="BAU219" t="s">
        <v>3667</v>
      </c>
      <c r="BAW219" t="s">
        <v>3667</v>
      </c>
      <c r="BAX219" t="s">
        <v>3667</v>
      </c>
      <c r="BBT219" t="s">
        <v>3667</v>
      </c>
      <c r="BBU219" t="s">
        <v>3667</v>
      </c>
      <c r="BBV219" t="s">
        <v>3667</v>
      </c>
      <c r="BBX219" t="s">
        <v>3667</v>
      </c>
      <c r="BBY219" t="s">
        <v>3667</v>
      </c>
      <c r="BCZ219" t="s">
        <v>3667</v>
      </c>
      <c r="BDA219" t="s">
        <v>3667</v>
      </c>
      <c r="BDC219" t="s">
        <v>3667</v>
      </c>
      <c r="BDE219" t="s">
        <v>3445</v>
      </c>
      <c r="BDF219" t="s">
        <v>3667</v>
      </c>
      <c r="BDG219" t="s">
        <v>3667</v>
      </c>
      <c r="BIN219" t="s">
        <v>3667</v>
      </c>
      <c r="BIO219" t="s">
        <v>3667</v>
      </c>
      <c r="BIP219" t="s">
        <v>3667</v>
      </c>
      <c r="BIR219" t="s">
        <v>3667</v>
      </c>
      <c r="BIS219" t="s">
        <v>3667</v>
      </c>
      <c r="BJW219" t="s">
        <v>3667</v>
      </c>
      <c r="BJX219" t="s">
        <v>3667</v>
      </c>
      <c r="BJY219" t="s">
        <v>3667</v>
      </c>
      <c r="BKA219" t="s">
        <v>3667</v>
      </c>
      <c r="BKB219" t="s">
        <v>3667</v>
      </c>
      <c r="BLJ219" t="s">
        <v>3667</v>
      </c>
      <c r="BLK219" t="s">
        <v>3667</v>
      </c>
      <c r="BLL219" t="s">
        <v>3667</v>
      </c>
      <c r="BLN219" t="s">
        <v>3667</v>
      </c>
      <c r="BLO219" t="s">
        <v>3667</v>
      </c>
    </row>
    <row r="220" spans="13:894 1033:1679" x14ac:dyDescent="0.25">
      <c r="M220" t="s">
        <v>3668</v>
      </c>
      <c r="N220" t="s">
        <v>3668</v>
      </c>
      <c r="O220" t="s">
        <v>3668</v>
      </c>
      <c r="Q220" t="s">
        <v>3668</v>
      </c>
      <c r="R220" t="s">
        <v>3668</v>
      </c>
      <c r="AN220" t="s">
        <v>3668</v>
      </c>
      <c r="AO220" t="s">
        <v>3668</v>
      </c>
      <c r="AP220" t="s">
        <v>3668</v>
      </c>
      <c r="AR220" t="s">
        <v>3668</v>
      </c>
      <c r="AS220" t="s">
        <v>3668</v>
      </c>
      <c r="BW220" t="s">
        <v>3668</v>
      </c>
      <c r="BX220" t="s">
        <v>3668</v>
      </c>
      <c r="BY220" t="s">
        <v>3668</v>
      </c>
      <c r="CA220" t="s">
        <v>3668</v>
      </c>
      <c r="CB220" t="s">
        <v>3668</v>
      </c>
      <c r="DC220" t="s">
        <v>3668</v>
      </c>
      <c r="DD220" t="s">
        <v>3668</v>
      </c>
      <c r="DF220" t="s">
        <v>3668</v>
      </c>
      <c r="DH220" t="s">
        <v>3448</v>
      </c>
      <c r="DI220" t="s">
        <v>3668</v>
      </c>
      <c r="DJ220" t="s">
        <v>3668</v>
      </c>
      <c r="IU220" t="s">
        <v>3668</v>
      </c>
      <c r="IV220" t="s">
        <v>3668</v>
      </c>
      <c r="IW220" t="s">
        <v>3668</v>
      </c>
      <c r="IY220" t="s">
        <v>3668</v>
      </c>
      <c r="IZ220" t="s">
        <v>3668</v>
      </c>
      <c r="JV220" t="s">
        <v>3668</v>
      </c>
      <c r="JW220" t="s">
        <v>3668</v>
      </c>
      <c r="JX220" t="s">
        <v>3668</v>
      </c>
      <c r="JZ220" t="s">
        <v>3668</v>
      </c>
      <c r="KA220" t="s">
        <v>3668</v>
      </c>
      <c r="LC220" t="s">
        <v>3668</v>
      </c>
      <c r="LD220" t="s">
        <v>3668</v>
      </c>
      <c r="LF220" t="s">
        <v>3668</v>
      </c>
      <c r="LH220" t="s">
        <v>3448</v>
      </c>
      <c r="LI220" t="s">
        <v>3668</v>
      </c>
      <c r="LJ220" t="s">
        <v>3668</v>
      </c>
      <c r="QQ220" t="s">
        <v>3668</v>
      </c>
      <c r="QR220" t="s">
        <v>3668</v>
      </c>
      <c r="QT220" t="s">
        <v>3668</v>
      </c>
      <c r="QV220" t="s">
        <v>3448</v>
      </c>
      <c r="QW220" t="s">
        <v>3668</v>
      </c>
      <c r="QX220" t="s">
        <v>3668</v>
      </c>
      <c r="WJ220" t="s">
        <v>3668</v>
      </c>
      <c r="WL220" t="s">
        <v>3668</v>
      </c>
      <c r="WM220" t="s">
        <v>3668</v>
      </c>
      <c r="WO220" t="s">
        <v>3668</v>
      </c>
      <c r="WP220" t="s">
        <v>3668</v>
      </c>
      <c r="XI220" t="s">
        <v>3668</v>
      </c>
      <c r="XJ220" t="s">
        <v>3668</v>
      </c>
      <c r="XL220" t="s">
        <v>3668</v>
      </c>
      <c r="XN220" t="s">
        <v>3448</v>
      </c>
      <c r="XO220" t="s">
        <v>3668</v>
      </c>
      <c r="XP220" t="s">
        <v>3668</v>
      </c>
      <c r="ADC220" t="s">
        <v>3668</v>
      </c>
      <c r="ADD220" t="s">
        <v>3668</v>
      </c>
      <c r="ADE220" t="s">
        <v>3668</v>
      </c>
      <c r="ADG220" t="s">
        <v>3377</v>
      </c>
      <c r="ADH220" t="s">
        <v>3668</v>
      </c>
      <c r="ADI220" t="s">
        <v>3668</v>
      </c>
      <c r="AGE220" t="s">
        <v>3668</v>
      </c>
      <c r="AGF220" t="s">
        <v>3668</v>
      </c>
      <c r="AGG220" t="s">
        <v>3668</v>
      </c>
      <c r="AGI220" t="s">
        <v>3668</v>
      </c>
      <c r="AGJ220" t="s">
        <v>3668</v>
      </c>
      <c r="AHC220" t="s">
        <v>3668</v>
      </c>
      <c r="AHD220" t="s">
        <v>3668</v>
      </c>
      <c r="AHF220" t="s">
        <v>3668</v>
      </c>
      <c r="AHH220" t="s">
        <v>3448</v>
      </c>
      <c r="AHI220" t="s">
        <v>3668</v>
      </c>
      <c r="AHJ220" t="s">
        <v>3668</v>
      </c>
      <c r="AMS220" t="s">
        <v>3668</v>
      </c>
      <c r="AMT220" t="s">
        <v>3668</v>
      </c>
      <c r="AMU220" t="s">
        <v>3668</v>
      </c>
      <c r="AMW220" t="s">
        <v>3668</v>
      </c>
      <c r="AMX220" t="s">
        <v>3668</v>
      </c>
      <c r="ANY220" t="s">
        <v>3668</v>
      </c>
      <c r="ANZ220" t="s">
        <v>3668</v>
      </c>
      <c r="AOB220" t="s">
        <v>3668</v>
      </c>
      <c r="AOD220" t="s">
        <v>3448</v>
      </c>
      <c r="AOE220" t="s">
        <v>3668</v>
      </c>
      <c r="AOF220" t="s">
        <v>3668</v>
      </c>
      <c r="ATK220" t="s">
        <v>3668</v>
      </c>
      <c r="ATL220" t="s">
        <v>3668</v>
      </c>
      <c r="ATN220" t="s">
        <v>3668</v>
      </c>
      <c r="ATP220" t="s">
        <v>3448</v>
      </c>
      <c r="ATQ220" t="s">
        <v>3668</v>
      </c>
      <c r="ATR220" t="s">
        <v>3668</v>
      </c>
      <c r="AZD220" t="s">
        <v>3668</v>
      </c>
      <c r="AZE220" t="s">
        <v>3668</v>
      </c>
      <c r="AZF220" t="s">
        <v>3668</v>
      </c>
      <c r="AZH220" t="s">
        <v>3668</v>
      </c>
      <c r="AZI220" t="s">
        <v>3668</v>
      </c>
      <c r="BAR220" t="s">
        <v>3668</v>
      </c>
      <c r="BAT220" t="s">
        <v>3668</v>
      </c>
      <c r="BAU220" t="s">
        <v>3668</v>
      </c>
      <c r="BAW220" t="s">
        <v>3668</v>
      </c>
      <c r="BAX220" t="s">
        <v>3668</v>
      </c>
      <c r="BBT220" t="s">
        <v>3668</v>
      </c>
      <c r="BBU220" t="s">
        <v>3668</v>
      </c>
      <c r="BBV220" t="s">
        <v>3668</v>
      </c>
      <c r="BBX220" t="s">
        <v>3668</v>
      </c>
      <c r="BBY220" t="s">
        <v>3668</v>
      </c>
      <c r="BCZ220" t="s">
        <v>3668</v>
      </c>
      <c r="BDA220" t="s">
        <v>3668</v>
      </c>
      <c r="BDC220" t="s">
        <v>3668</v>
      </c>
      <c r="BDE220" t="s">
        <v>3448</v>
      </c>
      <c r="BDF220" t="s">
        <v>3668</v>
      </c>
      <c r="BDG220" t="s">
        <v>3668</v>
      </c>
      <c r="BIN220" t="s">
        <v>3668</v>
      </c>
      <c r="BIO220" t="s">
        <v>3668</v>
      </c>
      <c r="BIP220" t="s">
        <v>3668</v>
      </c>
      <c r="BIR220" t="s">
        <v>3668</v>
      </c>
      <c r="BIS220" t="s">
        <v>3668</v>
      </c>
      <c r="BJW220" t="s">
        <v>3668</v>
      </c>
      <c r="BJX220" t="s">
        <v>3668</v>
      </c>
      <c r="BJY220" t="s">
        <v>3668</v>
      </c>
      <c r="BKA220" t="s">
        <v>3668</v>
      </c>
      <c r="BKB220" t="s">
        <v>3668</v>
      </c>
      <c r="BLJ220" t="s">
        <v>3668</v>
      </c>
      <c r="BLK220" t="s">
        <v>3668</v>
      </c>
      <c r="BLL220" t="s">
        <v>3668</v>
      </c>
      <c r="BLN220" t="s">
        <v>3668</v>
      </c>
      <c r="BLO220" t="s">
        <v>3668</v>
      </c>
    </row>
    <row r="221" spans="13:894 1033:1679" x14ac:dyDescent="0.25">
      <c r="M221" t="s">
        <v>3669</v>
      </c>
      <c r="N221" t="s">
        <v>3669</v>
      </c>
      <c r="O221" t="s">
        <v>3669</v>
      </c>
      <c r="Q221" t="s">
        <v>3669</v>
      </c>
      <c r="R221" t="s">
        <v>3669</v>
      </c>
      <c r="AN221" t="s">
        <v>3669</v>
      </c>
      <c r="AO221" t="s">
        <v>3669</v>
      </c>
      <c r="AP221" t="s">
        <v>3669</v>
      </c>
      <c r="AR221" t="s">
        <v>3669</v>
      </c>
      <c r="AS221" t="s">
        <v>3669</v>
      </c>
      <c r="BW221" t="s">
        <v>3669</v>
      </c>
      <c r="BX221" t="s">
        <v>3669</v>
      </c>
      <c r="BY221" t="s">
        <v>3669</v>
      </c>
      <c r="CA221" t="s">
        <v>3669</v>
      </c>
      <c r="CB221" t="s">
        <v>3669</v>
      </c>
      <c r="DC221" t="s">
        <v>3669</v>
      </c>
      <c r="DD221" t="s">
        <v>3669</v>
      </c>
      <c r="DF221" t="s">
        <v>3669</v>
      </c>
      <c r="DH221" t="s">
        <v>3452</v>
      </c>
      <c r="DI221" t="s">
        <v>3669</v>
      </c>
      <c r="DJ221" t="s">
        <v>3669</v>
      </c>
      <c r="IU221" t="s">
        <v>3669</v>
      </c>
      <c r="IV221" t="s">
        <v>3669</v>
      </c>
      <c r="IW221" t="s">
        <v>3669</v>
      </c>
      <c r="IY221" t="s">
        <v>3669</v>
      </c>
      <c r="IZ221" t="s">
        <v>3669</v>
      </c>
      <c r="JV221" t="s">
        <v>3669</v>
      </c>
      <c r="JW221" t="s">
        <v>3669</v>
      </c>
      <c r="JX221" t="s">
        <v>3669</v>
      </c>
      <c r="JZ221" t="s">
        <v>3669</v>
      </c>
      <c r="KA221" t="s">
        <v>3669</v>
      </c>
      <c r="LC221" t="s">
        <v>3669</v>
      </c>
      <c r="LD221" t="s">
        <v>3669</v>
      </c>
      <c r="LF221" t="s">
        <v>3669</v>
      </c>
      <c r="LH221" t="s">
        <v>3452</v>
      </c>
      <c r="LI221" t="s">
        <v>3669</v>
      </c>
      <c r="LJ221" t="s">
        <v>3669</v>
      </c>
      <c r="QQ221" t="s">
        <v>3669</v>
      </c>
      <c r="QR221" t="s">
        <v>3669</v>
      </c>
      <c r="QT221" t="s">
        <v>3669</v>
      </c>
      <c r="QV221" t="s">
        <v>3452</v>
      </c>
      <c r="QW221" t="s">
        <v>3669</v>
      </c>
      <c r="QX221" t="s">
        <v>3669</v>
      </c>
      <c r="WJ221" t="s">
        <v>3669</v>
      </c>
      <c r="WL221" t="s">
        <v>3669</v>
      </c>
      <c r="WM221" t="s">
        <v>3669</v>
      </c>
      <c r="WO221" t="s">
        <v>3669</v>
      </c>
      <c r="WP221" t="s">
        <v>3669</v>
      </c>
      <c r="XI221" t="s">
        <v>3669</v>
      </c>
      <c r="XJ221" t="s">
        <v>3669</v>
      </c>
      <c r="XL221" t="s">
        <v>3669</v>
      </c>
      <c r="XN221" t="s">
        <v>3452</v>
      </c>
      <c r="XO221" t="s">
        <v>3669</v>
      </c>
      <c r="XP221" t="s">
        <v>3669</v>
      </c>
      <c r="ADC221" t="s">
        <v>3669</v>
      </c>
      <c r="ADD221" t="s">
        <v>3669</v>
      </c>
      <c r="ADE221" t="s">
        <v>3669</v>
      </c>
      <c r="ADG221" t="s">
        <v>3382</v>
      </c>
      <c r="ADH221" t="s">
        <v>3669</v>
      </c>
      <c r="ADI221" t="s">
        <v>3669</v>
      </c>
      <c r="AGE221" t="s">
        <v>3669</v>
      </c>
      <c r="AGF221" t="s">
        <v>3669</v>
      </c>
      <c r="AGG221" t="s">
        <v>3669</v>
      </c>
      <c r="AGI221" t="s">
        <v>3669</v>
      </c>
      <c r="AGJ221" t="s">
        <v>3669</v>
      </c>
      <c r="AHC221" t="s">
        <v>3669</v>
      </c>
      <c r="AHD221" t="s">
        <v>3669</v>
      </c>
      <c r="AHF221" t="s">
        <v>3669</v>
      </c>
      <c r="AHH221" t="s">
        <v>3452</v>
      </c>
      <c r="AHI221" t="s">
        <v>3669</v>
      </c>
      <c r="AHJ221" t="s">
        <v>3669</v>
      </c>
      <c r="AMS221" t="s">
        <v>3669</v>
      </c>
      <c r="AMT221" t="s">
        <v>3669</v>
      </c>
      <c r="AMU221" t="s">
        <v>3669</v>
      </c>
      <c r="AMW221" t="s">
        <v>3669</v>
      </c>
      <c r="AMX221" t="s">
        <v>3669</v>
      </c>
      <c r="ANY221" t="s">
        <v>3669</v>
      </c>
      <c r="ANZ221" t="s">
        <v>3669</v>
      </c>
      <c r="AOB221" t="s">
        <v>3669</v>
      </c>
      <c r="AOD221" t="s">
        <v>3452</v>
      </c>
      <c r="AOE221" t="s">
        <v>3669</v>
      </c>
      <c r="AOF221" t="s">
        <v>3669</v>
      </c>
      <c r="ATK221" t="s">
        <v>3669</v>
      </c>
      <c r="ATL221" t="s">
        <v>3669</v>
      </c>
      <c r="ATN221" t="s">
        <v>3669</v>
      </c>
      <c r="ATP221" t="s">
        <v>3452</v>
      </c>
      <c r="ATQ221" t="s">
        <v>3669</v>
      </c>
      <c r="ATR221" t="s">
        <v>3669</v>
      </c>
      <c r="AZD221" t="s">
        <v>3669</v>
      </c>
      <c r="AZE221" t="s">
        <v>3669</v>
      </c>
      <c r="AZF221" t="s">
        <v>3669</v>
      </c>
      <c r="AZH221" t="s">
        <v>3669</v>
      </c>
      <c r="AZI221" t="s">
        <v>3669</v>
      </c>
      <c r="BAR221" t="s">
        <v>3669</v>
      </c>
      <c r="BAT221" t="s">
        <v>3669</v>
      </c>
      <c r="BAU221" t="s">
        <v>3669</v>
      </c>
      <c r="BAW221" t="s">
        <v>3669</v>
      </c>
      <c r="BAX221" t="s">
        <v>3669</v>
      </c>
      <c r="BBT221" t="s">
        <v>3669</v>
      </c>
      <c r="BBU221" t="s">
        <v>3669</v>
      </c>
      <c r="BBV221" t="s">
        <v>3669</v>
      </c>
      <c r="BBX221" t="s">
        <v>3669</v>
      </c>
      <c r="BBY221" t="s">
        <v>3669</v>
      </c>
      <c r="BCZ221" t="s">
        <v>3669</v>
      </c>
      <c r="BDA221" t="s">
        <v>3669</v>
      </c>
      <c r="BDC221" t="s">
        <v>3669</v>
      </c>
      <c r="BDE221" t="s">
        <v>3452</v>
      </c>
      <c r="BDF221" t="s">
        <v>3669</v>
      </c>
      <c r="BDG221" t="s">
        <v>3669</v>
      </c>
      <c r="BIN221" t="s">
        <v>3669</v>
      </c>
      <c r="BIO221" t="s">
        <v>3669</v>
      </c>
      <c r="BIP221" t="s">
        <v>3669</v>
      </c>
      <c r="BIR221" t="s">
        <v>3669</v>
      </c>
      <c r="BIS221" t="s">
        <v>3669</v>
      </c>
      <c r="BJW221" t="s">
        <v>3669</v>
      </c>
      <c r="BJX221" t="s">
        <v>3669</v>
      </c>
      <c r="BJY221" t="s">
        <v>3669</v>
      </c>
      <c r="BKA221" t="s">
        <v>3669</v>
      </c>
      <c r="BKB221" t="s">
        <v>3669</v>
      </c>
      <c r="BLJ221" t="s">
        <v>3669</v>
      </c>
      <c r="BLK221" t="s">
        <v>3669</v>
      </c>
      <c r="BLL221" t="s">
        <v>3669</v>
      </c>
      <c r="BLN221" t="s">
        <v>3669</v>
      </c>
      <c r="BLO221" t="s">
        <v>3669</v>
      </c>
    </row>
    <row r="222" spans="13:894 1033:1679" x14ac:dyDescent="0.25">
      <c r="M222" t="s">
        <v>3670</v>
      </c>
      <c r="N222" t="s">
        <v>3670</v>
      </c>
      <c r="O222" t="s">
        <v>3670</v>
      </c>
      <c r="Q222" t="s">
        <v>3670</v>
      </c>
      <c r="R222" t="s">
        <v>3670</v>
      </c>
      <c r="AN222" t="s">
        <v>3670</v>
      </c>
      <c r="AO222" t="s">
        <v>3670</v>
      </c>
      <c r="AP222" t="s">
        <v>3670</v>
      </c>
      <c r="AR222" t="s">
        <v>3670</v>
      </c>
      <c r="AS222" t="s">
        <v>3670</v>
      </c>
      <c r="BW222" t="s">
        <v>3670</v>
      </c>
      <c r="BX222" t="s">
        <v>3670</v>
      </c>
      <c r="BY222" t="s">
        <v>3670</v>
      </c>
      <c r="CA222" t="s">
        <v>3670</v>
      </c>
      <c r="CB222" t="s">
        <v>3670</v>
      </c>
      <c r="DC222" t="s">
        <v>3670</v>
      </c>
      <c r="DD222" t="s">
        <v>3670</v>
      </c>
      <c r="DF222" t="s">
        <v>3670</v>
      </c>
      <c r="DH222" t="s">
        <v>3455</v>
      </c>
      <c r="DI222" t="s">
        <v>3670</v>
      </c>
      <c r="DJ222" t="s">
        <v>3670</v>
      </c>
      <c r="IU222" t="s">
        <v>3670</v>
      </c>
      <c r="IV222" t="s">
        <v>3670</v>
      </c>
      <c r="IW222" t="s">
        <v>3670</v>
      </c>
      <c r="IY222" t="s">
        <v>3670</v>
      </c>
      <c r="IZ222" t="s">
        <v>3670</v>
      </c>
      <c r="JV222" t="s">
        <v>3670</v>
      </c>
      <c r="JW222" t="s">
        <v>3670</v>
      </c>
      <c r="JX222" t="s">
        <v>3670</v>
      </c>
      <c r="JZ222" t="s">
        <v>3670</v>
      </c>
      <c r="KA222" t="s">
        <v>3670</v>
      </c>
      <c r="LC222" t="s">
        <v>3670</v>
      </c>
      <c r="LD222" t="s">
        <v>3670</v>
      </c>
      <c r="LF222" t="s">
        <v>3670</v>
      </c>
      <c r="LH222" t="s">
        <v>3455</v>
      </c>
      <c r="LI222" t="s">
        <v>3670</v>
      </c>
      <c r="LJ222" t="s">
        <v>3670</v>
      </c>
      <c r="QQ222" t="s">
        <v>3670</v>
      </c>
      <c r="QR222" t="s">
        <v>3670</v>
      </c>
      <c r="QT222" t="s">
        <v>3670</v>
      </c>
      <c r="QV222" t="s">
        <v>3455</v>
      </c>
      <c r="QW222" t="s">
        <v>3670</v>
      </c>
      <c r="QX222" t="s">
        <v>3670</v>
      </c>
      <c r="WJ222" t="s">
        <v>3670</v>
      </c>
      <c r="WL222" t="s">
        <v>3670</v>
      </c>
      <c r="WM222" t="s">
        <v>3670</v>
      </c>
      <c r="WO222" t="s">
        <v>3670</v>
      </c>
      <c r="WP222" t="s">
        <v>3670</v>
      </c>
      <c r="XI222" t="s">
        <v>3670</v>
      </c>
      <c r="XJ222" t="s">
        <v>3670</v>
      </c>
      <c r="XL222" t="s">
        <v>3670</v>
      </c>
      <c r="XN222" t="s">
        <v>3455</v>
      </c>
      <c r="XO222" t="s">
        <v>3670</v>
      </c>
      <c r="XP222" t="s">
        <v>3670</v>
      </c>
      <c r="ADC222" t="s">
        <v>3670</v>
      </c>
      <c r="ADD222" t="s">
        <v>3670</v>
      </c>
      <c r="ADE222" t="s">
        <v>3670</v>
      </c>
      <c r="ADG222" t="s">
        <v>3387</v>
      </c>
      <c r="ADH222" t="s">
        <v>3670</v>
      </c>
      <c r="ADI222" t="s">
        <v>3670</v>
      </c>
      <c r="AGE222" t="s">
        <v>3670</v>
      </c>
      <c r="AGF222" t="s">
        <v>3670</v>
      </c>
      <c r="AGG222" t="s">
        <v>3670</v>
      </c>
      <c r="AGI222" t="s">
        <v>3670</v>
      </c>
      <c r="AGJ222" t="s">
        <v>3670</v>
      </c>
      <c r="AHC222" t="s">
        <v>3670</v>
      </c>
      <c r="AHD222" t="s">
        <v>3670</v>
      </c>
      <c r="AHF222" t="s">
        <v>3670</v>
      </c>
      <c r="AHH222" t="s">
        <v>3455</v>
      </c>
      <c r="AHI222" t="s">
        <v>3670</v>
      </c>
      <c r="AHJ222" t="s">
        <v>3670</v>
      </c>
      <c r="AMS222" t="s">
        <v>3670</v>
      </c>
      <c r="AMT222" t="s">
        <v>3670</v>
      </c>
      <c r="AMU222" t="s">
        <v>3670</v>
      </c>
      <c r="AMW222" t="s">
        <v>3670</v>
      </c>
      <c r="AMX222" t="s">
        <v>3670</v>
      </c>
      <c r="ANY222" t="s">
        <v>3670</v>
      </c>
      <c r="ANZ222" t="s">
        <v>3670</v>
      </c>
      <c r="AOB222" t="s">
        <v>3670</v>
      </c>
      <c r="AOD222" t="s">
        <v>3455</v>
      </c>
      <c r="AOE222" t="s">
        <v>3670</v>
      </c>
      <c r="AOF222" t="s">
        <v>3670</v>
      </c>
      <c r="ATK222" t="s">
        <v>3670</v>
      </c>
      <c r="ATL222" t="s">
        <v>3670</v>
      </c>
      <c r="ATN222" t="s">
        <v>3670</v>
      </c>
      <c r="ATP222" t="s">
        <v>3455</v>
      </c>
      <c r="ATQ222" t="s">
        <v>3670</v>
      </c>
      <c r="ATR222" t="s">
        <v>3670</v>
      </c>
      <c r="AZD222" t="s">
        <v>3670</v>
      </c>
      <c r="AZE222" t="s">
        <v>3670</v>
      </c>
      <c r="AZF222" t="s">
        <v>3670</v>
      </c>
      <c r="AZH222" t="s">
        <v>3670</v>
      </c>
      <c r="AZI222" t="s">
        <v>3670</v>
      </c>
      <c r="BAR222" t="s">
        <v>3670</v>
      </c>
      <c r="BAT222" t="s">
        <v>3670</v>
      </c>
      <c r="BAU222" t="s">
        <v>3670</v>
      </c>
      <c r="BAW222" t="s">
        <v>3670</v>
      </c>
      <c r="BAX222" t="s">
        <v>3670</v>
      </c>
      <c r="BBT222" t="s">
        <v>3670</v>
      </c>
      <c r="BBU222" t="s">
        <v>3670</v>
      </c>
      <c r="BBV222" t="s">
        <v>3670</v>
      </c>
      <c r="BBX222" t="s">
        <v>3670</v>
      </c>
      <c r="BBY222" t="s">
        <v>3670</v>
      </c>
      <c r="BCZ222" t="s">
        <v>3670</v>
      </c>
      <c r="BDA222" t="s">
        <v>3670</v>
      </c>
      <c r="BDC222" t="s">
        <v>3670</v>
      </c>
      <c r="BDE222" t="s">
        <v>3455</v>
      </c>
      <c r="BDF222" t="s">
        <v>3670</v>
      </c>
      <c r="BDG222" t="s">
        <v>3670</v>
      </c>
      <c r="BIN222" t="s">
        <v>3670</v>
      </c>
      <c r="BIO222" t="s">
        <v>3670</v>
      </c>
      <c r="BIP222" t="s">
        <v>3670</v>
      </c>
      <c r="BIR222" t="s">
        <v>3670</v>
      </c>
      <c r="BIS222" t="s">
        <v>3670</v>
      </c>
      <c r="BJW222" t="s">
        <v>3670</v>
      </c>
      <c r="BJX222" t="s">
        <v>3670</v>
      </c>
      <c r="BJY222" t="s">
        <v>3670</v>
      </c>
      <c r="BKA222" t="s">
        <v>3670</v>
      </c>
      <c r="BKB222" t="s">
        <v>3670</v>
      </c>
      <c r="BLJ222" t="s">
        <v>3670</v>
      </c>
      <c r="BLK222" t="s">
        <v>3670</v>
      </c>
      <c r="BLL222" t="s">
        <v>3670</v>
      </c>
      <c r="BLN222" t="s">
        <v>3670</v>
      </c>
      <c r="BLO222" t="s">
        <v>3670</v>
      </c>
    </row>
    <row r="223" spans="13:894 1033:1679" x14ac:dyDescent="0.25">
      <c r="M223" t="s">
        <v>3671</v>
      </c>
      <c r="N223" t="s">
        <v>3671</v>
      </c>
      <c r="O223" t="s">
        <v>3671</v>
      </c>
      <c r="Q223" t="s">
        <v>3671</v>
      </c>
      <c r="R223" t="s">
        <v>3671</v>
      </c>
      <c r="AN223" t="s">
        <v>3671</v>
      </c>
      <c r="AO223" t="s">
        <v>3671</v>
      </c>
      <c r="AP223" t="s">
        <v>3671</v>
      </c>
      <c r="AR223" t="s">
        <v>3671</v>
      </c>
      <c r="AS223" t="s">
        <v>3671</v>
      </c>
      <c r="BW223" t="s">
        <v>3671</v>
      </c>
      <c r="BX223" t="s">
        <v>3671</v>
      </c>
      <c r="BY223" t="s">
        <v>3671</v>
      </c>
      <c r="CA223" t="s">
        <v>3671</v>
      </c>
      <c r="CB223" t="s">
        <v>3671</v>
      </c>
      <c r="DC223" t="s">
        <v>3671</v>
      </c>
      <c r="DD223" t="s">
        <v>3671</v>
      </c>
      <c r="DF223" t="s">
        <v>3671</v>
      </c>
      <c r="DH223" t="s">
        <v>3458</v>
      </c>
      <c r="DI223" t="s">
        <v>3671</v>
      </c>
      <c r="DJ223" t="s">
        <v>3671</v>
      </c>
      <c r="IU223" t="s">
        <v>3671</v>
      </c>
      <c r="IV223" t="s">
        <v>3671</v>
      </c>
      <c r="IW223" t="s">
        <v>3671</v>
      </c>
      <c r="IY223" t="s">
        <v>3671</v>
      </c>
      <c r="IZ223" t="s">
        <v>3671</v>
      </c>
      <c r="JV223" t="s">
        <v>3671</v>
      </c>
      <c r="JW223" t="s">
        <v>3671</v>
      </c>
      <c r="JX223" t="s">
        <v>3671</v>
      </c>
      <c r="JZ223" t="s">
        <v>3671</v>
      </c>
      <c r="KA223" t="s">
        <v>3671</v>
      </c>
      <c r="LC223" t="s">
        <v>3671</v>
      </c>
      <c r="LD223" t="s">
        <v>3671</v>
      </c>
      <c r="LF223" t="s">
        <v>3671</v>
      </c>
      <c r="LH223" t="s">
        <v>3458</v>
      </c>
      <c r="LI223" t="s">
        <v>3671</v>
      </c>
      <c r="LJ223" t="s">
        <v>3671</v>
      </c>
      <c r="QQ223" t="s">
        <v>3671</v>
      </c>
      <c r="QR223" t="s">
        <v>3671</v>
      </c>
      <c r="QT223" t="s">
        <v>3671</v>
      </c>
      <c r="QV223" t="s">
        <v>3458</v>
      </c>
      <c r="QW223" t="s">
        <v>3671</v>
      </c>
      <c r="QX223" t="s">
        <v>3671</v>
      </c>
      <c r="WJ223" t="s">
        <v>3671</v>
      </c>
      <c r="WL223" t="s">
        <v>3671</v>
      </c>
      <c r="WM223" t="s">
        <v>3671</v>
      </c>
      <c r="WO223" t="s">
        <v>3671</v>
      </c>
      <c r="WP223" t="s">
        <v>3671</v>
      </c>
      <c r="XI223" t="s">
        <v>3671</v>
      </c>
      <c r="XJ223" t="s">
        <v>3671</v>
      </c>
      <c r="XL223" t="s">
        <v>3671</v>
      </c>
      <c r="XN223" t="s">
        <v>3458</v>
      </c>
      <c r="XO223" t="s">
        <v>3671</v>
      </c>
      <c r="XP223" t="s">
        <v>3671</v>
      </c>
      <c r="ADC223" t="s">
        <v>3671</v>
      </c>
      <c r="ADD223" t="s">
        <v>3671</v>
      </c>
      <c r="ADE223" t="s">
        <v>3671</v>
      </c>
      <c r="ADG223" t="s">
        <v>3392</v>
      </c>
      <c r="ADH223" t="s">
        <v>3671</v>
      </c>
      <c r="ADI223" t="s">
        <v>3671</v>
      </c>
      <c r="AGE223" t="s">
        <v>3671</v>
      </c>
      <c r="AGF223" t="s">
        <v>3671</v>
      </c>
      <c r="AGG223" t="s">
        <v>3671</v>
      </c>
      <c r="AGI223" t="s">
        <v>3671</v>
      </c>
      <c r="AGJ223" t="s">
        <v>3671</v>
      </c>
      <c r="AHC223" t="s">
        <v>3671</v>
      </c>
      <c r="AHD223" t="s">
        <v>3671</v>
      </c>
      <c r="AHF223" t="s">
        <v>3671</v>
      </c>
      <c r="AHH223" t="s">
        <v>3458</v>
      </c>
      <c r="AHI223" t="s">
        <v>3671</v>
      </c>
      <c r="AHJ223" t="s">
        <v>3671</v>
      </c>
      <c r="AMS223" t="s">
        <v>3671</v>
      </c>
      <c r="AMT223" t="s">
        <v>3671</v>
      </c>
      <c r="AMU223" t="s">
        <v>3671</v>
      </c>
      <c r="AMW223" t="s">
        <v>3671</v>
      </c>
      <c r="AMX223" t="s">
        <v>3671</v>
      </c>
      <c r="ANY223" t="s">
        <v>3671</v>
      </c>
      <c r="ANZ223" t="s">
        <v>3671</v>
      </c>
      <c r="AOB223" t="s">
        <v>3671</v>
      </c>
      <c r="AOD223" t="s">
        <v>3458</v>
      </c>
      <c r="AOE223" t="s">
        <v>3671</v>
      </c>
      <c r="AOF223" t="s">
        <v>3671</v>
      </c>
      <c r="ATK223" t="s">
        <v>3671</v>
      </c>
      <c r="ATL223" t="s">
        <v>3671</v>
      </c>
      <c r="ATN223" t="s">
        <v>3671</v>
      </c>
      <c r="ATP223" t="s">
        <v>3458</v>
      </c>
      <c r="ATQ223" t="s">
        <v>3671</v>
      </c>
      <c r="ATR223" t="s">
        <v>3671</v>
      </c>
      <c r="AZD223" t="s">
        <v>3671</v>
      </c>
      <c r="AZE223" t="s">
        <v>3671</v>
      </c>
      <c r="AZF223" t="s">
        <v>3671</v>
      </c>
      <c r="AZH223" t="s">
        <v>3671</v>
      </c>
      <c r="AZI223" t="s">
        <v>3671</v>
      </c>
      <c r="BAR223" t="s">
        <v>3671</v>
      </c>
      <c r="BAT223" t="s">
        <v>3671</v>
      </c>
      <c r="BAU223" t="s">
        <v>3671</v>
      </c>
      <c r="BAW223" t="s">
        <v>3671</v>
      </c>
      <c r="BAX223" t="s">
        <v>3671</v>
      </c>
      <c r="BBT223" t="s">
        <v>3671</v>
      </c>
      <c r="BBU223" t="s">
        <v>3671</v>
      </c>
      <c r="BBV223" t="s">
        <v>3671</v>
      </c>
      <c r="BBX223" t="s">
        <v>3671</v>
      </c>
      <c r="BBY223" t="s">
        <v>3671</v>
      </c>
      <c r="BCZ223" t="s">
        <v>3671</v>
      </c>
      <c r="BDA223" t="s">
        <v>3671</v>
      </c>
      <c r="BDC223" t="s">
        <v>3671</v>
      </c>
      <c r="BDE223" t="s">
        <v>3458</v>
      </c>
      <c r="BDF223" t="s">
        <v>3671</v>
      </c>
      <c r="BDG223" t="s">
        <v>3671</v>
      </c>
      <c r="BIN223" t="s">
        <v>3671</v>
      </c>
      <c r="BIO223" t="s">
        <v>3671</v>
      </c>
      <c r="BIP223" t="s">
        <v>3671</v>
      </c>
      <c r="BIR223" t="s">
        <v>3671</v>
      </c>
      <c r="BIS223" t="s">
        <v>3671</v>
      </c>
      <c r="BJW223" t="s">
        <v>3671</v>
      </c>
      <c r="BJX223" t="s">
        <v>3671</v>
      </c>
      <c r="BJY223" t="s">
        <v>3671</v>
      </c>
      <c r="BKA223" t="s">
        <v>3671</v>
      </c>
      <c r="BKB223" t="s">
        <v>3671</v>
      </c>
      <c r="BLJ223" t="s">
        <v>3671</v>
      </c>
      <c r="BLK223" t="s">
        <v>3671</v>
      </c>
      <c r="BLL223" t="s">
        <v>3671</v>
      </c>
      <c r="BLN223" t="s">
        <v>3671</v>
      </c>
      <c r="BLO223" t="s">
        <v>3671</v>
      </c>
    </row>
    <row r="224" spans="13:894 1033:1679" x14ac:dyDescent="0.25">
      <c r="M224" t="s">
        <v>3672</v>
      </c>
      <c r="N224" t="s">
        <v>3672</v>
      </c>
      <c r="O224" t="s">
        <v>3672</v>
      </c>
      <c r="Q224" t="s">
        <v>3672</v>
      </c>
      <c r="R224" t="s">
        <v>3672</v>
      </c>
      <c r="AN224" t="s">
        <v>3672</v>
      </c>
      <c r="AO224" t="s">
        <v>3672</v>
      </c>
      <c r="AP224" t="s">
        <v>3672</v>
      </c>
      <c r="AR224" t="s">
        <v>3672</v>
      </c>
      <c r="AS224" t="s">
        <v>3672</v>
      </c>
      <c r="BW224" t="s">
        <v>3672</v>
      </c>
      <c r="BX224" t="s">
        <v>3672</v>
      </c>
      <c r="BY224" t="s">
        <v>3672</v>
      </c>
      <c r="CA224" t="s">
        <v>3672</v>
      </c>
      <c r="CB224" t="s">
        <v>3672</v>
      </c>
      <c r="DC224" t="s">
        <v>3672</v>
      </c>
      <c r="DD224" t="s">
        <v>3672</v>
      </c>
      <c r="DF224" t="s">
        <v>3672</v>
      </c>
      <c r="DH224" t="s">
        <v>3461</v>
      </c>
      <c r="DI224" t="s">
        <v>3672</v>
      </c>
      <c r="DJ224" t="s">
        <v>3672</v>
      </c>
      <c r="IU224" t="s">
        <v>3672</v>
      </c>
      <c r="IV224" t="s">
        <v>3672</v>
      </c>
      <c r="IW224" t="s">
        <v>3672</v>
      </c>
      <c r="IY224" t="s">
        <v>3672</v>
      </c>
      <c r="IZ224" t="s">
        <v>3672</v>
      </c>
      <c r="JV224" t="s">
        <v>3672</v>
      </c>
      <c r="JW224" t="s">
        <v>3672</v>
      </c>
      <c r="JX224" t="s">
        <v>3672</v>
      </c>
      <c r="JZ224" t="s">
        <v>3672</v>
      </c>
      <c r="KA224" t="s">
        <v>3672</v>
      </c>
      <c r="LC224" t="s">
        <v>3672</v>
      </c>
      <c r="LD224" t="s">
        <v>3672</v>
      </c>
      <c r="LF224" t="s">
        <v>3672</v>
      </c>
      <c r="LH224" t="s">
        <v>3461</v>
      </c>
      <c r="LI224" t="s">
        <v>3672</v>
      </c>
      <c r="LJ224" t="s">
        <v>3672</v>
      </c>
      <c r="QQ224" t="s">
        <v>3672</v>
      </c>
      <c r="QR224" t="s">
        <v>3672</v>
      </c>
      <c r="QT224" t="s">
        <v>3672</v>
      </c>
      <c r="QV224" t="s">
        <v>3461</v>
      </c>
      <c r="QW224" t="s">
        <v>3672</v>
      </c>
      <c r="QX224" t="s">
        <v>3672</v>
      </c>
      <c r="WJ224" t="s">
        <v>3672</v>
      </c>
      <c r="WL224" t="s">
        <v>3672</v>
      </c>
      <c r="WM224" t="s">
        <v>3672</v>
      </c>
      <c r="WO224" t="s">
        <v>3672</v>
      </c>
      <c r="WP224" t="s">
        <v>3672</v>
      </c>
      <c r="XI224" t="s">
        <v>3672</v>
      </c>
      <c r="XJ224" t="s">
        <v>3672</v>
      </c>
      <c r="XL224" t="s">
        <v>3672</v>
      </c>
      <c r="XN224" t="s">
        <v>3461</v>
      </c>
      <c r="XO224" t="s">
        <v>3672</v>
      </c>
      <c r="XP224" t="s">
        <v>3672</v>
      </c>
      <c r="ADC224" t="s">
        <v>3672</v>
      </c>
      <c r="ADD224" t="s">
        <v>3672</v>
      </c>
      <c r="ADE224" t="s">
        <v>3672</v>
      </c>
      <c r="ADG224" t="s">
        <v>3397</v>
      </c>
      <c r="ADH224" t="s">
        <v>3672</v>
      </c>
      <c r="ADI224" t="s">
        <v>3672</v>
      </c>
      <c r="AGE224" t="s">
        <v>3672</v>
      </c>
      <c r="AGF224" t="s">
        <v>3672</v>
      </c>
      <c r="AGG224" t="s">
        <v>3672</v>
      </c>
      <c r="AGI224" t="s">
        <v>3672</v>
      </c>
      <c r="AGJ224" t="s">
        <v>3672</v>
      </c>
      <c r="AHC224" t="s">
        <v>3672</v>
      </c>
      <c r="AHD224" t="s">
        <v>3672</v>
      </c>
      <c r="AHF224" t="s">
        <v>3672</v>
      </c>
      <c r="AHH224" t="s">
        <v>3461</v>
      </c>
      <c r="AHI224" t="s">
        <v>3672</v>
      </c>
      <c r="AHJ224" t="s">
        <v>3672</v>
      </c>
      <c r="AMS224" t="s">
        <v>3672</v>
      </c>
      <c r="AMT224" t="s">
        <v>3672</v>
      </c>
      <c r="AMU224" t="s">
        <v>3672</v>
      </c>
      <c r="AMW224" t="s">
        <v>3672</v>
      </c>
      <c r="AMX224" t="s">
        <v>3672</v>
      </c>
      <c r="ANY224" t="s">
        <v>3672</v>
      </c>
      <c r="ANZ224" t="s">
        <v>3672</v>
      </c>
      <c r="AOB224" t="s">
        <v>3672</v>
      </c>
      <c r="AOD224" t="s">
        <v>3461</v>
      </c>
      <c r="AOE224" t="s">
        <v>3672</v>
      </c>
      <c r="AOF224" t="s">
        <v>3672</v>
      </c>
      <c r="ATK224" t="s">
        <v>3672</v>
      </c>
      <c r="ATL224" t="s">
        <v>3672</v>
      </c>
      <c r="ATN224" t="s">
        <v>3672</v>
      </c>
      <c r="ATP224" t="s">
        <v>3461</v>
      </c>
      <c r="ATQ224" t="s">
        <v>3672</v>
      </c>
      <c r="ATR224" t="s">
        <v>3672</v>
      </c>
      <c r="AZD224" t="s">
        <v>3672</v>
      </c>
      <c r="AZE224" t="s">
        <v>3672</v>
      </c>
      <c r="AZF224" t="s">
        <v>3672</v>
      </c>
      <c r="AZH224" t="s">
        <v>3672</v>
      </c>
      <c r="AZI224" t="s">
        <v>3672</v>
      </c>
      <c r="BAR224" t="s">
        <v>3672</v>
      </c>
      <c r="BAT224" t="s">
        <v>3672</v>
      </c>
      <c r="BAU224" t="s">
        <v>3672</v>
      </c>
      <c r="BAW224" t="s">
        <v>3672</v>
      </c>
      <c r="BAX224" t="s">
        <v>3672</v>
      </c>
      <c r="BBT224" t="s">
        <v>3672</v>
      </c>
      <c r="BBU224" t="s">
        <v>3672</v>
      </c>
      <c r="BBV224" t="s">
        <v>3672</v>
      </c>
      <c r="BBX224" t="s">
        <v>3672</v>
      </c>
      <c r="BBY224" t="s">
        <v>3672</v>
      </c>
      <c r="BCZ224" t="s">
        <v>3672</v>
      </c>
      <c r="BDA224" t="s">
        <v>3672</v>
      </c>
      <c r="BDC224" t="s">
        <v>3672</v>
      </c>
      <c r="BDE224" t="s">
        <v>3461</v>
      </c>
      <c r="BDF224" t="s">
        <v>3672</v>
      </c>
      <c r="BDG224" t="s">
        <v>3672</v>
      </c>
      <c r="BIN224" t="s">
        <v>3672</v>
      </c>
      <c r="BIO224" t="s">
        <v>3672</v>
      </c>
      <c r="BIP224" t="s">
        <v>3672</v>
      </c>
      <c r="BIR224" t="s">
        <v>3672</v>
      </c>
      <c r="BIS224" t="s">
        <v>3672</v>
      </c>
      <c r="BJW224" t="s">
        <v>3672</v>
      </c>
      <c r="BJX224" t="s">
        <v>3672</v>
      </c>
      <c r="BJY224" t="s">
        <v>3672</v>
      </c>
      <c r="BKA224" t="s">
        <v>3672</v>
      </c>
      <c r="BKB224" t="s">
        <v>3672</v>
      </c>
      <c r="BLJ224" t="s">
        <v>3672</v>
      </c>
      <c r="BLK224" t="s">
        <v>3672</v>
      </c>
      <c r="BLL224" t="s">
        <v>3672</v>
      </c>
      <c r="BLN224" t="s">
        <v>3672</v>
      </c>
      <c r="BLO224" t="s">
        <v>3672</v>
      </c>
    </row>
    <row r="225" spans="13:894 1033:1679" x14ac:dyDescent="0.25">
      <c r="M225" t="s">
        <v>3673</v>
      </c>
      <c r="N225" t="s">
        <v>3673</v>
      </c>
      <c r="O225" t="s">
        <v>3673</v>
      </c>
      <c r="Q225" t="s">
        <v>3673</v>
      </c>
      <c r="R225" t="s">
        <v>3673</v>
      </c>
      <c r="AN225" t="s">
        <v>3673</v>
      </c>
      <c r="AO225" t="s">
        <v>3673</v>
      </c>
      <c r="AP225" t="s">
        <v>3673</v>
      </c>
      <c r="AR225" t="s">
        <v>3673</v>
      </c>
      <c r="AS225" t="s">
        <v>3673</v>
      </c>
      <c r="BW225" t="s">
        <v>3673</v>
      </c>
      <c r="BX225" t="s">
        <v>3673</v>
      </c>
      <c r="BY225" t="s">
        <v>3673</v>
      </c>
      <c r="CA225" t="s">
        <v>3673</v>
      </c>
      <c r="CB225" t="s">
        <v>3673</v>
      </c>
      <c r="DC225" t="s">
        <v>3673</v>
      </c>
      <c r="DD225" t="s">
        <v>3673</v>
      </c>
      <c r="DF225" t="s">
        <v>3673</v>
      </c>
      <c r="DH225" t="s">
        <v>3465</v>
      </c>
      <c r="DI225" t="s">
        <v>3673</v>
      </c>
      <c r="DJ225" t="s">
        <v>3673</v>
      </c>
      <c r="IU225" t="s">
        <v>3673</v>
      </c>
      <c r="IV225" t="s">
        <v>3673</v>
      </c>
      <c r="IW225" t="s">
        <v>3673</v>
      </c>
      <c r="IY225" t="s">
        <v>3673</v>
      </c>
      <c r="IZ225" t="s">
        <v>3673</v>
      </c>
      <c r="JV225" t="s">
        <v>3673</v>
      </c>
      <c r="JW225" t="s">
        <v>3673</v>
      </c>
      <c r="JX225" t="s">
        <v>3673</v>
      </c>
      <c r="JZ225" t="s">
        <v>3673</v>
      </c>
      <c r="KA225" t="s">
        <v>3673</v>
      </c>
      <c r="LC225" t="s">
        <v>3673</v>
      </c>
      <c r="LD225" t="s">
        <v>3673</v>
      </c>
      <c r="LF225" t="s">
        <v>3673</v>
      </c>
      <c r="LH225" t="s">
        <v>3465</v>
      </c>
      <c r="LI225" t="s">
        <v>3673</v>
      </c>
      <c r="LJ225" t="s">
        <v>3673</v>
      </c>
      <c r="QQ225" t="s">
        <v>3673</v>
      </c>
      <c r="QR225" t="s">
        <v>3673</v>
      </c>
      <c r="QT225" t="s">
        <v>3673</v>
      </c>
      <c r="QV225" t="s">
        <v>3465</v>
      </c>
      <c r="QW225" t="s">
        <v>3673</v>
      </c>
      <c r="QX225" t="s">
        <v>3673</v>
      </c>
      <c r="WJ225" t="s">
        <v>3673</v>
      </c>
      <c r="WL225" t="s">
        <v>3673</v>
      </c>
      <c r="WM225" t="s">
        <v>3673</v>
      </c>
      <c r="WO225" t="s">
        <v>3673</v>
      </c>
      <c r="WP225" t="s">
        <v>3673</v>
      </c>
      <c r="XI225" t="s">
        <v>3673</v>
      </c>
      <c r="XJ225" t="s">
        <v>3673</v>
      </c>
      <c r="XL225" t="s">
        <v>3673</v>
      </c>
      <c r="XN225" t="s">
        <v>3465</v>
      </c>
      <c r="XO225" t="s">
        <v>3673</v>
      </c>
      <c r="XP225" t="s">
        <v>3673</v>
      </c>
      <c r="ADC225" t="s">
        <v>3673</v>
      </c>
      <c r="ADD225" t="s">
        <v>3673</v>
      </c>
      <c r="ADE225" t="s">
        <v>3673</v>
      </c>
      <c r="ADG225" t="s">
        <v>3404</v>
      </c>
      <c r="ADH225" t="s">
        <v>3673</v>
      </c>
      <c r="ADI225" t="s">
        <v>3673</v>
      </c>
      <c r="AGE225" t="s">
        <v>3673</v>
      </c>
      <c r="AGF225" t="s">
        <v>3673</v>
      </c>
      <c r="AGG225" t="s">
        <v>3673</v>
      </c>
      <c r="AGI225" t="s">
        <v>3673</v>
      </c>
      <c r="AGJ225" t="s">
        <v>3673</v>
      </c>
      <c r="AHC225" t="s">
        <v>3673</v>
      </c>
      <c r="AHD225" t="s">
        <v>3673</v>
      </c>
      <c r="AHF225" t="s">
        <v>3673</v>
      </c>
      <c r="AHH225" t="s">
        <v>3465</v>
      </c>
      <c r="AHI225" t="s">
        <v>3673</v>
      </c>
      <c r="AHJ225" t="s">
        <v>3673</v>
      </c>
      <c r="AMS225" t="s">
        <v>3673</v>
      </c>
      <c r="AMT225" t="s">
        <v>3673</v>
      </c>
      <c r="AMU225" t="s">
        <v>3673</v>
      </c>
      <c r="AMW225" t="s">
        <v>3673</v>
      </c>
      <c r="AMX225" t="s">
        <v>3673</v>
      </c>
      <c r="ANY225" t="s">
        <v>3673</v>
      </c>
      <c r="ANZ225" t="s">
        <v>3673</v>
      </c>
      <c r="AOB225" t="s">
        <v>3673</v>
      </c>
      <c r="AOD225" t="s">
        <v>3465</v>
      </c>
      <c r="AOE225" t="s">
        <v>3673</v>
      </c>
      <c r="AOF225" t="s">
        <v>3673</v>
      </c>
      <c r="ATK225" t="s">
        <v>3673</v>
      </c>
      <c r="ATL225" t="s">
        <v>3673</v>
      </c>
      <c r="ATN225" t="s">
        <v>3673</v>
      </c>
      <c r="ATP225" t="s">
        <v>3465</v>
      </c>
      <c r="ATQ225" t="s">
        <v>3673</v>
      </c>
      <c r="ATR225" t="s">
        <v>3673</v>
      </c>
      <c r="AZD225" t="s">
        <v>3673</v>
      </c>
      <c r="AZE225" t="s">
        <v>3673</v>
      </c>
      <c r="AZF225" t="s">
        <v>3673</v>
      </c>
      <c r="AZH225" t="s">
        <v>3673</v>
      </c>
      <c r="AZI225" t="s">
        <v>3673</v>
      </c>
      <c r="BAR225" t="s">
        <v>3673</v>
      </c>
      <c r="BAT225" t="s">
        <v>3673</v>
      </c>
      <c r="BAU225" t="s">
        <v>3673</v>
      </c>
      <c r="BAW225" t="s">
        <v>3673</v>
      </c>
      <c r="BAX225" t="s">
        <v>3673</v>
      </c>
      <c r="BBT225" t="s">
        <v>3673</v>
      </c>
      <c r="BBU225" t="s">
        <v>3673</v>
      </c>
      <c r="BBV225" t="s">
        <v>3673</v>
      </c>
      <c r="BBX225" t="s">
        <v>3673</v>
      </c>
      <c r="BBY225" t="s">
        <v>3673</v>
      </c>
      <c r="BCZ225" t="s">
        <v>3673</v>
      </c>
      <c r="BDA225" t="s">
        <v>3673</v>
      </c>
      <c r="BDC225" t="s">
        <v>3673</v>
      </c>
      <c r="BDE225" t="s">
        <v>3465</v>
      </c>
      <c r="BDF225" t="s">
        <v>3673</v>
      </c>
      <c r="BDG225" t="s">
        <v>3673</v>
      </c>
      <c r="BIN225" t="s">
        <v>3673</v>
      </c>
      <c r="BIO225" t="s">
        <v>3673</v>
      </c>
      <c r="BIP225" t="s">
        <v>3673</v>
      </c>
      <c r="BIR225" t="s">
        <v>3673</v>
      </c>
      <c r="BIS225" t="s">
        <v>3673</v>
      </c>
      <c r="BJW225" t="s">
        <v>3673</v>
      </c>
      <c r="BJX225" t="s">
        <v>3673</v>
      </c>
      <c r="BJY225" t="s">
        <v>3673</v>
      </c>
      <c r="BKA225" t="s">
        <v>3673</v>
      </c>
      <c r="BKB225" t="s">
        <v>3673</v>
      </c>
      <c r="BLJ225" t="s">
        <v>3673</v>
      </c>
      <c r="BLK225" t="s">
        <v>3673</v>
      </c>
      <c r="BLL225" t="s">
        <v>3673</v>
      </c>
      <c r="BLN225" t="s">
        <v>3673</v>
      </c>
      <c r="BLO225" t="s">
        <v>3673</v>
      </c>
    </row>
    <row r="226" spans="13:894 1033:1679" x14ac:dyDescent="0.25">
      <c r="M226" t="s">
        <v>3674</v>
      </c>
      <c r="N226" t="s">
        <v>3674</v>
      </c>
      <c r="O226" t="s">
        <v>3674</v>
      </c>
      <c r="Q226" t="s">
        <v>3674</v>
      </c>
      <c r="R226" t="s">
        <v>3674</v>
      </c>
      <c r="AN226" t="s">
        <v>3674</v>
      </c>
      <c r="AO226" t="s">
        <v>3674</v>
      </c>
      <c r="AP226" t="s">
        <v>3674</v>
      </c>
      <c r="AR226" t="s">
        <v>3674</v>
      </c>
      <c r="AS226" t="s">
        <v>3674</v>
      </c>
      <c r="BW226" t="s">
        <v>3674</v>
      </c>
      <c r="BX226" t="s">
        <v>3674</v>
      </c>
      <c r="BY226" t="s">
        <v>3674</v>
      </c>
      <c r="CA226" t="s">
        <v>3674</v>
      </c>
      <c r="CB226" t="s">
        <v>3674</v>
      </c>
      <c r="DC226" t="s">
        <v>3674</v>
      </c>
      <c r="DD226" t="s">
        <v>3674</v>
      </c>
      <c r="DF226" t="s">
        <v>3674</v>
      </c>
      <c r="DH226" t="s">
        <v>3469</v>
      </c>
      <c r="DI226" t="s">
        <v>3674</v>
      </c>
      <c r="DJ226" t="s">
        <v>3674</v>
      </c>
      <c r="IU226" t="s">
        <v>3674</v>
      </c>
      <c r="IV226" t="s">
        <v>3674</v>
      </c>
      <c r="IW226" t="s">
        <v>3674</v>
      </c>
      <c r="IY226" t="s">
        <v>3674</v>
      </c>
      <c r="IZ226" t="s">
        <v>3674</v>
      </c>
      <c r="JV226" t="s">
        <v>3674</v>
      </c>
      <c r="JW226" t="s">
        <v>3674</v>
      </c>
      <c r="JX226" t="s">
        <v>3674</v>
      </c>
      <c r="JZ226" t="s">
        <v>3674</v>
      </c>
      <c r="KA226" t="s">
        <v>3674</v>
      </c>
      <c r="LC226" t="s">
        <v>3674</v>
      </c>
      <c r="LD226" t="s">
        <v>3674</v>
      </c>
      <c r="LF226" t="s">
        <v>3674</v>
      </c>
      <c r="LH226" t="s">
        <v>3469</v>
      </c>
      <c r="LI226" t="s">
        <v>3674</v>
      </c>
      <c r="LJ226" t="s">
        <v>3674</v>
      </c>
      <c r="QQ226" t="s">
        <v>3674</v>
      </c>
      <c r="QR226" t="s">
        <v>3674</v>
      </c>
      <c r="QT226" t="s">
        <v>3674</v>
      </c>
      <c r="QV226" t="s">
        <v>3469</v>
      </c>
      <c r="QW226" t="s">
        <v>3674</v>
      </c>
      <c r="QX226" t="s">
        <v>3674</v>
      </c>
      <c r="WJ226" t="s">
        <v>3674</v>
      </c>
      <c r="WL226" t="s">
        <v>3674</v>
      </c>
      <c r="WM226" t="s">
        <v>3674</v>
      </c>
      <c r="WO226" t="s">
        <v>3674</v>
      </c>
      <c r="WP226" t="s">
        <v>3674</v>
      </c>
      <c r="XI226" t="s">
        <v>3674</v>
      </c>
      <c r="XJ226" t="s">
        <v>3674</v>
      </c>
      <c r="XL226" t="s">
        <v>3674</v>
      </c>
      <c r="XN226" t="s">
        <v>3469</v>
      </c>
      <c r="XO226" t="s">
        <v>3674</v>
      </c>
      <c r="XP226" t="s">
        <v>3674</v>
      </c>
      <c r="ADC226" t="s">
        <v>3674</v>
      </c>
      <c r="ADD226" t="s">
        <v>3674</v>
      </c>
      <c r="ADE226" t="s">
        <v>3674</v>
      </c>
      <c r="ADG226" t="s">
        <v>3408</v>
      </c>
      <c r="ADH226" t="s">
        <v>3674</v>
      </c>
      <c r="ADI226" t="s">
        <v>3674</v>
      </c>
      <c r="AGE226" t="s">
        <v>3674</v>
      </c>
      <c r="AGF226" t="s">
        <v>3674</v>
      </c>
      <c r="AGG226" t="s">
        <v>3674</v>
      </c>
      <c r="AGI226" t="s">
        <v>3674</v>
      </c>
      <c r="AGJ226" t="s">
        <v>3674</v>
      </c>
      <c r="AHC226" t="s">
        <v>3674</v>
      </c>
      <c r="AHD226" t="s">
        <v>3674</v>
      </c>
      <c r="AHF226" t="s">
        <v>3674</v>
      </c>
      <c r="AHH226" t="s">
        <v>3469</v>
      </c>
      <c r="AHI226" t="s">
        <v>3674</v>
      </c>
      <c r="AHJ226" t="s">
        <v>3674</v>
      </c>
      <c r="AMS226" t="s">
        <v>3674</v>
      </c>
      <c r="AMT226" t="s">
        <v>3674</v>
      </c>
      <c r="AMU226" t="s">
        <v>3674</v>
      </c>
      <c r="AMW226" t="s">
        <v>3674</v>
      </c>
      <c r="AMX226" t="s">
        <v>3674</v>
      </c>
      <c r="ANY226" t="s">
        <v>3674</v>
      </c>
      <c r="ANZ226" t="s">
        <v>3674</v>
      </c>
      <c r="AOB226" t="s">
        <v>3674</v>
      </c>
      <c r="AOD226" t="s">
        <v>3469</v>
      </c>
      <c r="AOE226" t="s">
        <v>3674</v>
      </c>
      <c r="AOF226" t="s">
        <v>3674</v>
      </c>
      <c r="ATK226" t="s">
        <v>3674</v>
      </c>
      <c r="ATL226" t="s">
        <v>3674</v>
      </c>
      <c r="ATN226" t="s">
        <v>3674</v>
      </c>
      <c r="ATP226" t="s">
        <v>3469</v>
      </c>
      <c r="ATQ226" t="s">
        <v>3674</v>
      </c>
      <c r="ATR226" t="s">
        <v>3674</v>
      </c>
      <c r="AZD226" t="s">
        <v>3674</v>
      </c>
      <c r="AZE226" t="s">
        <v>3674</v>
      </c>
      <c r="AZF226" t="s">
        <v>3674</v>
      </c>
      <c r="AZH226" t="s">
        <v>3674</v>
      </c>
      <c r="AZI226" t="s">
        <v>3674</v>
      </c>
      <c r="BAR226" t="s">
        <v>3674</v>
      </c>
      <c r="BAT226" t="s">
        <v>3674</v>
      </c>
      <c r="BAU226" t="s">
        <v>3674</v>
      </c>
      <c r="BAW226" t="s">
        <v>3674</v>
      </c>
      <c r="BAX226" t="s">
        <v>3674</v>
      </c>
      <c r="BBT226" t="s">
        <v>3674</v>
      </c>
      <c r="BBU226" t="s">
        <v>3674</v>
      </c>
      <c r="BBV226" t="s">
        <v>3674</v>
      </c>
      <c r="BBX226" t="s">
        <v>3674</v>
      </c>
      <c r="BBY226" t="s">
        <v>3674</v>
      </c>
      <c r="BCZ226" t="s">
        <v>3674</v>
      </c>
      <c r="BDA226" t="s">
        <v>3674</v>
      </c>
      <c r="BDC226" t="s">
        <v>3674</v>
      </c>
      <c r="BDE226" t="s">
        <v>3469</v>
      </c>
      <c r="BDF226" t="s">
        <v>3674</v>
      </c>
      <c r="BDG226" t="s">
        <v>3674</v>
      </c>
      <c r="BIN226" t="s">
        <v>3674</v>
      </c>
      <c r="BIO226" t="s">
        <v>3674</v>
      </c>
      <c r="BIP226" t="s">
        <v>3674</v>
      </c>
      <c r="BIR226" t="s">
        <v>3674</v>
      </c>
      <c r="BIS226" t="s">
        <v>3674</v>
      </c>
      <c r="BJW226" t="s">
        <v>3674</v>
      </c>
      <c r="BJX226" t="s">
        <v>3674</v>
      </c>
      <c r="BJY226" t="s">
        <v>3674</v>
      </c>
      <c r="BKA226" t="s">
        <v>3674</v>
      </c>
      <c r="BKB226" t="s">
        <v>3674</v>
      </c>
      <c r="BLJ226" t="s">
        <v>3674</v>
      </c>
      <c r="BLK226" t="s">
        <v>3674</v>
      </c>
      <c r="BLL226" t="s">
        <v>3674</v>
      </c>
      <c r="BLN226" t="s">
        <v>3674</v>
      </c>
      <c r="BLO226" t="s">
        <v>3674</v>
      </c>
    </row>
    <row r="227" spans="13:894 1033:1679" x14ac:dyDescent="0.25">
      <c r="M227" t="s">
        <v>3675</v>
      </c>
      <c r="N227" t="s">
        <v>3675</v>
      </c>
      <c r="O227" t="s">
        <v>3675</v>
      </c>
      <c r="Q227" t="s">
        <v>3675</v>
      </c>
      <c r="R227" t="s">
        <v>3675</v>
      </c>
      <c r="AN227" t="s">
        <v>3675</v>
      </c>
      <c r="AO227" t="s">
        <v>3675</v>
      </c>
      <c r="AP227" t="s">
        <v>3675</v>
      </c>
      <c r="AR227" t="s">
        <v>3675</v>
      </c>
      <c r="AS227" t="s">
        <v>3675</v>
      </c>
      <c r="BW227" t="s">
        <v>3675</v>
      </c>
      <c r="BX227" t="s">
        <v>3675</v>
      </c>
      <c r="BY227" t="s">
        <v>3675</v>
      </c>
      <c r="CA227" t="s">
        <v>3675</v>
      </c>
      <c r="CB227" t="s">
        <v>3675</v>
      </c>
      <c r="DC227" t="s">
        <v>3675</v>
      </c>
      <c r="DD227" t="s">
        <v>3675</v>
      </c>
      <c r="DF227" t="s">
        <v>3675</v>
      </c>
      <c r="DH227" t="s">
        <v>3473</v>
      </c>
      <c r="DI227" t="s">
        <v>3675</v>
      </c>
      <c r="DJ227" t="s">
        <v>3675</v>
      </c>
      <c r="IU227" t="s">
        <v>3675</v>
      </c>
      <c r="IV227" t="s">
        <v>3675</v>
      </c>
      <c r="IW227" t="s">
        <v>3675</v>
      </c>
      <c r="IY227" t="s">
        <v>3675</v>
      </c>
      <c r="IZ227" t="s">
        <v>3675</v>
      </c>
      <c r="JV227" t="s">
        <v>3675</v>
      </c>
      <c r="JW227" t="s">
        <v>3675</v>
      </c>
      <c r="JX227" t="s">
        <v>3675</v>
      </c>
      <c r="JZ227" t="s">
        <v>3675</v>
      </c>
      <c r="KA227" t="s">
        <v>3675</v>
      </c>
      <c r="LC227" t="s">
        <v>3675</v>
      </c>
      <c r="LD227" t="s">
        <v>3675</v>
      </c>
      <c r="LF227" t="s">
        <v>3675</v>
      </c>
      <c r="LH227" t="s">
        <v>3473</v>
      </c>
      <c r="LI227" t="s">
        <v>3675</v>
      </c>
      <c r="LJ227" t="s">
        <v>3675</v>
      </c>
      <c r="QQ227" t="s">
        <v>3675</v>
      </c>
      <c r="QR227" t="s">
        <v>3675</v>
      </c>
      <c r="QT227" t="s">
        <v>3675</v>
      </c>
      <c r="QV227" t="s">
        <v>3473</v>
      </c>
      <c r="QW227" t="s">
        <v>3675</v>
      </c>
      <c r="QX227" t="s">
        <v>3675</v>
      </c>
      <c r="WJ227" t="s">
        <v>3675</v>
      </c>
      <c r="WL227" t="s">
        <v>3675</v>
      </c>
      <c r="WM227" t="s">
        <v>3675</v>
      </c>
      <c r="WO227" t="s">
        <v>3675</v>
      </c>
      <c r="WP227" t="s">
        <v>3675</v>
      </c>
      <c r="XI227" t="s">
        <v>3675</v>
      </c>
      <c r="XJ227" t="s">
        <v>3675</v>
      </c>
      <c r="XL227" t="s">
        <v>3675</v>
      </c>
      <c r="XN227" t="s">
        <v>3473</v>
      </c>
      <c r="XO227" t="s">
        <v>3675</v>
      </c>
      <c r="XP227" t="s">
        <v>3675</v>
      </c>
      <c r="ADC227" t="s">
        <v>3675</v>
      </c>
      <c r="ADD227" t="s">
        <v>3675</v>
      </c>
      <c r="ADE227" t="s">
        <v>3675</v>
      </c>
      <c r="ADG227" t="s">
        <v>3415</v>
      </c>
      <c r="ADH227" t="s">
        <v>3675</v>
      </c>
      <c r="ADI227" t="s">
        <v>3675</v>
      </c>
      <c r="AGE227" t="s">
        <v>3675</v>
      </c>
      <c r="AGF227" t="s">
        <v>3675</v>
      </c>
      <c r="AGG227" t="s">
        <v>3675</v>
      </c>
      <c r="AGI227" t="s">
        <v>3675</v>
      </c>
      <c r="AGJ227" t="s">
        <v>3675</v>
      </c>
      <c r="AHC227" t="s">
        <v>3675</v>
      </c>
      <c r="AHD227" t="s">
        <v>3675</v>
      </c>
      <c r="AHF227" t="s">
        <v>3675</v>
      </c>
      <c r="AHH227" t="s">
        <v>3473</v>
      </c>
      <c r="AHI227" t="s">
        <v>3675</v>
      </c>
      <c r="AHJ227" t="s">
        <v>3675</v>
      </c>
      <c r="AMS227" t="s">
        <v>3675</v>
      </c>
      <c r="AMT227" t="s">
        <v>3675</v>
      </c>
      <c r="AMU227" t="s">
        <v>3675</v>
      </c>
      <c r="AMW227" t="s">
        <v>3675</v>
      </c>
      <c r="AMX227" t="s">
        <v>3675</v>
      </c>
      <c r="ANY227" t="s">
        <v>3675</v>
      </c>
      <c r="ANZ227" t="s">
        <v>3675</v>
      </c>
      <c r="AOB227" t="s">
        <v>3675</v>
      </c>
      <c r="AOD227" t="s">
        <v>3473</v>
      </c>
      <c r="AOE227" t="s">
        <v>3675</v>
      </c>
      <c r="AOF227" t="s">
        <v>3675</v>
      </c>
      <c r="ATK227" t="s">
        <v>3675</v>
      </c>
      <c r="ATL227" t="s">
        <v>3675</v>
      </c>
      <c r="ATN227" t="s">
        <v>3675</v>
      </c>
      <c r="ATP227" t="s">
        <v>3473</v>
      </c>
      <c r="ATQ227" t="s">
        <v>3675</v>
      </c>
      <c r="ATR227" t="s">
        <v>3675</v>
      </c>
      <c r="AZD227" t="s">
        <v>3675</v>
      </c>
      <c r="AZE227" t="s">
        <v>3675</v>
      </c>
      <c r="AZF227" t="s">
        <v>3675</v>
      </c>
      <c r="AZH227" t="s">
        <v>3675</v>
      </c>
      <c r="AZI227" t="s">
        <v>3675</v>
      </c>
      <c r="BAR227" t="s">
        <v>3675</v>
      </c>
      <c r="BAT227" t="s">
        <v>3675</v>
      </c>
      <c r="BAU227" t="s">
        <v>3675</v>
      </c>
      <c r="BAW227" t="s">
        <v>3675</v>
      </c>
      <c r="BAX227" t="s">
        <v>3675</v>
      </c>
      <c r="BBT227" t="s">
        <v>3675</v>
      </c>
      <c r="BBU227" t="s">
        <v>3675</v>
      </c>
      <c r="BBV227" t="s">
        <v>3675</v>
      </c>
      <c r="BBX227" t="s">
        <v>3675</v>
      </c>
      <c r="BBY227" t="s">
        <v>3675</v>
      </c>
      <c r="BCZ227" t="s">
        <v>3675</v>
      </c>
      <c r="BDA227" t="s">
        <v>3675</v>
      </c>
      <c r="BDC227" t="s">
        <v>3675</v>
      </c>
      <c r="BDE227" t="s">
        <v>3473</v>
      </c>
      <c r="BDF227" t="s">
        <v>3675</v>
      </c>
      <c r="BDG227" t="s">
        <v>3675</v>
      </c>
      <c r="BIN227" t="s">
        <v>3675</v>
      </c>
      <c r="BIO227" t="s">
        <v>3675</v>
      </c>
      <c r="BIP227" t="s">
        <v>3675</v>
      </c>
      <c r="BIR227" t="s">
        <v>3675</v>
      </c>
      <c r="BIS227" t="s">
        <v>3675</v>
      </c>
      <c r="BJW227" t="s">
        <v>3675</v>
      </c>
      <c r="BJX227" t="s">
        <v>3675</v>
      </c>
      <c r="BJY227" t="s">
        <v>3675</v>
      </c>
      <c r="BKA227" t="s">
        <v>3675</v>
      </c>
      <c r="BKB227" t="s">
        <v>3675</v>
      </c>
      <c r="BLJ227" t="s">
        <v>3675</v>
      </c>
      <c r="BLK227" t="s">
        <v>3675</v>
      </c>
      <c r="BLL227" t="s">
        <v>3675</v>
      </c>
      <c r="BLN227" t="s">
        <v>3675</v>
      </c>
      <c r="BLO227" t="s">
        <v>3675</v>
      </c>
    </row>
    <row r="228" spans="13:894 1033:1679" x14ac:dyDescent="0.25">
      <c r="M228" t="s">
        <v>3676</v>
      </c>
      <c r="N228" t="s">
        <v>3676</v>
      </c>
      <c r="O228" t="s">
        <v>3676</v>
      </c>
      <c r="Q228" t="s">
        <v>3676</v>
      </c>
      <c r="R228" t="s">
        <v>3676</v>
      </c>
      <c r="AN228" t="s">
        <v>3676</v>
      </c>
      <c r="AO228" t="s">
        <v>3676</v>
      </c>
      <c r="AP228" t="s">
        <v>3676</v>
      </c>
      <c r="AR228" t="s">
        <v>3676</v>
      </c>
      <c r="AS228" t="s">
        <v>3676</v>
      </c>
      <c r="BW228" t="s">
        <v>3676</v>
      </c>
      <c r="BX228" t="s">
        <v>3676</v>
      </c>
      <c r="BY228" t="s">
        <v>3676</v>
      </c>
      <c r="CA228" t="s">
        <v>3676</v>
      </c>
      <c r="CB228" t="s">
        <v>3676</v>
      </c>
      <c r="DC228" t="s">
        <v>3676</v>
      </c>
      <c r="DD228" t="s">
        <v>3676</v>
      </c>
      <c r="DF228" t="s">
        <v>3676</v>
      </c>
      <c r="DH228" t="s">
        <v>3476</v>
      </c>
      <c r="DI228" t="s">
        <v>3676</v>
      </c>
      <c r="DJ228" t="s">
        <v>3676</v>
      </c>
      <c r="IU228" t="s">
        <v>3676</v>
      </c>
      <c r="IV228" t="s">
        <v>3676</v>
      </c>
      <c r="IW228" t="s">
        <v>3676</v>
      </c>
      <c r="IY228" t="s">
        <v>3676</v>
      </c>
      <c r="IZ228" t="s">
        <v>3676</v>
      </c>
      <c r="JV228" t="s">
        <v>3676</v>
      </c>
      <c r="JW228" t="s">
        <v>3676</v>
      </c>
      <c r="JX228" t="s">
        <v>3676</v>
      </c>
      <c r="JZ228" t="s">
        <v>3676</v>
      </c>
      <c r="KA228" t="s">
        <v>3676</v>
      </c>
      <c r="LC228" t="s">
        <v>3676</v>
      </c>
      <c r="LD228" t="s">
        <v>3676</v>
      </c>
      <c r="LF228" t="s">
        <v>3676</v>
      </c>
      <c r="LH228" t="s">
        <v>3476</v>
      </c>
      <c r="LI228" t="s">
        <v>3676</v>
      </c>
      <c r="LJ228" t="s">
        <v>3676</v>
      </c>
      <c r="QQ228" t="s">
        <v>3676</v>
      </c>
      <c r="QR228" t="s">
        <v>3676</v>
      </c>
      <c r="QT228" t="s">
        <v>3676</v>
      </c>
      <c r="QV228" t="s">
        <v>3476</v>
      </c>
      <c r="QW228" t="s">
        <v>3676</v>
      </c>
      <c r="QX228" t="s">
        <v>3676</v>
      </c>
      <c r="WJ228" t="s">
        <v>3676</v>
      </c>
      <c r="WL228" t="s">
        <v>3676</v>
      </c>
      <c r="WM228" t="s">
        <v>3676</v>
      </c>
      <c r="WO228" t="s">
        <v>3676</v>
      </c>
      <c r="WP228" t="s">
        <v>3676</v>
      </c>
      <c r="XI228" t="s">
        <v>3676</v>
      </c>
      <c r="XJ228" t="s">
        <v>3676</v>
      </c>
      <c r="XL228" t="s">
        <v>3676</v>
      </c>
      <c r="XN228" t="s">
        <v>3476</v>
      </c>
      <c r="XO228" t="s">
        <v>3676</v>
      </c>
      <c r="XP228" t="s">
        <v>3676</v>
      </c>
      <c r="ADC228" t="s">
        <v>3676</v>
      </c>
      <c r="ADD228" t="s">
        <v>3676</v>
      </c>
      <c r="ADE228" t="s">
        <v>3676</v>
      </c>
      <c r="ADG228" t="s">
        <v>3428</v>
      </c>
      <c r="ADH228" t="s">
        <v>3676</v>
      </c>
      <c r="ADI228" t="s">
        <v>3676</v>
      </c>
      <c r="AGE228" t="s">
        <v>3676</v>
      </c>
      <c r="AGF228" t="s">
        <v>3676</v>
      </c>
      <c r="AGG228" t="s">
        <v>3676</v>
      </c>
      <c r="AGI228" t="s">
        <v>3676</v>
      </c>
      <c r="AGJ228" t="s">
        <v>3676</v>
      </c>
      <c r="AHC228" t="s">
        <v>3676</v>
      </c>
      <c r="AHD228" t="s">
        <v>3676</v>
      </c>
      <c r="AHF228" t="s">
        <v>3676</v>
      </c>
      <c r="AHH228" t="s">
        <v>3476</v>
      </c>
      <c r="AHI228" t="s">
        <v>3676</v>
      </c>
      <c r="AHJ228" t="s">
        <v>3676</v>
      </c>
      <c r="AMS228" t="s">
        <v>3676</v>
      </c>
      <c r="AMT228" t="s">
        <v>3676</v>
      </c>
      <c r="AMU228" t="s">
        <v>3676</v>
      </c>
      <c r="AMW228" t="s">
        <v>3676</v>
      </c>
      <c r="AMX228" t="s">
        <v>3676</v>
      </c>
      <c r="ANY228" t="s">
        <v>3676</v>
      </c>
      <c r="ANZ228" t="s">
        <v>3676</v>
      </c>
      <c r="AOB228" t="s">
        <v>3676</v>
      </c>
      <c r="AOD228" t="s">
        <v>3476</v>
      </c>
      <c r="AOE228" t="s">
        <v>3676</v>
      </c>
      <c r="AOF228" t="s">
        <v>3676</v>
      </c>
      <c r="ATK228" t="s">
        <v>3676</v>
      </c>
      <c r="ATL228" t="s">
        <v>3676</v>
      </c>
      <c r="ATN228" t="s">
        <v>3676</v>
      </c>
      <c r="ATP228" t="s">
        <v>3476</v>
      </c>
      <c r="ATQ228" t="s">
        <v>3676</v>
      </c>
      <c r="ATR228" t="s">
        <v>3676</v>
      </c>
      <c r="AZD228" t="s">
        <v>3676</v>
      </c>
      <c r="AZE228" t="s">
        <v>3676</v>
      </c>
      <c r="AZF228" t="s">
        <v>3676</v>
      </c>
      <c r="AZH228" t="s">
        <v>3676</v>
      </c>
      <c r="AZI228" t="s">
        <v>3676</v>
      </c>
      <c r="BAR228" t="s">
        <v>3676</v>
      </c>
      <c r="BAT228" t="s">
        <v>3676</v>
      </c>
      <c r="BAU228" t="s">
        <v>3676</v>
      </c>
      <c r="BAW228" t="s">
        <v>3676</v>
      </c>
      <c r="BAX228" t="s">
        <v>3676</v>
      </c>
      <c r="BBT228" t="s">
        <v>3676</v>
      </c>
      <c r="BBU228" t="s">
        <v>3676</v>
      </c>
      <c r="BBV228" t="s">
        <v>3676</v>
      </c>
      <c r="BBX228" t="s">
        <v>3676</v>
      </c>
      <c r="BBY228" t="s">
        <v>3676</v>
      </c>
      <c r="BCZ228" t="s">
        <v>3676</v>
      </c>
      <c r="BDA228" t="s">
        <v>3676</v>
      </c>
      <c r="BDC228" t="s">
        <v>3676</v>
      </c>
      <c r="BDE228" t="s">
        <v>3476</v>
      </c>
      <c r="BDF228" t="s">
        <v>3676</v>
      </c>
      <c r="BDG228" t="s">
        <v>3676</v>
      </c>
      <c r="BIN228" t="s">
        <v>3676</v>
      </c>
      <c r="BIO228" t="s">
        <v>3676</v>
      </c>
      <c r="BIP228" t="s">
        <v>3676</v>
      </c>
      <c r="BIR228" t="s">
        <v>3676</v>
      </c>
      <c r="BIS228" t="s">
        <v>3676</v>
      </c>
      <c r="BJW228" t="s">
        <v>3676</v>
      </c>
      <c r="BJX228" t="s">
        <v>3676</v>
      </c>
      <c r="BJY228" t="s">
        <v>3676</v>
      </c>
      <c r="BKA228" t="s">
        <v>3676</v>
      </c>
      <c r="BKB228" t="s">
        <v>3676</v>
      </c>
      <c r="BLJ228" t="s">
        <v>3676</v>
      </c>
      <c r="BLK228" t="s">
        <v>3676</v>
      </c>
      <c r="BLL228" t="s">
        <v>3676</v>
      </c>
      <c r="BLN228" t="s">
        <v>3676</v>
      </c>
      <c r="BLO228" t="s">
        <v>3676</v>
      </c>
    </row>
    <row r="229" spans="13:894 1033:1679" x14ac:dyDescent="0.25">
      <c r="M229" t="s">
        <v>3677</v>
      </c>
      <c r="N229" t="s">
        <v>3677</v>
      </c>
      <c r="O229" t="s">
        <v>3677</v>
      </c>
      <c r="Q229" t="s">
        <v>3677</v>
      </c>
      <c r="R229" t="s">
        <v>3677</v>
      </c>
      <c r="AN229" t="s">
        <v>3677</v>
      </c>
      <c r="AO229" t="s">
        <v>3677</v>
      </c>
      <c r="AP229" t="s">
        <v>3677</v>
      </c>
      <c r="AR229" t="s">
        <v>3677</v>
      </c>
      <c r="AS229" t="s">
        <v>3677</v>
      </c>
      <c r="BW229" t="s">
        <v>3677</v>
      </c>
      <c r="BX229" t="s">
        <v>3677</v>
      </c>
      <c r="BY229" t="s">
        <v>3677</v>
      </c>
      <c r="CA229" t="s">
        <v>3677</v>
      </c>
      <c r="CB229" t="s">
        <v>3677</v>
      </c>
      <c r="DC229" t="s">
        <v>3677</v>
      </c>
      <c r="DD229" t="s">
        <v>3677</v>
      </c>
      <c r="DF229" t="s">
        <v>3677</v>
      </c>
      <c r="DH229" t="s">
        <v>3480</v>
      </c>
      <c r="DI229" t="s">
        <v>3677</v>
      </c>
      <c r="DJ229" t="s">
        <v>3677</v>
      </c>
      <c r="IU229" t="s">
        <v>3677</v>
      </c>
      <c r="IV229" t="s">
        <v>3677</v>
      </c>
      <c r="IW229" t="s">
        <v>3677</v>
      </c>
      <c r="IY229" t="s">
        <v>3677</v>
      </c>
      <c r="IZ229" t="s">
        <v>3677</v>
      </c>
      <c r="JV229" t="s">
        <v>3677</v>
      </c>
      <c r="JW229" t="s">
        <v>3677</v>
      </c>
      <c r="JX229" t="s">
        <v>3677</v>
      </c>
      <c r="JZ229" t="s">
        <v>3677</v>
      </c>
      <c r="KA229" t="s">
        <v>3677</v>
      </c>
      <c r="LC229" t="s">
        <v>3677</v>
      </c>
      <c r="LD229" t="s">
        <v>3677</v>
      </c>
      <c r="LF229" t="s">
        <v>3677</v>
      </c>
      <c r="LH229" t="s">
        <v>3480</v>
      </c>
      <c r="LI229" t="s">
        <v>3677</v>
      </c>
      <c r="LJ229" t="s">
        <v>3677</v>
      </c>
      <c r="QQ229" t="s">
        <v>3677</v>
      </c>
      <c r="QR229" t="s">
        <v>3677</v>
      </c>
      <c r="QT229" t="s">
        <v>3677</v>
      </c>
      <c r="QV229" t="s">
        <v>3480</v>
      </c>
      <c r="QW229" t="s">
        <v>3677</v>
      </c>
      <c r="QX229" t="s">
        <v>3677</v>
      </c>
      <c r="WJ229" t="s">
        <v>3677</v>
      </c>
      <c r="WL229" t="s">
        <v>3677</v>
      </c>
      <c r="WM229" t="s">
        <v>3677</v>
      </c>
      <c r="WO229" t="s">
        <v>3677</v>
      </c>
      <c r="WP229" t="s">
        <v>3677</v>
      </c>
      <c r="XI229" t="s">
        <v>3677</v>
      </c>
      <c r="XJ229" t="s">
        <v>3677</v>
      </c>
      <c r="XL229" t="s">
        <v>3677</v>
      </c>
      <c r="XN229" t="s">
        <v>3480</v>
      </c>
      <c r="XO229" t="s">
        <v>3677</v>
      </c>
      <c r="XP229" t="s">
        <v>3677</v>
      </c>
      <c r="ADC229" t="s">
        <v>3677</v>
      </c>
      <c r="ADD229" t="s">
        <v>3677</v>
      </c>
      <c r="ADE229" t="s">
        <v>3677</v>
      </c>
      <c r="ADG229" t="s">
        <v>3432</v>
      </c>
      <c r="ADH229" t="s">
        <v>3677</v>
      </c>
      <c r="ADI229" t="s">
        <v>3677</v>
      </c>
      <c r="AGE229" t="s">
        <v>3677</v>
      </c>
      <c r="AGF229" t="s">
        <v>3677</v>
      </c>
      <c r="AGG229" t="s">
        <v>3677</v>
      </c>
      <c r="AGI229" t="s">
        <v>3677</v>
      </c>
      <c r="AGJ229" t="s">
        <v>3677</v>
      </c>
      <c r="AHC229" t="s">
        <v>3677</v>
      </c>
      <c r="AHD229" t="s">
        <v>3677</v>
      </c>
      <c r="AHF229" t="s">
        <v>3677</v>
      </c>
      <c r="AHH229" t="s">
        <v>3480</v>
      </c>
      <c r="AHI229" t="s">
        <v>3677</v>
      </c>
      <c r="AHJ229" t="s">
        <v>3677</v>
      </c>
      <c r="AMS229" t="s">
        <v>3677</v>
      </c>
      <c r="AMT229" t="s">
        <v>3677</v>
      </c>
      <c r="AMU229" t="s">
        <v>3677</v>
      </c>
      <c r="AMW229" t="s">
        <v>3677</v>
      </c>
      <c r="AMX229" t="s">
        <v>3677</v>
      </c>
      <c r="ANY229" t="s">
        <v>3677</v>
      </c>
      <c r="ANZ229" t="s">
        <v>3677</v>
      </c>
      <c r="AOB229" t="s">
        <v>3677</v>
      </c>
      <c r="AOD229" t="s">
        <v>3480</v>
      </c>
      <c r="AOE229" t="s">
        <v>3677</v>
      </c>
      <c r="AOF229" t="s">
        <v>3677</v>
      </c>
      <c r="ATK229" t="s">
        <v>3677</v>
      </c>
      <c r="ATL229" t="s">
        <v>3677</v>
      </c>
      <c r="ATN229" t="s">
        <v>3677</v>
      </c>
      <c r="ATP229" t="s">
        <v>3480</v>
      </c>
      <c r="ATQ229" t="s">
        <v>3677</v>
      </c>
      <c r="ATR229" t="s">
        <v>3677</v>
      </c>
      <c r="AZD229" t="s">
        <v>3677</v>
      </c>
      <c r="AZE229" t="s">
        <v>3677</v>
      </c>
      <c r="AZF229" t="s">
        <v>3677</v>
      </c>
      <c r="AZH229" t="s">
        <v>3677</v>
      </c>
      <c r="AZI229" t="s">
        <v>3677</v>
      </c>
      <c r="BAR229" t="s">
        <v>3677</v>
      </c>
      <c r="BAT229" t="s">
        <v>3677</v>
      </c>
      <c r="BAU229" t="s">
        <v>3677</v>
      </c>
      <c r="BAW229" t="s">
        <v>3677</v>
      </c>
      <c r="BAX229" t="s">
        <v>3677</v>
      </c>
      <c r="BBT229" t="s">
        <v>3677</v>
      </c>
      <c r="BBU229" t="s">
        <v>3677</v>
      </c>
      <c r="BBV229" t="s">
        <v>3677</v>
      </c>
      <c r="BBX229" t="s">
        <v>3677</v>
      </c>
      <c r="BBY229" t="s">
        <v>3677</v>
      </c>
      <c r="BCZ229" t="s">
        <v>3677</v>
      </c>
      <c r="BDA229" t="s">
        <v>3677</v>
      </c>
      <c r="BDC229" t="s">
        <v>3677</v>
      </c>
      <c r="BDE229" t="s">
        <v>3480</v>
      </c>
      <c r="BDF229" t="s">
        <v>3677</v>
      </c>
      <c r="BDG229" t="s">
        <v>3677</v>
      </c>
      <c r="BIN229" t="s">
        <v>3677</v>
      </c>
      <c r="BIO229" t="s">
        <v>3677</v>
      </c>
      <c r="BIP229" t="s">
        <v>3677</v>
      </c>
      <c r="BIR229" t="s">
        <v>3677</v>
      </c>
      <c r="BIS229" t="s">
        <v>3677</v>
      </c>
      <c r="BJW229" t="s">
        <v>3677</v>
      </c>
      <c r="BJX229" t="s">
        <v>3677</v>
      </c>
      <c r="BJY229" t="s">
        <v>3677</v>
      </c>
      <c r="BKA229" t="s">
        <v>3677</v>
      </c>
      <c r="BKB229" t="s">
        <v>3677</v>
      </c>
      <c r="BLJ229" t="s">
        <v>3677</v>
      </c>
      <c r="BLK229" t="s">
        <v>3677</v>
      </c>
      <c r="BLL229" t="s">
        <v>3677</v>
      </c>
      <c r="BLN229" t="s">
        <v>3677</v>
      </c>
      <c r="BLO229" t="s">
        <v>3677</v>
      </c>
    </row>
    <row r="230" spans="13:894 1033:1679" x14ac:dyDescent="0.25">
      <c r="M230" t="s">
        <v>3678</v>
      </c>
      <c r="N230" t="s">
        <v>3678</v>
      </c>
      <c r="O230" t="s">
        <v>3678</v>
      </c>
      <c r="Q230" t="s">
        <v>3678</v>
      </c>
      <c r="R230" t="s">
        <v>3678</v>
      </c>
      <c r="AN230" t="s">
        <v>3678</v>
      </c>
      <c r="AO230" t="s">
        <v>3678</v>
      </c>
      <c r="AP230" t="s">
        <v>3678</v>
      </c>
      <c r="AR230" t="s">
        <v>3678</v>
      </c>
      <c r="AS230" t="s">
        <v>3678</v>
      </c>
      <c r="BW230" t="s">
        <v>3678</v>
      </c>
      <c r="BX230" t="s">
        <v>3678</v>
      </c>
      <c r="BY230" t="s">
        <v>3678</v>
      </c>
      <c r="CA230" t="s">
        <v>3678</v>
      </c>
      <c r="CB230" t="s">
        <v>3678</v>
      </c>
      <c r="DC230" t="s">
        <v>3678</v>
      </c>
      <c r="DD230" t="s">
        <v>3678</v>
      </c>
      <c r="DF230" t="s">
        <v>3678</v>
      </c>
      <c r="DH230" t="s">
        <v>3483</v>
      </c>
      <c r="DI230" t="s">
        <v>3678</v>
      </c>
      <c r="DJ230" t="s">
        <v>3678</v>
      </c>
      <c r="IU230" t="s">
        <v>3678</v>
      </c>
      <c r="IV230" t="s">
        <v>3678</v>
      </c>
      <c r="IW230" t="s">
        <v>3678</v>
      </c>
      <c r="IY230" t="s">
        <v>3678</v>
      </c>
      <c r="IZ230" t="s">
        <v>3678</v>
      </c>
      <c r="JV230" t="s">
        <v>3678</v>
      </c>
      <c r="JW230" t="s">
        <v>3678</v>
      </c>
      <c r="JX230" t="s">
        <v>3678</v>
      </c>
      <c r="JZ230" t="s">
        <v>3678</v>
      </c>
      <c r="KA230" t="s">
        <v>3678</v>
      </c>
      <c r="LC230" t="s">
        <v>3678</v>
      </c>
      <c r="LD230" t="s">
        <v>3678</v>
      </c>
      <c r="LF230" t="s">
        <v>3678</v>
      </c>
      <c r="LH230" t="s">
        <v>3483</v>
      </c>
      <c r="LI230" t="s">
        <v>3678</v>
      </c>
      <c r="LJ230" t="s">
        <v>3678</v>
      </c>
      <c r="QQ230" t="s">
        <v>3678</v>
      </c>
      <c r="QR230" t="s">
        <v>3678</v>
      </c>
      <c r="QT230" t="s">
        <v>3678</v>
      </c>
      <c r="QV230" t="s">
        <v>3483</v>
      </c>
      <c r="QW230" t="s">
        <v>3678</v>
      </c>
      <c r="QX230" t="s">
        <v>3678</v>
      </c>
      <c r="WJ230" t="s">
        <v>3678</v>
      </c>
      <c r="WL230" t="s">
        <v>3678</v>
      </c>
      <c r="WM230" t="s">
        <v>3678</v>
      </c>
      <c r="WO230" t="s">
        <v>3678</v>
      </c>
      <c r="WP230" t="s">
        <v>3678</v>
      </c>
      <c r="XI230" t="s">
        <v>3678</v>
      </c>
      <c r="XJ230" t="s">
        <v>3678</v>
      </c>
      <c r="XL230" t="s">
        <v>3678</v>
      </c>
      <c r="XN230" t="s">
        <v>3483</v>
      </c>
      <c r="XO230" t="s">
        <v>3678</v>
      </c>
      <c r="XP230" t="s">
        <v>3678</v>
      </c>
      <c r="ADC230" t="s">
        <v>3678</v>
      </c>
      <c r="ADD230" t="s">
        <v>3678</v>
      </c>
      <c r="ADE230" t="s">
        <v>3678</v>
      </c>
      <c r="ADG230" t="s">
        <v>3439</v>
      </c>
      <c r="ADH230" t="s">
        <v>3678</v>
      </c>
      <c r="ADI230" t="s">
        <v>3678</v>
      </c>
      <c r="AGE230" t="s">
        <v>3678</v>
      </c>
      <c r="AGF230" t="s">
        <v>3678</v>
      </c>
      <c r="AGG230" t="s">
        <v>3678</v>
      </c>
      <c r="AGI230" t="s">
        <v>3678</v>
      </c>
      <c r="AGJ230" t="s">
        <v>3678</v>
      </c>
      <c r="AHC230" t="s">
        <v>3678</v>
      </c>
      <c r="AHD230" t="s">
        <v>3678</v>
      </c>
      <c r="AHF230" t="s">
        <v>3678</v>
      </c>
      <c r="AHH230" t="s">
        <v>3483</v>
      </c>
      <c r="AHI230" t="s">
        <v>3678</v>
      </c>
      <c r="AHJ230" t="s">
        <v>3678</v>
      </c>
      <c r="AMS230" t="s">
        <v>3678</v>
      </c>
      <c r="AMT230" t="s">
        <v>3678</v>
      </c>
      <c r="AMU230" t="s">
        <v>3678</v>
      </c>
      <c r="AMW230" t="s">
        <v>3678</v>
      </c>
      <c r="AMX230" t="s">
        <v>3678</v>
      </c>
      <c r="ANY230" t="s">
        <v>3678</v>
      </c>
      <c r="ANZ230" t="s">
        <v>3678</v>
      </c>
      <c r="AOB230" t="s">
        <v>3678</v>
      </c>
      <c r="AOD230" t="s">
        <v>3483</v>
      </c>
      <c r="AOE230" t="s">
        <v>3678</v>
      </c>
      <c r="AOF230" t="s">
        <v>3678</v>
      </c>
      <c r="ATK230" t="s">
        <v>3678</v>
      </c>
      <c r="ATL230" t="s">
        <v>3678</v>
      </c>
      <c r="ATN230" t="s">
        <v>3678</v>
      </c>
      <c r="ATP230" t="s">
        <v>3483</v>
      </c>
      <c r="ATQ230" t="s">
        <v>3678</v>
      </c>
      <c r="ATR230" t="s">
        <v>3678</v>
      </c>
      <c r="AZD230" t="s">
        <v>3678</v>
      </c>
      <c r="AZE230" t="s">
        <v>3678</v>
      </c>
      <c r="AZF230" t="s">
        <v>3678</v>
      </c>
      <c r="AZH230" t="s">
        <v>3678</v>
      </c>
      <c r="AZI230" t="s">
        <v>3678</v>
      </c>
      <c r="BAR230" t="s">
        <v>3678</v>
      </c>
      <c r="BAT230" t="s">
        <v>3678</v>
      </c>
      <c r="BAU230" t="s">
        <v>3678</v>
      </c>
      <c r="BAW230" t="s">
        <v>3678</v>
      </c>
      <c r="BAX230" t="s">
        <v>3678</v>
      </c>
      <c r="BBT230" t="s">
        <v>3678</v>
      </c>
      <c r="BBU230" t="s">
        <v>3678</v>
      </c>
      <c r="BBV230" t="s">
        <v>3678</v>
      </c>
      <c r="BBX230" t="s">
        <v>3678</v>
      </c>
      <c r="BBY230" t="s">
        <v>3678</v>
      </c>
      <c r="BCZ230" t="s">
        <v>3678</v>
      </c>
      <c r="BDA230" t="s">
        <v>3678</v>
      </c>
      <c r="BDC230" t="s">
        <v>3678</v>
      </c>
      <c r="BDE230" t="s">
        <v>3483</v>
      </c>
      <c r="BDF230" t="s">
        <v>3678</v>
      </c>
      <c r="BDG230" t="s">
        <v>3678</v>
      </c>
      <c r="BIN230" t="s">
        <v>3678</v>
      </c>
      <c r="BIO230" t="s">
        <v>3678</v>
      </c>
      <c r="BIP230" t="s">
        <v>3678</v>
      </c>
      <c r="BIR230" t="s">
        <v>3678</v>
      </c>
      <c r="BIS230" t="s">
        <v>3678</v>
      </c>
      <c r="BJW230" t="s">
        <v>3678</v>
      </c>
      <c r="BJX230" t="s">
        <v>3678</v>
      </c>
      <c r="BJY230" t="s">
        <v>3678</v>
      </c>
      <c r="BKA230" t="s">
        <v>3678</v>
      </c>
      <c r="BKB230" t="s">
        <v>3678</v>
      </c>
      <c r="BLJ230" t="s">
        <v>3678</v>
      </c>
      <c r="BLK230" t="s">
        <v>3678</v>
      </c>
      <c r="BLL230" t="s">
        <v>3678</v>
      </c>
      <c r="BLN230" t="s">
        <v>3678</v>
      </c>
      <c r="BLO230" t="s">
        <v>3678</v>
      </c>
    </row>
    <row r="231" spans="13:894 1033:1679" x14ac:dyDescent="0.25">
      <c r="M231" t="s">
        <v>3679</v>
      </c>
      <c r="N231" t="s">
        <v>3679</v>
      </c>
      <c r="O231" t="s">
        <v>3679</v>
      </c>
      <c r="Q231" t="s">
        <v>3679</v>
      </c>
      <c r="R231" t="s">
        <v>3679</v>
      </c>
      <c r="AN231" t="s">
        <v>3679</v>
      </c>
      <c r="AO231" t="s">
        <v>3679</v>
      </c>
      <c r="AP231" t="s">
        <v>3679</v>
      </c>
      <c r="AR231" t="s">
        <v>3679</v>
      </c>
      <c r="AS231" t="s">
        <v>3679</v>
      </c>
      <c r="BW231" t="s">
        <v>3679</v>
      </c>
      <c r="BX231" t="s">
        <v>3679</v>
      </c>
      <c r="BY231" t="s">
        <v>3679</v>
      </c>
      <c r="CA231" t="s">
        <v>3679</v>
      </c>
      <c r="CB231" t="s">
        <v>3679</v>
      </c>
      <c r="DC231" t="s">
        <v>3679</v>
      </c>
      <c r="DD231" t="s">
        <v>3679</v>
      </c>
      <c r="DF231" t="s">
        <v>3679</v>
      </c>
      <c r="DH231" t="s">
        <v>3486</v>
      </c>
      <c r="DI231" t="s">
        <v>3679</v>
      </c>
      <c r="DJ231" t="s">
        <v>3679</v>
      </c>
      <c r="IU231" t="s">
        <v>3679</v>
      </c>
      <c r="IV231" t="s">
        <v>3679</v>
      </c>
      <c r="IW231" t="s">
        <v>3679</v>
      </c>
      <c r="IY231" t="s">
        <v>3679</v>
      </c>
      <c r="IZ231" t="s">
        <v>3679</v>
      </c>
      <c r="JV231" t="s">
        <v>3679</v>
      </c>
      <c r="JW231" t="s">
        <v>3679</v>
      </c>
      <c r="JX231" t="s">
        <v>3679</v>
      </c>
      <c r="JZ231" t="s">
        <v>3679</v>
      </c>
      <c r="KA231" t="s">
        <v>3679</v>
      </c>
      <c r="LC231" t="s">
        <v>3679</v>
      </c>
      <c r="LD231" t="s">
        <v>3679</v>
      </c>
      <c r="LF231" t="s">
        <v>3679</v>
      </c>
      <c r="LH231" t="s">
        <v>3486</v>
      </c>
      <c r="LI231" t="s">
        <v>3679</v>
      </c>
      <c r="LJ231" t="s">
        <v>3679</v>
      </c>
      <c r="QQ231" t="s">
        <v>3679</v>
      </c>
      <c r="QR231" t="s">
        <v>3679</v>
      </c>
      <c r="QT231" t="s">
        <v>3679</v>
      </c>
      <c r="QV231" t="s">
        <v>3486</v>
      </c>
      <c r="QW231" t="s">
        <v>3679</v>
      </c>
      <c r="QX231" t="s">
        <v>3679</v>
      </c>
      <c r="WJ231" t="s">
        <v>3679</v>
      </c>
      <c r="WL231" t="s">
        <v>3679</v>
      </c>
      <c r="WM231" t="s">
        <v>3679</v>
      </c>
      <c r="WO231" t="s">
        <v>3679</v>
      </c>
      <c r="WP231" t="s">
        <v>3679</v>
      </c>
      <c r="XI231" t="s">
        <v>3679</v>
      </c>
      <c r="XJ231" t="s">
        <v>3679</v>
      </c>
      <c r="XL231" t="s">
        <v>3679</v>
      </c>
      <c r="XN231" t="s">
        <v>3486</v>
      </c>
      <c r="XO231" t="s">
        <v>3679</v>
      </c>
      <c r="XP231" t="s">
        <v>3679</v>
      </c>
      <c r="ADC231" t="s">
        <v>3679</v>
      </c>
      <c r="ADD231" t="s">
        <v>3679</v>
      </c>
      <c r="ADE231" t="s">
        <v>3679</v>
      </c>
      <c r="ADG231" t="s">
        <v>3443</v>
      </c>
      <c r="ADH231" t="s">
        <v>3679</v>
      </c>
      <c r="ADI231" t="s">
        <v>3679</v>
      </c>
      <c r="AGE231" t="s">
        <v>3679</v>
      </c>
      <c r="AGF231" t="s">
        <v>3679</v>
      </c>
      <c r="AGG231" t="s">
        <v>3679</v>
      </c>
      <c r="AGI231" t="s">
        <v>3679</v>
      </c>
      <c r="AGJ231" t="s">
        <v>3679</v>
      </c>
      <c r="AHC231" t="s">
        <v>3679</v>
      </c>
      <c r="AHD231" t="s">
        <v>3679</v>
      </c>
      <c r="AHF231" t="s">
        <v>3679</v>
      </c>
      <c r="AHH231" t="s">
        <v>3486</v>
      </c>
      <c r="AHI231" t="s">
        <v>3679</v>
      </c>
      <c r="AHJ231" t="s">
        <v>3679</v>
      </c>
      <c r="AMS231" t="s">
        <v>3679</v>
      </c>
      <c r="AMT231" t="s">
        <v>3679</v>
      </c>
      <c r="AMU231" t="s">
        <v>3679</v>
      </c>
      <c r="AMW231" t="s">
        <v>3679</v>
      </c>
      <c r="AMX231" t="s">
        <v>3679</v>
      </c>
      <c r="ANY231" t="s">
        <v>3679</v>
      </c>
      <c r="ANZ231" t="s">
        <v>3679</v>
      </c>
      <c r="AOB231" t="s">
        <v>3679</v>
      </c>
      <c r="AOD231" t="s">
        <v>3486</v>
      </c>
      <c r="AOE231" t="s">
        <v>3679</v>
      </c>
      <c r="AOF231" t="s">
        <v>3679</v>
      </c>
      <c r="ATK231" t="s">
        <v>3679</v>
      </c>
      <c r="ATL231" t="s">
        <v>3679</v>
      </c>
      <c r="ATN231" t="s">
        <v>3679</v>
      </c>
      <c r="ATP231" t="s">
        <v>3486</v>
      </c>
      <c r="ATQ231" t="s">
        <v>3679</v>
      </c>
      <c r="ATR231" t="s">
        <v>3679</v>
      </c>
      <c r="AZD231" t="s">
        <v>3679</v>
      </c>
      <c r="AZE231" t="s">
        <v>3679</v>
      </c>
      <c r="AZF231" t="s">
        <v>3679</v>
      </c>
      <c r="AZH231" t="s">
        <v>3679</v>
      </c>
      <c r="AZI231" t="s">
        <v>3679</v>
      </c>
      <c r="BAR231" t="s">
        <v>3679</v>
      </c>
      <c r="BAT231" t="s">
        <v>3679</v>
      </c>
      <c r="BAU231" t="s">
        <v>3679</v>
      </c>
      <c r="BAW231" t="s">
        <v>3679</v>
      </c>
      <c r="BAX231" t="s">
        <v>3679</v>
      </c>
      <c r="BBT231" t="s">
        <v>3679</v>
      </c>
      <c r="BBU231" t="s">
        <v>3679</v>
      </c>
      <c r="BBV231" t="s">
        <v>3679</v>
      </c>
      <c r="BBX231" t="s">
        <v>3679</v>
      </c>
      <c r="BBY231" t="s">
        <v>3679</v>
      </c>
      <c r="BCZ231" t="s">
        <v>3679</v>
      </c>
      <c r="BDA231" t="s">
        <v>3679</v>
      </c>
      <c r="BDC231" t="s">
        <v>3679</v>
      </c>
      <c r="BDE231" t="s">
        <v>3486</v>
      </c>
      <c r="BDF231" t="s">
        <v>3679</v>
      </c>
      <c r="BDG231" t="s">
        <v>3679</v>
      </c>
      <c r="BIN231" t="s">
        <v>3679</v>
      </c>
      <c r="BIO231" t="s">
        <v>3679</v>
      </c>
      <c r="BIP231" t="s">
        <v>3679</v>
      </c>
      <c r="BIR231" t="s">
        <v>3679</v>
      </c>
      <c r="BIS231" t="s">
        <v>3679</v>
      </c>
      <c r="BJW231" t="s">
        <v>3679</v>
      </c>
      <c r="BJX231" t="s">
        <v>3679</v>
      </c>
      <c r="BJY231" t="s">
        <v>3679</v>
      </c>
      <c r="BKA231" t="s">
        <v>3679</v>
      </c>
      <c r="BKB231" t="s">
        <v>3679</v>
      </c>
      <c r="BLJ231" t="s">
        <v>3679</v>
      </c>
      <c r="BLK231" t="s">
        <v>3679</v>
      </c>
      <c r="BLL231" t="s">
        <v>3679</v>
      </c>
      <c r="BLN231" t="s">
        <v>3679</v>
      </c>
      <c r="BLO231" t="s">
        <v>3679</v>
      </c>
    </row>
    <row r="232" spans="13:894 1033:1679" x14ac:dyDescent="0.25">
      <c r="M232" t="s">
        <v>3680</v>
      </c>
      <c r="N232" t="s">
        <v>3680</v>
      </c>
      <c r="O232" t="s">
        <v>3680</v>
      </c>
      <c r="Q232" t="s">
        <v>3680</v>
      </c>
      <c r="R232" t="s">
        <v>3680</v>
      </c>
      <c r="AN232" t="s">
        <v>3680</v>
      </c>
      <c r="AO232" t="s">
        <v>3680</v>
      </c>
      <c r="AP232" t="s">
        <v>3680</v>
      </c>
      <c r="AR232" t="s">
        <v>3680</v>
      </c>
      <c r="AS232" t="s">
        <v>3680</v>
      </c>
      <c r="BW232" t="s">
        <v>3680</v>
      </c>
      <c r="BX232" t="s">
        <v>3680</v>
      </c>
      <c r="BY232" t="s">
        <v>3680</v>
      </c>
      <c r="CA232" t="s">
        <v>3680</v>
      </c>
      <c r="CB232" t="s">
        <v>3680</v>
      </c>
      <c r="DC232" t="s">
        <v>3680</v>
      </c>
      <c r="DD232" t="s">
        <v>3680</v>
      </c>
      <c r="DF232" t="s">
        <v>3680</v>
      </c>
      <c r="DH232" t="s">
        <v>3490</v>
      </c>
      <c r="DI232" t="s">
        <v>3680</v>
      </c>
      <c r="DJ232" t="s">
        <v>3680</v>
      </c>
      <c r="IU232" t="s">
        <v>3680</v>
      </c>
      <c r="IV232" t="s">
        <v>3680</v>
      </c>
      <c r="IW232" t="s">
        <v>3680</v>
      </c>
      <c r="IY232" t="s">
        <v>3680</v>
      </c>
      <c r="IZ232" t="s">
        <v>3680</v>
      </c>
      <c r="JV232" t="s">
        <v>3680</v>
      </c>
      <c r="JW232" t="s">
        <v>3680</v>
      </c>
      <c r="JX232" t="s">
        <v>3680</v>
      </c>
      <c r="JZ232" t="s">
        <v>3680</v>
      </c>
      <c r="KA232" t="s">
        <v>3680</v>
      </c>
      <c r="LC232" t="s">
        <v>3680</v>
      </c>
      <c r="LD232" t="s">
        <v>3680</v>
      </c>
      <c r="LF232" t="s">
        <v>3680</v>
      </c>
      <c r="LH232" t="s">
        <v>3490</v>
      </c>
      <c r="LI232" t="s">
        <v>3680</v>
      </c>
      <c r="LJ232" t="s">
        <v>3680</v>
      </c>
      <c r="QQ232" t="s">
        <v>3680</v>
      </c>
      <c r="QR232" t="s">
        <v>3680</v>
      </c>
      <c r="QT232" t="s">
        <v>3680</v>
      </c>
      <c r="QV232" t="s">
        <v>3490</v>
      </c>
      <c r="QW232" t="s">
        <v>3680</v>
      </c>
      <c r="QX232" t="s">
        <v>3680</v>
      </c>
      <c r="WJ232" t="s">
        <v>3680</v>
      </c>
      <c r="WL232" t="s">
        <v>3680</v>
      </c>
      <c r="WM232" t="s">
        <v>3680</v>
      </c>
      <c r="WO232" t="s">
        <v>3680</v>
      </c>
      <c r="WP232" t="s">
        <v>3680</v>
      </c>
      <c r="XI232" t="s">
        <v>3680</v>
      </c>
      <c r="XJ232" t="s">
        <v>3680</v>
      </c>
      <c r="XL232" t="s">
        <v>3680</v>
      </c>
      <c r="XN232" t="s">
        <v>3490</v>
      </c>
      <c r="XO232" t="s">
        <v>3680</v>
      </c>
      <c r="XP232" t="s">
        <v>3680</v>
      </c>
      <c r="ADC232" t="s">
        <v>3680</v>
      </c>
      <c r="ADD232" t="s">
        <v>3680</v>
      </c>
      <c r="ADE232" t="s">
        <v>3680</v>
      </c>
      <c r="ADG232" t="s">
        <v>3450</v>
      </c>
      <c r="ADH232" t="s">
        <v>3680</v>
      </c>
      <c r="ADI232" t="s">
        <v>3680</v>
      </c>
      <c r="AGE232" t="s">
        <v>3680</v>
      </c>
      <c r="AGF232" t="s">
        <v>3680</v>
      </c>
      <c r="AGG232" t="s">
        <v>3680</v>
      </c>
      <c r="AGI232" t="s">
        <v>3680</v>
      </c>
      <c r="AGJ232" t="s">
        <v>3680</v>
      </c>
      <c r="AHC232" t="s">
        <v>3680</v>
      </c>
      <c r="AHD232" t="s">
        <v>3680</v>
      </c>
      <c r="AHF232" t="s">
        <v>3680</v>
      </c>
      <c r="AHH232" t="s">
        <v>3490</v>
      </c>
      <c r="AHI232" t="s">
        <v>3680</v>
      </c>
      <c r="AHJ232" t="s">
        <v>3680</v>
      </c>
      <c r="AMS232" t="s">
        <v>3680</v>
      </c>
      <c r="AMT232" t="s">
        <v>3680</v>
      </c>
      <c r="AMU232" t="s">
        <v>3680</v>
      </c>
      <c r="AMW232" t="s">
        <v>3680</v>
      </c>
      <c r="AMX232" t="s">
        <v>3680</v>
      </c>
      <c r="ANY232" t="s">
        <v>3680</v>
      </c>
      <c r="ANZ232" t="s">
        <v>3680</v>
      </c>
      <c r="AOB232" t="s">
        <v>3680</v>
      </c>
      <c r="AOD232" t="s">
        <v>3490</v>
      </c>
      <c r="AOE232" t="s">
        <v>3680</v>
      </c>
      <c r="AOF232" t="s">
        <v>3680</v>
      </c>
      <c r="ATK232" t="s">
        <v>3680</v>
      </c>
      <c r="ATL232" t="s">
        <v>3680</v>
      </c>
      <c r="ATN232" t="s">
        <v>3680</v>
      </c>
      <c r="ATP232" t="s">
        <v>3490</v>
      </c>
      <c r="ATQ232" t="s">
        <v>3680</v>
      </c>
      <c r="ATR232" t="s">
        <v>3680</v>
      </c>
      <c r="AZD232" t="s">
        <v>3680</v>
      </c>
      <c r="AZE232" t="s">
        <v>3680</v>
      </c>
      <c r="AZF232" t="s">
        <v>3680</v>
      </c>
      <c r="AZH232" t="s">
        <v>3680</v>
      </c>
      <c r="AZI232" t="s">
        <v>3680</v>
      </c>
      <c r="BAR232" t="s">
        <v>3680</v>
      </c>
      <c r="BAT232" t="s">
        <v>3680</v>
      </c>
      <c r="BAU232" t="s">
        <v>3680</v>
      </c>
      <c r="BAW232" t="s">
        <v>3680</v>
      </c>
      <c r="BAX232" t="s">
        <v>3680</v>
      </c>
      <c r="BBT232" t="s">
        <v>3680</v>
      </c>
      <c r="BBU232" t="s">
        <v>3680</v>
      </c>
      <c r="BBV232" t="s">
        <v>3680</v>
      </c>
      <c r="BBX232" t="s">
        <v>3680</v>
      </c>
      <c r="BBY232" t="s">
        <v>3680</v>
      </c>
      <c r="BCZ232" t="s">
        <v>3680</v>
      </c>
      <c r="BDA232" t="s">
        <v>3680</v>
      </c>
      <c r="BDC232" t="s">
        <v>3680</v>
      </c>
      <c r="BDE232" t="s">
        <v>3490</v>
      </c>
      <c r="BDF232" t="s">
        <v>3680</v>
      </c>
      <c r="BDG232" t="s">
        <v>3680</v>
      </c>
      <c r="BIN232" t="s">
        <v>3680</v>
      </c>
      <c r="BIO232" t="s">
        <v>3680</v>
      </c>
      <c r="BIP232" t="s">
        <v>3680</v>
      </c>
      <c r="BIR232" t="s">
        <v>3680</v>
      </c>
      <c r="BIS232" t="s">
        <v>3680</v>
      </c>
      <c r="BJW232" t="s">
        <v>3680</v>
      </c>
      <c r="BJX232" t="s">
        <v>3680</v>
      </c>
      <c r="BJY232" t="s">
        <v>3680</v>
      </c>
      <c r="BKA232" t="s">
        <v>3680</v>
      </c>
      <c r="BKB232" t="s">
        <v>3680</v>
      </c>
      <c r="BLJ232" t="s">
        <v>3680</v>
      </c>
      <c r="BLK232" t="s">
        <v>3680</v>
      </c>
      <c r="BLL232" t="s">
        <v>3680</v>
      </c>
      <c r="BLN232" t="s">
        <v>3680</v>
      </c>
      <c r="BLO232" t="s">
        <v>3680</v>
      </c>
    </row>
    <row r="233" spans="13:894 1033:1679" x14ac:dyDescent="0.25">
      <c r="M233" t="s">
        <v>3681</v>
      </c>
      <c r="N233" t="s">
        <v>3681</v>
      </c>
      <c r="O233" t="s">
        <v>3681</v>
      </c>
      <c r="Q233" t="s">
        <v>3681</v>
      </c>
      <c r="R233" t="s">
        <v>3681</v>
      </c>
      <c r="AN233" t="s">
        <v>3681</v>
      </c>
      <c r="AO233" t="s">
        <v>3681</v>
      </c>
      <c r="AP233" t="s">
        <v>3681</v>
      </c>
      <c r="AR233" t="s">
        <v>3681</v>
      </c>
      <c r="AS233" t="s">
        <v>3681</v>
      </c>
      <c r="BW233" t="s">
        <v>3681</v>
      </c>
      <c r="BX233" t="s">
        <v>3681</v>
      </c>
      <c r="BY233" t="s">
        <v>3681</v>
      </c>
      <c r="CA233" t="s">
        <v>3681</v>
      </c>
      <c r="CB233" t="s">
        <v>3681</v>
      </c>
      <c r="DC233" t="s">
        <v>3681</v>
      </c>
      <c r="DD233" t="s">
        <v>3681</v>
      </c>
      <c r="DF233" t="s">
        <v>3681</v>
      </c>
      <c r="DH233" t="s">
        <v>3494</v>
      </c>
      <c r="DI233" t="s">
        <v>3681</v>
      </c>
      <c r="DJ233" t="s">
        <v>3681</v>
      </c>
      <c r="IU233" t="s">
        <v>3681</v>
      </c>
      <c r="IV233" t="s">
        <v>3681</v>
      </c>
      <c r="IW233" t="s">
        <v>3681</v>
      </c>
      <c r="IY233" t="s">
        <v>3681</v>
      </c>
      <c r="IZ233" t="s">
        <v>3681</v>
      </c>
      <c r="JV233" t="s">
        <v>3681</v>
      </c>
      <c r="JW233" t="s">
        <v>3681</v>
      </c>
      <c r="JX233" t="s">
        <v>3681</v>
      </c>
      <c r="JZ233" t="s">
        <v>3681</v>
      </c>
      <c r="KA233" t="s">
        <v>3681</v>
      </c>
      <c r="LC233" t="s">
        <v>3681</v>
      </c>
      <c r="LD233" t="s">
        <v>3681</v>
      </c>
      <c r="LF233" t="s">
        <v>3681</v>
      </c>
      <c r="LH233" t="s">
        <v>3494</v>
      </c>
      <c r="LI233" t="s">
        <v>3681</v>
      </c>
      <c r="LJ233" t="s">
        <v>3681</v>
      </c>
      <c r="QQ233" t="s">
        <v>3681</v>
      </c>
      <c r="QR233" t="s">
        <v>3681</v>
      </c>
      <c r="QT233" t="s">
        <v>3681</v>
      </c>
      <c r="QV233" t="s">
        <v>3494</v>
      </c>
      <c r="QW233" t="s">
        <v>3681</v>
      </c>
      <c r="QX233" t="s">
        <v>3681</v>
      </c>
      <c r="WJ233" t="s">
        <v>3681</v>
      </c>
      <c r="WL233" t="s">
        <v>3681</v>
      </c>
      <c r="WM233" t="s">
        <v>3681</v>
      </c>
      <c r="WO233" t="s">
        <v>3681</v>
      </c>
      <c r="WP233" t="s">
        <v>3681</v>
      </c>
      <c r="XI233" t="s">
        <v>3681</v>
      </c>
      <c r="XJ233" t="s">
        <v>3681</v>
      </c>
      <c r="XL233" t="s">
        <v>3681</v>
      </c>
      <c r="XN233" t="s">
        <v>3494</v>
      </c>
      <c r="XO233" t="s">
        <v>3681</v>
      </c>
      <c r="XP233" t="s">
        <v>3681</v>
      </c>
      <c r="ADC233" t="s">
        <v>3681</v>
      </c>
      <c r="ADD233" t="s">
        <v>3681</v>
      </c>
      <c r="ADE233" t="s">
        <v>3681</v>
      </c>
      <c r="ADG233" t="s">
        <v>3463</v>
      </c>
      <c r="ADH233" t="s">
        <v>3681</v>
      </c>
      <c r="ADI233" t="s">
        <v>3681</v>
      </c>
      <c r="AGE233" t="s">
        <v>3681</v>
      </c>
      <c r="AGF233" t="s">
        <v>3681</v>
      </c>
      <c r="AGG233" t="s">
        <v>3681</v>
      </c>
      <c r="AGI233" t="s">
        <v>3681</v>
      </c>
      <c r="AGJ233" t="s">
        <v>3681</v>
      </c>
      <c r="AHC233" t="s">
        <v>3681</v>
      </c>
      <c r="AHD233" t="s">
        <v>3681</v>
      </c>
      <c r="AHF233" t="s">
        <v>3681</v>
      </c>
      <c r="AHH233" t="s">
        <v>3494</v>
      </c>
      <c r="AHI233" t="s">
        <v>3681</v>
      </c>
      <c r="AHJ233" t="s">
        <v>3681</v>
      </c>
      <c r="AMS233" t="s">
        <v>3681</v>
      </c>
      <c r="AMT233" t="s">
        <v>3681</v>
      </c>
      <c r="AMU233" t="s">
        <v>3681</v>
      </c>
      <c r="AMW233" t="s">
        <v>3681</v>
      </c>
      <c r="AMX233" t="s">
        <v>3681</v>
      </c>
      <c r="ANY233" t="s">
        <v>3681</v>
      </c>
      <c r="ANZ233" t="s">
        <v>3681</v>
      </c>
      <c r="AOB233" t="s">
        <v>3681</v>
      </c>
      <c r="AOD233" t="s">
        <v>3494</v>
      </c>
      <c r="AOE233" t="s">
        <v>3681</v>
      </c>
      <c r="AOF233" t="s">
        <v>3681</v>
      </c>
      <c r="ATK233" t="s">
        <v>3681</v>
      </c>
      <c r="ATL233" t="s">
        <v>3681</v>
      </c>
      <c r="ATN233" t="s">
        <v>3681</v>
      </c>
      <c r="ATP233" t="s">
        <v>3494</v>
      </c>
      <c r="ATQ233" t="s">
        <v>3681</v>
      </c>
      <c r="ATR233" t="s">
        <v>3681</v>
      </c>
      <c r="AZD233" t="s">
        <v>3681</v>
      </c>
      <c r="AZE233" t="s">
        <v>3681</v>
      </c>
      <c r="AZF233" t="s">
        <v>3681</v>
      </c>
      <c r="AZH233" t="s">
        <v>3681</v>
      </c>
      <c r="AZI233" t="s">
        <v>3681</v>
      </c>
      <c r="BAR233" t="s">
        <v>3681</v>
      </c>
      <c r="BAT233" t="s">
        <v>3681</v>
      </c>
      <c r="BAU233" t="s">
        <v>3681</v>
      </c>
      <c r="BAW233" t="s">
        <v>3681</v>
      </c>
      <c r="BAX233" t="s">
        <v>3681</v>
      </c>
      <c r="BBT233" t="s">
        <v>3681</v>
      </c>
      <c r="BBU233" t="s">
        <v>3681</v>
      </c>
      <c r="BBV233" t="s">
        <v>3681</v>
      </c>
      <c r="BBX233" t="s">
        <v>3681</v>
      </c>
      <c r="BBY233" t="s">
        <v>3681</v>
      </c>
      <c r="BCZ233" t="s">
        <v>3681</v>
      </c>
      <c r="BDA233" t="s">
        <v>3681</v>
      </c>
      <c r="BDC233" t="s">
        <v>3681</v>
      </c>
      <c r="BDE233" t="s">
        <v>3494</v>
      </c>
      <c r="BDF233" t="s">
        <v>3681</v>
      </c>
      <c r="BDG233" t="s">
        <v>3681</v>
      </c>
      <c r="BIN233" t="s">
        <v>3681</v>
      </c>
      <c r="BIO233" t="s">
        <v>3681</v>
      </c>
      <c r="BIP233" t="s">
        <v>3681</v>
      </c>
      <c r="BIR233" t="s">
        <v>3681</v>
      </c>
      <c r="BIS233" t="s">
        <v>3681</v>
      </c>
      <c r="BJW233" t="s">
        <v>3681</v>
      </c>
      <c r="BJX233" t="s">
        <v>3681</v>
      </c>
      <c r="BJY233" t="s">
        <v>3681</v>
      </c>
      <c r="BKA233" t="s">
        <v>3681</v>
      </c>
      <c r="BKB233" t="s">
        <v>3681</v>
      </c>
      <c r="BLJ233" t="s">
        <v>3681</v>
      </c>
      <c r="BLK233" t="s">
        <v>3681</v>
      </c>
      <c r="BLL233" t="s">
        <v>3681</v>
      </c>
      <c r="BLN233" t="s">
        <v>3681</v>
      </c>
      <c r="BLO233" t="s">
        <v>3681</v>
      </c>
    </row>
    <row r="234" spans="13:894 1033:1679" x14ac:dyDescent="0.25">
      <c r="M234" t="s">
        <v>3682</v>
      </c>
      <c r="N234" t="s">
        <v>3682</v>
      </c>
      <c r="O234" t="s">
        <v>3682</v>
      </c>
      <c r="Q234" t="s">
        <v>3682</v>
      </c>
      <c r="R234" t="s">
        <v>3682</v>
      </c>
      <c r="AN234" t="s">
        <v>3682</v>
      </c>
      <c r="AO234" t="s">
        <v>3682</v>
      </c>
      <c r="AP234" t="s">
        <v>3682</v>
      </c>
      <c r="AR234" t="s">
        <v>3682</v>
      </c>
      <c r="AS234" t="s">
        <v>3682</v>
      </c>
      <c r="BW234" t="s">
        <v>3682</v>
      </c>
      <c r="BX234" t="s">
        <v>3682</v>
      </c>
      <c r="BY234" t="s">
        <v>3682</v>
      </c>
      <c r="CA234" t="s">
        <v>3682</v>
      </c>
      <c r="CB234" t="s">
        <v>3682</v>
      </c>
      <c r="DC234" t="s">
        <v>3682</v>
      </c>
      <c r="DD234" t="s">
        <v>3682</v>
      </c>
      <c r="DF234" t="s">
        <v>3682</v>
      </c>
      <c r="DH234" t="s">
        <v>3498</v>
      </c>
      <c r="DI234" t="s">
        <v>3682</v>
      </c>
      <c r="DJ234" t="s">
        <v>3682</v>
      </c>
      <c r="IU234" t="s">
        <v>3682</v>
      </c>
      <c r="IV234" t="s">
        <v>3682</v>
      </c>
      <c r="IW234" t="s">
        <v>3682</v>
      </c>
      <c r="IY234" t="s">
        <v>3682</v>
      </c>
      <c r="IZ234" t="s">
        <v>3682</v>
      </c>
      <c r="JV234" t="s">
        <v>3682</v>
      </c>
      <c r="JW234" t="s">
        <v>3682</v>
      </c>
      <c r="JX234" t="s">
        <v>3682</v>
      </c>
      <c r="JZ234" t="s">
        <v>3682</v>
      </c>
      <c r="KA234" t="s">
        <v>3682</v>
      </c>
      <c r="LC234" t="s">
        <v>3682</v>
      </c>
      <c r="LD234" t="s">
        <v>3682</v>
      </c>
      <c r="LF234" t="s">
        <v>3682</v>
      </c>
      <c r="LH234" t="s">
        <v>3498</v>
      </c>
      <c r="LI234" t="s">
        <v>3682</v>
      </c>
      <c r="LJ234" t="s">
        <v>3682</v>
      </c>
      <c r="QQ234" t="s">
        <v>3682</v>
      </c>
      <c r="QR234" t="s">
        <v>3682</v>
      </c>
      <c r="QT234" t="s">
        <v>3682</v>
      </c>
      <c r="QV234" t="s">
        <v>3498</v>
      </c>
      <c r="QW234" t="s">
        <v>3682</v>
      </c>
      <c r="QX234" t="s">
        <v>3682</v>
      </c>
      <c r="WJ234" t="s">
        <v>3682</v>
      </c>
      <c r="WL234" t="s">
        <v>3682</v>
      </c>
      <c r="WM234" t="s">
        <v>3682</v>
      </c>
      <c r="WO234" t="s">
        <v>3682</v>
      </c>
      <c r="WP234" t="s">
        <v>3682</v>
      </c>
      <c r="XI234" t="s">
        <v>3682</v>
      </c>
      <c r="XJ234" t="s">
        <v>3682</v>
      </c>
      <c r="XL234" t="s">
        <v>3682</v>
      </c>
      <c r="XN234" t="s">
        <v>3498</v>
      </c>
      <c r="XO234" t="s">
        <v>3682</v>
      </c>
      <c r="XP234" t="s">
        <v>3682</v>
      </c>
      <c r="ADC234" t="s">
        <v>3682</v>
      </c>
      <c r="ADD234" t="s">
        <v>3682</v>
      </c>
      <c r="ADE234" t="s">
        <v>3682</v>
      </c>
      <c r="ADG234" t="s">
        <v>3467</v>
      </c>
      <c r="ADH234" t="s">
        <v>3682</v>
      </c>
      <c r="ADI234" t="s">
        <v>3682</v>
      </c>
      <c r="AGE234" t="s">
        <v>3682</v>
      </c>
      <c r="AGF234" t="s">
        <v>3682</v>
      </c>
      <c r="AGG234" t="s">
        <v>3682</v>
      </c>
      <c r="AGI234" t="s">
        <v>3682</v>
      </c>
      <c r="AGJ234" t="s">
        <v>3682</v>
      </c>
      <c r="AHC234" t="s">
        <v>3682</v>
      </c>
      <c r="AHD234" t="s">
        <v>3682</v>
      </c>
      <c r="AHF234" t="s">
        <v>3682</v>
      </c>
      <c r="AHH234" t="s">
        <v>3498</v>
      </c>
      <c r="AHI234" t="s">
        <v>3682</v>
      </c>
      <c r="AHJ234" t="s">
        <v>3682</v>
      </c>
      <c r="AMS234" t="s">
        <v>3682</v>
      </c>
      <c r="AMT234" t="s">
        <v>3682</v>
      </c>
      <c r="AMU234" t="s">
        <v>3682</v>
      </c>
      <c r="AMW234" t="s">
        <v>3682</v>
      </c>
      <c r="AMX234" t="s">
        <v>3682</v>
      </c>
      <c r="ANY234" t="s">
        <v>3682</v>
      </c>
      <c r="ANZ234" t="s">
        <v>3682</v>
      </c>
      <c r="AOB234" t="s">
        <v>3682</v>
      </c>
      <c r="AOD234" t="s">
        <v>3498</v>
      </c>
      <c r="AOE234" t="s">
        <v>3682</v>
      </c>
      <c r="AOF234" t="s">
        <v>3682</v>
      </c>
      <c r="ATK234" t="s">
        <v>3682</v>
      </c>
      <c r="ATL234" t="s">
        <v>3682</v>
      </c>
      <c r="ATN234" t="s">
        <v>3682</v>
      </c>
      <c r="ATP234" t="s">
        <v>3498</v>
      </c>
      <c r="ATQ234" t="s">
        <v>3682</v>
      </c>
      <c r="ATR234" t="s">
        <v>3682</v>
      </c>
      <c r="AZD234" t="s">
        <v>3682</v>
      </c>
      <c r="AZE234" t="s">
        <v>3682</v>
      </c>
      <c r="AZF234" t="s">
        <v>3682</v>
      </c>
      <c r="AZH234" t="s">
        <v>3682</v>
      </c>
      <c r="AZI234" t="s">
        <v>3682</v>
      </c>
      <c r="BAR234" t="s">
        <v>3682</v>
      </c>
      <c r="BAT234" t="s">
        <v>3682</v>
      </c>
      <c r="BAU234" t="s">
        <v>3682</v>
      </c>
      <c r="BAW234" t="s">
        <v>3682</v>
      </c>
      <c r="BAX234" t="s">
        <v>3682</v>
      </c>
      <c r="BBT234" t="s">
        <v>3682</v>
      </c>
      <c r="BBU234" t="s">
        <v>3682</v>
      </c>
      <c r="BBV234" t="s">
        <v>3682</v>
      </c>
      <c r="BBX234" t="s">
        <v>3682</v>
      </c>
      <c r="BBY234" t="s">
        <v>3682</v>
      </c>
      <c r="BCZ234" t="s">
        <v>3682</v>
      </c>
      <c r="BDA234" t="s">
        <v>3682</v>
      </c>
      <c r="BDC234" t="s">
        <v>3682</v>
      </c>
      <c r="BDE234" t="s">
        <v>3498</v>
      </c>
      <c r="BDF234" t="s">
        <v>3682</v>
      </c>
      <c r="BDG234" t="s">
        <v>3682</v>
      </c>
      <c r="BIN234" t="s">
        <v>3682</v>
      </c>
      <c r="BIO234" t="s">
        <v>3682</v>
      </c>
      <c r="BIP234" t="s">
        <v>3682</v>
      </c>
      <c r="BIR234" t="s">
        <v>3682</v>
      </c>
      <c r="BIS234" t="s">
        <v>3682</v>
      </c>
      <c r="BJW234" t="s">
        <v>3682</v>
      </c>
      <c r="BJX234" t="s">
        <v>3682</v>
      </c>
      <c r="BJY234" t="s">
        <v>3682</v>
      </c>
      <c r="BKA234" t="s">
        <v>3682</v>
      </c>
      <c r="BKB234" t="s">
        <v>3682</v>
      </c>
      <c r="BLJ234" t="s">
        <v>3682</v>
      </c>
      <c r="BLK234" t="s">
        <v>3682</v>
      </c>
      <c r="BLL234" t="s">
        <v>3682</v>
      </c>
      <c r="BLN234" t="s">
        <v>3682</v>
      </c>
      <c r="BLO234" t="s">
        <v>3682</v>
      </c>
    </row>
    <row r="235" spans="13:894 1033:1679" x14ac:dyDescent="0.25">
      <c r="M235" t="s">
        <v>3683</v>
      </c>
      <c r="N235" t="s">
        <v>3683</v>
      </c>
      <c r="O235" t="s">
        <v>3683</v>
      </c>
      <c r="Q235" t="s">
        <v>3683</v>
      </c>
      <c r="R235" t="s">
        <v>3683</v>
      </c>
      <c r="AN235" t="s">
        <v>3683</v>
      </c>
      <c r="AO235" t="s">
        <v>3683</v>
      </c>
      <c r="AP235" t="s">
        <v>3683</v>
      </c>
      <c r="AR235" t="s">
        <v>3683</v>
      </c>
      <c r="AS235" t="s">
        <v>3683</v>
      </c>
      <c r="BW235" t="s">
        <v>3683</v>
      </c>
      <c r="BX235" t="s">
        <v>3683</v>
      </c>
      <c r="BY235" t="s">
        <v>3683</v>
      </c>
      <c r="CA235" t="s">
        <v>3683</v>
      </c>
      <c r="CB235" t="s">
        <v>3683</v>
      </c>
      <c r="DC235" t="s">
        <v>3683</v>
      </c>
      <c r="DD235" t="s">
        <v>3683</v>
      </c>
      <c r="DF235" t="s">
        <v>3683</v>
      </c>
      <c r="DH235" t="s">
        <v>3502</v>
      </c>
      <c r="DI235" t="s">
        <v>3683</v>
      </c>
      <c r="DJ235" t="s">
        <v>3683</v>
      </c>
      <c r="IU235" t="s">
        <v>3683</v>
      </c>
      <c r="IV235" t="s">
        <v>3683</v>
      </c>
      <c r="IW235" t="s">
        <v>3683</v>
      </c>
      <c r="IY235" t="s">
        <v>3683</v>
      </c>
      <c r="IZ235" t="s">
        <v>3683</v>
      </c>
      <c r="JV235" t="s">
        <v>3683</v>
      </c>
      <c r="JW235" t="s">
        <v>3683</v>
      </c>
      <c r="JX235" t="s">
        <v>3683</v>
      </c>
      <c r="JZ235" t="s">
        <v>3683</v>
      </c>
      <c r="KA235" t="s">
        <v>3683</v>
      </c>
      <c r="LC235" t="s">
        <v>3683</v>
      </c>
      <c r="LD235" t="s">
        <v>3683</v>
      </c>
      <c r="LF235" t="s">
        <v>3683</v>
      </c>
      <c r="LH235" t="s">
        <v>3502</v>
      </c>
      <c r="LI235" t="s">
        <v>3683</v>
      </c>
      <c r="LJ235" t="s">
        <v>3683</v>
      </c>
      <c r="QQ235" t="s">
        <v>3683</v>
      </c>
      <c r="QR235" t="s">
        <v>3683</v>
      </c>
      <c r="QT235" t="s">
        <v>3683</v>
      </c>
      <c r="QV235" t="s">
        <v>3502</v>
      </c>
      <c r="QW235" t="s">
        <v>3683</v>
      </c>
      <c r="QX235" t="s">
        <v>3683</v>
      </c>
      <c r="WJ235" t="s">
        <v>3683</v>
      </c>
      <c r="WL235" t="s">
        <v>3683</v>
      </c>
      <c r="WM235" t="s">
        <v>3683</v>
      </c>
      <c r="WO235" t="s">
        <v>3683</v>
      </c>
      <c r="WP235" t="s">
        <v>3683</v>
      </c>
      <c r="XI235" t="s">
        <v>3683</v>
      </c>
      <c r="XJ235" t="s">
        <v>3683</v>
      </c>
      <c r="XL235" t="s">
        <v>3683</v>
      </c>
      <c r="XN235" t="s">
        <v>3502</v>
      </c>
      <c r="XO235" t="s">
        <v>3683</v>
      </c>
      <c r="XP235" t="s">
        <v>3683</v>
      </c>
      <c r="ADC235" t="s">
        <v>3683</v>
      </c>
      <c r="ADD235" t="s">
        <v>3683</v>
      </c>
      <c r="ADE235" t="s">
        <v>3683</v>
      </c>
      <c r="ADG235" t="s">
        <v>3471</v>
      </c>
      <c r="ADH235" t="s">
        <v>3683</v>
      </c>
      <c r="ADI235" t="s">
        <v>3683</v>
      </c>
      <c r="AGE235" t="s">
        <v>3683</v>
      </c>
      <c r="AGF235" t="s">
        <v>3683</v>
      </c>
      <c r="AGG235" t="s">
        <v>3683</v>
      </c>
      <c r="AGI235" t="s">
        <v>3683</v>
      </c>
      <c r="AGJ235" t="s">
        <v>3683</v>
      </c>
      <c r="AHC235" t="s">
        <v>3683</v>
      </c>
      <c r="AHD235" t="s">
        <v>3683</v>
      </c>
      <c r="AHF235" t="s">
        <v>3683</v>
      </c>
      <c r="AHH235" t="s">
        <v>3502</v>
      </c>
      <c r="AHI235" t="s">
        <v>3683</v>
      </c>
      <c r="AHJ235" t="s">
        <v>3683</v>
      </c>
      <c r="AMS235" t="s">
        <v>3683</v>
      </c>
      <c r="AMT235" t="s">
        <v>3683</v>
      </c>
      <c r="AMU235" t="s">
        <v>3683</v>
      </c>
      <c r="AMW235" t="s">
        <v>3683</v>
      </c>
      <c r="AMX235" t="s">
        <v>3683</v>
      </c>
      <c r="ANY235" t="s">
        <v>3683</v>
      </c>
      <c r="ANZ235" t="s">
        <v>3683</v>
      </c>
      <c r="AOB235" t="s">
        <v>3683</v>
      </c>
      <c r="AOD235" t="s">
        <v>3502</v>
      </c>
      <c r="AOE235" t="s">
        <v>3683</v>
      </c>
      <c r="AOF235" t="s">
        <v>3683</v>
      </c>
      <c r="ATK235" t="s">
        <v>3683</v>
      </c>
      <c r="ATL235" t="s">
        <v>3683</v>
      </c>
      <c r="ATN235" t="s">
        <v>3683</v>
      </c>
      <c r="ATP235" t="s">
        <v>3502</v>
      </c>
      <c r="ATQ235" t="s">
        <v>3683</v>
      </c>
      <c r="ATR235" t="s">
        <v>3683</v>
      </c>
      <c r="AZD235" t="s">
        <v>3683</v>
      </c>
      <c r="AZE235" t="s">
        <v>3683</v>
      </c>
      <c r="AZF235" t="s">
        <v>3683</v>
      </c>
      <c r="AZH235" t="s">
        <v>3683</v>
      </c>
      <c r="AZI235" t="s">
        <v>3683</v>
      </c>
      <c r="BAR235" t="s">
        <v>3683</v>
      </c>
      <c r="BAT235" t="s">
        <v>3683</v>
      </c>
      <c r="BAU235" t="s">
        <v>3683</v>
      </c>
      <c r="BAW235" t="s">
        <v>3683</v>
      </c>
      <c r="BAX235" t="s">
        <v>3683</v>
      </c>
      <c r="BBT235" t="s">
        <v>3683</v>
      </c>
      <c r="BBU235" t="s">
        <v>3683</v>
      </c>
      <c r="BBV235" t="s">
        <v>3683</v>
      </c>
      <c r="BBX235" t="s">
        <v>3683</v>
      </c>
      <c r="BBY235" t="s">
        <v>3683</v>
      </c>
      <c r="BCZ235" t="s">
        <v>3683</v>
      </c>
      <c r="BDA235" t="s">
        <v>3683</v>
      </c>
      <c r="BDC235" t="s">
        <v>3683</v>
      </c>
      <c r="BDE235" t="s">
        <v>3502</v>
      </c>
      <c r="BDF235" t="s">
        <v>3683</v>
      </c>
      <c r="BDG235" t="s">
        <v>3683</v>
      </c>
      <c r="BIN235" t="s">
        <v>3683</v>
      </c>
      <c r="BIO235" t="s">
        <v>3683</v>
      </c>
      <c r="BIP235" t="s">
        <v>3683</v>
      </c>
      <c r="BIR235" t="s">
        <v>3683</v>
      </c>
      <c r="BIS235" t="s">
        <v>3683</v>
      </c>
      <c r="BJW235" t="s">
        <v>3683</v>
      </c>
      <c r="BJX235" t="s">
        <v>3683</v>
      </c>
      <c r="BJY235" t="s">
        <v>3683</v>
      </c>
      <c r="BKA235" t="s">
        <v>3683</v>
      </c>
      <c r="BKB235" t="s">
        <v>3683</v>
      </c>
      <c r="BLJ235" t="s">
        <v>3683</v>
      </c>
      <c r="BLK235" t="s">
        <v>3683</v>
      </c>
      <c r="BLL235" t="s">
        <v>3683</v>
      </c>
      <c r="BLN235" t="s">
        <v>3683</v>
      </c>
      <c r="BLO235" t="s">
        <v>3683</v>
      </c>
    </row>
    <row r="236" spans="13:894 1033:1679" x14ac:dyDescent="0.25">
      <c r="M236" t="s">
        <v>3684</v>
      </c>
      <c r="N236" t="s">
        <v>3684</v>
      </c>
      <c r="O236" t="s">
        <v>3684</v>
      </c>
      <c r="Q236" t="s">
        <v>3684</v>
      </c>
      <c r="R236" t="s">
        <v>3684</v>
      </c>
      <c r="AN236" t="s">
        <v>3684</v>
      </c>
      <c r="AO236" t="s">
        <v>3684</v>
      </c>
      <c r="AP236" t="s">
        <v>3684</v>
      </c>
      <c r="AR236" t="s">
        <v>3684</v>
      </c>
      <c r="AS236" t="s">
        <v>3684</v>
      </c>
      <c r="BW236" t="s">
        <v>3684</v>
      </c>
      <c r="BX236" t="s">
        <v>3684</v>
      </c>
      <c r="BY236" t="s">
        <v>3684</v>
      </c>
      <c r="CA236" t="s">
        <v>3684</v>
      </c>
      <c r="CB236" t="s">
        <v>3684</v>
      </c>
      <c r="DC236" t="s">
        <v>3684</v>
      </c>
      <c r="DD236" t="s">
        <v>3684</v>
      </c>
      <c r="DF236" t="s">
        <v>3684</v>
      </c>
      <c r="DH236" t="s">
        <v>3506</v>
      </c>
      <c r="DI236" t="s">
        <v>3684</v>
      </c>
      <c r="DJ236" t="s">
        <v>3684</v>
      </c>
      <c r="IU236" t="s">
        <v>3684</v>
      </c>
      <c r="IV236" t="s">
        <v>3684</v>
      </c>
      <c r="IW236" t="s">
        <v>3684</v>
      </c>
      <c r="IY236" t="s">
        <v>3684</v>
      </c>
      <c r="IZ236" t="s">
        <v>3684</v>
      </c>
      <c r="JV236" t="s">
        <v>3684</v>
      </c>
      <c r="JW236" t="s">
        <v>3684</v>
      </c>
      <c r="JX236" t="s">
        <v>3684</v>
      </c>
      <c r="JZ236" t="s">
        <v>3684</v>
      </c>
      <c r="KA236" t="s">
        <v>3684</v>
      </c>
      <c r="LC236" t="s">
        <v>3684</v>
      </c>
      <c r="LD236" t="s">
        <v>3684</v>
      </c>
      <c r="LF236" t="s">
        <v>3684</v>
      </c>
      <c r="LH236" t="s">
        <v>3506</v>
      </c>
      <c r="LI236" t="s">
        <v>3684</v>
      </c>
      <c r="LJ236" t="s">
        <v>3684</v>
      </c>
      <c r="QQ236" t="s">
        <v>3684</v>
      </c>
      <c r="QR236" t="s">
        <v>3684</v>
      </c>
      <c r="QT236" t="s">
        <v>3684</v>
      </c>
      <c r="QV236" t="s">
        <v>3506</v>
      </c>
      <c r="QW236" t="s">
        <v>3684</v>
      </c>
      <c r="QX236" t="s">
        <v>3684</v>
      </c>
      <c r="WJ236" t="s">
        <v>3684</v>
      </c>
      <c r="WL236" t="s">
        <v>3684</v>
      </c>
      <c r="WM236" t="s">
        <v>3684</v>
      </c>
      <c r="WO236" t="s">
        <v>3684</v>
      </c>
      <c r="WP236" t="s">
        <v>3684</v>
      </c>
      <c r="XI236" t="s">
        <v>3684</v>
      </c>
      <c r="XJ236" t="s">
        <v>3684</v>
      </c>
      <c r="XL236" t="s">
        <v>3684</v>
      </c>
      <c r="XN236" t="s">
        <v>3506</v>
      </c>
      <c r="XO236" t="s">
        <v>3684</v>
      </c>
      <c r="XP236" t="s">
        <v>3684</v>
      </c>
      <c r="ADC236" t="s">
        <v>3684</v>
      </c>
      <c r="ADD236" t="s">
        <v>3684</v>
      </c>
      <c r="ADE236" t="s">
        <v>3684</v>
      </c>
      <c r="ADG236" t="s">
        <v>3478</v>
      </c>
      <c r="ADH236" t="s">
        <v>3684</v>
      </c>
      <c r="ADI236" t="s">
        <v>3684</v>
      </c>
      <c r="AGE236" t="s">
        <v>3684</v>
      </c>
      <c r="AGF236" t="s">
        <v>3684</v>
      </c>
      <c r="AGG236" t="s">
        <v>3684</v>
      </c>
      <c r="AGI236" t="s">
        <v>3684</v>
      </c>
      <c r="AGJ236" t="s">
        <v>3684</v>
      </c>
      <c r="AHC236" t="s">
        <v>3684</v>
      </c>
      <c r="AHD236" t="s">
        <v>3684</v>
      </c>
      <c r="AHF236" t="s">
        <v>3684</v>
      </c>
      <c r="AHH236" t="s">
        <v>3506</v>
      </c>
      <c r="AHI236" t="s">
        <v>3684</v>
      </c>
      <c r="AHJ236" t="s">
        <v>3684</v>
      </c>
      <c r="AMS236" t="s">
        <v>3684</v>
      </c>
      <c r="AMT236" t="s">
        <v>3684</v>
      </c>
      <c r="AMU236" t="s">
        <v>3684</v>
      </c>
      <c r="AMW236" t="s">
        <v>3684</v>
      </c>
      <c r="AMX236" t="s">
        <v>3684</v>
      </c>
      <c r="ANY236" t="s">
        <v>3684</v>
      </c>
      <c r="ANZ236" t="s">
        <v>3684</v>
      </c>
      <c r="AOB236" t="s">
        <v>3684</v>
      </c>
      <c r="AOD236" t="s">
        <v>3506</v>
      </c>
      <c r="AOE236" t="s">
        <v>3684</v>
      </c>
      <c r="AOF236" t="s">
        <v>3684</v>
      </c>
      <c r="ATK236" t="s">
        <v>3684</v>
      </c>
      <c r="ATL236" t="s">
        <v>3684</v>
      </c>
      <c r="ATN236" t="s">
        <v>3684</v>
      </c>
      <c r="ATP236" t="s">
        <v>3506</v>
      </c>
      <c r="ATQ236" t="s">
        <v>3684</v>
      </c>
      <c r="ATR236" t="s">
        <v>3684</v>
      </c>
      <c r="AZD236" t="s">
        <v>3684</v>
      </c>
      <c r="AZE236" t="s">
        <v>3684</v>
      </c>
      <c r="AZF236" t="s">
        <v>3684</v>
      </c>
      <c r="AZH236" t="s">
        <v>3684</v>
      </c>
      <c r="AZI236" t="s">
        <v>3684</v>
      </c>
      <c r="BAR236" t="s">
        <v>3684</v>
      </c>
      <c r="BAT236" t="s">
        <v>3684</v>
      </c>
      <c r="BAU236" t="s">
        <v>3684</v>
      </c>
      <c r="BAW236" t="s">
        <v>3684</v>
      </c>
      <c r="BAX236" t="s">
        <v>3684</v>
      </c>
      <c r="BBT236" t="s">
        <v>3684</v>
      </c>
      <c r="BBU236" t="s">
        <v>3684</v>
      </c>
      <c r="BBV236" t="s">
        <v>3684</v>
      </c>
      <c r="BBX236" t="s">
        <v>3684</v>
      </c>
      <c r="BBY236" t="s">
        <v>3684</v>
      </c>
      <c r="BCZ236" t="s">
        <v>3684</v>
      </c>
      <c r="BDA236" t="s">
        <v>3684</v>
      </c>
      <c r="BDC236" t="s">
        <v>3684</v>
      </c>
      <c r="BDE236" t="s">
        <v>3506</v>
      </c>
      <c r="BDF236" t="s">
        <v>3684</v>
      </c>
      <c r="BDG236" t="s">
        <v>3684</v>
      </c>
      <c r="BIN236" t="s">
        <v>3684</v>
      </c>
      <c r="BIO236" t="s">
        <v>3684</v>
      </c>
      <c r="BIP236" t="s">
        <v>3684</v>
      </c>
      <c r="BIR236" t="s">
        <v>3684</v>
      </c>
      <c r="BIS236" t="s">
        <v>3684</v>
      </c>
      <c r="BJW236" t="s">
        <v>3684</v>
      </c>
      <c r="BJX236" t="s">
        <v>3684</v>
      </c>
      <c r="BJY236" t="s">
        <v>3684</v>
      </c>
      <c r="BKA236" t="s">
        <v>3684</v>
      </c>
      <c r="BKB236" t="s">
        <v>3684</v>
      </c>
      <c r="BLJ236" t="s">
        <v>3684</v>
      </c>
      <c r="BLK236" t="s">
        <v>3684</v>
      </c>
      <c r="BLL236" t="s">
        <v>3684</v>
      </c>
      <c r="BLN236" t="s">
        <v>3684</v>
      </c>
      <c r="BLO236" t="s">
        <v>3684</v>
      </c>
    </row>
    <row r="237" spans="13:894 1033:1679" x14ac:dyDescent="0.25">
      <c r="M237" t="s">
        <v>3685</v>
      </c>
      <c r="N237" t="s">
        <v>3685</v>
      </c>
      <c r="O237" t="s">
        <v>3685</v>
      </c>
      <c r="Q237" t="s">
        <v>3685</v>
      </c>
      <c r="R237" t="s">
        <v>3685</v>
      </c>
      <c r="AN237" t="s">
        <v>3685</v>
      </c>
      <c r="AO237" t="s">
        <v>3685</v>
      </c>
      <c r="AP237" t="s">
        <v>3685</v>
      </c>
      <c r="AR237" t="s">
        <v>3685</v>
      </c>
      <c r="AS237" t="s">
        <v>3685</v>
      </c>
      <c r="BW237" t="s">
        <v>3685</v>
      </c>
      <c r="BX237" t="s">
        <v>3685</v>
      </c>
      <c r="BY237" t="s">
        <v>3685</v>
      </c>
      <c r="CA237" t="s">
        <v>3685</v>
      </c>
      <c r="CB237" t="s">
        <v>3685</v>
      </c>
      <c r="DC237" t="s">
        <v>3685</v>
      </c>
      <c r="DD237" t="s">
        <v>3685</v>
      </c>
      <c r="DF237" t="s">
        <v>3685</v>
      </c>
      <c r="DH237" t="s">
        <v>3509</v>
      </c>
      <c r="DI237" t="s">
        <v>3685</v>
      </c>
      <c r="DJ237" t="s">
        <v>3685</v>
      </c>
      <c r="IU237" t="s">
        <v>3685</v>
      </c>
      <c r="IV237" t="s">
        <v>3685</v>
      </c>
      <c r="IW237" t="s">
        <v>3685</v>
      </c>
      <c r="IY237" t="s">
        <v>3685</v>
      </c>
      <c r="IZ237" t="s">
        <v>3685</v>
      </c>
      <c r="JV237" t="s">
        <v>3685</v>
      </c>
      <c r="JW237" t="s">
        <v>3685</v>
      </c>
      <c r="JX237" t="s">
        <v>3685</v>
      </c>
      <c r="JZ237" t="s">
        <v>3685</v>
      </c>
      <c r="KA237" t="s">
        <v>3685</v>
      </c>
      <c r="LC237" t="s">
        <v>3685</v>
      </c>
      <c r="LD237" t="s">
        <v>3685</v>
      </c>
      <c r="LF237" t="s">
        <v>3685</v>
      </c>
      <c r="LH237" t="s">
        <v>3509</v>
      </c>
      <c r="LI237" t="s">
        <v>3685</v>
      </c>
      <c r="LJ237" t="s">
        <v>3685</v>
      </c>
      <c r="QQ237" t="s">
        <v>3685</v>
      </c>
      <c r="QR237" t="s">
        <v>3685</v>
      </c>
      <c r="QT237" t="s">
        <v>3685</v>
      </c>
      <c r="QV237" t="s">
        <v>3509</v>
      </c>
      <c r="QW237" t="s">
        <v>3685</v>
      </c>
      <c r="QX237" t="s">
        <v>3685</v>
      </c>
      <c r="WJ237" t="s">
        <v>3685</v>
      </c>
      <c r="WL237" t="s">
        <v>3685</v>
      </c>
      <c r="WM237" t="s">
        <v>3685</v>
      </c>
      <c r="WO237" t="s">
        <v>3685</v>
      </c>
      <c r="WP237" t="s">
        <v>3685</v>
      </c>
      <c r="XI237" t="s">
        <v>3685</v>
      </c>
      <c r="XJ237" t="s">
        <v>3685</v>
      </c>
      <c r="XL237" t="s">
        <v>3685</v>
      </c>
      <c r="XN237" t="s">
        <v>3509</v>
      </c>
      <c r="XO237" t="s">
        <v>3685</v>
      </c>
      <c r="XP237" t="s">
        <v>3685</v>
      </c>
      <c r="ADC237" t="s">
        <v>3685</v>
      </c>
      <c r="ADD237" t="s">
        <v>3685</v>
      </c>
      <c r="ADE237" t="s">
        <v>3685</v>
      </c>
      <c r="ADG237" t="s">
        <v>3488</v>
      </c>
      <c r="ADH237" t="s">
        <v>3685</v>
      </c>
      <c r="ADI237" t="s">
        <v>3685</v>
      </c>
      <c r="AGE237" t="s">
        <v>3685</v>
      </c>
      <c r="AGF237" t="s">
        <v>3685</v>
      </c>
      <c r="AGG237" t="s">
        <v>3685</v>
      </c>
      <c r="AGI237" t="s">
        <v>3685</v>
      </c>
      <c r="AGJ237" t="s">
        <v>3685</v>
      </c>
      <c r="AHC237" t="s">
        <v>3685</v>
      </c>
      <c r="AHD237" t="s">
        <v>3685</v>
      </c>
      <c r="AHF237" t="s">
        <v>3685</v>
      </c>
      <c r="AHH237" t="s">
        <v>3509</v>
      </c>
      <c r="AHI237" t="s">
        <v>3685</v>
      </c>
      <c r="AHJ237" t="s">
        <v>3685</v>
      </c>
      <c r="AMS237" t="s">
        <v>3685</v>
      </c>
      <c r="AMT237" t="s">
        <v>3685</v>
      </c>
      <c r="AMU237" t="s">
        <v>3685</v>
      </c>
      <c r="AMW237" t="s">
        <v>3685</v>
      </c>
      <c r="AMX237" t="s">
        <v>3685</v>
      </c>
      <c r="ANY237" t="s">
        <v>3685</v>
      </c>
      <c r="ANZ237" t="s">
        <v>3685</v>
      </c>
      <c r="AOB237" t="s">
        <v>3685</v>
      </c>
      <c r="AOD237" t="s">
        <v>3509</v>
      </c>
      <c r="AOE237" t="s">
        <v>3685</v>
      </c>
      <c r="AOF237" t="s">
        <v>3685</v>
      </c>
      <c r="ATK237" t="s">
        <v>3685</v>
      </c>
      <c r="ATL237" t="s">
        <v>3685</v>
      </c>
      <c r="ATN237" t="s">
        <v>3685</v>
      </c>
      <c r="ATP237" t="s">
        <v>3509</v>
      </c>
      <c r="ATQ237" t="s">
        <v>3685</v>
      </c>
      <c r="ATR237" t="s">
        <v>3685</v>
      </c>
      <c r="AZD237" t="s">
        <v>3685</v>
      </c>
      <c r="AZE237" t="s">
        <v>3685</v>
      </c>
      <c r="AZF237" t="s">
        <v>3685</v>
      </c>
      <c r="AZH237" t="s">
        <v>3685</v>
      </c>
      <c r="AZI237" t="s">
        <v>3685</v>
      </c>
      <c r="BAR237" t="s">
        <v>3685</v>
      </c>
      <c r="BAT237" t="s">
        <v>3685</v>
      </c>
      <c r="BAU237" t="s">
        <v>3685</v>
      </c>
      <c r="BAW237" t="s">
        <v>3685</v>
      </c>
      <c r="BAX237" t="s">
        <v>3685</v>
      </c>
      <c r="BBT237" t="s">
        <v>3685</v>
      </c>
      <c r="BBU237" t="s">
        <v>3685</v>
      </c>
      <c r="BBV237" t="s">
        <v>3685</v>
      </c>
      <c r="BBX237" t="s">
        <v>3685</v>
      </c>
      <c r="BBY237" t="s">
        <v>3685</v>
      </c>
      <c r="BCZ237" t="s">
        <v>3685</v>
      </c>
      <c r="BDA237" t="s">
        <v>3685</v>
      </c>
      <c r="BDC237" t="s">
        <v>3685</v>
      </c>
      <c r="BDE237" t="s">
        <v>3509</v>
      </c>
      <c r="BDF237" t="s">
        <v>3685</v>
      </c>
      <c r="BDG237" t="s">
        <v>3685</v>
      </c>
      <c r="BIN237" t="s">
        <v>3685</v>
      </c>
      <c r="BIO237" t="s">
        <v>3685</v>
      </c>
      <c r="BIP237" t="s">
        <v>3685</v>
      </c>
      <c r="BIR237" t="s">
        <v>3685</v>
      </c>
      <c r="BIS237" t="s">
        <v>3685</v>
      </c>
      <c r="BJW237" t="s">
        <v>3685</v>
      </c>
      <c r="BJX237" t="s">
        <v>3685</v>
      </c>
      <c r="BJY237" t="s">
        <v>3685</v>
      </c>
      <c r="BKA237" t="s">
        <v>3685</v>
      </c>
      <c r="BKB237" t="s">
        <v>3685</v>
      </c>
      <c r="BLJ237" t="s">
        <v>3685</v>
      </c>
      <c r="BLK237" t="s">
        <v>3685</v>
      </c>
      <c r="BLL237" t="s">
        <v>3685</v>
      </c>
      <c r="BLN237" t="s">
        <v>3685</v>
      </c>
      <c r="BLO237" t="s">
        <v>3685</v>
      </c>
    </row>
    <row r="238" spans="13:894 1033:1679" x14ac:dyDescent="0.25">
      <c r="M238" t="s">
        <v>3686</v>
      </c>
      <c r="N238" t="s">
        <v>3686</v>
      </c>
      <c r="O238" t="s">
        <v>3686</v>
      </c>
      <c r="Q238" t="s">
        <v>3686</v>
      </c>
      <c r="R238" t="s">
        <v>3686</v>
      </c>
      <c r="AN238" t="s">
        <v>3686</v>
      </c>
      <c r="AO238" t="s">
        <v>3686</v>
      </c>
      <c r="AP238" t="s">
        <v>3686</v>
      </c>
      <c r="AR238" t="s">
        <v>3686</v>
      </c>
      <c r="AS238" t="s">
        <v>3686</v>
      </c>
      <c r="BW238" t="s">
        <v>3686</v>
      </c>
      <c r="BX238" t="s">
        <v>3686</v>
      </c>
      <c r="BY238" t="s">
        <v>3686</v>
      </c>
      <c r="CA238" t="s">
        <v>3686</v>
      </c>
      <c r="CB238" t="s">
        <v>3686</v>
      </c>
      <c r="DC238" t="s">
        <v>3686</v>
      </c>
      <c r="DD238" t="s">
        <v>3686</v>
      </c>
      <c r="DF238" t="s">
        <v>3686</v>
      </c>
      <c r="DH238" t="s">
        <v>3512</v>
      </c>
      <c r="DI238" t="s">
        <v>3686</v>
      </c>
      <c r="DJ238" t="s">
        <v>3686</v>
      </c>
      <c r="IU238" t="s">
        <v>3686</v>
      </c>
      <c r="IV238" t="s">
        <v>3686</v>
      </c>
      <c r="IW238" t="s">
        <v>3686</v>
      </c>
      <c r="IY238" t="s">
        <v>3686</v>
      </c>
      <c r="IZ238" t="s">
        <v>3686</v>
      </c>
      <c r="JV238" t="s">
        <v>3686</v>
      </c>
      <c r="JW238" t="s">
        <v>3686</v>
      </c>
      <c r="JX238" t="s">
        <v>3686</v>
      </c>
      <c r="JZ238" t="s">
        <v>3686</v>
      </c>
      <c r="KA238" t="s">
        <v>3686</v>
      </c>
      <c r="LC238" t="s">
        <v>3686</v>
      </c>
      <c r="LD238" t="s">
        <v>3686</v>
      </c>
      <c r="LF238" t="s">
        <v>3686</v>
      </c>
      <c r="LH238" t="s">
        <v>3512</v>
      </c>
      <c r="LI238" t="s">
        <v>3686</v>
      </c>
      <c r="LJ238" t="s">
        <v>3686</v>
      </c>
      <c r="QQ238" t="s">
        <v>3686</v>
      </c>
      <c r="QR238" t="s">
        <v>3686</v>
      </c>
      <c r="QT238" t="s">
        <v>3686</v>
      </c>
      <c r="QV238" t="s">
        <v>3512</v>
      </c>
      <c r="QW238" t="s">
        <v>3686</v>
      </c>
      <c r="QX238" t="s">
        <v>3686</v>
      </c>
      <c r="WJ238" t="s">
        <v>3686</v>
      </c>
      <c r="WL238" t="s">
        <v>3686</v>
      </c>
      <c r="WM238" t="s">
        <v>3686</v>
      </c>
      <c r="WO238" t="s">
        <v>3686</v>
      </c>
      <c r="WP238" t="s">
        <v>3686</v>
      </c>
      <c r="XI238" t="s">
        <v>3686</v>
      </c>
      <c r="XJ238" t="s">
        <v>3686</v>
      </c>
      <c r="XL238" t="s">
        <v>3686</v>
      </c>
      <c r="XN238" t="s">
        <v>3512</v>
      </c>
      <c r="XO238" t="s">
        <v>3686</v>
      </c>
      <c r="XP238" t="s">
        <v>3686</v>
      </c>
      <c r="ADC238" t="s">
        <v>3686</v>
      </c>
      <c r="ADD238" t="s">
        <v>3686</v>
      </c>
      <c r="ADE238" t="s">
        <v>3686</v>
      </c>
      <c r="ADG238" t="s">
        <v>3492</v>
      </c>
      <c r="ADH238" t="s">
        <v>3686</v>
      </c>
      <c r="ADI238" t="s">
        <v>3686</v>
      </c>
      <c r="AGE238" t="s">
        <v>3686</v>
      </c>
      <c r="AGF238" t="s">
        <v>3686</v>
      </c>
      <c r="AGG238" t="s">
        <v>3686</v>
      </c>
      <c r="AGI238" t="s">
        <v>3686</v>
      </c>
      <c r="AGJ238" t="s">
        <v>3686</v>
      </c>
      <c r="AHC238" t="s">
        <v>3686</v>
      </c>
      <c r="AHD238" t="s">
        <v>3686</v>
      </c>
      <c r="AHF238" t="s">
        <v>3686</v>
      </c>
      <c r="AHH238" t="s">
        <v>3512</v>
      </c>
      <c r="AHI238" t="s">
        <v>3686</v>
      </c>
      <c r="AHJ238" t="s">
        <v>3686</v>
      </c>
      <c r="AMS238" t="s">
        <v>3686</v>
      </c>
      <c r="AMT238" t="s">
        <v>3686</v>
      </c>
      <c r="AMU238" t="s">
        <v>3686</v>
      </c>
      <c r="AMW238" t="s">
        <v>3686</v>
      </c>
      <c r="AMX238" t="s">
        <v>3686</v>
      </c>
      <c r="ANY238" t="s">
        <v>3686</v>
      </c>
      <c r="ANZ238" t="s">
        <v>3686</v>
      </c>
      <c r="AOB238" t="s">
        <v>3686</v>
      </c>
      <c r="AOD238" t="s">
        <v>3512</v>
      </c>
      <c r="AOE238" t="s">
        <v>3686</v>
      </c>
      <c r="AOF238" t="s">
        <v>3686</v>
      </c>
      <c r="ATK238" t="s">
        <v>3686</v>
      </c>
      <c r="ATL238" t="s">
        <v>3686</v>
      </c>
      <c r="ATN238" t="s">
        <v>3686</v>
      </c>
      <c r="ATP238" t="s">
        <v>3512</v>
      </c>
      <c r="ATQ238" t="s">
        <v>3686</v>
      </c>
      <c r="ATR238" t="s">
        <v>3686</v>
      </c>
      <c r="AZD238" t="s">
        <v>3686</v>
      </c>
      <c r="AZE238" t="s">
        <v>3686</v>
      </c>
      <c r="AZF238" t="s">
        <v>3686</v>
      </c>
      <c r="AZH238" t="s">
        <v>3686</v>
      </c>
      <c r="AZI238" t="s">
        <v>3686</v>
      </c>
      <c r="BAR238" t="s">
        <v>3686</v>
      </c>
      <c r="BAT238" t="s">
        <v>3686</v>
      </c>
      <c r="BAU238" t="s">
        <v>3686</v>
      </c>
      <c r="BAW238" t="s">
        <v>3686</v>
      </c>
      <c r="BAX238" t="s">
        <v>3686</v>
      </c>
      <c r="BBT238" t="s">
        <v>3686</v>
      </c>
      <c r="BBU238" t="s">
        <v>3686</v>
      </c>
      <c r="BBV238" t="s">
        <v>3686</v>
      </c>
      <c r="BBX238" t="s">
        <v>3686</v>
      </c>
      <c r="BBY238" t="s">
        <v>3686</v>
      </c>
      <c r="BCZ238" t="s">
        <v>3686</v>
      </c>
      <c r="BDA238" t="s">
        <v>3686</v>
      </c>
      <c r="BDC238" t="s">
        <v>3686</v>
      </c>
      <c r="BDE238" t="s">
        <v>3512</v>
      </c>
      <c r="BDF238" t="s">
        <v>3686</v>
      </c>
      <c r="BDG238" t="s">
        <v>3686</v>
      </c>
      <c r="BIN238" t="s">
        <v>3686</v>
      </c>
      <c r="BIO238" t="s">
        <v>3686</v>
      </c>
      <c r="BIP238" t="s">
        <v>3686</v>
      </c>
      <c r="BIR238" t="s">
        <v>3686</v>
      </c>
      <c r="BIS238" t="s">
        <v>3686</v>
      </c>
      <c r="BJW238" t="s">
        <v>3686</v>
      </c>
      <c r="BJX238" t="s">
        <v>3686</v>
      </c>
      <c r="BJY238" t="s">
        <v>3686</v>
      </c>
      <c r="BKA238" t="s">
        <v>3686</v>
      </c>
      <c r="BKB238" t="s">
        <v>3686</v>
      </c>
      <c r="BLJ238" t="s">
        <v>3686</v>
      </c>
      <c r="BLK238" t="s">
        <v>3686</v>
      </c>
      <c r="BLL238" t="s">
        <v>3686</v>
      </c>
      <c r="BLN238" t="s">
        <v>3686</v>
      </c>
      <c r="BLO238" t="s">
        <v>3686</v>
      </c>
    </row>
    <row r="239" spans="13:894 1033:1679" x14ac:dyDescent="0.25">
      <c r="M239" t="s">
        <v>3687</v>
      </c>
      <c r="N239" t="s">
        <v>3687</v>
      </c>
      <c r="O239" t="s">
        <v>3687</v>
      </c>
      <c r="Q239" t="s">
        <v>3687</v>
      </c>
      <c r="R239" t="s">
        <v>3687</v>
      </c>
      <c r="AN239" t="s">
        <v>3687</v>
      </c>
      <c r="AO239" t="s">
        <v>3687</v>
      </c>
      <c r="AP239" t="s">
        <v>3687</v>
      </c>
      <c r="AR239" t="s">
        <v>3687</v>
      </c>
      <c r="AS239" t="s">
        <v>3687</v>
      </c>
      <c r="BW239" t="s">
        <v>3687</v>
      </c>
      <c r="BX239" t="s">
        <v>3687</v>
      </c>
      <c r="BY239" t="s">
        <v>3687</v>
      </c>
      <c r="CA239" t="s">
        <v>3687</v>
      </c>
      <c r="CB239" t="s">
        <v>3687</v>
      </c>
      <c r="DC239" t="s">
        <v>3687</v>
      </c>
      <c r="DD239" t="s">
        <v>3687</v>
      </c>
      <c r="DF239" t="s">
        <v>3687</v>
      </c>
      <c r="DH239" t="s">
        <v>3515</v>
      </c>
      <c r="DI239" t="s">
        <v>3687</v>
      </c>
      <c r="DJ239" t="s">
        <v>3687</v>
      </c>
      <c r="IU239" t="s">
        <v>3687</v>
      </c>
      <c r="IV239" t="s">
        <v>3687</v>
      </c>
      <c r="IW239" t="s">
        <v>3687</v>
      </c>
      <c r="IY239" t="s">
        <v>3687</v>
      </c>
      <c r="IZ239" t="s">
        <v>3687</v>
      </c>
      <c r="JV239" t="s">
        <v>3687</v>
      </c>
      <c r="JW239" t="s">
        <v>3687</v>
      </c>
      <c r="JX239" t="s">
        <v>3687</v>
      </c>
      <c r="JZ239" t="s">
        <v>3687</v>
      </c>
      <c r="KA239" t="s">
        <v>3687</v>
      </c>
      <c r="LC239" t="s">
        <v>3687</v>
      </c>
      <c r="LD239" t="s">
        <v>3687</v>
      </c>
      <c r="LF239" t="s">
        <v>3687</v>
      </c>
      <c r="LH239" t="s">
        <v>3515</v>
      </c>
      <c r="LI239" t="s">
        <v>3687</v>
      </c>
      <c r="LJ239" t="s">
        <v>3687</v>
      </c>
      <c r="QQ239" t="s">
        <v>3687</v>
      </c>
      <c r="QR239" t="s">
        <v>3687</v>
      </c>
      <c r="QT239" t="s">
        <v>3687</v>
      </c>
      <c r="QV239" t="s">
        <v>3515</v>
      </c>
      <c r="QW239" t="s">
        <v>3687</v>
      </c>
      <c r="QX239" t="s">
        <v>3687</v>
      </c>
      <c r="WJ239" t="s">
        <v>3687</v>
      </c>
      <c r="WL239" t="s">
        <v>3687</v>
      </c>
      <c r="WM239" t="s">
        <v>3687</v>
      </c>
      <c r="WO239" t="s">
        <v>3687</v>
      </c>
      <c r="WP239" t="s">
        <v>3687</v>
      </c>
      <c r="XI239" t="s">
        <v>3687</v>
      </c>
      <c r="XJ239" t="s">
        <v>3687</v>
      </c>
      <c r="XL239" t="s">
        <v>3687</v>
      </c>
      <c r="XN239" t="s">
        <v>3515</v>
      </c>
      <c r="XO239" t="s">
        <v>3687</v>
      </c>
      <c r="XP239" t="s">
        <v>3687</v>
      </c>
      <c r="ADC239" t="s">
        <v>3687</v>
      </c>
      <c r="ADD239" t="s">
        <v>3687</v>
      </c>
      <c r="ADE239" t="s">
        <v>3687</v>
      </c>
      <c r="ADG239" t="s">
        <v>3496</v>
      </c>
      <c r="ADH239" t="s">
        <v>3687</v>
      </c>
      <c r="ADI239" t="s">
        <v>3687</v>
      </c>
      <c r="AGE239" t="s">
        <v>3687</v>
      </c>
      <c r="AGF239" t="s">
        <v>3687</v>
      </c>
      <c r="AGG239" t="s">
        <v>3687</v>
      </c>
      <c r="AGI239" t="s">
        <v>3687</v>
      </c>
      <c r="AGJ239" t="s">
        <v>3687</v>
      </c>
      <c r="AHC239" t="s">
        <v>3687</v>
      </c>
      <c r="AHD239" t="s">
        <v>3687</v>
      </c>
      <c r="AHF239" t="s">
        <v>3687</v>
      </c>
      <c r="AHH239" t="s">
        <v>3515</v>
      </c>
      <c r="AHI239" t="s">
        <v>3687</v>
      </c>
      <c r="AHJ239" t="s">
        <v>3687</v>
      </c>
      <c r="AMS239" t="s">
        <v>3687</v>
      </c>
      <c r="AMT239" t="s">
        <v>3687</v>
      </c>
      <c r="AMU239" t="s">
        <v>3687</v>
      </c>
      <c r="AMW239" t="s">
        <v>3687</v>
      </c>
      <c r="AMX239" t="s">
        <v>3687</v>
      </c>
      <c r="ANY239" t="s">
        <v>3687</v>
      </c>
      <c r="ANZ239" t="s">
        <v>3687</v>
      </c>
      <c r="AOB239" t="s">
        <v>3687</v>
      </c>
      <c r="AOD239" t="s">
        <v>3515</v>
      </c>
      <c r="AOE239" t="s">
        <v>3687</v>
      </c>
      <c r="AOF239" t="s">
        <v>3687</v>
      </c>
      <c r="ATK239" t="s">
        <v>3687</v>
      </c>
      <c r="ATL239" t="s">
        <v>3687</v>
      </c>
      <c r="ATN239" t="s">
        <v>3687</v>
      </c>
      <c r="ATP239" t="s">
        <v>3515</v>
      </c>
      <c r="ATQ239" t="s">
        <v>3687</v>
      </c>
      <c r="ATR239" t="s">
        <v>3687</v>
      </c>
      <c r="AZD239" t="s">
        <v>3687</v>
      </c>
      <c r="AZE239" t="s">
        <v>3687</v>
      </c>
      <c r="AZF239" t="s">
        <v>3687</v>
      </c>
      <c r="AZH239" t="s">
        <v>3687</v>
      </c>
      <c r="AZI239" t="s">
        <v>3687</v>
      </c>
      <c r="BAR239" t="s">
        <v>3687</v>
      </c>
      <c r="BAT239" t="s">
        <v>3687</v>
      </c>
      <c r="BAU239" t="s">
        <v>3687</v>
      </c>
      <c r="BAW239" t="s">
        <v>3687</v>
      </c>
      <c r="BAX239" t="s">
        <v>3687</v>
      </c>
      <c r="BBT239" t="s">
        <v>3687</v>
      </c>
      <c r="BBU239" t="s">
        <v>3687</v>
      </c>
      <c r="BBV239" t="s">
        <v>3687</v>
      </c>
      <c r="BBX239" t="s">
        <v>3687</v>
      </c>
      <c r="BBY239" t="s">
        <v>3687</v>
      </c>
      <c r="BCZ239" t="s">
        <v>3687</v>
      </c>
      <c r="BDA239" t="s">
        <v>3687</v>
      </c>
      <c r="BDC239" t="s">
        <v>3687</v>
      </c>
      <c r="BDE239" t="s">
        <v>3515</v>
      </c>
      <c r="BDF239" t="s">
        <v>3687</v>
      </c>
      <c r="BDG239" t="s">
        <v>3687</v>
      </c>
      <c r="BIN239" t="s">
        <v>3687</v>
      </c>
      <c r="BIO239" t="s">
        <v>3687</v>
      </c>
      <c r="BIP239" t="s">
        <v>3687</v>
      </c>
      <c r="BIR239" t="s">
        <v>3687</v>
      </c>
      <c r="BIS239" t="s">
        <v>3687</v>
      </c>
      <c r="BJW239" t="s">
        <v>3687</v>
      </c>
      <c r="BJX239" t="s">
        <v>3687</v>
      </c>
      <c r="BJY239" t="s">
        <v>3687</v>
      </c>
      <c r="BKA239" t="s">
        <v>3687</v>
      </c>
      <c r="BKB239" t="s">
        <v>3687</v>
      </c>
      <c r="BLJ239" t="s">
        <v>3687</v>
      </c>
      <c r="BLK239" t="s">
        <v>3687</v>
      </c>
      <c r="BLL239" t="s">
        <v>3687</v>
      </c>
      <c r="BLN239" t="s">
        <v>3687</v>
      </c>
      <c r="BLO239" t="s">
        <v>3687</v>
      </c>
    </row>
    <row r="240" spans="13:894 1033:1679" x14ac:dyDescent="0.25">
      <c r="M240" t="s">
        <v>3688</v>
      </c>
      <c r="N240" t="s">
        <v>3688</v>
      </c>
      <c r="O240" t="s">
        <v>3688</v>
      </c>
      <c r="Q240" t="s">
        <v>3688</v>
      </c>
      <c r="R240" t="s">
        <v>3688</v>
      </c>
      <c r="AN240" t="s">
        <v>3688</v>
      </c>
      <c r="AO240" t="s">
        <v>3688</v>
      </c>
      <c r="AP240" t="s">
        <v>3688</v>
      </c>
      <c r="AR240" t="s">
        <v>3688</v>
      </c>
      <c r="AS240" t="s">
        <v>3688</v>
      </c>
      <c r="BW240" t="s">
        <v>3688</v>
      </c>
      <c r="BX240" t="s">
        <v>3688</v>
      </c>
      <c r="BY240" t="s">
        <v>3688</v>
      </c>
      <c r="CA240" t="s">
        <v>3688</v>
      </c>
      <c r="CB240" t="s">
        <v>3688</v>
      </c>
      <c r="DC240" t="s">
        <v>3688</v>
      </c>
      <c r="DD240" t="s">
        <v>3688</v>
      </c>
      <c r="DF240" t="s">
        <v>3688</v>
      </c>
      <c r="DH240" t="s">
        <v>3518</v>
      </c>
      <c r="DI240" t="s">
        <v>3688</v>
      </c>
      <c r="DJ240" t="s">
        <v>3688</v>
      </c>
      <c r="IU240" t="s">
        <v>3688</v>
      </c>
      <c r="IV240" t="s">
        <v>3688</v>
      </c>
      <c r="IW240" t="s">
        <v>3688</v>
      </c>
      <c r="IY240" t="s">
        <v>3688</v>
      </c>
      <c r="IZ240" t="s">
        <v>3688</v>
      </c>
      <c r="JV240" t="s">
        <v>3688</v>
      </c>
      <c r="JW240" t="s">
        <v>3688</v>
      </c>
      <c r="JX240" t="s">
        <v>3688</v>
      </c>
      <c r="JZ240" t="s">
        <v>3688</v>
      </c>
      <c r="KA240" t="s">
        <v>3688</v>
      </c>
      <c r="LC240" t="s">
        <v>3688</v>
      </c>
      <c r="LD240" t="s">
        <v>3688</v>
      </c>
      <c r="LF240" t="s">
        <v>3688</v>
      </c>
      <c r="LH240" t="s">
        <v>3518</v>
      </c>
      <c r="LI240" t="s">
        <v>3688</v>
      </c>
      <c r="LJ240" t="s">
        <v>3688</v>
      </c>
      <c r="QQ240" t="s">
        <v>3688</v>
      </c>
      <c r="QR240" t="s">
        <v>3688</v>
      </c>
      <c r="QT240" t="s">
        <v>3688</v>
      </c>
      <c r="QV240" t="s">
        <v>3518</v>
      </c>
      <c r="QW240" t="s">
        <v>3688</v>
      </c>
      <c r="QX240" t="s">
        <v>3688</v>
      </c>
      <c r="WJ240" t="s">
        <v>3688</v>
      </c>
      <c r="WL240" t="s">
        <v>3688</v>
      </c>
      <c r="WM240" t="s">
        <v>3688</v>
      </c>
      <c r="WO240" t="s">
        <v>3688</v>
      </c>
      <c r="WP240" t="s">
        <v>3688</v>
      </c>
      <c r="XI240" t="s">
        <v>3688</v>
      </c>
      <c r="XJ240" t="s">
        <v>3688</v>
      </c>
      <c r="XL240" t="s">
        <v>3688</v>
      </c>
      <c r="XN240" t="s">
        <v>3518</v>
      </c>
      <c r="XO240" t="s">
        <v>3688</v>
      </c>
      <c r="XP240" t="s">
        <v>3688</v>
      </c>
      <c r="ADC240" t="s">
        <v>3688</v>
      </c>
      <c r="ADD240" t="s">
        <v>3688</v>
      </c>
      <c r="ADE240" t="s">
        <v>3688</v>
      </c>
      <c r="ADG240" t="s">
        <v>3500</v>
      </c>
      <c r="ADH240" t="s">
        <v>3688</v>
      </c>
      <c r="ADI240" t="s">
        <v>3688</v>
      </c>
      <c r="AGE240" t="s">
        <v>3688</v>
      </c>
      <c r="AGF240" t="s">
        <v>3688</v>
      </c>
      <c r="AGG240" t="s">
        <v>3688</v>
      </c>
      <c r="AGI240" t="s">
        <v>3688</v>
      </c>
      <c r="AGJ240" t="s">
        <v>3688</v>
      </c>
      <c r="AHC240" t="s">
        <v>3688</v>
      </c>
      <c r="AHD240" t="s">
        <v>3688</v>
      </c>
      <c r="AHF240" t="s">
        <v>3688</v>
      </c>
      <c r="AHH240" t="s">
        <v>3518</v>
      </c>
      <c r="AHI240" t="s">
        <v>3688</v>
      </c>
      <c r="AHJ240" t="s">
        <v>3688</v>
      </c>
      <c r="AMS240" t="s">
        <v>3688</v>
      </c>
      <c r="AMT240" t="s">
        <v>3688</v>
      </c>
      <c r="AMU240" t="s">
        <v>3688</v>
      </c>
      <c r="AMW240" t="s">
        <v>3688</v>
      </c>
      <c r="AMX240" t="s">
        <v>3688</v>
      </c>
      <c r="ANY240" t="s">
        <v>3688</v>
      </c>
      <c r="ANZ240" t="s">
        <v>3688</v>
      </c>
      <c r="AOB240" t="s">
        <v>3688</v>
      </c>
      <c r="AOD240" t="s">
        <v>3518</v>
      </c>
      <c r="AOE240" t="s">
        <v>3688</v>
      </c>
      <c r="AOF240" t="s">
        <v>3688</v>
      </c>
      <c r="ATK240" t="s">
        <v>3688</v>
      </c>
      <c r="ATL240" t="s">
        <v>3688</v>
      </c>
      <c r="ATN240" t="s">
        <v>3688</v>
      </c>
      <c r="ATP240" t="s">
        <v>3518</v>
      </c>
      <c r="ATQ240" t="s">
        <v>3688</v>
      </c>
      <c r="ATR240" t="s">
        <v>3688</v>
      </c>
      <c r="AZD240" t="s">
        <v>3688</v>
      </c>
      <c r="AZE240" t="s">
        <v>3688</v>
      </c>
      <c r="AZF240" t="s">
        <v>3688</v>
      </c>
      <c r="AZH240" t="s">
        <v>3688</v>
      </c>
      <c r="AZI240" t="s">
        <v>3688</v>
      </c>
      <c r="BAR240" t="s">
        <v>3688</v>
      </c>
      <c r="BAT240" t="s">
        <v>3688</v>
      </c>
      <c r="BAU240" t="s">
        <v>3688</v>
      </c>
      <c r="BAW240" t="s">
        <v>3688</v>
      </c>
      <c r="BAX240" t="s">
        <v>3688</v>
      </c>
      <c r="BBT240" t="s">
        <v>3688</v>
      </c>
      <c r="BBU240" t="s">
        <v>3688</v>
      </c>
      <c r="BBV240" t="s">
        <v>3688</v>
      </c>
      <c r="BBX240" t="s">
        <v>3688</v>
      </c>
      <c r="BBY240" t="s">
        <v>3688</v>
      </c>
      <c r="BCZ240" t="s">
        <v>3688</v>
      </c>
      <c r="BDA240" t="s">
        <v>3688</v>
      </c>
      <c r="BDC240" t="s">
        <v>3688</v>
      </c>
      <c r="BDE240" t="s">
        <v>3518</v>
      </c>
      <c r="BDF240" t="s">
        <v>3688</v>
      </c>
      <c r="BDG240" t="s">
        <v>3688</v>
      </c>
      <c r="BIN240" t="s">
        <v>3688</v>
      </c>
      <c r="BIO240" t="s">
        <v>3688</v>
      </c>
      <c r="BIP240" t="s">
        <v>3688</v>
      </c>
      <c r="BIR240" t="s">
        <v>3688</v>
      </c>
      <c r="BIS240" t="s">
        <v>3688</v>
      </c>
      <c r="BJW240" t="s">
        <v>3688</v>
      </c>
      <c r="BJX240" t="s">
        <v>3688</v>
      </c>
      <c r="BJY240" t="s">
        <v>3688</v>
      </c>
      <c r="BKA240" t="s">
        <v>3688</v>
      </c>
      <c r="BKB240" t="s">
        <v>3688</v>
      </c>
      <c r="BLJ240" t="s">
        <v>3688</v>
      </c>
      <c r="BLK240" t="s">
        <v>3688</v>
      </c>
      <c r="BLL240" t="s">
        <v>3688</v>
      </c>
      <c r="BLN240" t="s">
        <v>3688</v>
      </c>
      <c r="BLO240" t="s">
        <v>3688</v>
      </c>
    </row>
    <row r="241" spans="13:894 1033:1679" x14ac:dyDescent="0.25">
      <c r="M241" t="s">
        <v>3689</v>
      </c>
      <c r="N241" t="s">
        <v>3689</v>
      </c>
      <c r="O241" t="s">
        <v>3689</v>
      </c>
      <c r="Q241" t="s">
        <v>3689</v>
      </c>
      <c r="R241" t="s">
        <v>3689</v>
      </c>
      <c r="AN241" t="s">
        <v>3689</v>
      </c>
      <c r="AO241" t="s">
        <v>3689</v>
      </c>
      <c r="AP241" t="s">
        <v>3689</v>
      </c>
      <c r="AR241" t="s">
        <v>3689</v>
      </c>
      <c r="AS241" t="s">
        <v>3689</v>
      </c>
      <c r="BW241" t="s">
        <v>3689</v>
      </c>
      <c r="BX241" t="s">
        <v>3689</v>
      </c>
      <c r="BY241" t="s">
        <v>3689</v>
      </c>
      <c r="CA241" t="s">
        <v>3689</v>
      </c>
      <c r="CB241" t="s">
        <v>3689</v>
      </c>
      <c r="DC241" t="s">
        <v>3689</v>
      </c>
      <c r="DD241" t="s">
        <v>3689</v>
      </c>
      <c r="DF241" t="s">
        <v>3689</v>
      </c>
      <c r="DH241" t="s">
        <v>3521</v>
      </c>
      <c r="DI241" t="s">
        <v>3689</v>
      </c>
      <c r="DJ241" t="s">
        <v>3689</v>
      </c>
      <c r="IU241" t="s">
        <v>3689</v>
      </c>
      <c r="IV241" t="s">
        <v>3689</v>
      </c>
      <c r="IW241" t="s">
        <v>3689</v>
      </c>
      <c r="IY241" t="s">
        <v>3689</v>
      </c>
      <c r="IZ241" t="s">
        <v>3689</v>
      </c>
      <c r="JV241" t="s">
        <v>3689</v>
      </c>
      <c r="JW241" t="s">
        <v>3689</v>
      </c>
      <c r="JX241" t="s">
        <v>3689</v>
      </c>
      <c r="JZ241" t="s">
        <v>3689</v>
      </c>
      <c r="KA241" t="s">
        <v>3689</v>
      </c>
      <c r="LC241" t="s">
        <v>3689</v>
      </c>
      <c r="LD241" t="s">
        <v>3689</v>
      </c>
      <c r="LF241" t="s">
        <v>3689</v>
      </c>
      <c r="LH241" t="s">
        <v>3521</v>
      </c>
      <c r="LI241" t="s">
        <v>3689</v>
      </c>
      <c r="LJ241" t="s">
        <v>3689</v>
      </c>
      <c r="QQ241" t="s">
        <v>3689</v>
      </c>
      <c r="QR241" t="s">
        <v>3689</v>
      </c>
      <c r="QT241" t="s">
        <v>3689</v>
      </c>
      <c r="QV241" t="s">
        <v>3521</v>
      </c>
      <c r="QW241" t="s">
        <v>3689</v>
      </c>
      <c r="QX241" t="s">
        <v>3689</v>
      </c>
      <c r="WJ241" t="s">
        <v>3689</v>
      </c>
      <c r="WL241" t="s">
        <v>3689</v>
      </c>
      <c r="WM241" t="s">
        <v>3689</v>
      </c>
      <c r="WO241" t="s">
        <v>3689</v>
      </c>
      <c r="WP241" t="s">
        <v>3689</v>
      </c>
      <c r="XI241" t="s">
        <v>3689</v>
      </c>
      <c r="XJ241" t="s">
        <v>3689</v>
      </c>
      <c r="XL241" t="s">
        <v>3689</v>
      </c>
      <c r="XN241" t="s">
        <v>3521</v>
      </c>
      <c r="XO241" t="s">
        <v>3689</v>
      </c>
      <c r="XP241" t="s">
        <v>3689</v>
      </c>
      <c r="ADC241" t="s">
        <v>3689</v>
      </c>
      <c r="ADD241" t="s">
        <v>3689</v>
      </c>
      <c r="ADE241" t="s">
        <v>3689</v>
      </c>
      <c r="ADG241" t="s">
        <v>3504</v>
      </c>
      <c r="ADH241" t="s">
        <v>3689</v>
      </c>
      <c r="ADI241" t="s">
        <v>3689</v>
      </c>
      <c r="AGE241" t="s">
        <v>3689</v>
      </c>
      <c r="AGF241" t="s">
        <v>3689</v>
      </c>
      <c r="AGG241" t="s">
        <v>3689</v>
      </c>
      <c r="AGI241" t="s">
        <v>3689</v>
      </c>
      <c r="AGJ241" t="s">
        <v>3689</v>
      </c>
      <c r="AHC241" t="s">
        <v>3689</v>
      </c>
      <c r="AHD241" t="s">
        <v>3689</v>
      </c>
      <c r="AHF241" t="s">
        <v>3689</v>
      </c>
      <c r="AHH241" t="s">
        <v>3521</v>
      </c>
      <c r="AHI241" t="s">
        <v>3689</v>
      </c>
      <c r="AHJ241" t="s">
        <v>3689</v>
      </c>
      <c r="AMS241" t="s">
        <v>3689</v>
      </c>
      <c r="AMT241" t="s">
        <v>3689</v>
      </c>
      <c r="AMU241" t="s">
        <v>3689</v>
      </c>
      <c r="AMW241" t="s">
        <v>3689</v>
      </c>
      <c r="AMX241" t="s">
        <v>3689</v>
      </c>
      <c r="ANY241" t="s">
        <v>3689</v>
      </c>
      <c r="ANZ241" t="s">
        <v>3689</v>
      </c>
      <c r="AOB241" t="s">
        <v>3689</v>
      </c>
      <c r="AOD241" t="s">
        <v>3521</v>
      </c>
      <c r="AOE241" t="s">
        <v>3689</v>
      </c>
      <c r="AOF241" t="s">
        <v>3689</v>
      </c>
      <c r="ATK241" t="s">
        <v>3689</v>
      </c>
      <c r="ATL241" t="s">
        <v>3689</v>
      </c>
      <c r="ATN241" t="s">
        <v>3689</v>
      </c>
      <c r="ATP241" t="s">
        <v>3521</v>
      </c>
      <c r="ATQ241" t="s">
        <v>3689</v>
      </c>
      <c r="ATR241" t="s">
        <v>3689</v>
      </c>
      <c r="AZD241" t="s">
        <v>3689</v>
      </c>
      <c r="AZE241" t="s">
        <v>3689</v>
      </c>
      <c r="AZF241" t="s">
        <v>3689</v>
      </c>
      <c r="AZH241" t="s">
        <v>3689</v>
      </c>
      <c r="AZI241" t="s">
        <v>3689</v>
      </c>
      <c r="BAR241" t="s">
        <v>3689</v>
      </c>
      <c r="BAT241" t="s">
        <v>3689</v>
      </c>
      <c r="BAU241" t="s">
        <v>3689</v>
      </c>
      <c r="BAW241" t="s">
        <v>3689</v>
      </c>
      <c r="BAX241" t="s">
        <v>3689</v>
      </c>
      <c r="BBT241" t="s">
        <v>3689</v>
      </c>
      <c r="BBU241" t="s">
        <v>3689</v>
      </c>
      <c r="BBV241" t="s">
        <v>3689</v>
      </c>
      <c r="BBX241" t="s">
        <v>3689</v>
      </c>
      <c r="BBY241" t="s">
        <v>3689</v>
      </c>
      <c r="BCZ241" t="s">
        <v>3689</v>
      </c>
      <c r="BDA241" t="s">
        <v>3689</v>
      </c>
      <c r="BDC241" t="s">
        <v>3689</v>
      </c>
      <c r="BDE241" t="s">
        <v>3521</v>
      </c>
      <c r="BDF241" t="s">
        <v>3689</v>
      </c>
      <c r="BDG241" t="s">
        <v>3689</v>
      </c>
      <c r="BIN241" t="s">
        <v>3689</v>
      </c>
      <c r="BIO241" t="s">
        <v>3689</v>
      </c>
      <c r="BIP241" t="s">
        <v>3689</v>
      </c>
      <c r="BIR241" t="s">
        <v>3689</v>
      </c>
      <c r="BIS241" t="s">
        <v>3689</v>
      </c>
      <c r="BJW241" t="s">
        <v>3689</v>
      </c>
      <c r="BJX241" t="s">
        <v>3689</v>
      </c>
      <c r="BJY241" t="s">
        <v>3689</v>
      </c>
      <c r="BKA241" t="s">
        <v>3689</v>
      </c>
      <c r="BKB241" t="s">
        <v>3689</v>
      </c>
      <c r="BLJ241" t="s">
        <v>3689</v>
      </c>
      <c r="BLK241" t="s">
        <v>3689</v>
      </c>
      <c r="BLL241" t="s">
        <v>3689</v>
      </c>
      <c r="BLN241" t="s">
        <v>3689</v>
      </c>
      <c r="BLO241" t="s">
        <v>3689</v>
      </c>
    </row>
    <row r="242" spans="13:894 1033:1679" x14ac:dyDescent="0.25">
      <c r="M242" t="s">
        <v>3690</v>
      </c>
      <c r="N242" t="s">
        <v>3690</v>
      </c>
      <c r="O242" t="s">
        <v>3690</v>
      </c>
      <c r="Q242" t="s">
        <v>3690</v>
      </c>
      <c r="R242" t="s">
        <v>3690</v>
      </c>
      <c r="AN242" t="s">
        <v>3690</v>
      </c>
      <c r="AO242" t="s">
        <v>3690</v>
      </c>
      <c r="AP242" t="s">
        <v>3690</v>
      </c>
      <c r="AR242" t="s">
        <v>3690</v>
      </c>
      <c r="AS242" t="s">
        <v>3690</v>
      </c>
      <c r="BW242" t="s">
        <v>3690</v>
      </c>
      <c r="BX242" t="s">
        <v>3690</v>
      </c>
      <c r="BY242" t="s">
        <v>3690</v>
      </c>
      <c r="CA242" t="s">
        <v>3690</v>
      </c>
      <c r="CB242" t="s">
        <v>3690</v>
      </c>
      <c r="DC242" t="s">
        <v>3690</v>
      </c>
      <c r="DD242" t="s">
        <v>3690</v>
      </c>
      <c r="DF242" t="s">
        <v>3690</v>
      </c>
      <c r="DH242" t="s">
        <v>3524</v>
      </c>
      <c r="DI242" t="s">
        <v>3690</v>
      </c>
      <c r="DJ242" t="s">
        <v>3690</v>
      </c>
      <c r="IU242" t="s">
        <v>3690</v>
      </c>
      <c r="IV242" t="s">
        <v>3690</v>
      </c>
      <c r="IW242" t="s">
        <v>3690</v>
      </c>
      <c r="IY242" t="s">
        <v>3690</v>
      </c>
      <c r="IZ242" t="s">
        <v>3690</v>
      </c>
      <c r="JV242" t="s">
        <v>3690</v>
      </c>
      <c r="JW242" t="s">
        <v>3690</v>
      </c>
      <c r="JX242" t="s">
        <v>3690</v>
      </c>
      <c r="JZ242" t="s">
        <v>3690</v>
      </c>
      <c r="KA242" t="s">
        <v>3690</v>
      </c>
      <c r="LC242" t="s">
        <v>3690</v>
      </c>
      <c r="LD242" t="s">
        <v>3690</v>
      </c>
      <c r="LF242" t="s">
        <v>3690</v>
      </c>
      <c r="LH242" t="s">
        <v>3524</v>
      </c>
      <c r="LI242" t="s">
        <v>3690</v>
      </c>
      <c r="LJ242" t="s">
        <v>3690</v>
      </c>
      <c r="QQ242" t="s">
        <v>3690</v>
      </c>
      <c r="QR242" t="s">
        <v>3690</v>
      </c>
      <c r="QT242" t="s">
        <v>3690</v>
      </c>
      <c r="QV242" t="s">
        <v>3524</v>
      </c>
      <c r="QW242" t="s">
        <v>3690</v>
      </c>
      <c r="QX242" t="s">
        <v>3690</v>
      </c>
      <c r="WJ242" t="s">
        <v>3690</v>
      </c>
      <c r="WL242" t="s">
        <v>3690</v>
      </c>
      <c r="WM242" t="s">
        <v>3690</v>
      </c>
      <c r="WO242" t="s">
        <v>3690</v>
      </c>
      <c r="WP242" t="s">
        <v>3690</v>
      </c>
      <c r="XI242" t="s">
        <v>3690</v>
      </c>
      <c r="XJ242" t="s">
        <v>3690</v>
      </c>
      <c r="XL242" t="s">
        <v>3690</v>
      </c>
      <c r="XN242" t="s">
        <v>3524</v>
      </c>
      <c r="XO242" t="s">
        <v>3690</v>
      </c>
      <c r="XP242" t="s">
        <v>3690</v>
      </c>
      <c r="ADC242" t="s">
        <v>3690</v>
      </c>
      <c r="ADD242" t="s">
        <v>3690</v>
      </c>
      <c r="ADE242" t="s">
        <v>3690</v>
      </c>
      <c r="ADG242" t="s">
        <v>3526</v>
      </c>
      <c r="ADH242" t="s">
        <v>3690</v>
      </c>
      <c r="ADI242" t="s">
        <v>3690</v>
      </c>
      <c r="AGE242" t="s">
        <v>3690</v>
      </c>
      <c r="AGF242" t="s">
        <v>3690</v>
      </c>
      <c r="AGG242" t="s">
        <v>3690</v>
      </c>
      <c r="AGI242" t="s">
        <v>3690</v>
      </c>
      <c r="AGJ242" t="s">
        <v>3690</v>
      </c>
      <c r="AHC242" t="s">
        <v>3690</v>
      </c>
      <c r="AHD242" t="s">
        <v>3690</v>
      </c>
      <c r="AHF242" t="s">
        <v>3690</v>
      </c>
      <c r="AHH242" t="s">
        <v>3524</v>
      </c>
      <c r="AHI242" t="s">
        <v>3690</v>
      </c>
      <c r="AHJ242" t="s">
        <v>3690</v>
      </c>
      <c r="AMS242" t="s">
        <v>3690</v>
      </c>
      <c r="AMT242" t="s">
        <v>3690</v>
      </c>
      <c r="AMU242" t="s">
        <v>3690</v>
      </c>
      <c r="AMW242" t="s">
        <v>3690</v>
      </c>
      <c r="AMX242" t="s">
        <v>3690</v>
      </c>
      <c r="ANY242" t="s">
        <v>3690</v>
      </c>
      <c r="ANZ242" t="s">
        <v>3690</v>
      </c>
      <c r="AOB242" t="s">
        <v>3690</v>
      </c>
      <c r="AOD242" t="s">
        <v>3524</v>
      </c>
      <c r="AOE242" t="s">
        <v>3690</v>
      </c>
      <c r="AOF242" t="s">
        <v>3690</v>
      </c>
      <c r="ATK242" t="s">
        <v>3690</v>
      </c>
      <c r="ATL242" t="s">
        <v>3690</v>
      </c>
      <c r="ATN242" t="s">
        <v>3690</v>
      </c>
      <c r="ATP242" t="s">
        <v>3524</v>
      </c>
      <c r="ATQ242" t="s">
        <v>3690</v>
      </c>
      <c r="ATR242" t="s">
        <v>3690</v>
      </c>
      <c r="AZD242" t="s">
        <v>3690</v>
      </c>
      <c r="AZE242" t="s">
        <v>3690</v>
      </c>
      <c r="AZF242" t="s">
        <v>3690</v>
      </c>
      <c r="AZH242" t="s">
        <v>3690</v>
      </c>
      <c r="AZI242" t="s">
        <v>3690</v>
      </c>
      <c r="BAR242" t="s">
        <v>3690</v>
      </c>
      <c r="BAT242" t="s">
        <v>3690</v>
      </c>
      <c r="BAU242" t="s">
        <v>3690</v>
      </c>
      <c r="BAW242" t="s">
        <v>3690</v>
      </c>
      <c r="BAX242" t="s">
        <v>3690</v>
      </c>
      <c r="BBT242" t="s">
        <v>3690</v>
      </c>
      <c r="BBU242" t="s">
        <v>3690</v>
      </c>
      <c r="BBV242" t="s">
        <v>3690</v>
      </c>
      <c r="BBX242" t="s">
        <v>3690</v>
      </c>
      <c r="BBY242" t="s">
        <v>3690</v>
      </c>
      <c r="BCZ242" t="s">
        <v>3690</v>
      </c>
      <c r="BDA242" t="s">
        <v>3690</v>
      </c>
      <c r="BDC242" t="s">
        <v>3690</v>
      </c>
      <c r="BDE242" t="s">
        <v>3524</v>
      </c>
      <c r="BDF242" t="s">
        <v>3690</v>
      </c>
      <c r="BDG242" t="s">
        <v>3690</v>
      </c>
      <c r="BIN242" t="s">
        <v>3690</v>
      </c>
      <c r="BIO242" t="s">
        <v>3690</v>
      </c>
      <c r="BIP242" t="s">
        <v>3690</v>
      </c>
      <c r="BIR242" t="s">
        <v>3690</v>
      </c>
      <c r="BIS242" t="s">
        <v>3690</v>
      </c>
      <c r="BJW242" t="s">
        <v>3690</v>
      </c>
      <c r="BJX242" t="s">
        <v>3690</v>
      </c>
      <c r="BJY242" t="s">
        <v>3690</v>
      </c>
      <c r="BKA242" t="s">
        <v>3690</v>
      </c>
      <c r="BKB242" t="s">
        <v>3690</v>
      </c>
      <c r="BLJ242" t="s">
        <v>3690</v>
      </c>
      <c r="BLK242" t="s">
        <v>3690</v>
      </c>
      <c r="BLL242" t="s">
        <v>3690</v>
      </c>
      <c r="BLN242" t="s">
        <v>3690</v>
      </c>
      <c r="BLO242" t="s">
        <v>3690</v>
      </c>
    </row>
    <row r="243" spans="13:894 1033:1679" x14ac:dyDescent="0.25">
      <c r="M243" t="s">
        <v>3691</v>
      </c>
      <c r="N243" t="s">
        <v>3691</v>
      </c>
      <c r="O243" t="s">
        <v>3691</v>
      </c>
      <c r="Q243" t="s">
        <v>3691</v>
      </c>
      <c r="R243" t="s">
        <v>3691</v>
      </c>
      <c r="AN243" t="s">
        <v>3691</v>
      </c>
      <c r="AO243" t="s">
        <v>3691</v>
      </c>
      <c r="AP243" t="s">
        <v>3691</v>
      </c>
      <c r="AR243" t="s">
        <v>3691</v>
      </c>
      <c r="AS243" t="s">
        <v>3691</v>
      </c>
      <c r="BW243" t="s">
        <v>3691</v>
      </c>
      <c r="BX243" t="s">
        <v>3691</v>
      </c>
      <c r="BY243" t="s">
        <v>3691</v>
      </c>
      <c r="CA243" t="s">
        <v>3691</v>
      </c>
      <c r="CB243" t="s">
        <v>3691</v>
      </c>
      <c r="DC243" t="s">
        <v>3691</v>
      </c>
      <c r="DD243" t="s">
        <v>3691</v>
      </c>
      <c r="DF243" t="s">
        <v>3691</v>
      </c>
      <c r="DH243" t="s">
        <v>3528</v>
      </c>
      <c r="DI243" t="s">
        <v>3691</v>
      </c>
      <c r="DJ243" t="s">
        <v>3691</v>
      </c>
      <c r="IU243" t="s">
        <v>3691</v>
      </c>
      <c r="IV243" t="s">
        <v>3691</v>
      </c>
      <c r="IW243" t="s">
        <v>3691</v>
      </c>
      <c r="IY243" t="s">
        <v>3691</v>
      </c>
      <c r="IZ243" t="s">
        <v>3691</v>
      </c>
      <c r="JV243" t="s">
        <v>3691</v>
      </c>
      <c r="JW243" t="s">
        <v>3691</v>
      </c>
      <c r="JX243" t="s">
        <v>3691</v>
      </c>
      <c r="JZ243" t="s">
        <v>3691</v>
      </c>
      <c r="KA243" t="s">
        <v>3691</v>
      </c>
      <c r="LC243" t="s">
        <v>3691</v>
      </c>
      <c r="LD243" t="s">
        <v>3691</v>
      </c>
      <c r="LF243" t="s">
        <v>3691</v>
      </c>
      <c r="LH243" t="s">
        <v>3528</v>
      </c>
      <c r="LI243" t="s">
        <v>3691</v>
      </c>
      <c r="LJ243" t="s">
        <v>3691</v>
      </c>
      <c r="QQ243" t="s">
        <v>3691</v>
      </c>
      <c r="QR243" t="s">
        <v>3691</v>
      </c>
      <c r="QT243" t="s">
        <v>3691</v>
      </c>
      <c r="QV243" t="s">
        <v>3528</v>
      </c>
      <c r="QW243" t="s">
        <v>3691</v>
      </c>
      <c r="QX243" t="s">
        <v>3691</v>
      </c>
      <c r="WJ243" t="s">
        <v>3691</v>
      </c>
      <c r="WL243" t="s">
        <v>3691</v>
      </c>
      <c r="WM243" t="s">
        <v>3691</v>
      </c>
      <c r="WO243" t="s">
        <v>3691</v>
      </c>
      <c r="WP243" t="s">
        <v>3691</v>
      </c>
      <c r="XI243" t="s">
        <v>3691</v>
      </c>
      <c r="XJ243" t="s">
        <v>3691</v>
      </c>
      <c r="XL243" t="s">
        <v>3691</v>
      </c>
      <c r="XN243" t="s">
        <v>3528</v>
      </c>
      <c r="XO243" t="s">
        <v>3691</v>
      </c>
      <c r="XP243" t="s">
        <v>3691</v>
      </c>
      <c r="ADC243" t="s">
        <v>3691</v>
      </c>
      <c r="ADD243" t="s">
        <v>3691</v>
      </c>
      <c r="ADE243" t="s">
        <v>3691</v>
      </c>
      <c r="ADG243" t="s">
        <v>3533</v>
      </c>
      <c r="ADH243" t="s">
        <v>3691</v>
      </c>
      <c r="ADI243" t="s">
        <v>3691</v>
      </c>
      <c r="AGE243" t="s">
        <v>3691</v>
      </c>
      <c r="AGF243" t="s">
        <v>3691</v>
      </c>
      <c r="AGG243" t="s">
        <v>3691</v>
      </c>
      <c r="AGI243" t="s">
        <v>3691</v>
      </c>
      <c r="AGJ243" t="s">
        <v>3691</v>
      </c>
      <c r="AHC243" t="s">
        <v>3691</v>
      </c>
      <c r="AHD243" t="s">
        <v>3691</v>
      </c>
      <c r="AHF243" t="s">
        <v>3691</v>
      </c>
      <c r="AHH243" t="s">
        <v>3528</v>
      </c>
      <c r="AHI243" t="s">
        <v>3691</v>
      </c>
      <c r="AHJ243" t="s">
        <v>3691</v>
      </c>
      <c r="AMS243" t="s">
        <v>3691</v>
      </c>
      <c r="AMT243" t="s">
        <v>3691</v>
      </c>
      <c r="AMU243" t="s">
        <v>3691</v>
      </c>
      <c r="AMW243" t="s">
        <v>3691</v>
      </c>
      <c r="AMX243" t="s">
        <v>3691</v>
      </c>
      <c r="ANY243" t="s">
        <v>3691</v>
      </c>
      <c r="ANZ243" t="s">
        <v>3691</v>
      </c>
      <c r="AOB243" t="s">
        <v>3691</v>
      </c>
      <c r="AOD243" t="s">
        <v>3528</v>
      </c>
      <c r="AOE243" t="s">
        <v>3691</v>
      </c>
      <c r="AOF243" t="s">
        <v>3691</v>
      </c>
      <c r="ATK243" t="s">
        <v>3691</v>
      </c>
      <c r="ATL243" t="s">
        <v>3691</v>
      </c>
      <c r="ATN243" t="s">
        <v>3691</v>
      </c>
      <c r="ATP243" t="s">
        <v>3528</v>
      </c>
      <c r="ATQ243" t="s">
        <v>3691</v>
      </c>
      <c r="ATR243" t="s">
        <v>3691</v>
      </c>
      <c r="AZD243" t="s">
        <v>3691</v>
      </c>
      <c r="AZE243" t="s">
        <v>3691</v>
      </c>
      <c r="AZF243" t="s">
        <v>3691</v>
      </c>
      <c r="AZH243" t="s">
        <v>3691</v>
      </c>
      <c r="AZI243" t="s">
        <v>3691</v>
      </c>
      <c r="BAR243" t="s">
        <v>3691</v>
      </c>
      <c r="BAT243" t="s">
        <v>3691</v>
      </c>
      <c r="BAU243" t="s">
        <v>3691</v>
      </c>
      <c r="BAW243" t="s">
        <v>3691</v>
      </c>
      <c r="BAX243" t="s">
        <v>3691</v>
      </c>
      <c r="BBT243" t="s">
        <v>3691</v>
      </c>
      <c r="BBU243" t="s">
        <v>3691</v>
      </c>
      <c r="BBV243" t="s">
        <v>3691</v>
      </c>
      <c r="BBX243" t="s">
        <v>3691</v>
      </c>
      <c r="BBY243" t="s">
        <v>3691</v>
      </c>
      <c r="BCZ243" t="s">
        <v>3691</v>
      </c>
      <c r="BDA243" t="s">
        <v>3691</v>
      </c>
      <c r="BDC243" t="s">
        <v>3691</v>
      </c>
      <c r="BDE243" t="s">
        <v>3528</v>
      </c>
      <c r="BDF243" t="s">
        <v>3691</v>
      </c>
      <c r="BDG243" t="s">
        <v>3691</v>
      </c>
      <c r="BIN243" t="s">
        <v>3691</v>
      </c>
      <c r="BIO243" t="s">
        <v>3691</v>
      </c>
      <c r="BIP243" t="s">
        <v>3691</v>
      </c>
      <c r="BIR243" t="s">
        <v>3691</v>
      </c>
      <c r="BIS243" t="s">
        <v>3691</v>
      </c>
      <c r="BJW243" t="s">
        <v>3691</v>
      </c>
      <c r="BJX243" t="s">
        <v>3691</v>
      </c>
      <c r="BJY243" t="s">
        <v>3691</v>
      </c>
      <c r="BKA243" t="s">
        <v>3691</v>
      </c>
      <c r="BKB243" t="s">
        <v>3691</v>
      </c>
      <c r="BLJ243" t="s">
        <v>3691</v>
      </c>
      <c r="BLK243" t="s">
        <v>3691</v>
      </c>
      <c r="BLL243" t="s">
        <v>3691</v>
      </c>
      <c r="BLN243" t="s">
        <v>3691</v>
      </c>
      <c r="BLO243" t="s">
        <v>3691</v>
      </c>
    </row>
    <row r="244" spans="13:894 1033:1679" x14ac:dyDescent="0.25">
      <c r="M244" t="s">
        <v>3692</v>
      </c>
      <c r="N244" t="s">
        <v>3692</v>
      </c>
      <c r="O244" t="s">
        <v>3692</v>
      </c>
      <c r="Q244" t="s">
        <v>3692</v>
      </c>
      <c r="R244" t="s">
        <v>3692</v>
      </c>
      <c r="AN244" t="s">
        <v>3692</v>
      </c>
      <c r="AO244" t="s">
        <v>3692</v>
      </c>
      <c r="AP244" t="s">
        <v>3692</v>
      </c>
      <c r="AR244" t="s">
        <v>3692</v>
      </c>
      <c r="AS244" t="s">
        <v>3692</v>
      </c>
      <c r="BW244" t="s">
        <v>3692</v>
      </c>
      <c r="BX244" t="s">
        <v>3692</v>
      </c>
      <c r="BY244" t="s">
        <v>3692</v>
      </c>
      <c r="CA244" t="s">
        <v>3692</v>
      </c>
      <c r="CB244" t="s">
        <v>3692</v>
      </c>
      <c r="DC244" t="s">
        <v>3692</v>
      </c>
      <c r="DD244" t="s">
        <v>3692</v>
      </c>
      <c r="DF244" t="s">
        <v>3692</v>
      </c>
      <c r="DH244" t="s">
        <v>3531</v>
      </c>
      <c r="DI244" t="s">
        <v>3692</v>
      </c>
      <c r="DJ244" t="s">
        <v>3692</v>
      </c>
      <c r="IU244" t="s">
        <v>3692</v>
      </c>
      <c r="IV244" t="s">
        <v>3692</v>
      </c>
      <c r="IW244" t="s">
        <v>3692</v>
      </c>
      <c r="IY244" t="s">
        <v>3692</v>
      </c>
      <c r="IZ244" t="s">
        <v>3692</v>
      </c>
      <c r="JV244" t="s">
        <v>3692</v>
      </c>
      <c r="JW244" t="s">
        <v>3692</v>
      </c>
      <c r="JX244" t="s">
        <v>3692</v>
      </c>
      <c r="JZ244" t="s">
        <v>3692</v>
      </c>
      <c r="KA244" t="s">
        <v>3692</v>
      </c>
      <c r="LC244" t="s">
        <v>3692</v>
      </c>
      <c r="LD244" t="s">
        <v>3692</v>
      </c>
      <c r="LF244" t="s">
        <v>3692</v>
      </c>
      <c r="LH244" t="s">
        <v>3531</v>
      </c>
      <c r="LI244" t="s">
        <v>3692</v>
      </c>
      <c r="LJ244" t="s">
        <v>3692</v>
      </c>
      <c r="QQ244" t="s">
        <v>3692</v>
      </c>
      <c r="QR244" t="s">
        <v>3692</v>
      </c>
      <c r="QT244" t="s">
        <v>3692</v>
      </c>
      <c r="QV244" t="s">
        <v>3531</v>
      </c>
      <c r="QW244" t="s">
        <v>3692</v>
      </c>
      <c r="QX244" t="s">
        <v>3692</v>
      </c>
      <c r="WJ244" t="s">
        <v>3692</v>
      </c>
      <c r="WL244" t="s">
        <v>3692</v>
      </c>
      <c r="WM244" t="s">
        <v>3692</v>
      </c>
      <c r="WO244" t="s">
        <v>3692</v>
      </c>
      <c r="WP244" t="s">
        <v>3692</v>
      </c>
      <c r="XI244" t="s">
        <v>3692</v>
      </c>
      <c r="XJ244" t="s">
        <v>3692</v>
      </c>
      <c r="XL244" t="s">
        <v>3692</v>
      </c>
      <c r="XN244" t="s">
        <v>3531</v>
      </c>
      <c r="XO244" t="s">
        <v>3692</v>
      </c>
      <c r="XP244" t="s">
        <v>3692</v>
      </c>
      <c r="ADC244" t="s">
        <v>3692</v>
      </c>
      <c r="ADD244" t="s">
        <v>3692</v>
      </c>
      <c r="ADE244" t="s">
        <v>3692</v>
      </c>
      <c r="ADG244" t="s">
        <v>3603</v>
      </c>
      <c r="ADH244" t="s">
        <v>3692</v>
      </c>
      <c r="ADI244" t="s">
        <v>3692</v>
      </c>
      <c r="AGE244" t="s">
        <v>3692</v>
      </c>
      <c r="AGF244" t="s">
        <v>3692</v>
      </c>
      <c r="AGG244" t="s">
        <v>3692</v>
      </c>
      <c r="AGI244" t="s">
        <v>3692</v>
      </c>
      <c r="AGJ244" t="s">
        <v>3692</v>
      </c>
      <c r="AHC244" t="s">
        <v>3692</v>
      </c>
      <c r="AHD244" t="s">
        <v>3692</v>
      </c>
      <c r="AHF244" t="s">
        <v>3692</v>
      </c>
      <c r="AHH244" t="s">
        <v>3531</v>
      </c>
      <c r="AHI244" t="s">
        <v>3692</v>
      </c>
      <c r="AHJ244" t="s">
        <v>3692</v>
      </c>
      <c r="AMS244" t="s">
        <v>3692</v>
      </c>
      <c r="AMT244" t="s">
        <v>3692</v>
      </c>
      <c r="AMU244" t="s">
        <v>3692</v>
      </c>
      <c r="AMW244" t="s">
        <v>3692</v>
      </c>
      <c r="AMX244" t="s">
        <v>3692</v>
      </c>
      <c r="ANY244" t="s">
        <v>3692</v>
      </c>
      <c r="ANZ244" t="s">
        <v>3692</v>
      </c>
      <c r="AOB244" t="s">
        <v>3692</v>
      </c>
      <c r="AOD244" t="s">
        <v>3531</v>
      </c>
      <c r="AOE244" t="s">
        <v>3692</v>
      </c>
      <c r="AOF244" t="s">
        <v>3692</v>
      </c>
      <c r="ATK244" t="s">
        <v>3692</v>
      </c>
      <c r="ATL244" t="s">
        <v>3692</v>
      </c>
      <c r="ATN244" t="s">
        <v>3692</v>
      </c>
      <c r="ATP244" t="s">
        <v>3531</v>
      </c>
      <c r="ATQ244" t="s">
        <v>3692</v>
      </c>
      <c r="ATR244" t="s">
        <v>3692</v>
      </c>
      <c r="AZD244" t="s">
        <v>3692</v>
      </c>
      <c r="AZE244" t="s">
        <v>3692</v>
      </c>
      <c r="AZF244" t="s">
        <v>3692</v>
      </c>
      <c r="AZH244" t="s">
        <v>3692</v>
      </c>
      <c r="AZI244" t="s">
        <v>3692</v>
      </c>
      <c r="BAR244" t="s">
        <v>3692</v>
      </c>
      <c r="BAT244" t="s">
        <v>3692</v>
      </c>
      <c r="BAU244" t="s">
        <v>3692</v>
      </c>
      <c r="BAW244" t="s">
        <v>3692</v>
      </c>
      <c r="BAX244" t="s">
        <v>3692</v>
      </c>
      <c r="BBT244" t="s">
        <v>3692</v>
      </c>
      <c r="BBU244" t="s">
        <v>3692</v>
      </c>
      <c r="BBV244" t="s">
        <v>3692</v>
      </c>
      <c r="BBX244" t="s">
        <v>3692</v>
      </c>
      <c r="BBY244" t="s">
        <v>3692</v>
      </c>
      <c r="BCZ244" t="s">
        <v>3692</v>
      </c>
      <c r="BDA244" t="s">
        <v>3692</v>
      </c>
      <c r="BDC244" t="s">
        <v>3692</v>
      </c>
      <c r="BDE244" t="s">
        <v>3531</v>
      </c>
      <c r="BDF244" t="s">
        <v>3692</v>
      </c>
      <c r="BDG244" t="s">
        <v>3692</v>
      </c>
      <c r="BIN244" t="s">
        <v>3692</v>
      </c>
      <c r="BIO244" t="s">
        <v>3692</v>
      </c>
      <c r="BIP244" t="s">
        <v>3692</v>
      </c>
      <c r="BIR244" t="s">
        <v>3692</v>
      </c>
      <c r="BIS244" t="s">
        <v>3692</v>
      </c>
      <c r="BJW244" t="s">
        <v>3692</v>
      </c>
      <c r="BJX244" t="s">
        <v>3692</v>
      </c>
      <c r="BJY244" t="s">
        <v>3692</v>
      </c>
      <c r="BKA244" t="s">
        <v>3692</v>
      </c>
      <c r="BKB244" t="s">
        <v>3692</v>
      </c>
      <c r="BLJ244" t="s">
        <v>3692</v>
      </c>
      <c r="BLK244" t="s">
        <v>3692</v>
      </c>
      <c r="BLL244" t="s">
        <v>3692</v>
      </c>
      <c r="BLN244" t="s">
        <v>3692</v>
      </c>
      <c r="BLO244" t="s">
        <v>3692</v>
      </c>
    </row>
    <row r="245" spans="13:894 1033:1679" x14ac:dyDescent="0.25">
      <c r="M245" t="s">
        <v>3693</v>
      </c>
      <c r="N245" t="s">
        <v>3693</v>
      </c>
      <c r="O245" t="s">
        <v>3693</v>
      </c>
      <c r="Q245" t="s">
        <v>3693</v>
      </c>
      <c r="R245" t="s">
        <v>3693</v>
      </c>
      <c r="AN245" t="s">
        <v>3693</v>
      </c>
      <c r="AO245" t="s">
        <v>3693</v>
      </c>
      <c r="AP245" t="s">
        <v>3693</v>
      </c>
      <c r="AR245" t="s">
        <v>3693</v>
      </c>
      <c r="AS245" t="s">
        <v>3693</v>
      </c>
      <c r="BW245" t="s">
        <v>3693</v>
      </c>
      <c r="BX245" t="s">
        <v>3693</v>
      </c>
      <c r="BY245" t="s">
        <v>3693</v>
      </c>
      <c r="CA245" t="s">
        <v>3693</v>
      </c>
      <c r="CB245" t="s">
        <v>3693</v>
      </c>
      <c r="DC245" t="s">
        <v>3693</v>
      </c>
      <c r="DD245" t="s">
        <v>3693</v>
      </c>
      <c r="DF245" t="s">
        <v>3693</v>
      </c>
      <c r="DH245" t="s">
        <v>3535</v>
      </c>
      <c r="DI245" t="s">
        <v>3693</v>
      </c>
      <c r="DJ245" t="s">
        <v>3693</v>
      </c>
      <c r="IU245" t="s">
        <v>3693</v>
      </c>
      <c r="IV245" t="s">
        <v>3693</v>
      </c>
      <c r="IW245" t="s">
        <v>3693</v>
      </c>
      <c r="IY245" t="s">
        <v>3693</v>
      </c>
      <c r="IZ245" t="s">
        <v>3693</v>
      </c>
      <c r="JV245" t="s">
        <v>3693</v>
      </c>
      <c r="JW245" t="s">
        <v>3693</v>
      </c>
      <c r="JX245" t="s">
        <v>3693</v>
      </c>
      <c r="JZ245" t="s">
        <v>3693</v>
      </c>
      <c r="KA245" t="s">
        <v>3693</v>
      </c>
      <c r="LC245" t="s">
        <v>3693</v>
      </c>
      <c r="LD245" t="s">
        <v>3693</v>
      </c>
      <c r="LF245" t="s">
        <v>3693</v>
      </c>
      <c r="LH245" t="s">
        <v>3535</v>
      </c>
      <c r="LI245" t="s">
        <v>3693</v>
      </c>
      <c r="LJ245" t="s">
        <v>3693</v>
      </c>
      <c r="QQ245" t="s">
        <v>3693</v>
      </c>
      <c r="QR245" t="s">
        <v>3693</v>
      </c>
      <c r="QT245" t="s">
        <v>3693</v>
      </c>
      <c r="QV245" t="s">
        <v>3535</v>
      </c>
      <c r="QW245" t="s">
        <v>3693</v>
      </c>
      <c r="QX245" t="s">
        <v>3693</v>
      </c>
      <c r="WJ245" t="s">
        <v>3693</v>
      </c>
      <c r="WL245" t="s">
        <v>3693</v>
      </c>
      <c r="WM245" t="s">
        <v>3693</v>
      </c>
      <c r="WO245" t="s">
        <v>3693</v>
      </c>
      <c r="WP245" t="s">
        <v>3693</v>
      </c>
      <c r="XI245" t="s">
        <v>3693</v>
      </c>
      <c r="XJ245" t="s">
        <v>3693</v>
      </c>
      <c r="XL245" t="s">
        <v>3693</v>
      </c>
      <c r="XN245" t="s">
        <v>3535</v>
      </c>
      <c r="XO245" t="s">
        <v>3693</v>
      </c>
      <c r="XP245" t="s">
        <v>3693</v>
      </c>
      <c r="ADC245" t="s">
        <v>3693</v>
      </c>
      <c r="ADD245" t="s">
        <v>3693</v>
      </c>
      <c r="ADE245" t="s">
        <v>3693</v>
      </c>
      <c r="ADG245" t="s">
        <v>3612</v>
      </c>
      <c r="ADH245" t="s">
        <v>3693</v>
      </c>
      <c r="ADI245" t="s">
        <v>3693</v>
      </c>
      <c r="AGE245" t="s">
        <v>3693</v>
      </c>
      <c r="AGF245" t="s">
        <v>3693</v>
      </c>
      <c r="AGG245" t="s">
        <v>3693</v>
      </c>
      <c r="AGI245" t="s">
        <v>3693</v>
      </c>
      <c r="AGJ245" t="s">
        <v>3693</v>
      </c>
      <c r="AHC245" t="s">
        <v>3693</v>
      </c>
      <c r="AHD245" t="s">
        <v>3693</v>
      </c>
      <c r="AHF245" t="s">
        <v>3693</v>
      </c>
      <c r="AHH245" t="s">
        <v>3535</v>
      </c>
      <c r="AHI245" t="s">
        <v>3693</v>
      </c>
      <c r="AHJ245" t="s">
        <v>3693</v>
      </c>
      <c r="AMS245" t="s">
        <v>3693</v>
      </c>
      <c r="AMT245" t="s">
        <v>3693</v>
      </c>
      <c r="AMU245" t="s">
        <v>3693</v>
      </c>
      <c r="AMW245" t="s">
        <v>3693</v>
      </c>
      <c r="AMX245" t="s">
        <v>3693</v>
      </c>
      <c r="ANY245" t="s">
        <v>3693</v>
      </c>
      <c r="ANZ245" t="s">
        <v>3693</v>
      </c>
      <c r="AOB245" t="s">
        <v>3693</v>
      </c>
      <c r="AOD245" t="s">
        <v>3535</v>
      </c>
      <c r="AOE245" t="s">
        <v>3693</v>
      </c>
      <c r="AOF245" t="s">
        <v>3693</v>
      </c>
      <c r="ATK245" t="s">
        <v>3693</v>
      </c>
      <c r="ATL245" t="s">
        <v>3693</v>
      </c>
      <c r="ATN245" t="s">
        <v>3693</v>
      </c>
      <c r="ATP245" t="s">
        <v>3535</v>
      </c>
      <c r="ATQ245" t="s">
        <v>3693</v>
      </c>
      <c r="ATR245" t="s">
        <v>3693</v>
      </c>
      <c r="AZD245" t="s">
        <v>3693</v>
      </c>
      <c r="AZE245" t="s">
        <v>3693</v>
      </c>
      <c r="AZF245" t="s">
        <v>3693</v>
      </c>
      <c r="AZH245" t="s">
        <v>3693</v>
      </c>
      <c r="AZI245" t="s">
        <v>3693</v>
      </c>
      <c r="BAR245" t="s">
        <v>3693</v>
      </c>
      <c r="BAT245" t="s">
        <v>3693</v>
      </c>
      <c r="BAU245" t="s">
        <v>3693</v>
      </c>
      <c r="BAW245" t="s">
        <v>3693</v>
      </c>
      <c r="BAX245" t="s">
        <v>3693</v>
      </c>
      <c r="BBT245" t="s">
        <v>3693</v>
      </c>
      <c r="BBU245" t="s">
        <v>3693</v>
      </c>
      <c r="BBV245" t="s">
        <v>3693</v>
      </c>
      <c r="BBX245" t="s">
        <v>3693</v>
      </c>
      <c r="BBY245" t="s">
        <v>3693</v>
      </c>
      <c r="BCZ245" t="s">
        <v>3693</v>
      </c>
      <c r="BDA245" t="s">
        <v>3693</v>
      </c>
      <c r="BDC245" t="s">
        <v>3693</v>
      </c>
      <c r="BDE245" t="s">
        <v>3535</v>
      </c>
      <c r="BDF245" t="s">
        <v>3693</v>
      </c>
      <c r="BDG245" t="s">
        <v>3693</v>
      </c>
      <c r="BIN245" t="s">
        <v>3693</v>
      </c>
      <c r="BIO245" t="s">
        <v>3693</v>
      </c>
      <c r="BIP245" t="s">
        <v>3693</v>
      </c>
      <c r="BIR245" t="s">
        <v>3693</v>
      </c>
      <c r="BIS245" t="s">
        <v>3693</v>
      </c>
      <c r="BJW245" t="s">
        <v>3693</v>
      </c>
      <c r="BJX245" t="s">
        <v>3693</v>
      </c>
      <c r="BJY245" t="s">
        <v>3693</v>
      </c>
      <c r="BKA245" t="s">
        <v>3693</v>
      </c>
      <c r="BKB245" t="s">
        <v>3693</v>
      </c>
      <c r="BLJ245" t="s">
        <v>3693</v>
      </c>
      <c r="BLK245" t="s">
        <v>3693</v>
      </c>
      <c r="BLL245" t="s">
        <v>3693</v>
      </c>
      <c r="BLN245" t="s">
        <v>3693</v>
      </c>
      <c r="BLO245" t="s">
        <v>3693</v>
      </c>
    </row>
    <row r="246" spans="13:894 1033:1679" x14ac:dyDescent="0.25">
      <c r="M246" t="s">
        <v>3694</v>
      </c>
      <c r="N246" t="s">
        <v>3694</v>
      </c>
      <c r="O246" t="s">
        <v>3694</v>
      </c>
      <c r="Q246" t="s">
        <v>3694</v>
      </c>
      <c r="R246" t="s">
        <v>3694</v>
      </c>
      <c r="AN246" t="s">
        <v>3694</v>
      </c>
      <c r="AO246" t="s">
        <v>3694</v>
      </c>
      <c r="AP246" t="s">
        <v>3694</v>
      </c>
      <c r="AR246" t="s">
        <v>3694</v>
      </c>
      <c r="AS246" t="s">
        <v>3694</v>
      </c>
      <c r="BW246" t="s">
        <v>3694</v>
      </c>
      <c r="BX246" t="s">
        <v>3694</v>
      </c>
      <c r="BY246" t="s">
        <v>3694</v>
      </c>
      <c r="CA246" t="s">
        <v>3694</v>
      </c>
      <c r="CB246" t="s">
        <v>3694</v>
      </c>
      <c r="DC246" t="s">
        <v>3694</v>
      </c>
      <c r="DD246" t="s">
        <v>3694</v>
      </c>
      <c r="DF246" t="s">
        <v>3694</v>
      </c>
      <c r="DH246" t="s">
        <v>3538</v>
      </c>
      <c r="DI246" t="s">
        <v>3694</v>
      </c>
      <c r="DJ246" t="s">
        <v>3694</v>
      </c>
      <c r="IU246" t="s">
        <v>3694</v>
      </c>
      <c r="IV246" t="s">
        <v>3694</v>
      </c>
      <c r="IW246" t="s">
        <v>3694</v>
      </c>
      <c r="IY246" t="s">
        <v>3694</v>
      </c>
      <c r="IZ246" t="s">
        <v>3694</v>
      </c>
      <c r="JV246" t="s">
        <v>3694</v>
      </c>
      <c r="JW246" t="s">
        <v>3694</v>
      </c>
      <c r="JX246" t="s">
        <v>3694</v>
      </c>
      <c r="JZ246" t="s">
        <v>3694</v>
      </c>
      <c r="KA246" t="s">
        <v>3694</v>
      </c>
      <c r="LC246" t="s">
        <v>3694</v>
      </c>
      <c r="LD246" t="s">
        <v>3694</v>
      </c>
      <c r="LF246" t="s">
        <v>3694</v>
      </c>
      <c r="LH246" t="s">
        <v>3538</v>
      </c>
      <c r="LI246" t="s">
        <v>3694</v>
      </c>
      <c r="LJ246" t="s">
        <v>3694</v>
      </c>
      <c r="QQ246" t="s">
        <v>3694</v>
      </c>
      <c r="QR246" t="s">
        <v>3694</v>
      </c>
      <c r="QT246" t="s">
        <v>3694</v>
      </c>
      <c r="QV246" t="s">
        <v>3538</v>
      </c>
      <c r="QW246" t="s">
        <v>3694</v>
      </c>
      <c r="QX246" t="s">
        <v>3694</v>
      </c>
      <c r="WJ246" t="s">
        <v>3694</v>
      </c>
      <c r="WL246" t="s">
        <v>3694</v>
      </c>
      <c r="WM246" t="s">
        <v>3694</v>
      </c>
      <c r="WO246" t="s">
        <v>3694</v>
      </c>
      <c r="WP246" t="s">
        <v>3694</v>
      </c>
      <c r="XI246" t="s">
        <v>3694</v>
      </c>
      <c r="XJ246" t="s">
        <v>3694</v>
      </c>
      <c r="XL246" t="s">
        <v>3694</v>
      </c>
      <c r="XN246" t="s">
        <v>3538</v>
      </c>
      <c r="XO246" t="s">
        <v>3694</v>
      </c>
      <c r="XP246" t="s">
        <v>3694</v>
      </c>
      <c r="ADC246" t="s">
        <v>3694</v>
      </c>
      <c r="ADD246" t="s">
        <v>3694</v>
      </c>
      <c r="ADE246" t="s">
        <v>3694</v>
      </c>
      <c r="ADG246" t="s">
        <v>3624</v>
      </c>
      <c r="ADH246" t="s">
        <v>3694</v>
      </c>
      <c r="ADI246" t="s">
        <v>3694</v>
      </c>
      <c r="AGE246" t="s">
        <v>3694</v>
      </c>
      <c r="AGF246" t="s">
        <v>3694</v>
      </c>
      <c r="AGG246" t="s">
        <v>3694</v>
      </c>
      <c r="AGI246" t="s">
        <v>3694</v>
      </c>
      <c r="AGJ246" t="s">
        <v>3694</v>
      </c>
      <c r="AHC246" t="s">
        <v>3694</v>
      </c>
      <c r="AHD246" t="s">
        <v>3694</v>
      </c>
      <c r="AHF246" t="s">
        <v>3694</v>
      </c>
      <c r="AHH246" t="s">
        <v>3538</v>
      </c>
      <c r="AHI246" t="s">
        <v>3694</v>
      </c>
      <c r="AHJ246" t="s">
        <v>3694</v>
      </c>
      <c r="AMS246" t="s">
        <v>3694</v>
      </c>
      <c r="AMT246" t="s">
        <v>3694</v>
      </c>
      <c r="AMU246" t="s">
        <v>3694</v>
      </c>
      <c r="AMW246" t="s">
        <v>3694</v>
      </c>
      <c r="AMX246" t="s">
        <v>3694</v>
      </c>
      <c r="ANY246" t="s">
        <v>3694</v>
      </c>
      <c r="ANZ246" t="s">
        <v>3694</v>
      </c>
      <c r="AOB246" t="s">
        <v>3694</v>
      </c>
      <c r="AOD246" t="s">
        <v>3538</v>
      </c>
      <c r="AOE246" t="s">
        <v>3694</v>
      </c>
      <c r="AOF246" t="s">
        <v>3694</v>
      </c>
      <c r="ATK246" t="s">
        <v>3694</v>
      </c>
      <c r="ATL246" t="s">
        <v>3694</v>
      </c>
      <c r="ATN246" t="s">
        <v>3694</v>
      </c>
      <c r="ATP246" t="s">
        <v>3538</v>
      </c>
      <c r="ATQ246" t="s">
        <v>3694</v>
      </c>
      <c r="ATR246" t="s">
        <v>3694</v>
      </c>
      <c r="AZD246" t="s">
        <v>3694</v>
      </c>
      <c r="AZE246" t="s">
        <v>3694</v>
      </c>
      <c r="AZF246" t="s">
        <v>3694</v>
      </c>
      <c r="AZH246" t="s">
        <v>3694</v>
      </c>
      <c r="AZI246" t="s">
        <v>3694</v>
      </c>
      <c r="BAR246" t="s">
        <v>3694</v>
      </c>
      <c r="BAT246" t="s">
        <v>3694</v>
      </c>
      <c r="BAU246" t="s">
        <v>3694</v>
      </c>
      <c r="BAW246" t="s">
        <v>3694</v>
      </c>
      <c r="BAX246" t="s">
        <v>3694</v>
      </c>
      <c r="BBT246" t="s">
        <v>3694</v>
      </c>
      <c r="BBU246" t="s">
        <v>3694</v>
      </c>
      <c r="BBV246" t="s">
        <v>3694</v>
      </c>
      <c r="BBX246" t="s">
        <v>3694</v>
      </c>
      <c r="BBY246" t="s">
        <v>3694</v>
      </c>
      <c r="BCZ246" t="s">
        <v>3694</v>
      </c>
      <c r="BDA246" t="s">
        <v>3694</v>
      </c>
      <c r="BDC246" t="s">
        <v>3694</v>
      </c>
      <c r="BDE246" t="s">
        <v>3538</v>
      </c>
      <c r="BDF246" t="s">
        <v>3694</v>
      </c>
      <c r="BDG246" t="s">
        <v>3694</v>
      </c>
      <c r="BIN246" t="s">
        <v>3694</v>
      </c>
      <c r="BIO246" t="s">
        <v>3694</v>
      </c>
      <c r="BIP246" t="s">
        <v>3694</v>
      </c>
      <c r="BIR246" t="s">
        <v>3694</v>
      </c>
      <c r="BIS246" t="s">
        <v>3694</v>
      </c>
      <c r="BJW246" t="s">
        <v>3694</v>
      </c>
      <c r="BJX246" t="s">
        <v>3694</v>
      </c>
      <c r="BJY246" t="s">
        <v>3694</v>
      </c>
      <c r="BKA246" t="s">
        <v>3694</v>
      </c>
      <c r="BKB246" t="s">
        <v>3694</v>
      </c>
      <c r="BLJ246" t="s">
        <v>3694</v>
      </c>
      <c r="BLK246" t="s">
        <v>3694</v>
      </c>
      <c r="BLL246" t="s">
        <v>3694</v>
      </c>
      <c r="BLN246" t="s">
        <v>3694</v>
      </c>
      <c r="BLO246" t="s">
        <v>3694</v>
      </c>
    </row>
    <row r="247" spans="13:894 1033:1679" x14ac:dyDescent="0.25">
      <c r="M247" t="s">
        <v>3695</v>
      </c>
      <c r="N247" t="s">
        <v>3695</v>
      </c>
      <c r="O247" t="s">
        <v>3695</v>
      </c>
      <c r="Q247" t="s">
        <v>3695</v>
      </c>
      <c r="R247" t="s">
        <v>3695</v>
      </c>
      <c r="AN247" t="s">
        <v>3695</v>
      </c>
      <c r="AO247" t="s">
        <v>3695</v>
      </c>
      <c r="AP247" t="s">
        <v>3695</v>
      </c>
      <c r="AR247" t="s">
        <v>3695</v>
      </c>
      <c r="AS247" t="s">
        <v>3695</v>
      </c>
      <c r="BW247" t="s">
        <v>3695</v>
      </c>
      <c r="BX247" t="s">
        <v>3695</v>
      </c>
      <c r="BY247" t="s">
        <v>3695</v>
      </c>
      <c r="CA247" t="s">
        <v>3695</v>
      </c>
      <c r="CB247" t="s">
        <v>3695</v>
      </c>
      <c r="DC247" t="s">
        <v>3695</v>
      </c>
      <c r="DD247" t="s">
        <v>3695</v>
      </c>
      <c r="DF247" t="s">
        <v>3695</v>
      </c>
      <c r="DH247" t="s">
        <v>3541</v>
      </c>
      <c r="DI247" t="s">
        <v>3695</v>
      </c>
      <c r="DJ247" t="s">
        <v>3695</v>
      </c>
      <c r="IU247" t="s">
        <v>3695</v>
      </c>
      <c r="IV247" t="s">
        <v>3695</v>
      </c>
      <c r="IW247" t="s">
        <v>3695</v>
      </c>
      <c r="IY247" t="s">
        <v>3695</v>
      </c>
      <c r="IZ247" t="s">
        <v>3695</v>
      </c>
      <c r="JV247" t="s">
        <v>3695</v>
      </c>
      <c r="JW247" t="s">
        <v>3695</v>
      </c>
      <c r="JX247" t="s">
        <v>3695</v>
      </c>
      <c r="JZ247" t="s">
        <v>3695</v>
      </c>
      <c r="KA247" t="s">
        <v>3695</v>
      </c>
      <c r="LC247" t="s">
        <v>3695</v>
      </c>
      <c r="LD247" t="s">
        <v>3695</v>
      </c>
      <c r="LF247" t="s">
        <v>3695</v>
      </c>
      <c r="LH247" t="s">
        <v>3541</v>
      </c>
      <c r="LI247" t="s">
        <v>3695</v>
      </c>
      <c r="LJ247" t="s">
        <v>3695</v>
      </c>
      <c r="QQ247" t="s">
        <v>3695</v>
      </c>
      <c r="QR247" t="s">
        <v>3695</v>
      </c>
      <c r="QT247" t="s">
        <v>3695</v>
      </c>
      <c r="QV247" t="s">
        <v>3541</v>
      </c>
      <c r="QW247" t="s">
        <v>3695</v>
      </c>
      <c r="QX247" t="s">
        <v>3695</v>
      </c>
      <c r="WJ247" t="s">
        <v>3695</v>
      </c>
      <c r="WL247" t="s">
        <v>3695</v>
      </c>
      <c r="WM247" t="s">
        <v>3695</v>
      </c>
      <c r="WO247" t="s">
        <v>3695</v>
      </c>
      <c r="WP247" t="s">
        <v>3695</v>
      </c>
      <c r="XI247" t="s">
        <v>3695</v>
      </c>
      <c r="XJ247" t="s">
        <v>3695</v>
      </c>
      <c r="XL247" t="s">
        <v>3695</v>
      </c>
      <c r="XN247" t="s">
        <v>3541</v>
      </c>
      <c r="XO247" t="s">
        <v>3695</v>
      </c>
      <c r="XP247" t="s">
        <v>3695</v>
      </c>
      <c r="ADC247" t="s">
        <v>3695</v>
      </c>
      <c r="ADD247" t="s">
        <v>3695</v>
      </c>
      <c r="ADE247" t="s">
        <v>3695</v>
      </c>
      <c r="ADG247" t="s">
        <v>3635</v>
      </c>
      <c r="ADH247" t="s">
        <v>3695</v>
      </c>
      <c r="ADI247" t="s">
        <v>3695</v>
      </c>
      <c r="AGE247" t="s">
        <v>3695</v>
      </c>
      <c r="AGF247" t="s">
        <v>3695</v>
      </c>
      <c r="AGG247" t="s">
        <v>3695</v>
      </c>
      <c r="AGI247" t="s">
        <v>3695</v>
      </c>
      <c r="AGJ247" t="s">
        <v>3695</v>
      </c>
      <c r="AHC247" t="s">
        <v>3695</v>
      </c>
      <c r="AHD247" t="s">
        <v>3695</v>
      </c>
      <c r="AHF247" t="s">
        <v>3695</v>
      </c>
      <c r="AHH247" t="s">
        <v>3541</v>
      </c>
      <c r="AHI247" t="s">
        <v>3695</v>
      </c>
      <c r="AHJ247" t="s">
        <v>3695</v>
      </c>
      <c r="AMS247" t="s">
        <v>3695</v>
      </c>
      <c r="AMT247" t="s">
        <v>3695</v>
      </c>
      <c r="AMU247" t="s">
        <v>3695</v>
      </c>
      <c r="AMW247" t="s">
        <v>3695</v>
      </c>
      <c r="AMX247" t="s">
        <v>3695</v>
      </c>
      <c r="ANY247" t="s">
        <v>3695</v>
      </c>
      <c r="ANZ247" t="s">
        <v>3695</v>
      </c>
      <c r="AOB247" t="s">
        <v>3695</v>
      </c>
      <c r="AOD247" t="s">
        <v>3541</v>
      </c>
      <c r="AOE247" t="s">
        <v>3695</v>
      </c>
      <c r="AOF247" t="s">
        <v>3695</v>
      </c>
      <c r="ATK247" t="s">
        <v>3695</v>
      </c>
      <c r="ATL247" t="s">
        <v>3695</v>
      </c>
      <c r="ATN247" t="s">
        <v>3695</v>
      </c>
      <c r="ATP247" t="s">
        <v>3541</v>
      </c>
      <c r="ATQ247" t="s">
        <v>3695</v>
      </c>
      <c r="ATR247" t="s">
        <v>3695</v>
      </c>
      <c r="AZD247" t="s">
        <v>3695</v>
      </c>
      <c r="AZE247" t="s">
        <v>3695</v>
      </c>
      <c r="AZF247" t="s">
        <v>3695</v>
      </c>
      <c r="AZH247" t="s">
        <v>3695</v>
      </c>
      <c r="AZI247" t="s">
        <v>3695</v>
      </c>
      <c r="BAR247" t="s">
        <v>3695</v>
      </c>
      <c r="BAT247" t="s">
        <v>3695</v>
      </c>
      <c r="BAU247" t="s">
        <v>3695</v>
      </c>
      <c r="BAW247" t="s">
        <v>3695</v>
      </c>
      <c r="BAX247" t="s">
        <v>3695</v>
      </c>
      <c r="BBT247" t="s">
        <v>3695</v>
      </c>
      <c r="BBU247" t="s">
        <v>3695</v>
      </c>
      <c r="BBV247" t="s">
        <v>3695</v>
      </c>
      <c r="BBX247" t="s">
        <v>3695</v>
      </c>
      <c r="BBY247" t="s">
        <v>3695</v>
      </c>
      <c r="BCZ247" t="s">
        <v>3695</v>
      </c>
      <c r="BDA247" t="s">
        <v>3695</v>
      </c>
      <c r="BDC247" t="s">
        <v>3695</v>
      </c>
      <c r="BDE247" t="s">
        <v>3541</v>
      </c>
      <c r="BDF247" t="s">
        <v>3695</v>
      </c>
      <c r="BDG247" t="s">
        <v>3695</v>
      </c>
      <c r="BIN247" t="s">
        <v>3695</v>
      </c>
      <c r="BIO247" t="s">
        <v>3695</v>
      </c>
      <c r="BIP247" t="s">
        <v>3695</v>
      </c>
      <c r="BIR247" t="s">
        <v>3695</v>
      </c>
      <c r="BIS247" t="s">
        <v>3695</v>
      </c>
      <c r="BJW247" t="s">
        <v>3695</v>
      </c>
      <c r="BJX247" t="s">
        <v>3695</v>
      </c>
      <c r="BJY247" t="s">
        <v>3695</v>
      </c>
      <c r="BKA247" t="s">
        <v>3695</v>
      </c>
      <c r="BKB247" t="s">
        <v>3695</v>
      </c>
      <c r="BLJ247" t="s">
        <v>3695</v>
      </c>
      <c r="BLK247" t="s">
        <v>3695</v>
      </c>
      <c r="BLL247" t="s">
        <v>3695</v>
      </c>
      <c r="BLN247" t="s">
        <v>3695</v>
      </c>
      <c r="BLO247" t="s">
        <v>3695</v>
      </c>
    </row>
    <row r="248" spans="13:894 1033:1679" x14ac:dyDescent="0.25">
      <c r="M248" t="s">
        <v>3696</v>
      </c>
      <c r="N248" t="s">
        <v>3696</v>
      </c>
      <c r="O248" t="s">
        <v>3696</v>
      </c>
      <c r="Q248" t="s">
        <v>3696</v>
      </c>
      <c r="R248" t="s">
        <v>3696</v>
      </c>
      <c r="AN248" t="s">
        <v>3696</v>
      </c>
      <c r="AO248" t="s">
        <v>3696</v>
      </c>
      <c r="AP248" t="s">
        <v>3696</v>
      </c>
      <c r="AR248" t="s">
        <v>3696</v>
      </c>
      <c r="AS248" t="s">
        <v>3696</v>
      </c>
      <c r="BW248" t="s">
        <v>3696</v>
      </c>
      <c r="BX248" t="s">
        <v>3696</v>
      </c>
      <c r="BY248" t="s">
        <v>3696</v>
      </c>
      <c r="CA248" t="s">
        <v>3696</v>
      </c>
      <c r="CB248" t="s">
        <v>3696</v>
      </c>
      <c r="DC248" t="s">
        <v>3696</v>
      </c>
      <c r="DD248" t="s">
        <v>3696</v>
      </c>
      <c r="DF248" t="s">
        <v>3696</v>
      </c>
      <c r="DH248" t="s">
        <v>3544</v>
      </c>
      <c r="DI248" t="s">
        <v>3696</v>
      </c>
      <c r="DJ248" t="s">
        <v>3696</v>
      </c>
      <c r="IU248" t="s">
        <v>3696</v>
      </c>
      <c r="IV248" t="s">
        <v>3696</v>
      </c>
      <c r="IW248" t="s">
        <v>3696</v>
      </c>
      <c r="IY248" t="s">
        <v>3696</v>
      </c>
      <c r="IZ248" t="s">
        <v>3696</v>
      </c>
      <c r="JV248" t="s">
        <v>3696</v>
      </c>
      <c r="JW248" t="s">
        <v>3696</v>
      </c>
      <c r="JX248" t="s">
        <v>3696</v>
      </c>
      <c r="JZ248" t="s">
        <v>3696</v>
      </c>
      <c r="KA248" t="s">
        <v>3696</v>
      </c>
      <c r="LC248" t="s">
        <v>3696</v>
      </c>
      <c r="LD248" t="s">
        <v>3696</v>
      </c>
      <c r="LF248" t="s">
        <v>3696</v>
      </c>
      <c r="LH248" t="s">
        <v>3544</v>
      </c>
      <c r="LI248" t="s">
        <v>3696</v>
      </c>
      <c r="LJ248" t="s">
        <v>3696</v>
      </c>
      <c r="QQ248" t="s">
        <v>3696</v>
      </c>
      <c r="QR248" t="s">
        <v>3696</v>
      </c>
      <c r="QT248" t="s">
        <v>3696</v>
      </c>
      <c r="QV248" t="s">
        <v>3544</v>
      </c>
      <c r="QW248" t="s">
        <v>3696</v>
      </c>
      <c r="QX248" t="s">
        <v>3696</v>
      </c>
      <c r="WJ248" t="s">
        <v>3696</v>
      </c>
      <c r="WL248" t="s">
        <v>3696</v>
      </c>
      <c r="WM248" t="s">
        <v>3696</v>
      </c>
      <c r="WO248" t="s">
        <v>3696</v>
      </c>
      <c r="WP248" t="s">
        <v>3696</v>
      </c>
      <c r="XI248" t="s">
        <v>3696</v>
      </c>
      <c r="XJ248" t="s">
        <v>3696</v>
      </c>
      <c r="XL248" t="s">
        <v>3696</v>
      </c>
      <c r="XN248" t="s">
        <v>3544</v>
      </c>
      <c r="XO248" t="s">
        <v>3696</v>
      </c>
      <c r="XP248" t="s">
        <v>3696</v>
      </c>
      <c r="ADC248" t="s">
        <v>3696</v>
      </c>
      <c r="ADD248" t="s">
        <v>3696</v>
      </c>
      <c r="ADE248" t="s">
        <v>3696</v>
      </c>
      <c r="ADG248" t="s">
        <v>3638</v>
      </c>
      <c r="ADH248" t="s">
        <v>3696</v>
      </c>
      <c r="ADI248" t="s">
        <v>3696</v>
      </c>
      <c r="AGE248" t="s">
        <v>3696</v>
      </c>
      <c r="AGF248" t="s">
        <v>3696</v>
      </c>
      <c r="AGG248" t="s">
        <v>3696</v>
      </c>
      <c r="AGI248" t="s">
        <v>3696</v>
      </c>
      <c r="AGJ248" t="s">
        <v>3696</v>
      </c>
      <c r="AHC248" t="s">
        <v>3696</v>
      </c>
      <c r="AHD248" t="s">
        <v>3696</v>
      </c>
      <c r="AHF248" t="s">
        <v>3696</v>
      </c>
      <c r="AHH248" t="s">
        <v>3544</v>
      </c>
      <c r="AHI248" t="s">
        <v>3696</v>
      </c>
      <c r="AHJ248" t="s">
        <v>3696</v>
      </c>
      <c r="AMS248" t="s">
        <v>3696</v>
      </c>
      <c r="AMT248" t="s">
        <v>3696</v>
      </c>
      <c r="AMU248" t="s">
        <v>3696</v>
      </c>
      <c r="AMW248" t="s">
        <v>3696</v>
      </c>
      <c r="AMX248" t="s">
        <v>3696</v>
      </c>
      <c r="ANY248" t="s">
        <v>3696</v>
      </c>
      <c r="ANZ248" t="s">
        <v>3696</v>
      </c>
      <c r="AOB248" t="s">
        <v>3696</v>
      </c>
      <c r="AOD248" t="s">
        <v>3544</v>
      </c>
      <c r="AOE248" t="s">
        <v>3696</v>
      </c>
      <c r="AOF248" t="s">
        <v>3696</v>
      </c>
      <c r="ATK248" t="s">
        <v>3696</v>
      </c>
      <c r="ATL248" t="s">
        <v>3696</v>
      </c>
      <c r="ATN248" t="s">
        <v>3696</v>
      </c>
      <c r="ATP248" t="s">
        <v>3544</v>
      </c>
      <c r="ATQ248" t="s">
        <v>3696</v>
      </c>
      <c r="ATR248" t="s">
        <v>3696</v>
      </c>
      <c r="AZD248" t="s">
        <v>3696</v>
      </c>
      <c r="AZE248" t="s">
        <v>3696</v>
      </c>
      <c r="AZF248" t="s">
        <v>3696</v>
      </c>
      <c r="AZH248" t="s">
        <v>3696</v>
      </c>
      <c r="AZI248" t="s">
        <v>3696</v>
      </c>
      <c r="BAR248" t="s">
        <v>3696</v>
      </c>
      <c r="BAT248" t="s">
        <v>3696</v>
      </c>
      <c r="BAU248" t="s">
        <v>3696</v>
      </c>
      <c r="BAW248" t="s">
        <v>3696</v>
      </c>
      <c r="BAX248" t="s">
        <v>3696</v>
      </c>
      <c r="BBT248" t="s">
        <v>3696</v>
      </c>
      <c r="BBU248" t="s">
        <v>3696</v>
      </c>
      <c r="BBV248" t="s">
        <v>3696</v>
      </c>
      <c r="BBX248" t="s">
        <v>3696</v>
      </c>
      <c r="BBY248" t="s">
        <v>3696</v>
      </c>
      <c r="BCZ248" t="s">
        <v>3696</v>
      </c>
      <c r="BDA248" t="s">
        <v>3696</v>
      </c>
      <c r="BDC248" t="s">
        <v>3696</v>
      </c>
      <c r="BDE248" t="s">
        <v>3544</v>
      </c>
      <c r="BDF248" t="s">
        <v>3696</v>
      </c>
      <c r="BDG248" t="s">
        <v>3696</v>
      </c>
      <c r="BIN248" t="s">
        <v>3696</v>
      </c>
      <c r="BIO248" t="s">
        <v>3696</v>
      </c>
      <c r="BIP248" t="s">
        <v>3696</v>
      </c>
      <c r="BIR248" t="s">
        <v>3696</v>
      </c>
      <c r="BIS248" t="s">
        <v>3696</v>
      </c>
      <c r="BJW248" t="s">
        <v>3696</v>
      </c>
      <c r="BJX248" t="s">
        <v>3696</v>
      </c>
      <c r="BJY248" t="s">
        <v>3696</v>
      </c>
      <c r="BKA248" t="s">
        <v>3696</v>
      </c>
      <c r="BKB248" t="s">
        <v>3696</v>
      </c>
      <c r="BLJ248" t="s">
        <v>3696</v>
      </c>
      <c r="BLK248" t="s">
        <v>3696</v>
      </c>
      <c r="BLL248" t="s">
        <v>3696</v>
      </c>
      <c r="BLN248" t="s">
        <v>3696</v>
      </c>
      <c r="BLO248" t="s">
        <v>3696</v>
      </c>
    </row>
    <row r="249" spans="13:894 1033:1679" x14ac:dyDescent="0.25">
      <c r="M249" t="s">
        <v>3697</v>
      </c>
      <c r="N249" t="s">
        <v>3697</v>
      </c>
      <c r="O249" t="s">
        <v>3697</v>
      </c>
      <c r="Q249" t="s">
        <v>3697</v>
      </c>
      <c r="R249" t="s">
        <v>3697</v>
      </c>
      <c r="AN249" t="s">
        <v>3697</v>
      </c>
      <c r="AO249" t="s">
        <v>3697</v>
      </c>
      <c r="AP249" t="s">
        <v>3697</v>
      </c>
      <c r="AR249" t="s">
        <v>3697</v>
      </c>
      <c r="AS249" t="s">
        <v>3697</v>
      </c>
      <c r="BW249" t="s">
        <v>3697</v>
      </c>
      <c r="BX249" t="s">
        <v>3697</v>
      </c>
      <c r="BY249" t="s">
        <v>3697</v>
      </c>
      <c r="CA249" t="s">
        <v>3697</v>
      </c>
      <c r="CB249" t="s">
        <v>3697</v>
      </c>
      <c r="DC249" t="s">
        <v>3697</v>
      </c>
      <c r="DD249" t="s">
        <v>3697</v>
      </c>
      <c r="DF249" t="s">
        <v>3697</v>
      </c>
      <c r="DH249" t="s">
        <v>3547</v>
      </c>
      <c r="DI249" t="s">
        <v>3697</v>
      </c>
      <c r="DJ249" t="s">
        <v>3697</v>
      </c>
      <c r="IU249" t="s">
        <v>3697</v>
      </c>
      <c r="IV249" t="s">
        <v>3697</v>
      </c>
      <c r="IW249" t="s">
        <v>3697</v>
      </c>
      <c r="IY249" t="s">
        <v>3697</v>
      </c>
      <c r="IZ249" t="s">
        <v>3697</v>
      </c>
      <c r="JV249" t="s">
        <v>3697</v>
      </c>
      <c r="JW249" t="s">
        <v>3697</v>
      </c>
      <c r="JX249" t="s">
        <v>3697</v>
      </c>
      <c r="JZ249" t="s">
        <v>3697</v>
      </c>
      <c r="KA249" t="s">
        <v>3697</v>
      </c>
      <c r="LC249" t="s">
        <v>3697</v>
      </c>
      <c r="LD249" t="s">
        <v>3697</v>
      </c>
      <c r="LF249" t="s">
        <v>3697</v>
      </c>
      <c r="LH249" t="s">
        <v>3547</v>
      </c>
      <c r="LI249" t="s">
        <v>3697</v>
      </c>
      <c r="LJ249" t="s">
        <v>3697</v>
      </c>
      <c r="QQ249" t="s">
        <v>3697</v>
      </c>
      <c r="QR249" t="s">
        <v>3697</v>
      </c>
      <c r="QT249" t="s">
        <v>3697</v>
      </c>
      <c r="QV249" t="s">
        <v>3547</v>
      </c>
      <c r="QW249" t="s">
        <v>3697</v>
      </c>
      <c r="QX249" t="s">
        <v>3697</v>
      </c>
      <c r="WJ249" t="s">
        <v>3697</v>
      </c>
      <c r="WL249" t="s">
        <v>3697</v>
      </c>
      <c r="WM249" t="s">
        <v>3697</v>
      </c>
      <c r="WO249" t="s">
        <v>3697</v>
      </c>
      <c r="WP249" t="s">
        <v>3697</v>
      </c>
      <c r="XI249" t="s">
        <v>3697</v>
      </c>
      <c r="XJ249" t="s">
        <v>3697</v>
      </c>
      <c r="XL249" t="s">
        <v>3697</v>
      </c>
      <c r="XN249" t="s">
        <v>3547</v>
      </c>
      <c r="XO249" t="s">
        <v>3697</v>
      </c>
      <c r="XP249" t="s">
        <v>3697</v>
      </c>
      <c r="ADC249" t="s">
        <v>3697</v>
      </c>
      <c r="ADD249" t="s">
        <v>3697</v>
      </c>
      <c r="ADE249" t="s">
        <v>3697</v>
      </c>
      <c r="ADG249" t="s">
        <v>3643</v>
      </c>
      <c r="ADH249" t="s">
        <v>3697</v>
      </c>
      <c r="ADI249" t="s">
        <v>3697</v>
      </c>
      <c r="AGE249" t="s">
        <v>3697</v>
      </c>
      <c r="AGF249" t="s">
        <v>3697</v>
      </c>
      <c r="AGG249" t="s">
        <v>3697</v>
      </c>
      <c r="AGI249" t="s">
        <v>3697</v>
      </c>
      <c r="AGJ249" t="s">
        <v>3697</v>
      </c>
      <c r="AHC249" t="s">
        <v>3697</v>
      </c>
      <c r="AHD249" t="s">
        <v>3697</v>
      </c>
      <c r="AHF249" t="s">
        <v>3697</v>
      </c>
      <c r="AHH249" t="s">
        <v>3547</v>
      </c>
      <c r="AHI249" t="s">
        <v>3697</v>
      </c>
      <c r="AHJ249" t="s">
        <v>3697</v>
      </c>
      <c r="AMS249" t="s">
        <v>3697</v>
      </c>
      <c r="AMT249" t="s">
        <v>3697</v>
      </c>
      <c r="AMU249" t="s">
        <v>3697</v>
      </c>
      <c r="AMW249" t="s">
        <v>3697</v>
      </c>
      <c r="AMX249" t="s">
        <v>3697</v>
      </c>
      <c r="ANY249" t="s">
        <v>3697</v>
      </c>
      <c r="ANZ249" t="s">
        <v>3697</v>
      </c>
      <c r="AOB249" t="s">
        <v>3697</v>
      </c>
      <c r="AOD249" t="s">
        <v>3547</v>
      </c>
      <c r="AOE249" t="s">
        <v>3697</v>
      </c>
      <c r="AOF249" t="s">
        <v>3697</v>
      </c>
      <c r="ATK249" t="s">
        <v>3697</v>
      </c>
      <c r="ATL249" t="s">
        <v>3697</v>
      </c>
      <c r="ATN249" t="s">
        <v>3697</v>
      </c>
      <c r="ATP249" t="s">
        <v>3547</v>
      </c>
      <c r="ATQ249" t="s">
        <v>3697</v>
      </c>
      <c r="ATR249" t="s">
        <v>3697</v>
      </c>
      <c r="AZD249" t="s">
        <v>3697</v>
      </c>
      <c r="AZE249" t="s">
        <v>3697</v>
      </c>
      <c r="AZF249" t="s">
        <v>3697</v>
      </c>
      <c r="AZH249" t="s">
        <v>3697</v>
      </c>
      <c r="AZI249" t="s">
        <v>3697</v>
      </c>
      <c r="BAR249" t="s">
        <v>3697</v>
      </c>
      <c r="BAT249" t="s">
        <v>3697</v>
      </c>
      <c r="BAU249" t="s">
        <v>3697</v>
      </c>
      <c r="BAW249" t="s">
        <v>3697</v>
      </c>
      <c r="BAX249" t="s">
        <v>3697</v>
      </c>
      <c r="BBT249" t="s">
        <v>3697</v>
      </c>
      <c r="BBU249" t="s">
        <v>3697</v>
      </c>
      <c r="BBV249" t="s">
        <v>3697</v>
      </c>
      <c r="BBX249" t="s">
        <v>3697</v>
      </c>
      <c r="BBY249" t="s">
        <v>3697</v>
      </c>
      <c r="BCZ249" t="s">
        <v>3697</v>
      </c>
      <c r="BDA249" t="s">
        <v>3697</v>
      </c>
      <c r="BDC249" t="s">
        <v>3697</v>
      </c>
      <c r="BDE249" t="s">
        <v>3547</v>
      </c>
      <c r="BDF249" t="s">
        <v>3697</v>
      </c>
      <c r="BDG249" t="s">
        <v>3697</v>
      </c>
      <c r="BIN249" t="s">
        <v>3697</v>
      </c>
      <c r="BIO249" t="s">
        <v>3697</v>
      </c>
      <c r="BIP249" t="s">
        <v>3697</v>
      </c>
      <c r="BIR249" t="s">
        <v>3697</v>
      </c>
      <c r="BIS249" t="s">
        <v>3697</v>
      </c>
      <c r="BJW249" t="s">
        <v>3697</v>
      </c>
      <c r="BJX249" t="s">
        <v>3697</v>
      </c>
      <c r="BJY249" t="s">
        <v>3697</v>
      </c>
      <c r="BKA249" t="s">
        <v>3697</v>
      </c>
      <c r="BKB249" t="s">
        <v>3697</v>
      </c>
      <c r="BLJ249" t="s">
        <v>3697</v>
      </c>
      <c r="BLK249" t="s">
        <v>3697</v>
      </c>
      <c r="BLL249" t="s">
        <v>3697</v>
      </c>
      <c r="BLN249" t="s">
        <v>3697</v>
      </c>
      <c r="BLO249" t="s">
        <v>3697</v>
      </c>
    </row>
    <row r="250" spans="13:894 1033:1679" x14ac:dyDescent="0.25">
      <c r="M250" t="s">
        <v>3698</v>
      </c>
      <c r="N250" t="s">
        <v>3698</v>
      </c>
      <c r="O250" t="s">
        <v>3698</v>
      </c>
      <c r="Q250" t="s">
        <v>3698</v>
      </c>
      <c r="R250" t="s">
        <v>3698</v>
      </c>
      <c r="AN250" t="s">
        <v>3698</v>
      </c>
      <c r="AO250" t="s">
        <v>3698</v>
      </c>
      <c r="AP250" t="s">
        <v>3698</v>
      </c>
      <c r="AR250" t="s">
        <v>3698</v>
      </c>
      <c r="AS250" t="s">
        <v>3698</v>
      </c>
      <c r="BW250" t="s">
        <v>3698</v>
      </c>
      <c r="BX250" t="s">
        <v>3698</v>
      </c>
      <c r="BY250" t="s">
        <v>3698</v>
      </c>
      <c r="CA250" t="s">
        <v>3698</v>
      </c>
      <c r="CB250" t="s">
        <v>3698</v>
      </c>
      <c r="DC250" t="s">
        <v>3698</v>
      </c>
      <c r="DD250" t="s">
        <v>3698</v>
      </c>
      <c r="DF250" t="s">
        <v>3698</v>
      </c>
      <c r="DH250" t="s">
        <v>3550</v>
      </c>
      <c r="DI250" t="s">
        <v>3698</v>
      </c>
      <c r="DJ250" t="s">
        <v>3698</v>
      </c>
      <c r="IU250" t="s">
        <v>3698</v>
      </c>
      <c r="IV250" t="s">
        <v>3698</v>
      </c>
      <c r="IW250" t="s">
        <v>3698</v>
      </c>
      <c r="IY250" t="s">
        <v>3698</v>
      </c>
      <c r="IZ250" t="s">
        <v>3698</v>
      </c>
      <c r="JV250" t="s">
        <v>3698</v>
      </c>
      <c r="JW250" t="s">
        <v>3698</v>
      </c>
      <c r="JX250" t="s">
        <v>3698</v>
      </c>
      <c r="JZ250" t="s">
        <v>3698</v>
      </c>
      <c r="KA250" t="s">
        <v>3698</v>
      </c>
      <c r="LC250" t="s">
        <v>3698</v>
      </c>
      <c r="LD250" t="s">
        <v>3698</v>
      </c>
      <c r="LF250" t="s">
        <v>3698</v>
      </c>
      <c r="LH250" t="s">
        <v>3550</v>
      </c>
      <c r="LI250" t="s">
        <v>3698</v>
      </c>
      <c r="LJ250" t="s">
        <v>3698</v>
      </c>
      <c r="QQ250" t="s">
        <v>3698</v>
      </c>
      <c r="QR250" t="s">
        <v>3698</v>
      </c>
      <c r="QT250" t="s">
        <v>3698</v>
      </c>
      <c r="QV250" t="s">
        <v>3550</v>
      </c>
      <c r="QW250" t="s">
        <v>3698</v>
      </c>
      <c r="QX250" t="s">
        <v>3698</v>
      </c>
      <c r="WJ250" t="s">
        <v>3698</v>
      </c>
      <c r="WL250" t="s">
        <v>3698</v>
      </c>
      <c r="WM250" t="s">
        <v>3698</v>
      </c>
      <c r="WO250" t="s">
        <v>3698</v>
      </c>
      <c r="WP250" t="s">
        <v>3698</v>
      </c>
      <c r="XI250" t="s">
        <v>3698</v>
      </c>
      <c r="XJ250" t="s">
        <v>3698</v>
      </c>
      <c r="XL250" t="s">
        <v>3698</v>
      </c>
      <c r="XN250" t="s">
        <v>3550</v>
      </c>
      <c r="XO250" t="s">
        <v>3698</v>
      </c>
      <c r="XP250" t="s">
        <v>3698</v>
      </c>
      <c r="ADC250" t="s">
        <v>3698</v>
      </c>
      <c r="ADD250" t="s">
        <v>3698</v>
      </c>
      <c r="ADE250" t="s">
        <v>3698</v>
      </c>
      <c r="ADG250" t="s">
        <v>2225</v>
      </c>
      <c r="ADH250" t="s">
        <v>3698</v>
      </c>
      <c r="ADI250" t="s">
        <v>3698</v>
      </c>
      <c r="AGE250" t="s">
        <v>3698</v>
      </c>
      <c r="AGF250" t="s">
        <v>3698</v>
      </c>
      <c r="AGG250" t="s">
        <v>3698</v>
      </c>
      <c r="AGI250" t="s">
        <v>3698</v>
      </c>
      <c r="AGJ250" t="s">
        <v>3698</v>
      </c>
      <c r="AHC250" t="s">
        <v>3698</v>
      </c>
      <c r="AHD250" t="s">
        <v>3698</v>
      </c>
      <c r="AHF250" t="s">
        <v>3698</v>
      </c>
      <c r="AHH250" t="s">
        <v>3550</v>
      </c>
      <c r="AHI250" t="s">
        <v>3698</v>
      </c>
      <c r="AHJ250" t="s">
        <v>3698</v>
      </c>
      <c r="AMS250" t="s">
        <v>3698</v>
      </c>
      <c r="AMT250" t="s">
        <v>3698</v>
      </c>
      <c r="AMU250" t="s">
        <v>3698</v>
      </c>
      <c r="AMW250" t="s">
        <v>3698</v>
      </c>
      <c r="AMX250" t="s">
        <v>3698</v>
      </c>
      <c r="ANY250" t="s">
        <v>3698</v>
      </c>
      <c r="ANZ250" t="s">
        <v>3698</v>
      </c>
      <c r="AOB250" t="s">
        <v>3698</v>
      </c>
      <c r="AOD250" t="s">
        <v>3550</v>
      </c>
      <c r="AOE250" t="s">
        <v>3698</v>
      </c>
      <c r="AOF250" t="s">
        <v>3698</v>
      </c>
      <c r="ATK250" t="s">
        <v>3698</v>
      </c>
      <c r="ATL250" t="s">
        <v>3698</v>
      </c>
      <c r="ATN250" t="s">
        <v>3698</v>
      </c>
      <c r="ATP250" t="s">
        <v>3550</v>
      </c>
      <c r="ATQ250" t="s">
        <v>3698</v>
      </c>
      <c r="ATR250" t="s">
        <v>3698</v>
      </c>
      <c r="AZD250" t="s">
        <v>3698</v>
      </c>
      <c r="AZE250" t="s">
        <v>3698</v>
      </c>
      <c r="AZF250" t="s">
        <v>3698</v>
      </c>
      <c r="AZH250" t="s">
        <v>3698</v>
      </c>
      <c r="AZI250" t="s">
        <v>3698</v>
      </c>
      <c r="BAR250" t="s">
        <v>3698</v>
      </c>
      <c r="BAT250" t="s">
        <v>3698</v>
      </c>
      <c r="BAU250" t="s">
        <v>3698</v>
      </c>
      <c r="BAW250" t="s">
        <v>3698</v>
      </c>
      <c r="BAX250" t="s">
        <v>3698</v>
      </c>
      <c r="BBT250" t="s">
        <v>3698</v>
      </c>
      <c r="BBU250" t="s">
        <v>3698</v>
      </c>
      <c r="BBV250" t="s">
        <v>3698</v>
      </c>
      <c r="BBX250" t="s">
        <v>3698</v>
      </c>
      <c r="BBY250" t="s">
        <v>3698</v>
      </c>
      <c r="BCZ250" t="s">
        <v>3698</v>
      </c>
      <c r="BDA250" t="s">
        <v>3698</v>
      </c>
      <c r="BDC250" t="s">
        <v>3698</v>
      </c>
      <c r="BDE250" t="s">
        <v>3550</v>
      </c>
      <c r="BDF250" t="s">
        <v>3698</v>
      </c>
      <c r="BDG250" t="s">
        <v>3698</v>
      </c>
      <c r="BIN250" t="s">
        <v>3698</v>
      </c>
      <c r="BIO250" t="s">
        <v>3698</v>
      </c>
      <c r="BIP250" t="s">
        <v>3698</v>
      </c>
      <c r="BIR250" t="s">
        <v>3698</v>
      </c>
      <c r="BIS250" t="s">
        <v>3698</v>
      </c>
      <c r="BJW250" t="s">
        <v>3698</v>
      </c>
      <c r="BJX250" t="s">
        <v>3698</v>
      </c>
      <c r="BJY250" t="s">
        <v>3698</v>
      </c>
      <c r="BKA250" t="s">
        <v>3698</v>
      </c>
      <c r="BKB250" t="s">
        <v>3698</v>
      </c>
      <c r="BLJ250" t="s">
        <v>3698</v>
      </c>
      <c r="BLK250" t="s">
        <v>3698</v>
      </c>
      <c r="BLL250" t="s">
        <v>3698</v>
      </c>
      <c r="BLN250" t="s">
        <v>3698</v>
      </c>
      <c r="BLO250" t="s">
        <v>3698</v>
      </c>
    </row>
    <row r="251" spans="13:894 1033:1679" x14ac:dyDescent="0.25">
      <c r="M251" t="s">
        <v>3699</v>
      </c>
      <c r="N251" t="s">
        <v>3699</v>
      </c>
      <c r="O251" t="s">
        <v>3699</v>
      </c>
      <c r="Q251" t="s">
        <v>3699</v>
      </c>
      <c r="R251" t="s">
        <v>3699</v>
      </c>
      <c r="AN251" t="s">
        <v>3699</v>
      </c>
      <c r="AO251" t="s">
        <v>3699</v>
      </c>
      <c r="AP251" t="s">
        <v>3699</v>
      </c>
      <c r="AR251" t="s">
        <v>3699</v>
      </c>
      <c r="AS251" t="s">
        <v>3699</v>
      </c>
      <c r="BW251" t="s">
        <v>3699</v>
      </c>
      <c r="BX251" t="s">
        <v>3699</v>
      </c>
      <c r="BY251" t="s">
        <v>3699</v>
      </c>
      <c r="CA251" t="s">
        <v>3699</v>
      </c>
      <c r="CB251" t="s">
        <v>3699</v>
      </c>
      <c r="DC251" t="s">
        <v>3699</v>
      </c>
      <c r="DD251" t="s">
        <v>3699</v>
      </c>
      <c r="DF251" t="s">
        <v>3699</v>
      </c>
      <c r="DH251" t="s">
        <v>3553</v>
      </c>
      <c r="DI251" t="s">
        <v>3699</v>
      </c>
      <c r="DJ251" t="s">
        <v>3699</v>
      </c>
      <c r="IU251" t="s">
        <v>3699</v>
      </c>
      <c r="IV251" t="s">
        <v>3699</v>
      </c>
      <c r="IW251" t="s">
        <v>3699</v>
      </c>
      <c r="IY251" t="s">
        <v>3699</v>
      </c>
      <c r="IZ251" t="s">
        <v>3699</v>
      </c>
      <c r="JV251" t="s">
        <v>3699</v>
      </c>
      <c r="JW251" t="s">
        <v>3699</v>
      </c>
      <c r="JX251" t="s">
        <v>3699</v>
      </c>
      <c r="JZ251" t="s">
        <v>3699</v>
      </c>
      <c r="KA251" t="s">
        <v>3699</v>
      </c>
      <c r="LC251" t="s">
        <v>3699</v>
      </c>
      <c r="LD251" t="s">
        <v>3699</v>
      </c>
      <c r="LF251" t="s">
        <v>3699</v>
      </c>
      <c r="LH251" t="s">
        <v>3553</v>
      </c>
      <c r="LI251" t="s">
        <v>3699</v>
      </c>
      <c r="LJ251" t="s">
        <v>3699</v>
      </c>
      <c r="QQ251" t="s">
        <v>3699</v>
      </c>
      <c r="QR251" t="s">
        <v>3699</v>
      </c>
      <c r="QT251" t="s">
        <v>3699</v>
      </c>
      <c r="QV251" t="s">
        <v>3553</v>
      </c>
      <c r="QW251" t="s">
        <v>3699</v>
      </c>
      <c r="QX251" t="s">
        <v>3699</v>
      </c>
      <c r="WJ251" t="s">
        <v>3699</v>
      </c>
      <c r="WL251" t="s">
        <v>3699</v>
      </c>
      <c r="WM251" t="s">
        <v>3699</v>
      </c>
      <c r="WO251" t="s">
        <v>3699</v>
      </c>
      <c r="WP251" t="s">
        <v>3699</v>
      </c>
      <c r="XI251" t="s">
        <v>3699</v>
      </c>
      <c r="XJ251" t="s">
        <v>3699</v>
      </c>
      <c r="XL251" t="s">
        <v>3699</v>
      </c>
      <c r="XN251" t="s">
        <v>3553</v>
      </c>
      <c r="XO251" t="s">
        <v>3699</v>
      </c>
      <c r="XP251" t="s">
        <v>3699</v>
      </c>
      <c r="ADC251" t="s">
        <v>3699</v>
      </c>
      <c r="ADD251" t="s">
        <v>3699</v>
      </c>
      <c r="ADE251" t="s">
        <v>3699</v>
      </c>
      <c r="ADH251" t="s">
        <v>3699</v>
      </c>
      <c r="ADI251" t="s">
        <v>3699</v>
      </c>
      <c r="AGE251" t="s">
        <v>3699</v>
      </c>
      <c r="AGF251" t="s">
        <v>3699</v>
      </c>
      <c r="AGG251" t="s">
        <v>3699</v>
      </c>
      <c r="AGI251" t="s">
        <v>3699</v>
      </c>
      <c r="AGJ251" t="s">
        <v>3699</v>
      </c>
      <c r="AHC251" t="s">
        <v>3699</v>
      </c>
      <c r="AHD251" t="s">
        <v>3699</v>
      </c>
      <c r="AHF251" t="s">
        <v>3699</v>
      </c>
      <c r="AHH251" t="s">
        <v>3553</v>
      </c>
      <c r="AHI251" t="s">
        <v>3699</v>
      </c>
      <c r="AHJ251" t="s">
        <v>3699</v>
      </c>
      <c r="AMS251" t="s">
        <v>3699</v>
      </c>
      <c r="AMT251" t="s">
        <v>3699</v>
      </c>
      <c r="AMU251" t="s">
        <v>3699</v>
      </c>
      <c r="AMW251" t="s">
        <v>3699</v>
      </c>
      <c r="AMX251" t="s">
        <v>3699</v>
      </c>
      <c r="ANY251" t="s">
        <v>3699</v>
      </c>
      <c r="ANZ251" t="s">
        <v>3699</v>
      </c>
      <c r="AOB251" t="s">
        <v>3699</v>
      </c>
      <c r="AOD251" t="s">
        <v>3553</v>
      </c>
      <c r="AOE251" t="s">
        <v>3699</v>
      </c>
      <c r="AOF251" t="s">
        <v>3699</v>
      </c>
      <c r="ATK251" t="s">
        <v>3699</v>
      </c>
      <c r="ATL251" t="s">
        <v>3699</v>
      </c>
      <c r="ATN251" t="s">
        <v>3699</v>
      </c>
      <c r="ATP251" t="s">
        <v>3553</v>
      </c>
      <c r="ATQ251" t="s">
        <v>3699</v>
      </c>
      <c r="ATR251" t="s">
        <v>3699</v>
      </c>
      <c r="AZD251" t="s">
        <v>3699</v>
      </c>
      <c r="AZE251" t="s">
        <v>3699</v>
      </c>
      <c r="AZF251" t="s">
        <v>3699</v>
      </c>
      <c r="AZH251" t="s">
        <v>3699</v>
      </c>
      <c r="AZI251" t="s">
        <v>3699</v>
      </c>
      <c r="BAR251" t="s">
        <v>3699</v>
      </c>
      <c r="BAT251" t="s">
        <v>3699</v>
      </c>
      <c r="BAU251" t="s">
        <v>3699</v>
      </c>
      <c r="BAW251" t="s">
        <v>3699</v>
      </c>
      <c r="BAX251" t="s">
        <v>3699</v>
      </c>
      <c r="BBT251" t="s">
        <v>3699</v>
      </c>
      <c r="BBU251" t="s">
        <v>3699</v>
      </c>
      <c r="BBV251" t="s">
        <v>3699</v>
      </c>
      <c r="BBX251" t="s">
        <v>3699</v>
      </c>
      <c r="BBY251" t="s">
        <v>3699</v>
      </c>
      <c r="BCZ251" t="s">
        <v>3699</v>
      </c>
      <c r="BDA251" t="s">
        <v>3699</v>
      </c>
      <c r="BDC251" t="s">
        <v>3699</v>
      </c>
      <c r="BDE251" t="s">
        <v>3553</v>
      </c>
      <c r="BDF251" t="s">
        <v>3699</v>
      </c>
      <c r="BDG251" t="s">
        <v>3699</v>
      </c>
      <c r="BIN251" t="s">
        <v>3699</v>
      </c>
      <c r="BIO251" t="s">
        <v>3699</v>
      </c>
      <c r="BIP251" t="s">
        <v>3699</v>
      </c>
      <c r="BIR251" t="s">
        <v>3699</v>
      </c>
      <c r="BIS251" t="s">
        <v>3699</v>
      </c>
      <c r="BJW251" t="s">
        <v>3699</v>
      </c>
      <c r="BJX251" t="s">
        <v>3699</v>
      </c>
      <c r="BJY251" t="s">
        <v>3699</v>
      </c>
      <c r="BKA251" t="s">
        <v>3699</v>
      </c>
      <c r="BKB251" t="s">
        <v>3699</v>
      </c>
      <c r="BLJ251" t="s">
        <v>3699</v>
      </c>
      <c r="BLK251" t="s">
        <v>3699</v>
      </c>
      <c r="BLL251" t="s">
        <v>3699</v>
      </c>
      <c r="BLN251" t="s">
        <v>3699</v>
      </c>
      <c r="BLO251" t="s">
        <v>3699</v>
      </c>
    </row>
    <row r="252" spans="13:894 1033:1679" x14ac:dyDescent="0.25">
      <c r="M252" t="s">
        <v>3700</v>
      </c>
      <c r="N252" t="s">
        <v>3700</v>
      </c>
      <c r="O252" t="s">
        <v>3700</v>
      </c>
      <c r="Q252" t="s">
        <v>3700</v>
      </c>
      <c r="R252" t="s">
        <v>3700</v>
      </c>
      <c r="AN252" t="s">
        <v>3700</v>
      </c>
      <c r="AO252" t="s">
        <v>3700</v>
      </c>
      <c r="AP252" t="s">
        <v>3700</v>
      </c>
      <c r="AR252" t="s">
        <v>3700</v>
      </c>
      <c r="AS252" t="s">
        <v>3700</v>
      </c>
      <c r="BW252" t="s">
        <v>3700</v>
      </c>
      <c r="BX252" t="s">
        <v>3700</v>
      </c>
      <c r="BY252" t="s">
        <v>3700</v>
      </c>
      <c r="CA252" t="s">
        <v>3700</v>
      </c>
      <c r="CB252" t="s">
        <v>3700</v>
      </c>
      <c r="DC252" t="s">
        <v>3700</v>
      </c>
      <c r="DD252" t="s">
        <v>3700</v>
      </c>
      <c r="DF252" t="s">
        <v>3700</v>
      </c>
      <c r="DH252" t="s">
        <v>3556</v>
      </c>
      <c r="DI252" t="s">
        <v>3700</v>
      </c>
      <c r="DJ252" t="s">
        <v>3700</v>
      </c>
      <c r="IU252" t="s">
        <v>3700</v>
      </c>
      <c r="IV252" t="s">
        <v>3700</v>
      </c>
      <c r="IW252" t="s">
        <v>3700</v>
      </c>
      <c r="IY252" t="s">
        <v>3700</v>
      </c>
      <c r="IZ252" t="s">
        <v>3700</v>
      </c>
      <c r="JV252" t="s">
        <v>3700</v>
      </c>
      <c r="JW252" t="s">
        <v>3700</v>
      </c>
      <c r="JX252" t="s">
        <v>3700</v>
      </c>
      <c r="JZ252" t="s">
        <v>3700</v>
      </c>
      <c r="KA252" t="s">
        <v>3700</v>
      </c>
      <c r="LC252" t="s">
        <v>3700</v>
      </c>
      <c r="LD252" t="s">
        <v>3700</v>
      </c>
      <c r="LF252" t="s">
        <v>3700</v>
      </c>
      <c r="LH252" t="s">
        <v>3556</v>
      </c>
      <c r="LI252" t="s">
        <v>3700</v>
      </c>
      <c r="LJ252" t="s">
        <v>3700</v>
      </c>
      <c r="QQ252" t="s">
        <v>3700</v>
      </c>
      <c r="QR252" t="s">
        <v>3700</v>
      </c>
      <c r="QT252" t="s">
        <v>3700</v>
      </c>
      <c r="QV252" t="s">
        <v>3556</v>
      </c>
      <c r="QW252" t="s">
        <v>3700</v>
      </c>
      <c r="QX252" t="s">
        <v>3700</v>
      </c>
      <c r="WJ252" t="s">
        <v>3700</v>
      </c>
      <c r="WL252" t="s">
        <v>3700</v>
      </c>
      <c r="WM252" t="s">
        <v>3700</v>
      </c>
      <c r="WO252" t="s">
        <v>3700</v>
      </c>
      <c r="WP252" t="s">
        <v>3700</v>
      </c>
      <c r="XI252" t="s">
        <v>3700</v>
      </c>
      <c r="XJ252" t="s">
        <v>3700</v>
      </c>
      <c r="XL252" t="s">
        <v>3700</v>
      </c>
      <c r="XN252" t="s">
        <v>3556</v>
      </c>
      <c r="XO252" t="s">
        <v>3700</v>
      </c>
      <c r="XP252" t="s">
        <v>3700</v>
      </c>
      <c r="ADC252" t="s">
        <v>3700</v>
      </c>
      <c r="ADD252" t="s">
        <v>3700</v>
      </c>
      <c r="ADE252" t="s">
        <v>3700</v>
      </c>
      <c r="ADH252" t="s">
        <v>3700</v>
      </c>
      <c r="ADI252" t="s">
        <v>3700</v>
      </c>
      <c r="AGE252" t="s">
        <v>3700</v>
      </c>
      <c r="AGF252" t="s">
        <v>3700</v>
      </c>
      <c r="AGG252" t="s">
        <v>3700</v>
      </c>
      <c r="AGI252" t="s">
        <v>3700</v>
      </c>
      <c r="AGJ252" t="s">
        <v>3700</v>
      </c>
      <c r="AHC252" t="s">
        <v>3700</v>
      </c>
      <c r="AHD252" t="s">
        <v>3700</v>
      </c>
      <c r="AHF252" t="s">
        <v>3700</v>
      </c>
      <c r="AHH252" t="s">
        <v>3556</v>
      </c>
      <c r="AHI252" t="s">
        <v>3700</v>
      </c>
      <c r="AHJ252" t="s">
        <v>3700</v>
      </c>
      <c r="AMS252" t="s">
        <v>3700</v>
      </c>
      <c r="AMT252" t="s">
        <v>3700</v>
      </c>
      <c r="AMU252" t="s">
        <v>3700</v>
      </c>
      <c r="AMW252" t="s">
        <v>3700</v>
      </c>
      <c r="AMX252" t="s">
        <v>3700</v>
      </c>
      <c r="ANY252" t="s">
        <v>3700</v>
      </c>
      <c r="ANZ252" t="s">
        <v>3700</v>
      </c>
      <c r="AOB252" t="s">
        <v>3700</v>
      </c>
      <c r="AOD252" t="s">
        <v>3556</v>
      </c>
      <c r="AOE252" t="s">
        <v>3700</v>
      </c>
      <c r="AOF252" t="s">
        <v>3700</v>
      </c>
      <c r="ATK252" t="s">
        <v>3700</v>
      </c>
      <c r="ATL252" t="s">
        <v>3700</v>
      </c>
      <c r="ATN252" t="s">
        <v>3700</v>
      </c>
      <c r="ATP252" t="s">
        <v>3556</v>
      </c>
      <c r="ATQ252" t="s">
        <v>3700</v>
      </c>
      <c r="ATR252" t="s">
        <v>3700</v>
      </c>
      <c r="AZD252" t="s">
        <v>3700</v>
      </c>
      <c r="AZE252" t="s">
        <v>3700</v>
      </c>
      <c r="AZF252" t="s">
        <v>3700</v>
      </c>
      <c r="AZH252" t="s">
        <v>3700</v>
      </c>
      <c r="AZI252" t="s">
        <v>3700</v>
      </c>
      <c r="BAR252" t="s">
        <v>3700</v>
      </c>
      <c r="BAT252" t="s">
        <v>3700</v>
      </c>
      <c r="BAU252" t="s">
        <v>3700</v>
      </c>
      <c r="BAW252" t="s">
        <v>3700</v>
      </c>
      <c r="BAX252" t="s">
        <v>3700</v>
      </c>
      <c r="BBT252" t="s">
        <v>3700</v>
      </c>
      <c r="BBU252" t="s">
        <v>3700</v>
      </c>
      <c r="BBV252" t="s">
        <v>3700</v>
      </c>
      <c r="BBX252" t="s">
        <v>3700</v>
      </c>
      <c r="BBY252" t="s">
        <v>3700</v>
      </c>
      <c r="BCZ252" t="s">
        <v>3700</v>
      </c>
      <c r="BDA252" t="s">
        <v>3700</v>
      </c>
      <c r="BDC252" t="s">
        <v>3700</v>
      </c>
      <c r="BDE252" t="s">
        <v>3556</v>
      </c>
      <c r="BDF252" t="s">
        <v>3700</v>
      </c>
      <c r="BDG252" t="s">
        <v>3700</v>
      </c>
      <c r="BIN252" t="s">
        <v>3700</v>
      </c>
      <c r="BIO252" t="s">
        <v>3700</v>
      </c>
      <c r="BIP252" t="s">
        <v>3700</v>
      </c>
      <c r="BIR252" t="s">
        <v>3700</v>
      </c>
      <c r="BIS252" t="s">
        <v>3700</v>
      </c>
      <c r="BJW252" t="s">
        <v>3700</v>
      </c>
      <c r="BJX252" t="s">
        <v>3700</v>
      </c>
      <c r="BJY252" t="s">
        <v>3700</v>
      </c>
      <c r="BKA252" t="s">
        <v>3700</v>
      </c>
      <c r="BKB252" t="s">
        <v>3700</v>
      </c>
      <c r="BLJ252" t="s">
        <v>3700</v>
      </c>
      <c r="BLK252" t="s">
        <v>3700</v>
      </c>
      <c r="BLL252" t="s">
        <v>3700</v>
      </c>
      <c r="BLN252" t="s">
        <v>3700</v>
      </c>
      <c r="BLO252" t="s">
        <v>3700</v>
      </c>
    </row>
    <row r="253" spans="13:894 1033:1679" x14ac:dyDescent="0.25">
      <c r="M253" t="s">
        <v>3701</v>
      </c>
      <c r="N253" t="s">
        <v>3701</v>
      </c>
      <c r="O253" t="s">
        <v>3701</v>
      </c>
      <c r="Q253" t="s">
        <v>3701</v>
      </c>
      <c r="R253" t="s">
        <v>3701</v>
      </c>
      <c r="AN253" t="s">
        <v>3701</v>
      </c>
      <c r="AO253" t="s">
        <v>3701</v>
      </c>
      <c r="AP253" t="s">
        <v>3701</v>
      </c>
      <c r="AR253" t="s">
        <v>3701</v>
      </c>
      <c r="AS253" t="s">
        <v>3701</v>
      </c>
      <c r="BW253" t="s">
        <v>3701</v>
      </c>
      <c r="BX253" t="s">
        <v>3701</v>
      </c>
      <c r="BY253" t="s">
        <v>3701</v>
      </c>
      <c r="CA253" t="s">
        <v>3701</v>
      </c>
      <c r="CB253" t="s">
        <v>3701</v>
      </c>
      <c r="DC253" t="s">
        <v>3701</v>
      </c>
      <c r="DD253" t="s">
        <v>3701</v>
      </c>
      <c r="DF253" t="s">
        <v>3701</v>
      </c>
      <c r="DH253" t="s">
        <v>3559</v>
      </c>
      <c r="DI253" t="s">
        <v>3701</v>
      </c>
      <c r="DJ253" t="s">
        <v>3701</v>
      </c>
      <c r="IU253" t="s">
        <v>3701</v>
      </c>
      <c r="IV253" t="s">
        <v>3701</v>
      </c>
      <c r="IW253" t="s">
        <v>3701</v>
      </c>
      <c r="IY253" t="s">
        <v>3701</v>
      </c>
      <c r="IZ253" t="s">
        <v>3701</v>
      </c>
      <c r="JV253" t="s">
        <v>3701</v>
      </c>
      <c r="JW253" t="s">
        <v>3701</v>
      </c>
      <c r="JX253" t="s">
        <v>3701</v>
      </c>
      <c r="JZ253" t="s">
        <v>3701</v>
      </c>
      <c r="KA253" t="s">
        <v>3701</v>
      </c>
      <c r="LC253" t="s">
        <v>3701</v>
      </c>
      <c r="LD253" t="s">
        <v>3701</v>
      </c>
      <c r="LF253" t="s">
        <v>3701</v>
      </c>
      <c r="LH253" t="s">
        <v>3559</v>
      </c>
      <c r="LI253" t="s">
        <v>3701</v>
      </c>
      <c r="LJ253" t="s">
        <v>3701</v>
      </c>
      <c r="QQ253" t="s">
        <v>3701</v>
      </c>
      <c r="QR253" t="s">
        <v>3701</v>
      </c>
      <c r="QT253" t="s">
        <v>3701</v>
      </c>
      <c r="QV253" t="s">
        <v>3559</v>
      </c>
      <c r="QW253" t="s">
        <v>3701</v>
      </c>
      <c r="QX253" t="s">
        <v>3701</v>
      </c>
      <c r="WJ253" t="s">
        <v>3701</v>
      </c>
      <c r="WL253" t="s">
        <v>3701</v>
      </c>
      <c r="WM253" t="s">
        <v>3701</v>
      </c>
      <c r="WO253" t="s">
        <v>3701</v>
      </c>
      <c r="WP253" t="s">
        <v>3701</v>
      </c>
      <c r="XI253" t="s">
        <v>3701</v>
      </c>
      <c r="XJ253" t="s">
        <v>3701</v>
      </c>
      <c r="XL253" t="s">
        <v>3701</v>
      </c>
      <c r="XN253" t="s">
        <v>3559</v>
      </c>
      <c r="XO253" t="s">
        <v>3701</v>
      </c>
      <c r="XP253" t="s">
        <v>3701</v>
      </c>
      <c r="ADC253" t="s">
        <v>3701</v>
      </c>
      <c r="ADD253" t="s">
        <v>3701</v>
      </c>
      <c r="ADE253" t="s">
        <v>3701</v>
      </c>
      <c r="ADH253" t="s">
        <v>3701</v>
      </c>
      <c r="ADI253" t="s">
        <v>3701</v>
      </c>
      <c r="AGE253" t="s">
        <v>3701</v>
      </c>
      <c r="AGF253" t="s">
        <v>3701</v>
      </c>
      <c r="AGG253" t="s">
        <v>3701</v>
      </c>
      <c r="AGI253" t="s">
        <v>3701</v>
      </c>
      <c r="AGJ253" t="s">
        <v>3701</v>
      </c>
      <c r="AHC253" t="s">
        <v>3701</v>
      </c>
      <c r="AHD253" t="s">
        <v>3701</v>
      </c>
      <c r="AHF253" t="s">
        <v>3701</v>
      </c>
      <c r="AHH253" t="s">
        <v>3559</v>
      </c>
      <c r="AHI253" t="s">
        <v>3701</v>
      </c>
      <c r="AHJ253" t="s">
        <v>3701</v>
      </c>
      <c r="AMS253" t="s">
        <v>3701</v>
      </c>
      <c r="AMT253" t="s">
        <v>3701</v>
      </c>
      <c r="AMU253" t="s">
        <v>3701</v>
      </c>
      <c r="AMW253" t="s">
        <v>3701</v>
      </c>
      <c r="AMX253" t="s">
        <v>3701</v>
      </c>
      <c r="ANY253" t="s">
        <v>3701</v>
      </c>
      <c r="ANZ253" t="s">
        <v>3701</v>
      </c>
      <c r="AOB253" t="s">
        <v>3701</v>
      </c>
      <c r="AOD253" t="s">
        <v>3559</v>
      </c>
      <c r="AOE253" t="s">
        <v>3701</v>
      </c>
      <c r="AOF253" t="s">
        <v>3701</v>
      </c>
      <c r="ATK253" t="s">
        <v>3701</v>
      </c>
      <c r="ATL253" t="s">
        <v>3701</v>
      </c>
      <c r="ATN253" t="s">
        <v>3701</v>
      </c>
      <c r="ATP253" t="s">
        <v>3559</v>
      </c>
      <c r="ATQ253" t="s">
        <v>3701</v>
      </c>
      <c r="ATR253" t="s">
        <v>3701</v>
      </c>
      <c r="AZD253" t="s">
        <v>3701</v>
      </c>
      <c r="AZE253" t="s">
        <v>3701</v>
      </c>
      <c r="AZF253" t="s">
        <v>3701</v>
      </c>
      <c r="AZH253" t="s">
        <v>3701</v>
      </c>
      <c r="AZI253" t="s">
        <v>3701</v>
      </c>
      <c r="BAR253" t="s">
        <v>3701</v>
      </c>
      <c r="BAT253" t="s">
        <v>3701</v>
      </c>
      <c r="BAU253" t="s">
        <v>3701</v>
      </c>
      <c r="BAW253" t="s">
        <v>3701</v>
      </c>
      <c r="BAX253" t="s">
        <v>3701</v>
      </c>
      <c r="BBT253" t="s">
        <v>3701</v>
      </c>
      <c r="BBU253" t="s">
        <v>3701</v>
      </c>
      <c r="BBV253" t="s">
        <v>3701</v>
      </c>
      <c r="BBX253" t="s">
        <v>3701</v>
      </c>
      <c r="BBY253" t="s">
        <v>3701</v>
      </c>
      <c r="BCZ253" t="s">
        <v>3701</v>
      </c>
      <c r="BDA253" t="s">
        <v>3701</v>
      </c>
      <c r="BDC253" t="s">
        <v>3701</v>
      </c>
      <c r="BDE253" t="s">
        <v>3559</v>
      </c>
      <c r="BDF253" t="s">
        <v>3701</v>
      </c>
      <c r="BDG253" t="s">
        <v>3701</v>
      </c>
      <c r="BIN253" t="s">
        <v>3701</v>
      </c>
      <c r="BIO253" t="s">
        <v>3701</v>
      </c>
      <c r="BIP253" t="s">
        <v>3701</v>
      </c>
      <c r="BIR253" t="s">
        <v>3701</v>
      </c>
      <c r="BIS253" t="s">
        <v>3701</v>
      </c>
      <c r="BJW253" t="s">
        <v>3701</v>
      </c>
      <c r="BJX253" t="s">
        <v>3701</v>
      </c>
      <c r="BJY253" t="s">
        <v>3701</v>
      </c>
      <c r="BKA253" t="s">
        <v>3701</v>
      </c>
      <c r="BKB253" t="s">
        <v>3701</v>
      </c>
      <c r="BLJ253" t="s">
        <v>3701</v>
      </c>
      <c r="BLK253" t="s">
        <v>3701</v>
      </c>
      <c r="BLL253" t="s">
        <v>3701</v>
      </c>
      <c r="BLN253" t="s">
        <v>3701</v>
      </c>
      <c r="BLO253" t="s">
        <v>3701</v>
      </c>
    </row>
    <row r="254" spans="13:894 1033:1679" x14ac:dyDescent="0.25">
      <c r="M254" t="s">
        <v>3702</v>
      </c>
      <c r="N254" t="s">
        <v>3702</v>
      </c>
      <c r="O254" t="s">
        <v>3702</v>
      </c>
      <c r="Q254" t="s">
        <v>3702</v>
      </c>
      <c r="R254" t="s">
        <v>3702</v>
      </c>
      <c r="AN254" t="s">
        <v>3702</v>
      </c>
      <c r="AO254" t="s">
        <v>3702</v>
      </c>
      <c r="AP254" t="s">
        <v>3702</v>
      </c>
      <c r="AR254" t="s">
        <v>3702</v>
      </c>
      <c r="AS254" t="s">
        <v>3702</v>
      </c>
      <c r="BW254" t="s">
        <v>3702</v>
      </c>
      <c r="BX254" t="s">
        <v>3702</v>
      </c>
      <c r="BY254" t="s">
        <v>3702</v>
      </c>
      <c r="CA254" t="s">
        <v>3702</v>
      </c>
      <c r="CB254" t="s">
        <v>3702</v>
      </c>
      <c r="DC254" t="s">
        <v>3702</v>
      </c>
      <c r="DD254" t="s">
        <v>3702</v>
      </c>
      <c r="DF254" t="s">
        <v>3702</v>
      </c>
      <c r="DH254" t="s">
        <v>3562</v>
      </c>
      <c r="DI254" t="s">
        <v>3702</v>
      </c>
      <c r="DJ254" t="s">
        <v>3702</v>
      </c>
      <c r="IU254" t="s">
        <v>3702</v>
      </c>
      <c r="IV254" t="s">
        <v>3702</v>
      </c>
      <c r="IW254" t="s">
        <v>3702</v>
      </c>
      <c r="IY254" t="s">
        <v>3702</v>
      </c>
      <c r="IZ254" t="s">
        <v>3702</v>
      </c>
      <c r="JV254" t="s">
        <v>3702</v>
      </c>
      <c r="JW254" t="s">
        <v>3702</v>
      </c>
      <c r="JX254" t="s">
        <v>3702</v>
      </c>
      <c r="JZ254" t="s">
        <v>3702</v>
      </c>
      <c r="KA254" t="s">
        <v>3702</v>
      </c>
      <c r="LC254" t="s">
        <v>3702</v>
      </c>
      <c r="LD254" t="s">
        <v>3702</v>
      </c>
      <c r="LF254" t="s">
        <v>3702</v>
      </c>
      <c r="LH254" t="s">
        <v>3562</v>
      </c>
      <c r="LI254" t="s">
        <v>3702</v>
      </c>
      <c r="LJ254" t="s">
        <v>3702</v>
      </c>
      <c r="QQ254" t="s">
        <v>3702</v>
      </c>
      <c r="QR254" t="s">
        <v>3702</v>
      </c>
      <c r="QT254" t="s">
        <v>3702</v>
      </c>
      <c r="QV254" t="s">
        <v>3562</v>
      </c>
      <c r="QW254" t="s">
        <v>3702</v>
      </c>
      <c r="QX254" t="s">
        <v>3702</v>
      </c>
      <c r="WJ254" t="s">
        <v>3702</v>
      </c>
      <c r="WL254" t="s">
        <v>3702</v>
      </c>
      <c r="WM254" t="s">
        <v>3702</v>
      </c>
      <c r="WO254" t="s">
        <v>3702</v>
      </c>
      <c r="WP254" t="s">
        <v>3702</v>
      </c>
      <c r="XI254" t="s">
        <v>3702</v>
      </c>
      <c r="XJ254" t="s">
        <v>3702</v>
      </c>
      <c r="XL254" t="s">
        <v>3702</v>
      </c>
      <c r="XN254" t="s">
        <v>3562</v>
      </c>
      <c r="XO254" t="s">
        <v>3702</v>
      </c>
      <c r="XP254" t="s">
        <v>3702</v>
      </c>
      <c r="ADC254" t="s">
        <v>3702</v>
      </c>
      <c r="ADD254" t="s">
        <v>3702</v>
      </c>
      <c r="ADE254" t="s">
        <v>3702</v>
      </c>
      <c r="ADH254" t="s">
        <v>3702</v>
      </c>
      <c r="ADI254" t="s">
        <v>3702</v>
      </c>
      <c r="AGE254" t="s">
        <v>3702</v>
      </c>
      <c r="AGF254" t="s">
        <v>3702</v>
      </c>
      <c r="AGG254" t="s">
        <v>3702</v>
      </c>
      <c r="AGI254" t="s">
        <v>3702</v>
      </c>
      <c r="AGJ254" t="s">
        <v>3702</v>
      </c>
      <c r="AHC254" t="s">
        <v>3702</v>
      </c>
      <c r="AHD254" t="s">
        <v>3702</v>
      </c>
      <c r="AHF254" t="s">
        <v>3702</v>
      </c>
      <c r="AHH254" t="s">
        <v>3562</v>
      </c>
      <c r="AHI254" t="s">
        <v>3702</v>
      </c>
      <c r="AHJ254" t="s">
        <v>3702</v>
      </c>
      <c r="AMS254" t="s">
        <v>3702</v>
      </c>
      <c r="AMT254" t="s">
        <v>3702</v>
      </c>
      <c r="AMU254" t="s">
        <v>3702</v>
      </c>
      <c r="AMW254" t="s">
        <v>3702</v>
      </c>
      <c r="AMX254" t="s">
        <v>3702</v>
      </c>
      <c r="ANY254" t="s">
        <v>3702</v>
      </c>
      <c r="ANZ254" t="s">
        <v>3702</v>
      </c>
      <c r="AOB254" t="s">
        <v>3702</v>
      </c>
      <c r="AOD254" t="s">
        <v>3562</v>
      </c>
      <c r="AOE254" t="s">
        <v>3702</v>
      </c>
      <c r="AOF254" t="s">
        <v>3702</v>
      </c>
      <c r="ATK254" t="s">
        <v>3702</v>
      </c>
      <c r="ATL254" t="s">
        <v>3702</v>
      </c>
      <c r="ATN254" t="s">
        <v>3702</v>
      </c>
      <c r="ATP254" t="s">
        <v>3562</v>
      </c>
      <c r="ATQ254" t="s">
        <v>3702</v>
      </c>
      <c r="ATR254" t="s">
        <v>3702</v>
      </c>
      <c r="AZD254" t="s">
        <v>3702</v>
      </c>
      <c r="AZE254" t="s">
        <v>3702</v>
      </c>
      <c r="AZF254" t="s">
        <v>3702</v>
      </c>
      <c r="AZH254" t="s">
        <v>3702</v>
      </c>
      <c r="AZI254" t="s">
        <v>3702</v>
      </c>
      <c r="BAR254" t="s">
        <v>3702</v>
      </c>
      <c r="BAT254" t="s">
        <v>3702</v>
      </c>
      <c r="BAU254" t="s">
        <v>3702</v>
      </c>
      <c r="BAW254" t="s">
        <v>3702</v>
      </c>
      <c r="BAX254" t="s">
        <v>3702</v>
      </c>
      <c r="BBT254" t="s">
        <v>3702</v>
      </c>
      <c r="BBU254" t="s">
        <v>3702</v>
      </c>
      <c r="BBV254" t="s">
        <v>3702</v>
      </c>
      <c r="BBX254" t="s">
        <v>3702</v>
      </c>
      <c r="BBY254" t="s">
        <v>3702</v>
      </c>
      <c r="BCZ254" t="s">
        <v>3702</v>
      </c>
      <c r="BDA254" t="s">
        <v>3702</v>
      </c>
      <c r="BDC254" t="s">
        <v>3702</v>
      </c>
      <c r="BDE254" t="s">
        <v>3562</v>
      </c>
      <c r="BDF254" t="s">
        <v>3702</v>
      </c>
      <c r="BDG254" t="s">
        <v>3702</v>
      </c>
      <c r="BIN254" t="s">
        <v>3702</v>
      </c>
      <c r="BIO254" t="s">
        <v>3702</v>
      </c>
      <c r="BIP254" t="s">
        <v>3702</v>
      </c>
      <c r="BIR254" t="s">
        <v>3702</v>
      </c>
      <c r="BIS254" t="s">
        <v>3702</v>
      </c>
      <c r="BJW254" t="s">
        <v>3702</v>
      </c>
      <c r="BJX254" t="s">
        <v>3702</v>
      </c>
      <c r="BJY254" t="s">
        <v>3702</v>
      </c>
      <c r="BKA254" t="s">
        <v>3702</v>
      </c>
      <c r="BKB254" t="s">
        <v>3702</v>
      </c>
      <c r="BLJ254" t="s">
        <v>3702</v>
      </c>
      <c r="BLK254" t="s">
        <v>3702</v>
      </c>
      <c r="BLL254" t="s">
        <v>3702</v>
      </c>
      <c r="BLN254" t="s">
        <v>3702</v>
      </c>
      <c r="BLO254" t="s">
        <v>3702</v>
      </c>
    </row>
    <row r="255" spans="13:894 1033:1679" x14ac:dyDescent="0.25">
      <c r="M255" t="s">
        <v>3703</v>
      </c>
      <c r="N255" t="s">
        <v>3703</v>
      </c>
      <c r="O255" t="s">
        <v>3703</v>
      </c>
      <c r="Q255" t="s">
        <v>3703</v>
      </c>
      <c r="R255" t="s">
        <v>3703</v>
      </c>
      <c r="AN255" t="s">
        <v>3703</v>
      </c>
      <c r="AO255" t="s">
        <v>3703</v>
      </c>
      <c r="AP255" t="s">
        <v>3703</v>
      </c>
      <c r="AR255" t="s">
        <v>3703</v>
      </c>
      <c r="AS255" t="s">
        <v>3703</v>
      </c>
      <c r="BW255" t="s">
        <v>3703</v>
      </c>
      <c r="BX255" t="s">
        <v>3703</v>
      </c>
      <c r="BY255" t="s">
        <v>3703</v>
      </c>
      <c r="CA255" t="s">
        <v>3703</v>
      </c>
      <c r="CB255" t="s">
        <v>3703</v>
      </c>
      <c r="DC255" t="s">
        <v>3703</v>
      </c>
      <c r="DD255" t="s">
        <v>3703</v>
      </c>
      <c r="DF255" t="s">
        <v>3703</v>
      </c>
      <c r="DH255" t="s">
        <v>3704</v>
      </c>
      <c r="DI255" t="s">
        <v>3703</v>
      </c>
      <c r="DJ255" t="s">
        <v>3703</v>
      </c>
      <c r="IU255" t="s">
        <v>3703</v>
      </c>
      <c r="IV255" t="s">
        <v>3703</v>
      </c>
      <c r="IW255" t="s">
        <v>3703</v>
      </c>
      <c r="IY255" t="s">
        <v>3703</v>
      </c>
      <c r="IZ255" t="s">
        <v>3703</v>
      </c>
      <c r="JV255" t="s">
        <v>3703</v>
      </c>
      <c r="JW255" t="s">
        <v>3703</v>
      </c>
      <c r="JX255" t="s">
        <v>3703</v>
      </c>
      <c r="JZ255" t="s">
        <v>3703</v>
      </c>
      <c r="KA255" t="s">
        <v>3703</v>
      </c>
      <c r="LC255" t="s">
        <v>3703</v>
      </c>
      <c r="LD255" t="s">
        <v>3703</v>
      </c>
      <c r="LF255" t="s">
        <v>3703</v>
      </c>
      <c r="LH255" t="s">
        <v>3704</v>
      </c>
      <c r="LI255" t="s">
        <v>3703</v>
      </c>
      <c r="LJ255" t="s">
        <v>3703</v>
      </c>
      <c r="QQ255" t="s">
        <v>3703</v>
      </c>
      <c r="QR255" t="s">
        <v>3703</v>
      </c>
      <c r="QT255" t="s">
        <v>3703</v>
      </c>
      <c r="QV255" t="s">
        <v>3704</v>
      </c>
      <c r="QW255" t="s">
        <v>3703</v>
      </c>
      <c r="QX255" t="s">
        <v>3703</v>
      </c>
      <c r="WJ255" t="s">
        <v>3703</v>
      </c>
      <c r="WL255" t="s">
        <v>3703</v>
      </c>
      <c r="WM255" t="s">
        <v>3703</v>
      </c>
      <c r="WO255" t="s">
        <v>3703</v>
      </c>
      <c r="WP255" t="s">
        <v>3703</v>
      </c>
      <c r="XI255" t="s">
        <v>3703</v>
      </c>
      <c r="XJ255" t="s">
        <v>3703</v>
      </c>
      <c r="XL255" t="s">
        <v>3703</v>
      </c>
      <c r="XN255" t="s">
        <v>3704</v>
      </c>
      <c r="XO255" t="s">
        <v>3703</v>
      </c>
      <c r="XP255" t="s">
        <v>3703</v>
      </c>
      <c r="ADC255" t="s">
        <v>3703</v>
      </c>
      <c r="ADD255" t="s">
        <v>3703</v>
      </c>
      <c r="ADE255" t="s">
        <v>3703</v>
      </c>
      <c r="ADH255" t="s">
        <v>3703</v>
      </c>
      <c r="ADI255" t="s">
        <v>3703</v>
      </c>
      <c r="AGE255" t="s">
        <v>3703</v>
      </c>
      <c r="AGF255" t="s">
        <v>3703</v>
      </c>
      <c r="AGG255" t="s">
        <v>3703</v>
      </c>
      <c r="AGI255" t="s">
        <v>3703</v>
      </c>
      <c r="AGJ255" t="s">
        <v>3703</v>
      </c>
      <c r="AHC255" t="s">
        <v>3703</v>
      </c>
      <c r="AHD255" t="s">
        <v>3703</v>
      </c>
      <c r="AHF255" t="s">
        <v>3703</v>
      </c>
      <c r="AHH255" t="s">
        <v>3704</v>
      </c>
      <c r="AHI255" t="s">
        <v>3703</v>
      </c>
      <c r="AHJ255" t="s">
        <v>3703</v>
      </c>
      <c r="AMS255" t="s">
        <v>3703</v>
      </c>
      <c r="AMT255" t="s">
        <v>3703</v>
      </c>
      <c r="AMU255" t="s">
        <v>3703</v>
      </c>
      <c r="AMW255" t="s">
        <v>3703</v>
      </c>
      <c r="AMX255" t="s">
        <v>3703</v>
      </c>
      <c r="ANY255" t="s">
        <v>3703</v>
      </c>
      <c r="ANZ255" t="s">
        <v>3703</v>
      </c>
      <c r="AOB255" t="s">
        <v>3703</v>
      </c>
      <c r="AOD255" t="s">
        <v>3704</v>
      </c>
      <c r="AOE255" t="s">
        <v>3703</v>
      </c>
      <c r="AOF255" t="s">
        <v>3703</v>
      </c>
      <c r="ATK255" t="s">
        <v>3703</v>
      </c>
      <c r="ATL255" t="s">
        <v>3703</v>
      </c>
      <c r="ATN255" t="s">
        <v>3703</v>
      </c>
      <c r="ATP255" t="s">
        <v>3704</v>
      </c>
      <c r="ATQ255" t="s">
        <v>3703</v>
      </c>
      <c r="ATR255" t="s">
        <v>3703</v>
      </c>
      <c r="AZD255" t="s">
        <v>3703</v>
      </c>
      <c r="AZE255" t="s">
        <v>3703</v>
      </c>
      <c r="AZF255" t="s">
        <v>3703</v>
      </c>
      <c r="AZH255" t="s">
        <v>3703</v>
      </c>
      <c r="AZI255" t="s">
        <v>3703</v>
      </c>
      <c r="BAR255" t="s">
        <v>3703</v>
      </c>
      <c r="BAT255" t="s">
        <v>3703</v>
      </c>
      <c r="BAU255" t="s">
        <v>3703</v>
      </c>
      <c r="BAW255" t="s">
        <v>3703</v>
      </c>
      <c r="BAX255" t="s">
        <v>3703</v>
      </c>
      <c r="BBT255" t="s">
        <v>3703</v>
      </c>
      <c r="BBU255" t="s">
        <v>3703</v>
      </c>
      <c r="BBV255" t="s">
        <v>3703</v>
      </c>
      <c r="BBX255" t="s">
        <v>3703</v>
      </c>
      <c r="BBY255" t="s">
        <v>3703</v>
      </c>
      <c r="BCZ255" t="s">
        <v>3703</v>
      </c>
      <c r="BDA255" t="s">
        <v>3703</v>
      </c>
      <c r="BDC255" t="s">
        <v>3703</v>
      </c>
      <c r="BDE255" t="s">
        <v>3704</v>
      </c>
      <c r="BDF255" t="s">
        <v>3703</v>
      </c>
      <c r="BDG255" t="s">
        <v>3703</v>
      </c>
      <c r="BIN255" t="s">
        <v>3703</v>
      </c>
      <c r="BIO255" t="s">
        <v>3703</v>
      </c>
      <c r="BIP255" t="s">
        <v>3703</v>
      </c>
      <c r="BIR255" t="s">
        <v>3703</v>
      </c>
      <c r="BIS255" t="s">
        <v>3703</v>
      </c>
      <c r="BJW255" t="s">
        <v>3703</v>
      </c>
      <c r="BJX255" t="s">
        <v>3703</v>
      </c>
      <c r="BJY255" t="s">
        <v>3703</v>
      </c>
      <c r="BKA255" t="s">
        <v>3703</v>
      </c>
      <c r="BKB255" t="s">
        <v>3703</v>
      </c>
      <c r="BLJ255" t="s">
        <v>3703</v>
      </c>
      <c r="BLK255" t="s">
        <v>3703</v>
      </c>
      <c r="BLL255" t="s">
        <v>3703</v>
      </c>
      <c r="BLN255" t="s">
        <v>3703</v>
      </c>
      <c r="BLO255" t="s">
        <v>3703</v>
      </c>
    </row>
    <row r="256" spans="13:894 1033:1679" x14ac:dyDescent="0.25">
      <c r="M256" t="s">
        <v>3705</v>
      </c>
      <c r="N256" t="s">
        <v>3705</v>
      </c>
      <c r="O256" t="s">
        <v>3705</v>
      </c>
      <c r="Q256" t="s">
        <v>3705</v>
      </c>
      <c r="R256" t="s">
        <v>3705</v>
      </c>
      <c r="AN256" t="s">
        <v>3705</v>
      </c>
      <c r="AO256" t="s">
        <v>3705</v>
      </c>
      <c r="AP256" t="s">
        <v>3705</v>
      </c>
      <c r="AR256" t="s">
        <v>3705</v>
      </c>
      <c r="AS256" t="s">
        <v>3705</v>
      </c>
      <c r="BW256" t="s">
        <v>3705</v>
      </c>
      <c r="BX256" t="s">
        <v>3705</v>
      </c>
      <c r="BY256" t="s">
        <v>3705</v>
      </c>
      <c r="CA256" t="s">
        <v>3705</v>
      </c>
      <c r="CB256" t="s">
        <v>3705</v>
      </c>
      <c r="DC256" t="s">
        <v>3705</v>
      </c>
      <c r="DD256" t="s">
        <v>3705</v>
      </c>
      <c r="DF256" t="s">
        <v>3705</v>
      </c>
      <c r="DH256" t="s">
        <v>3568</v>
      </c>
      <c r="DI256" t="s">
        <v>3705</v>
      </c>
      <c r="DJ256" t="s">
        <v>3705</v>
      </c>
      <c r="IU256" t="s">
        <v>3705</v>
      </c>
      <c r="IV256" t="s">
        <v>3705</v>
      </c>
      <c r="IW256" t="s">
        <v>3705</v>
      </c>
      <c r="IY256" t="s">
        <v>3705</v>
      </c>
      <c r="IZ256" t="s">
        <v>3705</v>
      </c>
      <c r="JV256" t="s">
        <v>3705</v>
      </c>
      <c r="JW256" t="s">
        <v>3705</v>
      </c>
      <c r="JX256" t="s">
        <v>3705</v>
      </c>
      <c r="JZ256" t="s">
        <v>3705</v>
      </c>
      <c r="KA256" t="s">
        <v>3705</v>
      </c>
      <c r="LC256" t="s">
        <v>3705</v>
      </c>
      <c r="LD256" t="s">
        <v>3705</v>
      </c>
      <c r="LF256" t="s">
        <v>3705</v>
      </c>
      <c r="LH256" t="s">
        <v>3568</v>
      </c>
      <c r="LI256" t="s">
        <v>3705</v>
      </c>
      <c r="LJ256" t="s">
        <v>3705</v>
      </c>
      <c r="QQ256" t="s">
        <v>3705</v>
      </c>
      <c r="QR256" t="s">
        <v>3705</v>
      </c>
      <c r="QT256" t="s">
        <v>3705</v>
      </c>
      <c r="QV256" t="s">
        <v>3568</v>
      </c>
      <c r="QW256" t="s">
        <v>3705</v>
      </c>
      <c r="QX256" t="s">
        <v>3705</v>
      </c>
      <c r="WJ256" t="s">
        <v>3705</v>
      </c>
      <c r="WL256" t="s">
        <v>3705</v>
      </c>
      <c r="WM256" t="s">
        <v>3705</v>
      </c>
      <c r="WO256" t="s">
        <v>3705</v>
      </c>
      <c r="WP256" t="s">
        <v>3705</v>
      </c>
      <c r="XI256" t="s">
        <v>3705</v>
      </c>
      <c r="XJ256" t="s">
        <v>3705</v>
      </c>
      <c r="XL256" t="s">
        <v>3705</v>
      </c>
      <c r="XN256" t="s">
        <v>3568</v>
      </c>
      <c r="XO256" t="s">
        <v>3705</v>
      </c>
      <c r="XP256" t="s">
        <v>3705</v>
      </c>
      <c r="ADC256" t="s">
        <v>3705</v>
      </c>
      <c r="ADD256" t="s">
        <v>3705</v>
      </c>
      <c r="ADE256" t="s">
        <v>3705</v>
      </c>
      <c r="ADH256" t="s">
        <v>3705</v>
      </c>
      <c r="ADI256" t="s">
        <v>3705</v>
      </c>
      <c r="AGE256" t="s">
        <v>3705</v>
      </c>
      <c r="AGF256" t="s">
        <v>3705</v>
      </c>
      <c r="AGG256" t="s">
        <v>3705</v>
      </c>
      <c r="AGI256" t="s">
        <v>3705</v>
      </c>
      <c r="AGJ256" t="s">
        <v>3705</v>
      </c>
      <c r="AHC256" t="s">
        <v>3705</v>
      </c>
      <c r="AHD256" t="s">
        <v>3705</v>
      </c>
      <c r="AHF256" t="s">
        <v>3705</v>
      </c>
      <c r="AHH256" t="s">
        <v>3568</v>
      </c>
      <c r="AHI256" t="s">
        <v>3705</v>
      </c>
      <c r="AHJ256" t="s">
        <v>3705</v>
      </c>
      <c r="AMS256" t="s">
        <v>3705</v>
      </c>
      <c r="AMT256" t="s">
        <v>3705</v>
      </c>
      <c r="AMU256" t="s">
        <v>3705</v>
      </c>
      <c r="AMW256" t="s">
        <v>3705</v>
      </c>
      <c r="AMX256" t="s">
        <v>3705</v>
      </c>
      <c r="ANY256" t="s">
        <v>3705</v>
      </c>
      <c r="ANZ256" t="s">
        <v>3705</v>
      </c>
      <c r="AOB256" t="s">
        <v>3705</v>
      </c>
      <c r="AOD256" t="s">
        <v>3568</v>
      </c>
      <c r="AOE256" t="s">
        <v>3705</v>
      </c>
      <c r="AOF256" t="s">
        <v>3705</v>
      </c>
      <c r="ATK256" t="s">
        <v>3705</v>
      </c>
      <c r="ATL256" t="s">
        <v>3705</v>
      </c>
      <c r="ATN256" t="s">
        <v>3705</v>
      </c>
      <c r="ATP256" t="s">
        <v>3568</v>
      </c>
      <c r="ATQ256" t="s">
        <v>3705</v>
      </c>
      <c r="ATR256" t="s">
        <v>3705</v>
      </c>
      <c r="AZD256" t="s">
        <v>3705</v>
      </c>
      <c r="AZE256" t="s">
        <v>3705</v>
      </c>
      <c r="AZF256" t="s">
        <v>3705</v>
      </c>
      <c r="AZH256" t="s">
        <v>3705</v>
      </c>
      <c r="AZI256" t="s">
        <v>3705</v>
      </c>
      <c r="BAR256" t="s">
        <v>3705</v>
      </c>
      <c r="BAT256" t="s">
        <v>3705</v>
      </c>
      <c r="BAU256" t="s">
        <v>3705</v>
      </c>
      <c r="BAW256" t="s">
        <v>3705</v>
      </c>
      <c r="BAX256" t="s">
        <v>3705</v>
      </c>
      <c r="BBT256" t="s">
        <v>3705</v>
      </c>
      <c r="BBU256" t="s">
        <v>3705</v>
      </c>
      <c r="BBV256" t="s">
        <v>3705</v>
      </c>
      <c r="BBX256" t="s">
        <v>3705</v>
      </c>
      <c r="BBY256" t="s">
        <v>3705</v>
      </c>
      <c r="BCZ256" t="s">
        <v>3705</v>
      </c>
      <c r="BDA256" t="s">
        <v>3705</v>
      </c>
      <c r="BDC256" t="s">
        <v>3705</v>
      </c>
      <c r="BDE256" t="s">
        <v>3568</v>
      </c>
      <c r="BDF256" t="s">
        <v>3705</v>
      </c>
      <c r="BDG256" t="s">
        <v>3705</v>
      </c>
      <c r="BIN256" t="s">
        <v>3705</v>
      </c>
      <c r="BIO256" t="s">
        <v>3705</v>
      </c>
      <c r="BIP256" t="s">
        <v>3705</v>
      </c>
      <c r="BIR256" t="s">
        <v>3705</v>
      </c>
      <c r="BIS256" t="s">
        <v>3705</v>
      </c>
      <c r="BJW256" t="s">
        <v>3705</v>
      </c>
      <c r="BJX256" t="s">
        <v>3705</v>
      </c>
      <c r="BJY256" t="s">
        <v>3705</v>
      </c>
      <c r="BKA256" t="s">
        <v>3705</v>
      </c>
      <c r="BKB256" t="s">
        <v>3705</v>
      </c>
      <c r="BLJ256" t="s">
        <v>3705</v>
      </c>
      <c r="BLK256" t="s">
        <v>3705</v>
      </c>
      <c r="BLL256" t="s">
        <v>3705</v>
      </c>
      <c r="BLN256" t="s">
        <v>3705</v>
      </c>
      <c r="BLO256" t="s">
        <v>3705</v>
      </c>
    </row>
    <row r="257" spans="13:894 1033:1679" x14ac:dyDescent="0.25">
      <c r="M257" t="s">
        <v>3706</v>
      </c>
      <c r="N257" t="s">
        <v>3706</v>
      </c>
      <c r="O257" t="s">
        <v>3706</v>
      </c>
      <c r="Q257" t="s">
        <v>3706</v>
      </c>
      <c r="R257" t="s">
        <v>3706</v>
      </c>
      <c r="AN257" t="s">
        <v>3706</v>
      </c>
      <c r="AO257" t="s">
        <v>3706</v>
      </c>
      <c r="AP257" t="s">
        <v>3706</v>
      </c>
      <c r="AR257" t="s">
        <v>3706</v>
      </c>
      <c r="AS257" t="s">
        <v>3706</v>
      </c>
      <c r="BW257" t="s">
        <v>3706</v>
      </c>
      <c r="BX257" t="s">
        <v>3706</v>
      </c>
      <c r="BY257" t="s">
        <v>3706</v>
      </c>
      <c r="CA257" t="s">
        <v>3706</v>
      </c>
      <c r="CB257" t="s">
        <v>3706</v>
      </c>
      <c r="DC257" t="s">
        <v>3706</v>
      </c>
      <c r="DD257" t="s">
        <v>3706</v>
      </c>
      <c r="DF257" t="s">
        <v>3706</v>
      </c>
      <c r="DH257" t="s">
        <v>3571</v>
      </c>
      <c r="DI257" t="s">
        <v>3706</v>
      </c>
      <c r="DJ257" t="s">
        <v>3706</v>
      </c>
      <c r="IU257" t="s">
        <v>3706</v>
      </c>
      <c r="IV257" t="s">
        <v>3706</v>
      </c>
      <c r="IW257" t="s">
        <v>3706</v>
      </c>
      <c r="IY257" t="s">
        <v>3706</v>
      </c>
      <c r="IZ257" t="s">
        <v>3706</v>
      </c>
      <c r="JV257" t="s">
        <v>3706</v>
      </c>
      <c r="JW257" t="s">
        <v>3706</v>
      </c>
      <c r="JX257" t="s">
        <v>3706</v>
      </c>
      <c r="JZ257" t="s">
        <v>3706</v>
      </c>
      <c r="KA257" t="s">
        <v>3706</v>
      </c>
      <c r="LC257" t="s">
        <v>3706</v>
      </c>
      <c r="LD257" t="s">
        <v>3706</v>
      </c>
      <c r="LF257" t="s">
        <v>3706</v>
      </c>
      <c r="LH257" t="s">
        <v>3571</v>
      </c>
      <c r="LI257" t="s">
        <v>3706</v>
      </c>
      <c r="LJ257" t="s">
        <v>3706</v>
      </c>
      <c r="QQ257" t="s">
        <v>3706</v>
      </c>
      <c r="QR257" t="s">
        <v>3706</v>
      </c>
      <c r="QT257" t="s">
        <v>3706</v>
      </c>
      <c r="QV257" t="s">
        <v>3571</v>
      </c>
      <c r="QW257" t="s">
        <v>3706</v>
      </c>
      <c r="QX257" t="s">
        <v>3706</v>
      </c>
      <c r="WJ257" t="s">
        <v>3706</v>
      </c>
      <c r="WL257" t="s">
        <v>3706</v>
      </c>
      <c r="WM257" t="s">
        <v>3706</v>
      </c>
      <c r="WO257" t="s">
        <v>3706</v>
      </c>
      <c r="WP257" t="s">
        <v>3706</v>
      </c>
      <c r="XI257" t="s">
        <v>3706</v>
      </c>
      <c r="XJ257" t="s">
        <v>3706</v>
      </c>
      <c r="XL257" t="s">
        <v>3706</v>
      </c>
      <c r="XN257" t="s">
        <v>3571</v>
      </c>
      <c r="XO257" t="s">
        <v>3706</v>
      </c>
      <c r="XP257" t="s">
        <v>3706</v>
      </c>
      <c r="ADC257" t="s">
        <v>3706</v>
      </c>
      <c r="ADD257" t="s">
        <v>3706</v>
      </c>
      <c r="ADE257" t="s">
        <v>3706</v>
      </c>
      <c r="ADH257" t="s">
        <v>3706</v>
      </c>
      <c r="ADI257" t="s">
        <v>3706</v>
      </c>
      <c r="AGE257" t="s">
        <v>3706</v>
      </c>
      <c r="AGF257" t="s">
        <v>3706</v>
      </c>
      <c r="AGG257" t="s">
        <v>3706</v>
      </c>
      <c r="AGI257" t="s">
        <v>3706</v>
      </c>
      <c r="AGJ257" t="s">
        <v>3706</v>
      </c>
      <c r="AHC257" t="s">
        <v>3706</v>
      </c>
      <c r="AHD257" t="s">
        <v>3706</v>
      </c>
      <c r="AHF257" t="s">
        <v>3706</v>
      </c>
      <c r="AHH257" t="s">
        <v>3571</v>
      </c>
      <c r="AHI257" t="s">
        <v>3706</v>
      </c>
      <c r="AHJ257" t="s">
        <v>3706</v>
      </c>
      <c r="AMS257" t="s">
        <v>3706</v>
      </c>
      <c r="AMT257" t="s">
        <v>3706</v>
      </c>
      <c r="AMU257" t="s">
        <v>3706</v>
      </c>
      <c r="AMW257" t="s">
        <v>3706</v>
      </c>
      <c r="AMX257" t="s">
        <v>3706</v>
      </c>
      <c r="ANY257" t="s">
        <v>3706</v>
      </c>
      <c r="ANZ257" t="s">
        <v>3706</v>
      </c>
      <c r="AOB257" t="s">
        <v>3706</v>
      </c>
      <c r="AOD257" t="s">
        <v>3571</v>
      </c>
      <c r="AOE257" t="s">
        <v>3706</v>
      </c>
      <c r="AOF257" t="s">
        <v>3706</v>
      </c>
      <c r="ATK257" t="s">
        <v>3706</v>
      </c>
      <c r="ATL257" t="s">
        <v>3706</v>
      </c>
      <c r="ATN257" t="s">
        <v>3706</v>
      </c>
      <c r="ATP257" t="s">
        <v>3571</v>
      </c>
      <c r="ATQ257" t="s">
        <v>3706</v>
      </c>
      <c r="ATR257" t="s">
        <v>3706</v>
      </c>
      <c r="AZD257" t="s">
        <v>3706</v>
      </c>
      <c r="AZE257" t="s">
        <v>3706</v>
      </c>
      <c r="AZF257" t="s">
        <v>3706</v>
      </c>
      <c r="AZH257" t="s">
        <v>3706</v>
      </c>
      <c r="AZI257" t="s">
        <v>3706</v>
      </c>
      <c r="BAR257" t="s">
        <v>3706</v>
      </c>
      <c r="BAT257" t="s">
        <v>3706</v>
      </c>
      <c r="BAU257" t="s">
        <v>3706</v>
      </c>
      <c r="BAW257" t="s">
        <v>3706</v>
      </c>
      <c r="BAX257" t="s">
        <v>3706</v>
      </c>
      <c r="BBT257" t="s">
        <v>3706</v>
      </c>
      <c r="BBU257" t="s">
        <v>3706</v>
      </c>
      <c r="BBV257" t="s">
        <v>3706</v>
      </c>
      <c r="BBX257" t="s">
        <v>3706</v>
      </c>
      <c r="BBY257" t="s">
        <v>3706</v>
      </c>
      <c r="BCZ257" t="s">
        <v>3706</v>
      </c>
      <c r="BDA257" t="s">
        <v>3706</v>
      </c>
      <c r="BDC257" t="s">
        <v>3706</v>
      </c>
      <c r="BDE257" t="s">
        <v>3571</v>
      </c>
      <c r="BDF257" t="s">
        <v>3706</v>
      </c>
      <c r="BDG257" t="s">
        <v>3706</v>
      </c>
      <c r="BIN257" t="s">
        <v>3706</v>
      </c>
      <c r="BIO257" t="s">
        <v>3706</v>
      </c>
      <c r="BIP257" t="s">
        <v>3706</v>
      </c>
      <c r="BIR257" t="s">
        <v>3706</v>
      </c>
      <c r="BIS257" t="s">
        <v>3706</v>
      </c>
      <c r="BJW257" t="s">
        <v>3706</v>
      </c>
      <c r="BJX257" t="s">
        <v>3706</v>
      </c>
      <c r="BJY257" t="s">
        <v>3706</v>
      </c>
      <c r="BKA257" t="s">
        <v>3706</v>
      </c>
      <c r="BKB257" t="s">
        <v>3706</v>
      </c>
      <c r="BLJ257" t="s">
        <v>3706</v>
      </c>
      <c r="BLK257" t="s">
        <v>3706</v>
      </c>
      <c r="BLL257" t="s">
        <v>3706</v>
      </c>
      <c r="BLN257" t="s">
        <v>3706</v>
      </c>
      <c r="BLO257" t="s">
        <v>3706</v>
      </c>
    </row>
    <row r="258" spans="13:894 1033:1679" x14ac:dyDescent="0.25">
      <c r="M258" t="s">
        <v>3707</v>
      </c>
      <c r="N258" t="s">
        <v>3707</v>
      </c>
      <c r="O258" t="s">
        <v>3707</v>
      </c>
      <c r="Q258" t="s">
        <v>3707</v>
      </c>
      <c r="R258" t="s">
        <v>3707</v>
      </c>
      <c r="AN258" t="s">
        <v>3707</v>
      </c>
      <c r="AO258" t="s">
        <v>3707</v>
      </c>
      <c r="AP258" t="s">
        <v>3707</v>
      </c>
      <c r="AR258" t="s">
        <v>3707</v>
      </c>
      <c r="AS258" t="s">
        <v>3707</v>
      </c>
      <c r="BW258" t="s">
        <v>3707</v>
      </c>
      <c r="BX258" t="s">
        <v>3707</v>
      </c>
      <c r="BY258" t="s">
        <v>3707</v>
      </c>
      <c r="CA258" t="s">
        <v>3707</v>
      </c>
      <c r="CB258" t="s">
        <v>3707</v>
      </c>
      <c r="DC258" t="s">
        <v>3707</v>
      </c>
      <c r="DD258" t="s">
        <v>3707</v>
      </c>
      <c r="DF258" t="s">
        <v>3707</v>
      </c>
      <c r="DH258" t="s">
        <v>3574</v>
      </c>
      <c r="DI258" t="s">
        <v>3707</v>
      </c>
      <c r="DJ258" t="s">
        <v>3707</v>
      </c>
      <c r="IU258" t="s">
        <v>3707</v>
      </c>
      <c r="IV258" t="s">
        <v>3707</v>
      </c>
      <c r="IW258" t="s">
        <v>3707</v>
      </c>
      <c r="IY258" t="s">
        <v>3707</v>
      </c>
      <c r="IZ258" t="s">
        <v>3707</v>
      </c>
      <c r="JV258" t="s">
        <v>3707</v>
      </c>
      <c r="JW258" t="s">
        <v>3707</v>
      </c>
      <c r="JX258" t="s">
        <v>3707</v>
      </c>
      <c r="JZ258" t="s">
        <v>3707</v>
      </c>
      <c r="KA258" t="s">
        <v>3707</v>
      </c>
      <c r="LC258" t="s">
        <v>3707</v>
      </c>
      <c r="LD258" t="s">
        <v>3707</v>
      </c>
      <c r="LF258" t="s">
        <v>3707</v>
      </c>
      <c r="LH258" t="s">
        <v>3574</v>
      </c>
      <c r="LI258" t="s">
        <v>3707</v>
      </c>
      <c r="LJ258" t="s">
        <v>3707</v>
      </c>
      <c r="QQ258" t="s">
        <v>3707</v>
      </c>
      <c r="QR258" t="s">
        <v>3707</v>
      </c>
      <c r="QT258" t="s">
        <v>3707</v>
      </c>
      <c r="QV258" t="s">
        <v>3574</v>
      </c>
      <c r="QW258" t="s">
        <v>3707</v>
      </c>
      <c r="QX258" t="s">
        <v>3707</v>
      </c>
      <c r="WJ258" t="s">
        <v>3707</v>
      </c>
      <c r="WL258" t="s">
        <v>3707</v>
      </c>
      <c r="WM258" t="s">
        <v>3707</v>
      </c>
      <c r="WO258" t="s">
        <v>3707</v>
      </c>
      <c r="WP258" t="s">
        <v>3707</v>
      </c>
      <c r="XI258" t="s">
        <v>3707</v>
      </c>
      <c r="XJ258" t="s">
        <v>3707</v>
      </c>
      <c r="XL258" t="s">
        <v>3707</v>
      </c>
      <c r="XN258" t="s">
        <v>3574</v>
      </c>
      <c r="XO258" t="s">
        <v>3707</v>
      </c>
      <c r="XP258" t="s">
        <v>3707</v>
      </c>
      <c r="ADC258" t="s">
        <v>3707</v>
      </c>
      <c r="ADD258" t="s">
        <v>3707</v>
      </c>
      <c r="ADE258" t="s">
        <v>3707</v>
      </c>
      <c r="ADH258" t="s">
        <v>3707</v>
      </c>
      <c r="ADI258" t="s">
        <v>3707</v>
      </c>
      <c r="AGE258" t="s">
        <v>3707</v>
      </c>
      <c r="AGF258" t="s">
        <v>3707</v>
      </c>
      <c r="AGG258" t="s">
        <v>3707</v>
      </c>
      <c r="AGI258" t="s">
        <v>3707</v>
      </c>
      <c r="AGJ258" t="s">
        <v>3707</v>
      </c>
      <c r="AHC258" t="s">
        <v>3707</v>
      </c>
      <c r="AHD258" t="s">
        <v>3707</v>
      </c>
      <c r="AHF258" t="s">
        <v>3707</v>
      </c>
      <c r="AHH258" t="s">
        <v>3574</v>
      </c>
      <c r="AHI258" t="s">
        <v>3707</v>
      </c>
      <c r="AHJ258" t="s">
        <v>3707</v>
      </c>
      <c r="AMS258" t="s">
        <v>3707</v>
      </c>
      <c r="AMT258" t="s">
        <v>3707</v>
      </c>
      <c r="AMU258" t="s">
        <v>3707</v>
      </c>
      <c r="AMW258" t="s">
        <v>3707</v>
      </c>
      <c r="AMX258" t="s">
        <v>3707</v>
      </c>
      <c r="ANY258" t="s">
        <v>3707</v>
      </c>
      <c r="ANZ258" t="s">
        <v>3707</v>
      </c>
      <c r="AOB258" t="s">
        <v>3707</v>
      </c>
      <c r="AOD258" t="s">
        <v>3574</v>
      </c>
      <c r="AOE258" t="s">
        <v>3707</v>
      </c>
      <c r="AOF258" t="s">
        <v>3707</v>
      </c>
      <c r="ATK258" t="s">
        <v>3707</v>
      </c>
      <c r="ATL258" t="s">
        <v>3707</v>
      </c>
      <c r="ATN258" t="s">
        <v>3707</v>
      </c>
      <c r="ATP258" t="s">
        <v>3574</v>
      </c>
      <c r="ATQ258" t="s">
        <v>3707</v>
      </c>
      <c r="ATR258" t="s">
        <v>3707</v>
      </c>
      <c r="AZD258" t="s">
        <v>3707</v>
      </c>
      <c r="AZE258" t="s">
        <v>3707</v>
      </c>
      <c r="AZF258" t="s">
        <v>3707</v>
      </c>
      <c r="AZH258" t="s">
        <v>3707</v>
      </c>
      <c r="AZI258" t="s">
        <v>3707</v>
      </c>
      <c r="BAR258" t="s">
        <v>3707</v>
      </c>
      <c r="BAT258" t="s">
        <v>3707</v>
      </c>
      <c r="BAU258" t="s">
        <v>3707</v>
      </c>
      <c r="BAW258" t="s">
        <v>3707</v>
      </c>
      <c r="BAX258" t="s">
        <v>3707</v>
      </c>
      <c r="BBT258" t="s">
        <v>3707</v>
      </c>
      <c r="BBU258" t="s">
        <v>3707</v>
      </c>
      <c r="BBV258" t="s">
        <v>3707</v>
      </c>
      <c r="BBX258" t="s">
        <v>3707</v>
      </c>
      <c r="BBY258" t="s">
        <v>3707</v>
      </c>
      <c r="BCZ258" t="s">
        <v>3707</v>
      </c>
      <c r="BDA258" t="s">
        <v>3707</v>
      </c>
      <c r="BDC258" t="s">
        <v>3707</v>
      </c>
      <c r="BDE258" t="s">
        <v>3574</v>
      </c>
      <c r="BDF258" t="s">
        <v>3707</v>
      </c>
      <c r="BDG258" t="s">
        <v>3707</v>
      </c>
      <c r="BIN258" t="s">
        <v>3707</v>
      </c>
      <c r="BIO258" t="s">
        <v>3707</v>
      </c>
      <c r="BIP258" t="s">
        <v>3707</v>
      </c>
      <c r="BIR258" t="s">
        <v>3707</v>
      </c>
      <c r="BIS258" t="s">
        <v>3707</v>
      </c>
      <c r="BJW258" t="s">
        <v>3707</v>
      </c>
      <c r="BJX258" t="s">
        <v>3707</v>
      </c>
      <c r="BJY258" t="s">
        <v>3707</v>
      </c>
      <c r="BKA258" t="s">
        <v>3707</v>
      </c>
      <c r="BKB258" t="s">
        <v>3707</v>
      </c>
      <c r="BLJ258" t="s">
        <v>3707</v>
      </c>
      <c r="BLK258" t="s">
        <v>3707</v>
      </c>
      <c r="BLL258" t="s">
        <v>3707</v>
      </c>
      <c r="BLN258" t="s">
        <v>3707</v>
      </c>
      <c r="BLO258" t="s">
        <v>3707</v>
      </c>
    </row>
    <row r="259" spans="13:894 1033:1679" x14ac:dyDescent="0.25">
      <c r="M259" t="s">
        <v>3708</v>
      </c>
      <c r="N259" t="s">
        <v>3708</v>
      </c>
      <c r="O259" t="s">
        <v>3708</v>
      </c>
      <c r="Q259" t="s">
        <v>3708</v>
      </c>
      <c r="R259" t="s">
        <v>3708</v>
      </c>
      <c r="AN259" t="s">
        <v>3708</v>
      </c>
      <c r="AO259" t="s">
        <v>3708</v>
      </c>
      <c r="AP259" t="s">
        <v>3708</v>
      </c>
      <c r="AR259" t="s">
        <v>3708</v>
      </c>
      <c r="AS259" t="s">
        <v>3708</v>
      </c>
      <c r="BW259" t="s">
        <v>3708</v>
      </c>
      <c r="BX259" t="s">
        <v>3708</v>
      </c>
      <c r="BY259" t="s">
        <v>3708</v>
      </c>
      <c r="CA259" t="s">
        <v>3708</v>
      </c>
      <c r="CB259" t="s">
        <v>3708</v>
      </c>
      <c r="DC259" t="s">
        <v>3708</v>
      </c>
      <c r="DD259" t="s">
        <v>3708</v>
      </c>
      <c r="DF259" t="s">
        <v>3708</v>
      </c>
      <c r="DH259" t="s">
        <v>3577</v>
      </c>
      <c r="DI259" t="s">
        <v>3708</v>
      </c>
      <c r="DJ259" t="s">
        <v>3708</v>
      </c>
      <c r="IU259" t="s">
        <v>3708</v>
      </c>
      <c r="IV259" t="s">
        <v>3708</v>
      </c>
      <c r="IW259" t="s">
        <v>3708</v>
      </c>
      <c r="IY259" t="s">
        <v>3708</v>
      </c>
      <c r="IZ259" t="s">
        <v>3708</v>
      </c>
      <c r="JV259" t="s">
        <v>3708</v>
      </c>
      <c r="JW259" t="s">
        <v>3708</v>
      </c>
      <c r="JX259" t="s">
        <v>3708</v>
      </c>
      <c r="JZ259" t="s">
        <v>3708</v>
      </c>
      <c r="KA259" t="s">
        <v>3708</v>
      </c>
      <c r="LC259" t="s">
        <v>3708</v>
      </c>
      <c r="LD259" t="s">
        <v>3708</v>
      </c>
      <c r="LF259" t="s">
        <v>3708</v>
      </c>
      <c r="LH259" t="s">
        <v>3577</v>
      </c>
      <c r="LI259" t="s">
        <v>3708</v>
      </c>
      <c r="LJ259" t="s">
        <v>3708</v>
      </c>
      <c r="QQ259" t="s">
        <v>3708</v>
      </c>
      <c r="QR259" t="s">
        <v>3708</v>
      </c>
      <c r="QT259" t="s">
        <v>3708</v>
      </c>
      <c r="QV259" t="s">
        <v>3577</v>
      </c>
      <c r="QW259" t="s">
        <v>3708</v>
      </c>
      <c r="QX259" t="s">
        <v>3708</v>
      </c>
      <c r="WJ259" t="s">
        <v>3708</v>
      </c>
      <c r="WL259" t="s">
        <v>3708</v>
      </c>
      <c r="WM259" t="s">
        <v>3708</v>
      </c>
      <c r="WO259" t="s">
        <v>3708</v>
      </c>
      <c r="WP259" t="s">
        <v>3708</v>
      </c>
      <c r="XI259" t="s">
        <v>3708</v>
      </c>
      <c r="XJ259" t="s">
        <v>3708</v>
      </c>
      <c r="XL259" t="s">
        <v>3708</v>
      </c>
      <c r="XN259" t="s">
        <v>3577</v>
      </c>
      <c r="XO259" t="s">
        <v>3708</v>
      </c>
      <c r="XP259" t="s">
        <v>3708</v>
      </c>
      <c r="ADC259" t="s">
        <v>3708</v>
      </c>
      <c r="ADD259" t="s">
        <v>3708</v>
      </c>
      <c r="ADE259" t="s">
        <v>3708</v>
      </c>
      <c r="ADH259" t="s">
        <v>3708</v>
      </c>
      <c r="ADI259" t="s">
        <v>3708</v>
      </c>
      <c r="AGE259" t="s">
        <v>3708</v>
      </c>
      <c r="AGF259" t="s">
        <v>3708</v>
      </c>
      <c r="AGG259" t="s">
        <v>3708</v>
      </c>
      <c r="AGI259" t="s">
        <v>3708</v>
      </c>
      <c r="AGJ259" t="s">
        <v>3708</v>
      </c>
      <c r="AHC259" t="s">
        <v>3708</v>
      </c>
      <c r="AHD259" t="s">
        <v>3708</v>
      </c>
      <c r="AHF259" t="s">
        <v>3708</v>
      </c>
      <c r="AHH259" t="s">
        <v>3577</v>
      </c>
      <c r="AHI259" t="s">
        <v>3708</v>
      </c>
      <c r="AHJ259" t="s">
        <v>3708</v>
      </c>
      <c r="AMS259" t="s">
        <v>3708</v>
      </c>
      <c r="AMT259" t="s">
        <v>3708</v>
      </c>
      <c r="AMU259" t="s">
        <v>3708</v>
      </c>
      <c r="AMW259" t="s">
        <v>3708</v>
      </c>
      <c r="AMX259" t="s">
        <v>3708</v>
      </c>
      <c r="ANY259" t="s">
        <v>3708</v>
      </c>
      <c r="ANZ259" t="s">
        <v>3708</v>
      </c>
      <c r="AOB259" t="s">
        <v>3708</v>
      </c>
      <c r="AOD259" t="s">
        <v>3577</v>
      </c>
      <c r="AOE259" t="s">
        <v>3708</v>
      </c>
      <c r="AOF259" t="s">
        <v>3708</v>
      </c>
      <c r="ATK259" t="s">
        <v>3708</v>
      </c>
      <c r="ATL259" t="s">
        <v>3708</v>
      </c>
      <c r="ATN259" t="s">
        <v>3708</v>
      </c>
      <c r="ATP259" t="s">
        <v>3577</v>
      </c>
      <c r="ATQ259" t="s">
        <v>3708</v>
      </c>
      <c r="ATR259" t="s">
        <v>3708</v>
      </c>
      <c r="AZD259" t="s">
        <v>3708</v>
      </c>
      <c r="AZE259" t="s">
        <v>3708</v>
      </c>
      <c r="AZF259" t="s">
        <v>3708</v>
      </c>
      <c r="AZH259" t="s">
        <v>3708</v>
      </c>
      <c r="AZI259" t="s">
        <v>3708</v>
      </c>
      <c r="BAR259" t="s">
        <v>3708</v>
      </c>
      <c r="BAT259" t="s">
        <v>3708</v>
      </c>
      <c r="BAU259" t="s">
        <v>3708</v>
      </c>
      <c r="BAW259" t="s">
        <v>3708</v>
      </c>
      <c r="BAX259" t="s">
        <v>3708</v>
      </c>
      <c r="BBT259" t="s">
        <v>3708</v>
      </c>
      <c r="BBU259" t="s">
        <v>3708</v>
      </c>
      <c r="BBV259" t="s">
        <v>3708</v>
      </c>
      <c r="BBX259" t="s">
        <v>3708</v>
      </c>
      <c r="BBY259" t="s">
        <v>3708</v>
      </c>
      <c r="BCZ259" t="s">
        <v>3708</v>
      </c>
      <c r="BDA259" t="s">
        <v>3708</v>
      </c>
      <c r="BDC259" t="s">
        <v>3708</v>
      </c>
      <c r="BDE259" t="s">
        <v>3577</v>
      </c>
      <c r="BDF259" t="s">
        <v>3708</v>
      </c>
      <c r="BDG259" t="s">
        <v>3708</v>
      </c>
      <c r="BIN259" t="s">
        <v>3708</v>
      </c>
      <c r="BIO259" t="s">
        <v>3708</v>
      </c>
      <c r="BIP259" t="s">
        <v>3708</v>
      </c>
      <c r="BIR259" t="s">
        <v>3708</v>
      </c>
      <c r="BIS259" t="s">
        <v>3708</v>
      </c>
      <c r="BJW259" t="s">
        <v>3708</v>
      </c>
      <c r="BJX259" t="s">
        <v>3708</v>
      </c>
      <c r="BJY259" t="s">
        <v>3708</v>
      </c>
      <c r="BKA259" t="s">
        <v>3708</v>
      </c>
      <c r="BKB259" t="s">
        <v>3708</v>
      </c>
      <c r="BLJ259" t="s">
        <v>3708</v>
      </c>
      <c r="BLK259" t="s">
        <v>3708</v>
      </c>
      <c r="BLL259" t="s">
        <v>3708</v>
      </c>
      <c r="BLN259" t="s">
        <v>3708</v>
      </c>
      <c r="BLO259" t="s">
        <v>3708</v>
      </c>
    </row>
    <row r="260" spans="13:894 1033:1679" x14ac:dyDescent="0.25">
      <c r="M260" t="s">
        <v>3709</v>
      </c>
      <c r="N260" t="s">
        <v>3709</v>
      </c>
      <c r="O260" t="s">
        <v>3709</v>
      </c>
      <c r="Q260" t="s">
        <v>3709</v>
      </c>
      <c r="R260" t="s">
        <v>3709</v>
      </c>
      <c r="AN260" t="s">
        <v>3709</v>
      </c>
      <c r="AO260" t="s">
        <v>3709</v>
      </c>
      <c r="AP260" t="s">
        <v>3709</v>
      </c>
      <c r="AR260" t="s">
        <v>3709</v>
      </c>
      <c r="AS260" t="s">
        <v>3709</v>
      </c>
      <c r="BW260" t="s">
        <v>3709</v>
      </c>
      <c r="BX260" t="s">
        <v>3709</v>
      </c>
      <c r="BY260" t="s">
        <v>3709</v>
      </c>
      <c r="CA260" t="s">
        <v>3709</v>
      </c>
      <c r="CB260" t="s">
        <v>3709</v>
      </c>
      <c r="DC260" t="s">
        <v>3709</v>
      </c>
      <c r="DD260" t="s">
        <v>3709</v>
      </c>
      <c r="DF260" t="s">
        <v>3709</v>
      </c>
      <c r="DH260" t="s">
        <v>3580</v>
      </c>
      <c r="DI260" t="s">
        <v>3709</v>
      </c>
      <c r="DJ260" t="s">
        <v>3709</v>
      </c>
      <c r="IU260" t="s">
        <v>3709</v>
      </c>
      <c r="IV260" t="s">
        <v>3709</v>
      </c>
      <c r="IW260" t="s">
        <v>3709</v>
      </c>
      <c r="IY260" t="s">
        <v>3709</v>
      </c>
      <c r="IZ260" t="s">
        <v>3709</v>
      </c>
      <c r="JV260" t="s">
        <v>3709</v>
      </c>
      <c r="JW260" t="s">
        <v>3709</v>
      </c>
      <c r="JX260" t="s">
        <v>3709</v>
      </c>
      <c r="JZ260" t="s">
        <v>3709</v>
      </c>
      <c r="KA260" t="s">
        <v>3709</v>
      </c>
      <c r="LC260" t="s">
        <v>3709</v>
      </c>
      <c r="LD260" t="s">
        <v>3709</v>
      </c>
      <c r="LF260" t="s">
        <v>3709</v>
      </c>
      <c r="LH260" t="s">
        <v>3580</v>
      </c>
      <c r="LI260" t="s">
        <v>3709</v>
      </c>
      <c r="LJ260" t="s">
        <v>3709</v>
      </c>
      <c r="QQ260" t="s">
        <v>3709</v>
      </c>
      <c r="QR260" t="s">
        <v>3709</v>
      </c>
      <c r="QT260" t="s">
        <v>3709</v>
      </c>
      <c r="QV260" t="s">
        <v>3580</v>
      </c>
      <c r="QW260" t="s">
        <v>3709</v>
      </c>
      <c r="QX260" t="s">
        <v>3709</v>
      </c>
      <c r="WJ260" t="s">
        <v>3709</v>
      </c>
      <c r="WL260" t="s">
        <v>3709</v>
      </c>
      <c r="WM260" t="s">
        <v>3709</v>
      </c>
      <c r="WO260" t="s">
        <v>3709</v>
      </c>
      <c r="WP260" t="s">
        <v>3709</v>
      </c>
      <c r="XI260" t="s">
        <v>3709</v>
      </c>
      <c r="XJ260" t="s">
        <v>3709</v>
      </c>
      <c r="XL260" t="s">
        <v>3709</v>
      </c>
      <c r="XN260" t="s">
        <v>3580</v>
      </c>
      <c r="XO260" t="s">
        <v>3709</v>
      </c>
      <c r="XP260" t="s">
        <v>3709</v>
      </c>
      <c r="ADC260" t="s">
        <v>3709</v>
      </c>
      <c r="ADD260" t="s">
        <v>3709</v>
      </c>
      <c r="ADE260" t="s">
        <v>3709</v>
      </c>
      <c r="ADH260" t="s">
        <v>3709</v>
      </c>
      <c r="ADI260" t="s">
        <v>3709</v>
      </c>
      <c r="AGE260" t="s">
        <v>3709</v>
      </c>
      <c r="AGF260" t="s">
        <v>3709</v>
      </c>
      <c r="AGG260" t="s">
        <v>3709</v>
      </c>
      <c r="AGI260" t="s">
        <v>3709</v>
      </c>
      <c r="AGJ260" t="s">
        <v>3709</v>
      </c>
      <c r="AHC260" t="s">
        <v>3709</v>
      </c>
      <c r="AHD260" t="s">
        <v>3709</v>
      </c>
      <c r="AHF260" t="s">
        <v>3709</v>
      </c>
      <c r="AHH260" t="s">
        <v>3580</v>
      </c>
      <c r="AHI260" t="s">
        <v>3709</v>
      </c>
      <c r="AHJ260" t="s">
        <v>3709</v>
      </c>
      <c r="AMS260" t="s">
        <v>3709</v>
      </c>
      <c r="AMT260" t="s">
        <v>3709</v>
      </c>
      <c r="AMU260" t="s">
        <v>3709</v>
      </c>
      <c r="AMW260" t="s">
        <v>3709</v>
      </c>
      <c r="AMX260" t="s">
        <v>3709</v>
      </c>
      <c r="ANY260" t="s">
        <v>3709</v>
      </c>
      <c r="ANZ260" t="s">
        <v>3709</v>
      </c>
      <c r="AOB260" t="s">
        <v>3709</v>
      </c>
      <c r="AOD260" t="s">
        <v>3580</v>
      </c>
      <c r="AOE260" t="s">
        <v>3709</v>
      </c>
      <c r="AOF260" t="s">
        <v>3709</v>
      </c>
      <c r="ATK260" t="s">
        <v>3709</v>
      </c>
      <c r="ATL260" t="s">
        <v>3709</v>
      </c>
      <c r="ATN260" t="s">
        <v>3709</v>
      </c>
      <c r="ATP260" t="s">
        <v>3580</v>
      </c>
      <c r="ATQ260" t="s">
        <v>3709</v>
      </c>
      <c r="ATR260" t="s">
        <v>3709</v>
      </c>
      <c r="AZD260" t="s">
        <v>3709</v>
      </c>
      <c r="AZE260" t="s">
        <v>3709</v>
      </c>
      <c r="AZF260" t="s">
        <v>3709</v>
      </c>
      <c r="AZH260" t="s">
        <v>3709</v>
      </c>
      <c r="AZI260" t="s">
        <v>3709</v>
      </c>
      <c r="BAR260" t="s">
        <v>3709</v>
      </c>
      <c r="BAT260" t="s">
        <v>3709</v>
      </c>
      <c r="BAU260" t="s">
        <v>3709</v>
      </c>
      <c r="BAW260" t="s">
        <v>3709</v>
      </c>
      <c r="BAX260" t="s">
        <v>3709</v>
      </c>
      <c r="BBT260" t="s">
        <v>3709</v>
      </c>
      <c r="BBU260" t="s">
        <v>3709</v>
      </c>
      <c r="BBV260" t="s">
        <v>3709</v>
      </c>
      <c r="BBX260" t="s">
        <v>3709</v>
      </c>
      <c r="BBY260" t="s">
        <v>3709</v>
      </c>
      <c r="BCZ260" t="s">
        <v>3709</v>
      </c>
      <c r="BDA260" t="s">
        <v>3709</v>
      </c>
      <c r="BDC260" t="s">
        <v>3709</v>
      </c>
      <c r="BDE260" t="s">
        <v>3580</v>
      </c>
      <c r="BDF260" t="s">
        <v>3709</v>
      </c>
      <c r="BDG260" t="s">
        <v>3709</v>
      </c>
      <c r="BIN260" t="s">
        <v>3709</v>
      </c>
      <c r="BIO260" t="s">
        <v>3709</v>
      </c>
      <c r="BIP260" t="s">
        <v>3709</v>
      </c>
      <c r="BIR260" t="s">
        <v>3709</v>
      </c>
      <c r="BIS260" t="s">
        <v>3709</v>
      </c>
      <c r="BJW260" t="s">
        <v>3709</v>
      </c>
      <c r="BJX260" t="s">
        <v>3709</v>
      </c>
      <c r="BJY260" t="s">
        <v>3709</v>
      </c>
      <c r="BKA260" t="s">
        <v>3709</v>
      </c>
      <c r="BKB260" t="s">
        <v>3709</v>
      </c>
      <c r="BLJ260" t="s">
        <v>3709</v>
      </c>
      <c r="BLK260" t="s">
        <v>3709</v>
      </c>
      <c r="BLL260" t="s">
        <v>3709</v>
      </c>
      <c r="BLN260" t="s">
        <v>3709</v>
      </c>
      <c r="BLO260" t="s">
        <v>3709</v>
      </c>
    </row>
    <row r="261" spans="13:894 1033:1679" x14ac:dyDescent="0.25">
      <c r="M261" t="s">
        <v>3710</v>
      </c>
      <c r="N261" t="s">
        <v>3710</v>
      </c>
      <c r="O261" t="s">
        <v>3710</v>
      </c>
      <c r="Q261" t="s">
        <v>3710</v>
      </c>
      <c r="R261" t="s">
        <v>3710</v>
      </c>
      <c r="AN261" t="s">
        <v>3710</v>
      </c>
      <c r="AO261" t="s">
        <v>3710</v>
      </c>
      <c r="AP261" t="s">
        <v>3710</v>
      </c>
      <c r="AR261" t="s">
        <v>3710</v>
      </c>
      <c r="AS261" t="s">
        <v>3710</v>
      </c>
      <c r="BW261" t="s">
        <v>3710</v>
      </c>
      <c r="BX261" t="s">
        <v>3710</v>
      </c>
      <c r="BY261" t="s">
        <v>3710</v>
      </c>
      <c r="CA261" t="s">
        <v>3710</v>
      </c>
      <c r="CB261" t="s">
        <v>3710</v>
      </c>
      <c r="DC261" t="s">
        <v>3710</v>
      </c>
      <c r="DD261" t="s">
        <v>3710</v>
      </c>
      <c r="DF261" t="s">
        <v>3710</v>
      </c>
      <c r="DH261" t="s">
        <v>3583</v>
      </c>
      <c r="DI261" t="s">
        <v>3710</v>
      </c>
      <c r="DJ261" t="s">
        <v>3710</v>
      </c>
      <c r="IU261" t="s">
        <v>3710</v>
      </c>
      <c r="IV261" t="s">
        <v>3710</v>
      </c>
      <c r="IW261" t="s">
        <v>3710</v>
      </c>
      <c r="IY261" t="s">
        <v>3710</v>
      </c>
      <c r="IZ261" t="s">
        <v>3710</v>
      </c>
      <c r="JV261" t="s">
        <v>3710</v>
      </c>
      <c r="JW261" t="s">
        <v>3710</v>
      </c>
      <c r="JX261" t="s">
        <v>3710</v>
      </c>
      <c r="JZ261" t="s">
        <v>3710</v>
      </c>
      <c r="KA261" t="s">
        <v>3710</v>
      </c>
      <c r="LC261" t="s">
        <v>3710</v>
      </c>
      <c r="LD261" t="s">
        <v>3710</v>
      </c>
      <c r="LF261" t="s">
        <v>3710</v>
      </c>
      <c r="LH261" t="s">
        <v>3583</v>
      </c>
      <c r="LI261" t="s">
        <v>3710</v>
      </c>
      <c r="LJ261" t="s">
        <v>3710</v>
      </c>
      <c r="QQ261" t="s">
        <v>3710</v>
      </c>
      <c r="QR261" t="s">
        <v>3710</v>
      </c>
      <c r="QT261" t="s">
        <v>3710</v>
      </c>
      <c r="QV261" t="s">
        <v>3583</v>
      </c>
      <c r="QW261" t="s">
        <v>3710</v>
      </c>
      <c r="QX261" t="s">
        <v>3710</v>
      </c>
      <c r="WJ261" t="s">
        <v>3710</v>
      </c>
      <c r="WL261" t="s">
        <v>3710</v>
      </c>
      <c r="WM261" t="s">
        <v>3710</v>
      </c>
      <c r="WO261" t="s">
        <v>3710</v>
      </c>
      <c r="WP261" t="s">
        <v>3710</v>
      </c>
      <c r="XI261" t="s">
        <v>3710</v>
      </c>
      <c r="XJ261" t="s">
        <v>3710</v>
      </c>
      <c r="XL261" t="s">
        <v>3710</v>
      </c>
      <c r="XN261" t="s">
        <v>3583</v>
      </c>
      <c r="XO261" t="s">
        <v>3710</v>
      </c>
      <c r="XP261" t="s">
        <v>3710</v>
      </c>
      <c r="ADC261" t="s">
        <v>3710</v>
      </c>
      <c r="ADD261" t="s">
        <v>3710</v>
      </c>
      <c r="ADE261" t="s">
        <v>3710</v>
      </c>
      <c r="ADH261" t="s">
        <v>3710</v>
      </c>
      <c r="ADI261" t="s">
        <v>3710</v>
      </c>
      <c r="AGE261" t="s">
        <v>3710</v>
      </c>
      <c r="AGF261" t="s">
        <v>3710</v>
      </c>
      <c r="AGG261" t="s">
        <v>3710</v>
      </c>
      <c r="AGI261" t="s">
        <v>3710</v>
      </c>
      <c r="AGJ261" t="s">
        <v>3710</v>
      </c>
      <c r="AHC261" t="s">
        <v>3710</v>
      </c>
      <c r="AHD261" t="s">
        <v>3710</v>
      </c>
      <c r="AHF261" t="s">
        <v>3710</v>
      </c>
      <c r="AHH261" t="s">
        <v>3583</v>
      </c>
      <c r="AHI261" t="s">
        <v>3710</v>
      </c>
      <c r="AHJ261" t="s">
        <v>3710</v>
      </c>
      <c r="AMS261" t="s">
        <v>3710</v>
      </c>
      <c r="AMT261" t="s">
        <v>3710</v>
      </c>
      <c r="AMU261" t="s">
        <v>3710</v>
      </c>
      <c r="AMW261" t="s">
        <v>3710</v>
      </c>
      <c r="AMX261" t="s">
        <v>3710</v>
      </c>
      <c r="ANY261" t="s">
        <v>3710</v>
      </c>
      <c r="ANZ261" t="s">
        <v>3710</v>
      </c>
      <c r="AOB261" t="s">
        <v>3710</v>
      </c>
      <c r="AOD261" t="s">
        <v>3583</v>
      </c>
      <c r="AOE261" t="s">
        <v>3710</v>
      </c>
      <c r="AOF261" t="s">
        <v>3710</v>
      </c>
      <c r="ATK261" t="s">
        <v>3710</v>
      </c>
      <c r="ATL261" t="s">
        <v>3710</v>
      </c>
      <c r="ATN261" t="s">
        <v>3710</v>
      </c>
      <c r="ATP261" t="s">
        <v>3583</v>
      </c>
      <c r="ATQ261" t="s">
        <v>3710</v>
      </c>
      <c r="ATR261" t="s">
        <v>3710</v>
      </c>
      <c r="AZD261" t="s">
        <v>3710</v>
      </c>
      <c r="AZE261" t="s">
        <v>3710</v>
      </c>
      <c r="AZF261" t="s">
        <v>3710</v>
      </c>
      <c r="AZH261" t="s">
        <v>3710</v>
      </c>
      <c r="AZI261" t="s">
        <v>3710</v>
      </c>
      <c r="BAR261" t="s">
        <v>3710</v>
      </c>
      <c r="BAT261" t="s">
        <v>3710</v>
      </c>
      <c r="BAU261" t="s">
        <v>3710</v>
      </c>
      <c r="BAW261" t="s">
        <v>3710</v>
      </c>
      <c r="BAX261" t="s">
        <v>3710</v>
      </c>
      <c r="BBT261" t="s">
        <v>3710</v>
      </c>
      <c r="BBU261" t="s">
        <v>3710</v>
      </c>
      <c r="BBV261" t="s">
        <v>3710</v>
      </c>
      <c r="BBX261" t="s">
        <v>3710</v>
      </c>
      <c r="BBY261" t="s">
        <v>3710</v>
      </c>
      <c r="BCZ261" t="s">
        <v>3710</v>
      </c>
      <c r="BDA261" t="s">
        <v>3710</v>
      </c>
      <c r="BDC261" t="s">
        <v>3710</v>
      </c>
      <c r="BDE261" t="s">
        <v>3583</v>
      </c>
      <c r="BDF261" t="s">
        <v>3710</v>
      </c>
      <c r="BDG261" t="s">
        <v>3710</v>
      </c>
      <c r="BIN261" t="s">
        <v>3710</v>
      </c>
      <c r="BIO261" t="s">
        <v>3710</v>
      </c>
      <c r="BIP261" t="s">
        <v>3710</v>
      </c>
      <c r="BIR261" t="s">
        <v>3710</v>
      </c>
      <c r="BIS261" t="s">
        <v>3710</v>
      </c>
      <c r="BJW261" t="s">
        <v>3710</v>
      </c>
      <c r="BJX261" t="s">
        <v>3710</v>
      </c>
      <c r="BJY261" t="s">
        <v>3710</v>
      </c>
      <c r="BKA261" t="s">
        <v>3710</v>
      </c>
      <c r="BKB261" t="s">
        <v>3710</v>
      </c>
      <c r="BLJ261" t="s">
        <v>3710</v>
      </c>
      <c r="BLK261" t="s">
        <v>3710</v>
      </c>
      <c r="BLL261" t="s">
        <v>3710</v>
      </c>
      <c r="BLN261" t="s">
        <v>3710</v>
      </c>
      <c r="BLO261" t="s">
        <v>3710</v>
      </c>
    </row>
    <row r="262" spans="13:894 1033:1679" x14ac:dyDescent="0.25">
      <c r="M262" t="s">
        <v>3711</v>
      </c>
      <c r="N262" t="s">
        <v>3711</v>
      </c>
      <c r="O262" t="s">
        <v>3711</v>
      </c>
      <c r="Q262" t="s">
        <v>3711</v>
      </c>
      <c r="R262" t="s">
        <v>3711</v>
      </c>
      <c r="AN262" t="s">
        <v>3711</v>
      </c>
      <c r="AO262" t="s">
        <v>3711</v>
      </c>
      <c r="AP262" t="s">
        <v>3711</v>
      </c>
      <c r="AR262" t="s">
        <v>3711</v>
      </c>
      <c r="AS262" t="s">
        <v>3711</v>
      </c>
      <c r="BW262" t="s">
        <v>3711</v>
      </c>
      <c r="BX262" t="s">
        <v>3711</v>
      </c>
      <c r="BY262" t="s">
        <v>3711</v>
      </c>
      <c r="CA262" t="s">
        <v>3711</v>
      </c>
      <c r="CB262" t="s">
        <v>3711</v>
      </c>
      <c r="DC262" t="s">
        <v>3711</v>
      </c>
      <c r="DD262" t="s">
        <v>3711</v>
      </c>
      <c r="DF262" t="s">
        <v>3711</v>
      </c>
      <c r="DH262" t="s">
        <v>3712</v>
      </c>
      <c r="DI262" t="s">
        <v>3711</v>
      </c>
      <c r="DJ262" t="s">
        <v>3711</v>
      </c>
      <c r="IU262" t="s">
        <v>3711</v>
      </c>
      <c r="IV262" t="s">
        <v>3711</v>
      </c>
      <c r="IW262" t="s">
        <v>3711</v>
      </c>
      <c r="IY262" t="s">
        <v>3711</v>
      </c>
      <c r="IZ262" t="s">
        <v>3711</v>
      </c>
      <c r="JV262" t="s">
        <v>3711</v>
      </c>
      <c r="JW262" t="s">
        <v>3711</v>
      </c>
      <c r="JX262" t="s">
        <v>3711</v>
      </c>
      <c r="JZ262" t="s">
        <v>3711</v>
      </c>
      <c r="KA262" t="s">
        <v>3711</v>
      </c>
      <c r="LC262" t="s">
        <v>3711</v>
      </c>
      <c r="LD262" t="s">
        <v>3711</v>
      </c>
      <c r="LF262" t="s">
        <v>3711</v>
      </c>
      <c r="LH262" t="s">
        <v>3712</v>
      </c>
      <c r="LI262" t="s">
        <v>3711</v>
      </c>
      <c r="LJ262" t="s">
        <v>3711</v>
      </c>
      <c r="QQ262" t="s">
        <v>3711</v>
      </c>
      <c r="QR262" t="s">
        <v>3711</v>
      </c>
      <c r="QT262" t="s">
        <v>3711</v>
      </c>
      <c r="QV262" t="s">
        <v>3712</v>
      </c>
      <c r="QW262" t="s">
        <v>3711</v>
      </c>
      <c r="QX262" t="s">
        <v>3711</v>
      </c>
      <c r="WJ262" t="s">
        <v>3711</v>
      </c>
      <c r="WL262" t="s">
        <v>3711</v>
      </c>
      <c r="WM262" t="s">
        <v>3711</v>
      </c>
      <c r="WO262" t="s">
        <v>3711</v>
      </c>
      <c r="WP262" t="s">
        <v>3711</v>
      </c>
      <c r="XI262" t="s">
        <v>3711</v>
      </c>
      <c r="XJ262" t="s">
        <v>3711</v>
      </c>
      <c r="XL262" t="s">
        <v>3711</v>
      </c>
      <c r="XN262" t="s">
        <v>3712</v>
      </c>
      <c r="XO262" t="s">
        <v>3711</v>
      </c>
      <c r="XP262" t="s">
        <v>3711</v>
      </c>
      <c r="ADC262" t="s">
        <v>3711</v>
      </c>
      <c r="ADD262" t="s">
        <v>3711</v>
      </c>
      <c r="ADE262" t="s">
        <v>3711</v>
      </c>
      <c r="ADH262" t="s">
        <v>3711</v>
      </c>
      <c r="ADI262" t="s">
        <v>3711</v>
      </c>
      <c r="AGE262" t="s">
        <v>3711</v>
      </c>
      <c r="AGF262" t="s">
        <v>3711</v>
      </c>
      <c r="AGG262" t="s">
        <v>3711</v>
      </c>
      <c r="AGI262" t="s">
        <v>3711</v>
      </c>
      <c r="AGJ262" t="s">
        <v>3711</v>
      </c>
      <c r="AHC262" t="s">
        <v>3711</v>
      </c>
      <c r="AHD262" t="s">
        <v>3711</v>
      </c>
      <c r="AHF262" t="s">
        <v>3711</v>
      </c>
      <c r="AHH262" t="s">
        <v>3712</v>
      </c>
      <c r="AHI262" t="s">
        <v>3711</v>
      </c>
      <c r="AHJ262" t="s">
        <v>3711</v>
      </c>
      <c r="AMS262" t="s">
        <v>3711</v>
      </c>
      <c r="AMT262" t="s">
        <v>3711</v>
      </c>
      <c r="AMU262" t="s">
        <v>3711</v>
      </c>
      <c r="AMW262" t="s">
        <v>3711</v>
      </c>
      <c r="AMX262" t="s">
        <v>3711</v>
      </c>
      <c r="ANY262" t="s">
        <v>3711</v>
      </c>
      <c r="ANZ262" t="s">
        <v>3711</v>
      </c>
      <c r="AOB262" t="s">
        <v>3711</v>
      </c>
      <c r="AOD262" t="s">
        <v>3712</v>
      </c>
      <c r="AOE262" t="s">
        <v>3711</v>
      </c>
      <c r="AOF262" t="s">
        <v>3711</v>
      </c>
      <c r="ATK262" t="s">
        <v>3711</v>
      </c>
      <c r="ATL262" t="s">
        <v>3711</v>
      </c>
      <c r="ATN262" t="s">
        <v>3711</v>
      </c>
      <c r="ATP262" t="s">
        <v>3712</v>
      </c>
      <c r="ATQ262" t="s">
        <v>3711</v>
      </c>
      <c r="ATR262" t="s">
        <v>3711</v>
      </c>
      <c r="AZD262" t="s">
        <v>3711</v>
      </c>
      <c r="AZE262" t="s">
        <v>3711</v>
      </c>
      <c r="AZF262" t="s">
        <v>3711</v>
      </c>
      <c r="AZH262" t="s">
        <v>3711</v>
      </c>
      <c r="AZI262" t="s">
        <v>3711</v>
      </c>
      <c r="BAR262" t="s">
        <v>3711</v>
      </c>
      <c r="BAT262" t="s">
        <v>3711</v>
      </c>
      <c r="BAU262" t="s">
        <v>3711</v>
      </c>
      <c r="BAW262" t="s">
        <v>3711</v>
      </c>
      <c r="BAX262" t="s">
        <v>3711</v>
      </c>
      <c r="BBT262" t="s">
        <v>3711</v>
      </c>
      <c r="BBU262" t="s">
        <v>3711</v>
      </c>
      <c r="BBV262" t="s">
        <v>3711</v>
      </c>
      <c r="BBX262" t="s">
        <v>3711</v>
      </c>
      <c r="BBY262" t="s">
        <v>3711</v>
      </c>
      <c r="BCZ262" t="s">
        <v>3711</v>
      </c>
      <c r="BDA262" t="s">
        <v>3711</v>
      </c>
      <c r="BDC262" t="s">
        <v>3711</v>
      </c>
      <c r="BDE262" t="s">
        <v>3712</v>
      </c>
      <c r="BDF262" t="s">
        <v>3711</v>
      </c>
      <c r="BDG262" t="s">
        <v>3711</v>
      </c>
      <c r="BIN262" t="s">
        <v>3711</v>
      </c>
      <c r="BIO262" t="s">
        <v>3711</v>
      </c>
      <c r="BIP262" t="s">
        <v>3711</v>
      </c>
      <c r="BIR262" t="s">
        <v>3711</v>
      </c>
      <c r="BIS262" t="s">
        <v>3711</v>
      </c>
      <c r="BJW262" t="s">
        <v>3711</v>
      </c>
      <c r="BJX262" t="s">
        <v>3711</v>
      </c>
      <c r="BJY262" t="s">
        <v>3711</v>
      </c>
      <c r="BKA262" t="s">
        <v>3711</v>
      </c>
      <c r="BKB262" t="s">
        <v>3711</v>
      </c>
      <c r="BLJ262" t="s">
        <v>3711</v>
      </c>
      <c r="BLK262" t="s">
        <v>3711</v>
      </c>
      <c r="BLL262" t="s">
        <v>3711</v>
      </c>
      <c r="BLN262" t="s">
        <v>3711</v>
      </c>
      <c r="BLO262" t="s">
        <v>3711</v>
      </c>
    </row>
    <row r="263" spans="13:894 1033:1679" x14ac:dyDescent="0.25">
      <c r="M263" t="s">
        <v>3713</v>
      </c>
      <c r="N263" t="s">
        <v>3713</v>
      </c>
      <c r="O263" t="s">
        <v>3713</v>
      </c>
      <c r="Q263" t="s">
        <v>3713</v>
      </c>
      <c r="R263" t="s">
        <v>3713</v>
      </c>
      <c r="AN263" t="s">
        <v>3713</v>
      </c>
      <c r="AO263" t="s">
        <v>3713</v>
      </c>
      <c r="AP263" t="s">
        <v>3713</v>
      </c>
      <c r="AR263" t="s">
        <v>3713</v>
      </c>
      <c r="AS263" t="s">
        <v>3713</v>
      </c>
      <c r="BW263" t="s">
        <v>3713</v>
      </c>
      <c r="BX263" t="s">
        <v>3713</v>
      </c>
      <c r="BY263" t="s">
        <v>3713</v>
      </c>
      <c r="CA263" t="s">
        <v>3713</v>
      </c>
      <c r="CB263" t="s">
        <v>3713</v>
      </c>
      <c r="DC263" t="s">
        <v>3713</v>
      </c>
      <c r="DD263" t="s">
        <v>3713</v>
      </c>
      <c r="DF263" t="s">
        <v>3713</v>
      </c>
      <c r="DH263" t="s">
        <v>3589</v>
      </c>
      <c r="DI263" t="s">
        <v>3713</v>
      </c>
      <c r="DJ263" t="s">
        <v>3713</v>
      </c>
      <c r="IU263" t="s">
        <v>3713</v>
      </c>
      <c r="IV263" t="s">
        <v>3713</v>
      </c>
      <c r="IW263" t="s">
        <v>3713</v>
      </c>
      <c r="IY263" t="s">
        <v>3713</v>
      </c>
      <c r="IZ263" t="s">
        <v>3713</v>
      </c>
      <c r="JV263" t="s">
        <v>3713</v>
      </c>
      <c r="JW263" t="s">
        <v>3713</v>
      </c>
      <c r="JX263" t="s">
        <v>3713</v>
      </c>
      <c r="JZ263" t="s">
        <v>3713</v>
      </c>
      <c r="KA263" t="s">
        <v>3713</v>
      </c>
      <c r="LC263" t="s">
        <v>3713</v>
      </c>
      <c r="LD263" t="s">
        <v>3713</v>
      </c>
      <c r="LF263" t="s">
        <v>3713</v>
      </c>
      <c r="LH263" t="s">
        <v>3589</v>
      </c>
      <c r="LI263" t="s">
        <v>3713</v>
      </c>
      <c r="LJ263" t="s">
        <v>3713</v>
      </c>
      <c r="QQ263" t="s">
        <v>3713</v>
      </c>
      <c r="QR263" t="s">
        <v>3713</v>
      </c>
      <c r="QT263" t="s">
        <v>3713</v>
      </c>
      <c r="QV263" t="s">
        <v>3589</v>
      </c>
      <c r="QW263" t="s">
        <v>3713</v>
      </c>
      <c r="QX263" t="s">
        <v>3713</v>
      </c>
      <c r="WJ263" t="s">
        <v>3713</v>
      </c>
      <c r="WL263" t="s">
        <v>3713</v>
      </c>
      <c r="WM263" t="s">
        <v>3713</v>
      </c>
      <c r="WO263" t="s">
        <v>3713</v>
      </c>
      <c r="WP263" t="s">
        <v>3713</v>
      </c>
      <c r="XI263" t="s">
        <v>3713</v>
      </c>
      <c r="XJ263" t="s">
        <v>3713</v>
      </c>
      <c r="XL263" t="s">
        <v>3713</v>
      </c>
      <c r="XN263" t="s">
        <v>3589</v>
      </c>
      <c r="XO263" t="s">
        <v>3713</v>
      </c>
      <c r="XP263" t="s">
        <v>3713</v>
      </c>
      <c r="ADC263" t="s">
        <v>3713</v>
      </c>
      <c r="ADD263" t="s">
        <v>3713</v>
      </c>
      <c r="ADE263" t="s">
        <v>3713</v>
      </c>
      <c r="ADH263" t="s">
        <v>3713</v>
      </c>
      <c r="ADI263" t="s">
        <v>3713</v>
      </c>
      <c r="AGE263" t="s">
        <v>3713</v>
      </c>
      <c r="AGF263" t="s">
        <v>3713</v>
      </c>
      <c r="AGG263" t="s">
        <v>3713</v>
      </c>
      <c r="AGI263" t="s">
        <v>3713</v>
      </c>
      <c r="AGJ263" t="s">
        <v>3713</v>
      </c>
      <c r="AHC263" t="s">
        <v>3713</v>
      </c>
      <c r="AHD263" t="s">
        <v>3713</v>
      </c>
      <c r="AHF263" t="s">
        <v>3713</v>
      </c>
      <c r="AHH263" t="s">
        <v>3589</v>
      </c>
      <c r="AHI263" t="s">
        <v>3713</v>
      </c>
      <c r="AHJ263" t="s">
        <v>3713</v>
      </c>
      <c r="AMS263" t="s">
        <v>3713</v>
      </c>
      <c r="AMT263" t="s">
        <v>3713</v>
      </c>
      <c r="AMU263" t="s">
        <v>3713</v>
      </c>
      <c r="AMW263" t="s">
        <v>3713</v>
      </c>
      <c r="AMX263" t="s">
        <v>3713</v>
      </c>
      <c r="ANY263" t="s">
        <v>3713</v>
      </c>
      <c r="ANZ263" t="s">
        <v>3713</v>
      </c>
      <c r="AOB263" t="s">
        <v>3713</v>
      </c>
      <c r="AOD263" t="s">
        <v>3589</v>
      </c>
      <c r="AOE263" t="s">
        <v>3713</v>
      </c>
      <c r="AOF263" t="s">
        <v>3713</v>
      </c>
      <c r="ATK263" t="s">
        <v>3713</v>
      </c>
      <c r="ATL263" t="s">
        <v>3713</v>
      </c>
      <c r="ATN263" t="s">
        <v>3713</v>
      </c>
      <c r="ATP263" t="s">
        <v>3589</v>
      </c>
      <c r="ATQ263" t="s">
        <v>3713</v>
      </c>
      <c r="ATR263" t="s">
        <v>3713</v>
      </c>
      <c r="AZD263" t="s">
        <v>3713</v>
      </c>
      <c r="AZE263" t="s">
        <v>3713</v>
      </c>
      <c r="AZF263" t="s">
        <v>3713</v>
      </c>
      <c r="AZH263" t="s">
        <v>3713</v>
      </c>
      <c r="AZI263" t="s">
        <v>3713</v>
      </c>
      <c r="BAR263" t="s">
        <v>3713</v>
      </c>
      <c r="BAT263" t="s">
        <v>3713</v>
      </c>
      <c r="BAU263" t="s">
        <v>3713</v>
      </c>
      <c r="BAW263" t="s">
        <v>3713</v>
      </c>
      <c r="BAX263" t="s">
        <v>3713</v>
      </c>
      <c r="BBT263" t="s">
        <v>3713</v>
      </c>
      <c r="BBU263" t="s">
        <v>3713</v>
      </c>
      <c r="BBV263" t="s">
        <v>3713</v>
      </c>
      <c r="BBX263" t="s">
        <v>3713</v>
      </c>
      <c r="BBY263" t="s">
        <v>3713</v>
      </c>
      <c r="BCZ263" t="s">
        <v>3713</v>
      </c>
      <c r="BDA263" t="s">
        <v>3713</v>
      </c>
      <c r="BDC263" t="s">
        <v>3713</v>
      </c>
      <c r="BDE263" t="s">
        <v>3589</v>
      </c>
      <c r="BDF263" t="s">
        <v>3713</v>
      </c>
      <c r="BDG263" t="s">
        <v>3713</v>
      </c>
      <c r="BIN263" t="s">
        <v>3713</v>
      </c>
      <c r="BIO263" t="s">
        <v>3713</v>
      </c>
      <c r="BIP263" t="s">
        <v>3713</v>
      </c>
      <c r="BIR263" t="s">
        <v>3713</v>
      </c>
      <c r="BIS263" t="s">
        <v>3713</v>
      </c>
      <c r="BJW263" t="s">
        <v>3713</v>
      </c>
      <c r="BJX263" t="s">
        <v>3713</v>
      </c>
      <c r="BJY263" t="s">
        <v>3713</v>
      </c>
      <c r="BKA263" t="s">
        <v>3713</v>
      </c>
      <c r="BKB263" t="s">
        <v>3713</v>
      </c>
      <c r="BLJ263" t="s">
        <v>3713</v>
      </c>
      <c r="BLK263" t="s">
        <v>3713</v>
      </c>
      <c r="BLL263" t="s">
        <v>3713</v>
      </c>
      <c r="BLN263" t="s">
        <v>3713</v>
      </c>
      <c r="BLO263" t="s">
        <v>3713</v>
      </c>
    </row>
    <row r="264" spans="13:894 1033:1679" x14ac:dyDescent="0.25">
      <c r="M264" t="s">
        <v>3714</v>
      </c>
      <c r="N264" t="s">
        <v>3714</v>
      </c>
      <c r="O264" t="s">
        <v>3714</v>
      </c>
      <c r="Q264" t="s">
        <v>3714</v>
      </c>
      <c r="R264" t="s">
        <v>3714</v>
      </c>
      <c r="AN264" t="s">
        <v>3714</v>
      </c>
      <c r="AO264" t="s">
        <v>3714</v>
      </c>
      <c r="AP264" t="s">
        <v>3714</v>
      </c>
      <c r="AR264" t="s">
        <v>3714</v>
      </c>
      <c r="AS264" t="s">
        <v>3714</v>
      </c>
      <c r="BW264" t="s">
        <v>3714</v>
      </c>
      <c r="BX264" t="s">
        <v>3714</v>
      </c>
      <c r="BY264" t="s">
        <v>3714</v>
      </c>
      <c r="CA264" t="s">
        <v>3714</v>
      </c>
      <c r="CB264" t="s">
        <v>3714</v>
      </c>
      <c r="DC264" t="s">
        <v>3714</v>
      </c>
      <c r="DD264" t="s">
        <v>3714</v>
      </c>
      <c r="DF264" t="s">
        <v>3714</v>
      </c>
      <c r="DH264" t="s">
        <v>3592</v>
      </c>
      <c r="DI264" t="s">
        <v>3714</v>
      </c>
      <c r="DJ264" t="s">
        <v>3714</v>
      </c>
      <c r="IU264" t="s">
        <v>3714</v>
      </c>
      <c r="IV264" t="s">
        <v>3714</v>
      </c>
      <c r="IW264" t="s">
        <v>3714</v>
      </c>
      <c r="IY264" t="s">
        <v>3714</v>
      </c>
      <c r="IZ264" t="s">
        <v>3714</v>
      </c>
      <c r="JV264" t="s">
        <v>3714</v>
      </c>
      <c r="JW264" t="s">
        <v>3714</v>
      </c>
      <c r="JX264" t="s">
        <v>3714</v>
      </c>
      <c r="JZ264" t="s">
        <v>3714</v>
      </c>
      <c r="KA264" t="s">
        <v>3714</v>
      </c>
      <c r="LC264" t="s">
        <v>3714</v>
      </c>
      <c r="LD264" t="s">
        <v>3714</v>
      </c>
      <c r="LF264" t="s">
        <v>3714</v>
      </c>
      <c r="LH264" t="s">
        <v>3592</v>
      </c>
      <c r="LI264" t="s">
        <v>3714</v>
      </c>
      <c r="LJ264" t="s">
        <v>3714</v>
      </c>
      <c r="QQ264" t="s">
        <v>3714</v>
      </c>
      <c r="QR264" t="s">
        <v>3714</v>
      </c>
      <c r="QT264" t="s">
        <v>3714</v>
      </c>
      <c r="QV264" t="s">
        <v>3592</v>
      </c>
      <c r="QW264" t="s">
        <v>3714</v>
      </c>
      <c r="QX264" t="s">
        <v>3714</v>
      </c>
      <c r="WJ264" t="s">
        <v>3714</v>
      </c>
      <c r="WL264" t="s">
        <v>3714</v>
      </c>
      <c r="WM264" t="s">
        <v>3714</v>
      </c>
      <c r="WO264" t="s">
        <v>3714</v>
      </c>
      <c r="WP264" t="s">
        <v>3714</v>
      </c>
      <c r="XI264" t="s">
        <v>3714</v>
      </c>
      <c r="XJ264" t="s">
        <v>3714</v>
      </c>
      <c r="XL264" t="s">
        <v>3714</v>
      </c>
      <c r="XN264" t="s">
        <v>3592</v>
      </c>
      <c r="XO264" t="s">
        <v>3714</v>
      </c>
      <c r="XP264" t="s">
        <v>3714</v>
      </c>
      <c r="ADC264" t="s">
        <v>3714</v>
      </c>
      <c r="ADD264" t="s">
        <v>3714</v>
      </c>
      <c r="ADE264" t="s">
        <v>3714</v>
      </c>
      <c r="ADH264" t="s">
        <v>3714</v>
      </c>
      <c r="ADI264" t="s">
        <v>3714</v>
      </c>
      <c r="AGE264" t="s">
        <v>3714</v>
      </c>
      <c r="AGF264" t="s">
        <v>3714</v>
      </c>
      <c r="AGG264" t="s">
        <v>3714</v>
      </c>
      <c r="AGI264" t="s">
        <v>3714</v>
      </c>
      <c r="AGJ264" t="s">
        <v>3714</v>
      </c>
      <c r="AHC264" t="s">
        <v>3714</v>
      </c>
      <c r="AHD264" t="s">
        <v>3714</v>
      </c>
      <c r="AHF264" t="s">
        <v>3714</v>
      </c>
      <c r="AHH264" t="s">
        <v>3592</v>
      </c>
      <c r="AHI264" t="s">
        <v>3714</v>
      </c>
      <c r="AHJ264" t="s">
        <v>3714</v>
      </c>
      <c r="AMS264" t="s">
        <v>3714</v>
      </c>
      <c r="AMT264" t="s">
        <v>3714</v>
      </c>
      <c r="AMU264" t="s">
        <v>3714</v>
      </c>
      <c r="AMW264" t="s">
        <v>3714</v>
      </c>
      <c r="AMX264" t="s">
        <v>3714</v>
      </c>
      <c r="ANY264" t="s">
        <v>3714</v>
      </c>
      <c r="ANZ264" t="s">
        <v>3714</v>
      </c>
      <c r="AOB264" t="s">
        <v>3714</v>
      </c>
      <c r="AOD264" t="s">
        <v>3592</v>
      </c>
      <c r="AOE264" t="s">
        <v>3714</v>
      </c>
      <c r="AOF264" t="s">
        <v>3714</v>
      </c>
      <c r="ATK264" t="s">
        <v>3714</v>
      </c>
      <c r="ATL264" t="s">
        <v>3714</v>
      </c>
      <c r="ATN264" t="s">
        <v>3714</v>
      </c>
      <c r="ATP264" t="s">
        <v>3592</v>
      </c>
      <c r="ATQ264" t="s">
        <v>3714</v>
      </c>
      <c r="ATR264" t="s">
        <v>3714</v>
      </c>
      <c r="AZD264" t="s">
        <v>3714</v>
      </c>
      <c r="AZE264" t="s">
        <v>3714</v>
      </c>
      <c r="AZF264" t="s">
        <v>3714</v>
      </c>
      <c r="AZH264" t="s">
        <v>3714</v>
      </c>
      <c r="AZI264" t="s">
        <v>3714</v>
      </c>
      <c r="BAR264" t="s">
        <v>3714</v>
      </c>
      <c r="BAT264" t="s">
        <v>3714</v>
      </c>
      <c r="BAU264" t="s">
        <v>3714</v>
      </c>
      <c r="BAW264" t="s">
        <v>3714</v>
      </c>
      <c r="BAX264" t="s">
        <v>3714</v>
      </c>
      <c r="BBT264" t="s">
        <v>3714</v>
      </c>
      <c r="BBU264" t="s">
        <v>3714</v>
      </c>
      <c r="BBV264" t="s">
        <v>3714</v>
      </c>
      <c r="BBX264" t="s">
        <v>3714</v>
      </c>
      <c r="BBY264" t="s">
        <v>3714</v>
      </c>
      <c r="BCZ264" t="s">
        <v>3714</v>
      </c>
      <c r="BDA264" t="s">
        <v>3714</v>
      </c>
      <c r="BDC264" t="s">
        <v>3714</v>
      </c>
      <c r="BDE264" t="s">
        <v>3592</v>
      </c>
      <c r="BDF264" t="s">
        <v>3714</v>
      </c>
      <c r="BDG264" t="s">
        <v>3714</v>
      </c>
      <c r="BIN264" t="s">
        <v>3714</v>
      </c>
      <c r="BIO264" t="s">
        <v>3714</v>
      </c>
      <c r="BIP264" t="s">
        <v>3714</v>
      </c>
      <c r="BIR264" t="s">
        <v>3714</v>
      </c>
      <c r="BIS264" t="s">
        <v>3714</v>
      </c>
      <c r="BJW264" t="s">
        <v>3714</v>
      </c>
      <c r="BJX264" t="s">
        <v>3714</v>
      </c>
      <c r="BJY264" t="s">
        <v>3714</v>
      </c>
      <c r="BKA264" t="s">
        <v>3714</v>
      </c>
      <c r="BKB264" t="s">
        <v>3714</v>
      </c>
      <c r="BLJ264" t="s">
        <v>3714</v>
      </c>
      <c r="BLK264" t="s">
        <v>3714</v>
      </c>
      <c r="BLL264" t="s">
        <v>3714</v>
      </c>
      <c r="BLN264" t="s">
        <v>3714</v>
      </c>
      <c r="BLO264" t="s">
        <v>3714</v>
      </c>
    </row>
    <row r="265" spans="13:894 1033:1679" x14ac:dyDescent="0.25">
      <c r="M265" t="s">
        <v>3715</v>
      </c>
      <c r="N265" t="s">
        <v>3715</v>
      </c>
      <c r="O265" t="s">
        <v>3715</v>
      </c>
      <c r="Q265" t="s">
        <v>3715</v>
      </c>
      <c r="R265" t="s">
        <v>3715</v>
      </c>
      <c r="AN265" t="s">
        <v>3715</v>
      </c>
      <c r="AO265" t="s">
        <v>3715</v>
      </c>
      <c r="AP265" t="s">
        <v>3715</v>
      </c>
      <c r="AR265" t="s">
        <v>3715</v>
      </c>
      <c r="AS265" t="s">
        <v>3715</v>
      </c>
      <c r="BW265" t="s">
        <v>3715</v>
      </c>
      <c r="BX265" t="s">
        <v>3715</v>
      </c>
      <c r="BY265" t="s">
        <v>3715</v>
      </c>
      <c r="CA265" t="s">
        <v>3715</v>
      </c>
      <c r="CB265" t="s">
        <v>3715</v>
      </c>
      <c r="DC265" t="s">
        <v>3715</v>
      </c>
      <c r="DD265" t="s">
        <v>3715</v>
      </c>
      <c r="DF265" t="s">
        <v>3715</v>
      </c>
      <c r="DH265" t="s">
        <v>3595</v>
      </c>
      <c r="DI265" t="s">
        <v>3715</v>
      </c>
      <c r="DJ265" t="s">
        <v>3715</v>
      </c>
      <c r="IU265" t="s">
        <v>3715</v>
      </c>
      <c r="IV265" t="s">
        <v>3715</v>
      </c>
      <c r="IW265" t="s">
        <v>3715</v>
      </c>
      <c r="IY265" t="s">
        <v>3715</v>
      </c>
      <c r="IZ265" t="s">
        <v>3715</v>
      </c>
      <c r="JV265" t="s">
        <v>3715</v>
      </c>
      <c r="JW265" t="s">
        <v>3715</v>
      </c>
      <c r="JX265" t="s">
        <v>3715</v>
      </c>
      <c r="JZ265" t="s">
        <v>3715</v>
      </c>
      <c r="KA265" t="s">
        <v>3715</v>
      </c>
      <c r="LC265" t="s">
        <v>3715</v>
      </c>
      <c r="LD265" t="s">
        <v>3715</v>
      </c>
      <c r="LF265" t="s">
        <v>3715</v>
      </c>
      <c r="LH265" t="s">
        <v>3595</v>
      </c>
      <c r="LI265" t="s">
        <v>3715</v>
      </c>
      <c r="LJ265" t="s">
        <v>3715</v>
      </c>
      <c r="QQ265" t="s">
        <v>3715</v>
      </c>
      <c r="QR265" t="s">
        <v>3715</v>
      </c>
      <c r="QT265" t="s">
        <v>3715</v>
      </c>
      <c r="QV265" t="s">
        <v>3595</v>
      </c>
      <c r="QW265" t="s">
        <v>3715</v>
      </c>
      <c r="QX265" t="s">
        <v>3715</v>
      </c>
      <c r="WJ265" t="s">
        <v>3715</v>
      </c>
      <c r="WL265" t="s">
        <v>3715</v>
      </c>
      <c r="WM265" t="s">
        <v>3715</v>
      </c>
      <c r="WO265" t="s">
        <v>3715</v>
      </c>
      <c r="WP265" t="s">
        <v>3715</v>
      </c>
      <c r="XI265" t="s">
        <v>3715</v>
      </c>
      <c r="XJ265" t="s">
        <v>3715</v>
      </c>
      <c r="XL265" t="s">
        <v>3715</v>
      </c>
      <c r="XN265" t="s">
        <v>3595</v>
      </c>
      <c r="XO265" t="s">
        <v>3715</v>
      </c>
      <c r="XP265" t="s">
        <v>3715</v>
      </c>
      <c r="ADC265" t="s">
        <v>3715</v>
      </c>
      <c r="ADD265" t="s">
        <v>3715</v>
      </c>
      <c r="ADE265" t="s">
        <v>3715</v>
      </c>
      <c r="ADH265" t="s">
        <v>3715</v>
      </c>
      <c r="ADI265" t="s">
        <v>3715</v>
      </c>
      <c r="AGE265" t="s">
        <v>3715</v>
      </c>
      <c r="AGF265" t="s">
        <v>3715</v>
      </c>
      <c r="AGG265" t="s">
        <v>3715</v>
      </c>
      <c r="AGI265" t="s">
        <v>3715</v>
      </c>
      <c r="AGJ265" t="s">
        <v>3715</v>
      </c>
      <c r="AHC265" t="s">
        <v>3715</v>
      </c>
      <c r="AHD265" t="s">
        <v>3715</v>
      </c>
      <c r="AHF265" t="s">
        <v>3715</v>
      </c>
      <c r="AHH265" t="s">
        <v>3595</v>
      </c>
      <c r="AHI265" t="s">
        <v>3715</v>
      </c>
      <c r="AHJ265" t="s">
        <v>3715</v>
      </c>
      <c r="AMS265" t="s">
        <v>3715</v>
      </c>
      <c r="AMT265" t="s">
        <v>3715</v>
      </c>
      <c r="AMU265" t="s">
        <v>3715</v>
      </c>
      <c r="AMW265" t="s">
        <v>3715</v>
      </c>
      <c r="AMX265" t="s">
        <v>3715</v>
      </c>
      <c r="ANY265" t="s">
        <v>3715</v>
      </c>
      <c r="ANZ265" t="s">
        <v>3715</v>
      </c>
      <c r="AOB265" t="s">
        <v>3715</v>
      </c>
      <c r="AOD265" t="s">
        <v>3595</v>
      </c>
      <c r="AOE265" t="s">
        <v>3715</v>
      </c>
      <c r="AOF265" t="s">
        <v>3715</v>
      </c>
      <c r="ATK265" t="s">
        <v>3715</v>
      </c>
      <c r="ATL265" t="s">
        <v>3715</v>
      </c>
      <c r="ATN265" t="s">
        <v>3715</v>
      </c>
      <c r="ATP265" t="s">
        <v>3595</v>
      </c>
      <c r="ATQ265" t="s">
        <v>3715</v>
      </c>
      <c r="ATR265" t="s">
        <v>3715</v>
      </c>
      <c r="AZD265" t="s">
        <v>3715</v>
      </c>
      <c r="AZE265" t="s">
        <v>3715</v>
      </c>
      <c r="AZF265" t="s">
        <v>3715</v>
      </c>
      <c r="AZH265" t="s">
        <v>3715</v>
      </c>
      <c r="AZI265" t="s">
        <v>3715</v>
      </c>
      <c r="BAR265" t="s">
        <v>3715</v>
      </c>
      <c r="BAT265" t="s">
        <v>3715</v>
      </c>
      <c r="BAU265" t="s">
        <v>3715</v>
      </c>
      <c r="BAW265" t="s">
        <v>3715</v>
      </c>
      <c r="BAX265" t="s">
        <v>3715</v>
      </c>
      <c r="BBT265" t="s">
        <v>3715</v>
      </c>
      <c r="BBU265" t="s">
        <v>3715</v>
      </c>
      <c r="BBV265" t="s">
        <v>3715</v>
      </c>
      <c r="BBX265" t="s">
        <v>3715</v>
      </c>
      <c r="BBY265" t="s">
        <v>3715</v>
      </c>
      <c r="BCZ265" t="s">
        <v>3715</v>
      </c>
      <c r="BDA265" t="s">
        <v>3715</v>
      </c>
      <c r="BDC265" t="s">
        <v>3715</v>
      </c>
      <c r="BDE265" t="s">
        <v>3595</v>
      </c>
      <c r="BDF265" t="s">
        <v>3715</v>
      </c>
      <c r="BDG265" t="s">
        <v>3715</v>
      </c>
      <c r="BIN265" t="s">
        <v>3715</v>
      </c>
      <c r="BIO265" t="s">
        <v>3715</v>
      </c>
      <c r="BIP265" t="s">
        <v>3715</v>
      </c>
      <c r="BIR265" t="s">
        <v>3715</v>
      </c>
      <c r="BIS265" t="s">
        <v>3715</v>
      </c>
      <c r="BJW265" t="s">
        <v>3715</v>
      </c>
      <c r="BJX265" t="s">
        <v>3715</v>
      </c>
      <c r="BJY265" t="s">
        <v>3715</v>
      </c>
      <c r="BKA265" t="s">
        <v>3715</v>
      </c>
      <c r="BKB265" t="s">
        <v>3715</v>
      </c>
      <c r="BLJ265" t="s">
        <v>3715</v>
      </c>
      <c r="BLK265" t="s">
        <v>3715</v>
      </c>
      <c r="BLL265" t="s">
        <v>3715</v>
      </c>
      <c r="BLN265" t="s">
        <v>3715</v>
      </c>
      <c r="BLO265" t="s">
        <v>3715</v>
      </c>
    </row>
    <row r="266" spans="13:894 1033:1679" x14ac:dyDescent="0.25">
      <c r="M266" t="s">
        <v>3716</v>
      </c>
      <c r="N266" t="s">
        <v>3716</v>
      </c>
      <c r="O266" t="s">
        <v>3716</v>
      </c>
      <c r="Q266" t="s">
        <v>3716</v>
      </c>
      <c r="R266" t="s">
        <v>3716</v>
      </c>
      <c r="AN266" t="s">
        <v>3716</v>
      </c>
      <c r="AO266" t="s">
        <v>3716</v>
      </c>
      <c r="AP266" t="s">
        <v>3716</v>
      </c>
      <c r="AR266" t="s">
        <v>3716</v>
      </c>
      <c r="AS266" t="s">
        <v>3716</v>
      </c>
      <c r="BW266" t="s">
        <v>3716</v>
      </c>
      <c r="BX266" t="s">
        <v>3716</v>
      </c>
      <c r="BY266" t="s">
        <v>3716</v>
      </c>
      <c r="CA266" t="s">
        <v>3716</v>
      </c>
      <c r="CB266" t="s">
        <v>3716</v>
      </c>
      <c r="DC266" t="s">
        <v>3716</v>
      </c>
      <c r="DD266" t="s">
        <v>3716</v>
      </c>
      <c r="DF266" t="s">
        <v>3716</v>
      </c>
      <c r="DH266" t="s">
        <v>3598</v>
      </c>
      <c r="DI266" t="s">
        <v>3716</v>
      </c>
      <c r="DJ266" t="s">
        <v>3716</v>
      </c>
      <c r="IU266" t="s">
        <v>3716</v>
      </c>
      <c r="IV266" t="s">
        <v>3716</v>
      </c>
      <c r="IW266" t="s">
        <v>3716</v>
      </c>
      <c r="IY266" t="s">
        <v>3716</v>
      </c>
      <c r="IZ266" t="s">
        <v>3716</v>
      </c>
      <c r="JV266" t="s">
        <v>3716</v>
      </c>
      <c r="JW266" t="s">
        <v>3716</v>
      </c>
      <c r="JX266" t="s">
        <v>3716</v>
      </c>
      <c r="JZ266" t="s">
        <v>3716</v>
      </c>
      <c r="KA266" t="s">
        <v>3716</v>
      </c>
      <c r="LC266" t="s">
        <v>3716</v>
      </c>
      <c r="LD266" t="s">
        <v>3716</v>
      </c>
      <c r="LF266" t="s">
        <v>3716</v>
      </c>
      <c r="LH266" t="s">
        <v>3598</v>
      </c>
      <c r="LI266" t="s">
        <v>3716</v>
      </c>
      <c r="LJ266" t="s">
        <v>3716</v>
      </c>
      <c r="QQ266" t="s">
        <v>3716</v>
      </c>
      <c r="QR266" t="s">
        <v>3716</v>
      </c>
      <c r="QT266" t="s">
        <v>3716</v>
      </c>
      <c r="QV266" t="s">
        <v>3598</v>
      </c>
      <c r="QW266" t="s">
        <v>3716</v>
      </c>
      <c r="QX266" t="s">
        <v>3716</v>
      </c>
      <c r="WJ266" t="s">
        <v>3716</v>
      </c>
      <c r="WL266" t="s">
        <v>3716</v>
      </c>
      <c r="WM266" t="s">
        <v>3716</v>
      </c>
      <c r="WO266" t="s">
        <v>3716</v>
      </c>
      <c r="WP266" t="s">
        <v>3716</v>
      </c>
      <c r="XI266" t="s">
        <v>3716</v>
      </c>
      <c r="XJ266" t="s">
        <v>3716</v>
      </c>
      <c r="XL266" t="s">
        <v>3716</v>
      </c>
      <c r="XN266" t="s">
        <v>3598</v>
      </c>
      <c r="XO266" t="s">
        <v>3716</v>
      </c>
      <c r="XP266" t="s">
        <v>3716</v>
      </c>
      <c r="ADC266" t="s">
        <v>3716</v>
      </c>
      <c r="ADD266" t="s">
        <v>3716</v>
      </c>
      <c r="ADE266" t="s">
        <v>3716</v>
      </c>
      <c r="ADH266" t="s">
        <v>3716</v>
      </c>
      <c r="ADI266" t="s">
        <v>3716</v>
      </c>
      <c r="AGE266" t="s">
        <v>3716</v>
      </c>
      <c r="AGF266" t="s">
        <v>3716</v>
      </c>
      <c r="AGG266" t="s">
        <v>3716</v>
      </c>
      <c r="AGI266" t="s">
        <v>3716</v>
      </c>
      <c r="AGJ266" t="s">
        <v>3716</v>
      </c>
      <c r="AHC266" t="s">
        <v>3716</v>
      </c>
      <c r="AHD266" t="s">
        <v>3716</v>
      </c>
      <c r="AHF266" t="s">
        <v>3716</v>
      </c>
      <c r="AHH266" t="s">
        <v>3598</v>
      </c>
      <c r="AHI266" t="s">
        <v>3716</v>
      </c>
      <c r="AHJ266" t="s">
        <v>3716</v>
      </c>
      <c r="AMS266" t="s">
        <v>3716</v>
      </c>
      <c r="AMT266" t="s">
        <v>3716</v>
      </c>
      <c r="AMU266" t="s">
        <v>3716</v>
      </c>
      <c r="AMW266" t="s">
        <v>3716</v>
      </c>
      <c r="AMX266" t="s">
        <v>3716</v>
      </c>
      <c r="ANY266" t="s">
        <v>3716</v>
      </c>
      <c r="ANZ266" t="s">
        <v>3716</v>
      </c>
      <c r="AOB266" t="s">
        <v>3716</v>
      </c>
      <c r="AOD266" t="s">
        <v>3598</v>
      </c>
      <c r="AOE266" t="s">
        <v>3716</v>
      </c>
      <c r="AOF266" t="s">
        <v>3716</v>
      </c>
      <c r="ATK266" t="s">
        <v>3716</v>
      </c>
      <c r="ATL266" t="s">
        <v>3716</v>
      </c>
      <c r="ATN266" t="s">
        <v>3716</v>
      </c>
      <c r="ATP266" t="s">
        <v>3598</v>
      </c>
      <c r="ATQ266" t="s">
        <v>3716</v>
      </c>
      <c r="ATR266" t="s">
        <v>3716</v>
      </c>
      <c r="AZD266" t="s">
        <v>3716</v>
      </c>
      <c r="AZE266" t="s">
        <v>3716</v>
      </c>
      <c r="AZF266" t="s">
        <v>3716</v>
      </c>
      <c r="AZH266" t="s">
        <v>3716</v>
      </c>
      <c r="AZI266" t="s">
        <v>3716</v>
      </c>
      <c r="BAR266" t="s">
        <v>3716</v>
      </c>
      <c r="BAT266" t="s">
        <v>3716</v>
      </c>
      <c r="BAU266" t="s">
        <v>3716</v>
      </c>
      <c r="BAW266" t="s">
        <v>3716</v>
      </c>
      <c r="BAX266" t="s">
        <v>3716</v>
      </c>
      <c r="BBT266" t="s">
        <v>3716</v>
      </c>
      <c r="BBU266" t="s">
        <v>3716</v>
      </c>
      <c r="BBV266" t="s">
        <v>3716</v>
      </c>
      <c r="BBX266" t="s">
        <v>3716</v>
      </c>
      <c r="BBY266" t="s">
        <v>3716</v>
      </c>
      <c r="BCZ266" t="s">
        <v>3716</v>
      </c>
      <c r="BDA266" t="s">
        <v>3716</v>
      </c>
      <c r="BDC266" t="s">
        <v>3716</v>
      </c>
      <c r="BDE266" t="s">
        <v>3598</v>
      </c>
      <c r="BDF266" t="s">
        <v>3716</v>
      </c>
      <c r="BDG266" t="s">
        <v>3716</v>
      </c>
      <c r="BIN266" t="s">
        <v>3716</v>
      </c>
      <c r="BIO266" t="s">
        <v>3716</v>
      </c>
      <c r="BIP266" t="s">
        <v>3716</v>
      </c>
      <c r="BIR266" t="s">
        <v>3716</v>
      </c>
      <c r="BIS266" t="s">
        <v>3716</v>
      </c>
      <c r="BJW266" t="s">
        <v>3716</v>
      </c>
      <c r="BJX266" t="s">
        <v>3716</v>
      </c>
      <c r="BJY266" t="s">
        <v>3716</v>
      </c>
      <c r="BKA266" t="s">
        <v>3716</v>
      </c>
      <c r="BKB266" t="s">
        <v>3716</v>
      </c>
      <c r="BLJ266" t="s">
        <v>3716</v>
      </c>
      <c r="BLK266" t="s">
        <v>3716</v>
      </c>
      <c r="BLL266" t="s">
        <v>3716</v>
      </c>
      <c r="BLN266" t="s">
        <v>3716</v>
      </c>
      <c r="BLO266" t="s">
        <v>3716</v>
      </c>
    </row>
    <row r="267" spans="13:894 1033:1679" x14ac:dyDescent="0.25">
      <c r="M267" t="s">
        <v>3717</v>
      </c>
      <c r="N267" t="s">
        <v>3717</v>
      </c>
      <c r="O267" t="s">
        <v>3717</v>
      </c>
      <c r="Q267" t="s">
        <v>3717</v>
      </c>
      <c r="R267" t="s">
        <v>3717</v>
      </c>
      <c r="AN267" t="s">
        <v>3717</v>
      </c>
      <c r="AO267" t="s">
        <v>3717</v>
      </c>
      <c r="AP267" t="s">
        <v>3717</v>
      </c>
      <c r="AR267" t="s">
        <v>3717</v>
      </c>
      <c r="AS267" t="s">
        <v>3717</v>
      </c>
      <c r="BW267" t="s">
        <v>3717</v>
      </c>
      <c r="BX267" t="s">
        <v>3717</v>
      </c>
      <c r="BY267" t="s">
        <v>3717</v>
      </c>
      <c r="CA267" t="s">
        <v>3717</v>
      </c>
      <c r="CB267" t="s">
        <v>3717</v>
      </c>
      <c r="DC267" t="s">
        <v>3717</v>
      </c>
      <c r="DD267" t="s">
        <v>3717</v>
      </c>
      <c r="DF267" t="s">
        <v>3717</v>
      </c>
      <c r="DH267" t="s">
        <v>3601</v>
      </c>
      <c r="DI267" t="s">
        <v>3717</v>
      </c>
      <c r="DJ267" t="s">
        <v>3717</v>
      </c>
      <c r="IU267" t="s">
        <v>3717</v>
      </c>
      <c r="IV267" t="s">
        <v>3717</v>
      </c>
      <c r="IW267" t="s">
        <v>3717</v>
      </c>
      <c r="IY267" t="s">
        <v>3717</v>
      </c>
      <c r="IZ267" t="s">
        <v>3717</v>
      </c>
      <c r="JV267" t="s">
        <v>3717</v>
      </c>
      <c r="JW267" t="s">
        <v>3717</v>
      </c>
      <c r="JX267" t="s">
        <v>3717</v>
      </c>
      <c r="JZ267" t="s">
        <v>3717</v>
      </c>
      <c r="KA267" t="s">
        <v>3717</v>
      </c>
      <c r="LC267" t="s">
        <v>3717</v>
      </c>
      <c r="LD267" t="s">
        <v>3717</v>
      </c>
      <c r="LF267" t="s">
        <v>3717</v>
      </c>
      <c r="LH267" t="s">
        <v>3601</v>
      </c>
      <c r="LI267" t="s">
        <v>3717</v>
      </c>
      <c r="LJ267" t="s">
        <v>3717</v>
      </c>
      <c r="QQ267" t="s">
        <v>3717</v>
      </c>
      <c r="QR267" t="s">
        <v>3717</v>
      </c>
      <c r="QT267" t="s">
        <v>3717</v>
      </c>
      <c r="QV267" t="s">
        <v>3601</v>
      </c>
      <c r="QW267" t="s">
        <v>3717</v>
      </c>
      <c r="QX267" t="s">
        <v>3717</v>
      </c>
      <c r="WJ267" t="s">
        <v>3717</v>
      </c>
      <c r="WL267" t="s">
        <v>3717</v>
      </c>
      <c r="WM267" t="s">
        <v>3717</v>
      </c>
      <c r="WO267" t="s">
        <v>3717</v>
      </c>
      <c r="WP267" t="s">
        <v>3717</v>
      </c>
      <c r="XI267" t="s">
        <v>3717</v>
      </c>
      <c r="XJ267" t="s">
        <v>3717</v>
      </c>
      <c r="XL267" t="s">
        <v>3717</v>
      </c>
      <c r="XN267" t="s">
        <v>3601</v>
      </c>
      <c r="XO267" t="s">
        <v>3717</v>
      </c>
      <c r="XP267" t="s">
        <v>3717</v>
      </c>
      <c r="ADC267" t="s">
        <v>3717</v>
      </c>
      <c r="ADD267" t="s">
        <v>3717</v>
      </c>
      <c r="ADE267" t="s">
        <v>3717</v>
      </c>
      <c r="ADH267" t="s">
        <v>3717</v>
      </c>
      <c r="ADI267" t="s">
        <v>3717</v>
      </c>
      <c r="AGE267" t="s">
        <v>3717</v>
      </c>
      <c r="AGF267" t="s">
        <v>3717</v>
      </c>
      <c r="AGG267" t="s">
        <v>3717</v>
      </c>
      <c r="AGI267" t="s">
        <v>3717</v>
      </c>
      <c r="AGJ267" t="s">
        <v>3717</v>
      </c>
      <c r="AHC267" t="s">
        <v>3717</v>
      </c>
      <c r="AHD267" t="s">
        <v>3717</v>
      </c>
      <c r="AHF267" t="s">
        <v>3717</v>
      </c>
      <c r="AHH267" t="s">
        <v>3601</v>
      </c>
      <c r="AHI267" t="s">
        <v>3717</v>
      </c>
      <c r="AHJ267" t="s">
        <v>3717</v>
      </c>
      <c r="AMS267" t="s">
        <v>3717</v>
      </c>
      <c r="AMT267" t="s">
        <v>3717</v>
      </c>
      <c r="AMU267" t="s">
        <v>3717</v>
      </c>
      <c r="AMW267" t="s">
        <v>3717</v>
      </c>
      <c r="AMX267" t="s">
        <v>3717</v>
      </c>
      <c r="ANY267" t="s">
        <v>3717</v>
      </c>
      <c r="ANZ267" t="s">
        <v>3717</v>
      </c>
      <c r="AOB267" t="s">
        <v>3717</v>
      </c>
      <c r="AOD267" t="s">
        <v>3601</v>
      </c>
      <c r="AOE267" t="s">
        <v>3717</v>
      </c>
      <c r="AOF267" t="s">
        <v>3717</v>
      </c>
      <c r="ATK267" t="s">
        <v>3717</v>
      </c>
      <c r="ATL267" t="s">
        <v>3717</v>
      </c>
      <c r="ATN267" t="s">
        <v>3717</v>
      </c>
      <c r="ATP267" t="s">
        <v>3601</v>
      </c>
      <c r="ATQ267" t="s">
        <v>3717</v>
      </c>
      <c r="ATR267" t="s">
        <v>3717</v>
      </c>
      <c r="AZD267" t="s">
        <v>3717</v>
      </c>
      <c r="AZE267" t="s">
        <v>3717</v>
      </c>
      <c r="AZF267" t="s">
        <v>3717</v>
      </c>
      <c r="AZH267" t="s">
        <v>3717</v>
      </c>
      <c r="AZI267" t="s">
        <v>3717</v>
      </c>
      <c r="BAR267" t="s">
        <v>3717</v>
      </c>
      <c r="BAT267" t="s">
        <v>3717</v>
      </c>
      <c r="BAU267" t="s">
        <v>3717</v>
      </c>
      <c r="BAW267" t="s">
        <v>3717</v>
      </c>
      <c r="BAX267" t="s">
        <v>3717</v>
      </c>
      <c r="BBT267" t="s">
        <v>3717</v>
      </c>
      <c r="BBU267" t="s">
        <v>3717</v>
      </c>
      <c r="BBV267" t="s">
        <v>3717</v>
      </c>
      <c r="BBX267" t="s">
        <v>3717</v>
      </c>
      <c r="BBY267" t="s">
        <v>3717</v>
      </c>
      <c r="BCZ267" t="s">
        <v>3717</v>
      </c>
      <c r="BDA267" t="s">
        <v>3717</v>
      </c>
      <c r="BDC267" t="s">
        <v>3717</v>
      </c>
      <c r="BDE267" t="s">
        <v>3601</v>
      </c>
      <c r="BDF267" t="s">
        <v>3717</v>
      </c>
      <c r="BDG267" t="s">
        <v>3717</v>
      </c>
      <c r="BIN267" t="s">
        <v>3717</v>
      </c>
      <c r="BIO267" t="s">
        <v>3717</v>
      </c>
      <c r="BIP267" t="s">
        <v>3717</v>
      </c>
      <c r="BIR267" t="s">
        <v>3717</v>
      </c>
      <c r="BIS267" t="s">
        <v>3717</v>
      </c>
      <c r="BJW267" t="s">
        <v>3717</v>
      </c>
      <c r="BJX267" t="s">
        <v>3717</v>
      </c>
      <c r="BJY267" t="s">
        <v>3717</v>
      </c>
      <c r="BKA267" t="s">
        <v>3717</v>
      </c>
      <c r="BKB267" t="s">
        <v>3717</v>
      </c>
      <c r="BLJ267" t="s">
        <v>3717</v>
      </c>
      <c r="BLK267" t="s">
        <v>3717</v>
      </c>
      <c r="BLL267" t="s">
        <v>3717</v>
      </c>
      <c r="BLN267" t="s">
        <v>3717</v>
      </c>
      <c r="BLO267" t="s">
        <v>3717</v>
      </c>
    </row>
    <row r="268" spans="13:894 1033:1679" x14ac:dyDescent="0.25">
      <c r="M268" t="s">
        <v>3718</v>
      </c>
      <c r="N268" t="s">
        <v>3718</v>
      </c>
      <c r="O268" t="s">
        <v>3718</v>
      </c>
      <c r="Q268" t="s">
        <v>3718</v>
      </c>
      <c r="R268" t="s">
        <v>3718</v>
      </c>
      <c r="AN268" t="s">
        <v>3718</v>
      </c>
      <c r="AO268" t="s">
        <v>3718</v>
      </c>
      <c r="AP268" t="s">
        <v>3718</v>
      </c>
      <c r="AR268" t="s">
        <v>3718</v>
      </c>
      <c r="AS268" t="s">
        <v>3718</v>
      </c>
      <c r="BW268" t="s">
        <v>3718</v>
      </c>
      <c r="BX268" t="s">
        <v>3718</v>
      </c>
      <c r="BY268" t="s">
        <v>3718</v>
      </c>
      <c r="CA268" t="s">
        <v>3718</v>
      </c>
      <c r="CB268" t="s">
        <v>3718</v>
      </c>
      <c r="DC268" t="s">
        <v>3718</v>
      </c>
      <c r="DD268" t="s">
        <v>3718</v>
      </c>
      <c r="DF268" t="s">
        <v>3718</v>
      </c>
      <c r="DH268" t="s">
        <v>2225</v>
      </c>
      <c r="DI268" t="s">
        <v>3718</v>
      </c>
      <c r="DJ268" t="s">
        <v>3718</v>
      </c>
      <c r="IU268" t="s">
        <v>3718</v>
      </c>
      <c r="IV268" t="s">
        <v>3718</v>
      </c>
      <c r="IW268" t="s">
        <v>3718</v>
      </c>
      <c r="IY268" t="s">
        <v>3718</v>
      </c>
      <c r="IZ268" t="s">
        <v>3718</v>
      </c>
      <c r="JV268" t="s">
        <v>3718</v>
      </c>
      <c r="JW268" t="s">
        <v>3718</v>
      </c>
      <c r="JX268" t="s">
        <v>3718</v>
      </c>
      <c r="JZ268" t="s">
        <v>3718</v>
      </c>
      <c r="KA268" t="s">
        <v>3718</v>
      </c>
      <c r="LC268" t="s">
        <v>3718</v>
      </c>
      <c r="LD268" t="s">
        <v>3718</v>
      </c>
      <c r="LF268" t="s">
        <v>3718</v>
      </c>
      <c r="LH268" t="s">
        <v>2225</v>
      </c>
      <c r="LI268" t="s">
        <v>3718</v>
      </c>
      <c r="LJ268" t="s">
        <v>3718</v>
      </c>
      <c r="QQ268" t="s">
        <v>3718</v>
      </c>
      <c r="QR268" t="s">
        <v>3718</v>
      </c>
      <c r="QT268" t="s">
        <v>3718</v>
      </c>
      <c r="QV268" t="s">
        <v>2225</v>
      </c>
      <c r="QW268" t="s">
        <v>3718</v>
      </c>
      <c r="QX268" t="s">
        <v>3718</v>
      </c>
      <c r="WJ268" t="s">
        <v>3718</v>
      </c>
      <c r="WL268" t="s">
        <v>3718</v>
      </c>
      <c r="WM268" t="s">
        <v>3718</v>
      </c>
      <c r="WO268" t="s">
        <v>3718</v>
      </c>
      <c r="WP268" t="s">
        <v>3718</v>
      </c>
      <c r="XI268" t="s">
        <v>3718</v>
      </c>
      <c r="XJ268" t="s">
        <v>3718</v>
      </c>
      <c r="XL268" t="s">
        <v>3718</v>
      </c>
      <c r="XN268" t="s">
        <v>2225</v>
      </c>
      <c r="XO268" t="s">
        <v>3718</v>
      </c>
      <c r="XP268" t="s">
        <v>3718</v>
      </c>
      <c r="ADC268" t="s">
        <v>3718</v>
      </c>
      <c r="ADD268" t="s">
        <v>3718</v>
      </c>
      <c r="ADE268" t="s">
        <v>3718</v>
      </c>
      <c r="ADH268" t="s">
        <v>3718</v>
      </c>
      <c r="ADI268" t="s">
        <v>3718</v>
      </c>
      <c r="AGE268" t="s">
        <v>3718</v>
      </c>
      <c r="AGF268" t="s">
        <v>3718</v>
      </c>
      <c r="AGG268" t="s">
        <v>3718</v>
      </c>
      <c r="AGI268" t="s">
        <v>3718</v>
      </c>
      <c r="AGJ268" t="s">
        <v>3718</v>
      </c>
      <c r="AHC268" t="s">
        <v>3718</v>
      </c>
      <c r="AHD268" t="s">
        <v>3718</v>
      </c>
      <c r="AHF268" t="s">
        <v>3718</v>
      </c>
      <c r="AHH268" t="s">
        <v>2225</v>
      </c>
      <c r="AHI268" t="s">
        <v>3718</v>
      </c>
      <c r="AHJ268" t="s">
        <v>3718</v>
      </c>
      <c r="AMS268" t="s">
        <v>3718</v>
      </c>
      <c r="AMT268" t="s">
        <v>3718</v>
      </c>
      <c r="AMU268" t="s">
        <v>3718</v>
      </c>
      <c r="AMW268" t="s">
        <v>3718</v>
      </c>
      <c r="AMX268" t="s">
        <v>3718</v>
      </c>
      <c r="ANY268" t="s">
        <v>3718</v>
      </c>
      <c r="ANZ268" t="s">
        <v>3718</v>
      </c>
      <c r="AOB268" t="s">
        <v>3718</v>
      </c>
      <c r="AOD268" t="s">
        <v>2225</v>
      </c>
      <c r="AOE268" t="s">
        <v>3718</v>
      </c>
      <c r="AOF268" t="s">
        <v>3718</v>
      </c>
      <c r="ATK268" t="s">
        <v>3718</v>
      </c>
      <c r="ATL268" t="s">
        <v>3718</v>
      </c>
      <c r="ATN268" t="s">
        <v>3718</v>
      </c>
      <c r="ATP268" t="s">
        <v>2225</v>
      </c>
      <c r="ATQ268" t="s">
        <v>3718</v>
      </c>
      <c r="ATR268" t="s">
        <v>3718</v>
      </c>
      <c r="AZD268" t="s">
        <v>3718</v>
      </c>
      <c r="AZE268" t="s">
        <v>3718</v>
      </c>
      <c r="AZF268" t="s">
        <v>3718</v>
      </c>
      <c r="AZH268" t="s">
        <v>3718</v>
      </c>
      <c r="AZI268" t="s">
        <v>3718</v>
      </c>
      <c r="BAR268" t="s">
        <v>3718</v>
      </c>
      <c r="BAT268" t="s">
        <v>3718</v>
      </c>
      <c r="BAU268" t="s">
        <v>3718</v>
      </c>
      <c r="BAW268" t="s">
        <v>3718</v>
      </c>
      <c r="BAX268" t="s">
        <v>3718</v>
      </c>
      <c r="BBT268" t="s">
        <v>3718</v>
      </c>
      <c r="BBU268" t="s">
        <v>3718</v>
      </c>
      <c r="BBV268" t="s">
        <v>3718</v>
      </c>
      <c r="BBX268" t="s">
        <v>3718</v>
      </c>
      <c r="BBY268" t="s">
        <v>3718</v>
      </c>
      <c r="BCZ268" t="s">
        <v>3718</v>
      </c>
      <c r="BDA268" t="s">
        <v>3718</v>
      </c>
      <c r="BDC268" t="s">
        <v>3718</v>
      </c>
      <c r="BDE268" t="s">
        <v>2225</v>
      </c>
      <c r="BDF268" t="s">
        <v>3718</v>
      </c>
      <c r="BDG268" t="s">
        <v>3718</v>
      </c>
      <c r="BIN268" t="s">
        <v>3718</v>
      </c>
      <c r="BIO268" t="s">
        <v>3718</v>
      </c>
      <c r="BIP268" t="s">
        <v>3718</v>
      </c>
      <c r="BIR268" t="s">
        <v>3718</v>
      </c>
      <c r="BIS268" t="s">
        <v>3718</v>
      </c>
      <c r="BJW268" t="s">
        <v>3718</v>
      </c>
      <c r="BJX268" t="s">
        <v>3718</v>
      </c>
      <c r="BJY268" t="s">
        <v>3718</v>
      </c>
      <c r="BKA268" t="s">
        <v>3718</v>
      </c>
      <c r="BKB268" t="s">
        <v>3718</v>
      </c>
      <c r="BLJ268" t="s">
        <v>3718</v>
      </c>
      <c r="BLK268" t="s">
        <v>3718</v>
      </c>
      <c r="BLL268" t="s">
        <v>3718</v>
      </c>
      <c r="BLN268" t="s">
        <v>3718</v>
      </c>
      <c r="BLO268" t="s">
        <v>3718</v>
      </c>
    </row>
    <row r="269" spans="13:894 1033:1679" x14ac:dyDescent="0.25">
      <c r="M269" t="s">
        <v>3719</v>
      </c>
      <c r="N269" t="s">
        <v>3719</v>
      </c>
      <c r="O269" t="s">
        <v>3719</v>
      </c>
      <c r="Q269" t="s">
        <v>3719</v>
      </c>
      <c r="R269" t="s">
        <v>3719</v>
      </c>
      <c r="AN269" t="s">
        <v>3719</v>
      </c>
      <c r="AO269" t="s">
        <v>3719</v>
      </c>
      <c r="AP269" t="s">
        <v>3719</v>
      </c>
      <c r="AR269" t="s">
        <v>3719</v>
      </c>
      <c r="AS269" t="s">
        <v>3719</v>
      </c>
      <c r="BW269" t="s">
        <v>3719</v>
      </c>
      <c r="BX269" t="s">
        <v>3719</v>
      </c>
      <c r="BY269" t="s">
        <v>3719</v>
      </c>
      <c r="CA269" t="s">
        <v>3719</v>
      </c>
      <c r="CB269" t="s">
        <v>3719</v>
      </c>
      <c r="DC269" t="s">
        <v>3719</v>
      </c>
      <c r="DD269" t="s">
        <v>3719</v>
      </c>
      <c r="DF269" t="s">
        <v>3719</v>
      </c>
      <c r="DI269" t="s">
        <v>3719</v>
      </c>
      <c r="DJ269" t="s">
        <v>3719</v>
      </c>
      <c r="IU269" t="s">
        <v>3719</v>
      </c>
      <c r="IV269" t="s">
        <v>3719</v>
      </c>
      <c r="IW269" t="s">
        <v>3719</v>
      </c>
      <c r="IY269" t="s">
        <v>3719</v>
      </c>
      <c r="IZ269" t="s">
        <v>3719</v>
      </c>
      <c r="JV269" t="s">
        <v>3719</v>
      </c>
      <c r="JW269" t="s">
        <v>3719</v>
      </c>
      <c r="JX269" t="s">
        <v>3719</v>
      </c>
      <c r="JZ269" t="s">
        <v>3719</v>
      </c>
      <c r="KA269" t="s">
        <v>3719</v>
      </c>
      <c r="LC269" t="s">
        <v>3719</v>
      </c>
      <c r="LD269" t="s">
        <v>3719</v>
      </c>
      <c r="LF269" t="s">
        <v>3719</v>
      </c>
      <c r="LI269" t="s">
        <v>3719</v>
      </c>
      <c r="LJ269" t="s">
        <v>3719</v>
      </c>
      <c r="QQ269" t="s">
        <v>3719</v>
      </c>
      <c r="QR269" t="s">
        <v>3719</v>
      </c>
      <c r="QT269" t="s">
        <v>3719</v>
      </c>
      <c r="QW269" t="s">
        <v>3719</v>
      </c>
      <c r="QX269" t="s">
        <v>3719</v>
      </c>
      <c r="WJ269" t="s">
        <v>3719</v>
      </c>
      <c r="WL269" t="s">
        <v>3719</v>
      </c>
      <c r="WM269" t="s">
        <v>3719</v>
      </c>
      <c r="WO269" t="s">
        <v>3719</v>
      </c>
      <c r="WP269" t="s">
        <v>3719</v>
      </c>
      <c r="XI269" t="s">
        <v>3719</v>
      </c>
      <c r="XJ269" t="s">
        <v>3719</v>
      </c>
      <c r="XL269" t="s">
        <v>3719</v>
      </c>
      <c r="XO269" t="s">
        <v>3719</v>
      </c>
      <c r="XP269" t="s">
        <v>3719</v>
      </c>
      <c r="ADC269" t="s">
        <v>3719</v>
      </c>
      <c r="ADD269" t="s">
        <v>3719</v>
      </c>
      <c r="ADE269" t="s">
        <v>3719</v>
      </c>
      <c r="ADH269" t="s">
        <v>3719</v>
      </c>
      <c r="ADI269" t="s">
        <v>3719</v>
      </c>
      <c r="AGE269" t="s">
        <v>3719</v>
      </c>
      <c r="AGF269" t="s">
        <v>3719</v>
      </c>
      <c r="AGG269" t="s">
        <v>3719</v>
      </c>
      <c r="AGI269" t="s">
        <v>3719</v>
      </c>
      <c r="AGJ269" t="s">
        <v>3719</v>
      </c>
      <c r="AHC269" t="s">
        <v>3719</v>
      </c>
      <c r="AHD269" t="s">
        <v>3719</v>
      </c>
      <c r="AHF269" t="s">
        <v>3719</v>
      </c>
      <c r="AHI269" t="s">
        <v>3719</v>
      </c>
      <c r="AHJ269" t="s">
        <v>3719</v>
      </c>
      <c r="AMS269" t="s">
        <v>3719</v>
      </c>
      <c r="AMT269" t="s">
        <v>3719</v>
      </c>
      <c r="AMU269" t="s">
        <v>3719</v>
      </c>
      <c r="AMW269" t="s">
        <v>3719</v>
      </c>
      <c r="AMX269" t="s">
        <v>3719</v>
      </c>
      <c r="ANY269" t="s">
        <v>3719</v>
      </c>
      <c r="ANZ269" t="s">
        <v>3719</v>
      </c>
      <c r="AOB269" t="s">
        <v>3719</v>
      </c>
      <c r="AOE269" t="s">
        <v>3719</v>
      </c>
      <c r="AOF269" t="s">
        <v>3719</v>
      </c>
      <c r="ATK269" t="s">
        <v>3719</v>
      </c>
      <c r="ATL269" t="s">
        <v>3719</v>
      </c>
      <c r="ATN269" t="s">
        <v>3719</v>
      </c>
      <c r="ATQ269" t="s">
        <v>3719</v>
      </c>
      <c r="ATR269" t="s">
        <v>3719</v>
      </c>
      <c r="AZD269" t="s">
        <v>3719</v>
      </c>
      <c r="AZE269" t="s">
        <v>3719</v>
      </c>
      <c r="AZF269" t="s">
        <v>3719</v>
      </c>
      <c r="AZH269" t="s">
        <v>3719</v>
      </c>
      <c r="AZI269" t="s">
        <v>3719</v>
      </c>
      <c r="BAR269" t="s">
        <v>3719</v>
      </c>
      <c r="BAT269" t="s">
        <v>3719</v>
      </c>
      <c r="BAU269" t="s">
        <v>3719</v>
      </c>
      <c r="BAW269" t="s">
        <v>3719</v>
      </c>
      <c r="BAX269" t="s">
        <v>3719</v>
      </c>
      <c r="BBT269" t="s">
        <v>3719</v>
      </c>
      <c r="BBU269" t="s">
        <v>3719</v>
      </c>
      <c r="BBV269" t="s">
        <v>3719</v>
      </c>
      <c r="BBX269" t="s">
        <v>3719</v>
      </c>
      <c r="BBY269" t="s">
        <v>3719</v>
      </c>
      <c r="BCZ269" t="s">
        <v>3719</v>
      </c>
      <c r="BDA269" t="s">
        <v>3719</v>
      </c>
      <c r="BDC269" t="s">
        <v>3719</v>
      </c>
      <c r="BDF269" t="s">
        <v>3719</v>
      </c>
      <c r="BDG269" t="s">
        <v>3719</v>
      </c>
      <c r="BIN269" t="s">
        <v>3719</v>
      </c>
      <c r="BIO269" t="s">
        <v>3719</v>
      </c>
      <c r="BIP269" t="s">
        <v>3719</v>
      </c>
      <c r="BIR269" t="s">
        <v>3719</v>
      </c>
      <c r="BIS269" t="s">
        <v>3719</v>
      </c>
      <c r="BJW269" t="s">
        <v>3719</v>
      </c>
      <c r="BJX269" t="s">
        <v>3719</v>
      </c>
      <c r="BJY269" t="s">
        <v>3719</v>
      </c>
      <c r="BKA269" t="s">
        <v>3719</v>
      </c>
      <c r="BKB269" t="s">
        <v>3719</v>
      </c>
      <c r="BLJ269" t="s">
        <v>3719</v>
      </c>
      <c r="BLK269" t="s">
        <v>3719</v>
      </c>
      <c r="BLL269" t="s">
        <v>3719</v>
      </c>
      <c r="BLN269" t="s">
        <v>3719</v>
      </c>
      <c r="BLO269" t="s">
        <v>3719</v>
      </c>
    </row>
    <row r="270" spans="13:894 1033:1679" x14ac:dyDescent="0.25">
      <c r="M270" t="s">
        <v>3720</v>
      </c>
      <c r="N270" t="s">
        <v>3720</v>
      </c>
      <c r="O270" t="s">
        <v>3720</v>
      </c>
      <c r="Q270" t="s">
        <v>3720</v>
      </c>
      <c r="R270" t="s">
        <v>3720</v>
      </c>
      <c r="AN270" t="s">
        <v>3720</v>
      </c>
      <c r="AO270" t="s">
        <v>3720</v>
      </c>
      <c r="AP270" t="s">
        <v>3720</v>
      </c>
      <c r="AR270" t="s">
        <v>3720</v>
      </c>
      <c r="AS270" t="s">
        <v>3720</v>
      </c>
      <c r="BW270" t="s">
        <v>3720</v>
      </c>
      <c r="BX270" t="s">
        <v>3720</v>
      </c>
      <c r="BY270" t="s">
        <v>3720</v>
      </c>
      <c r="CA270" t="s">
        <v>3720</v>
      </c>
      <c r="CB270" t="s">
        <v>3720</v>
      </c>
      <c r="DC270" t="s">
        <v>3720</v>
      </c>
      <c r="DD270" t="s">
        <v>3720</v>
      </c>
      <c r="DF270" t="s">
        <v>3720</v>
      </c>
      <c r="DI270" t="s">
        <v>3720</v>
      </c>
      <c r="DJ270" t="s">
        <v>3720</v>
      </c>
      <c r="IU270" t="s">
        <v>3720</v>
      </c>
      <c r="IV270" t="s">
        <v>3720</v>
      </c>
      <c r="IW270" t="s">
        <v>3720</v>
      </c>
      <c r="IY270" t="s">
        <v>3720</v>
      </c>
      <c r="IZ270" t="s">
        <v>3720</v>
      </c>
      <c r="JV270" t="s">
        <v>3720</v>
      </c>
      <c r="JW270" t="s">
        <v>3720</v>
      </c>
      <c r="JX270" t="s">
        <v>3720</v>
      </c>
      <c r="JZ270" t="s">
        <v>3720</v>
      </c>
      <c r="KA270" t="s">
        <v>3720</v>
      </c>
      <c r="LC270" t="s">
        <v>3720</v>
      </c>
      <c r="LD270" t="s">
        <v>3720</v>
      </c>
      <c r="LF270" t="s">
        <v>3720</v>
      </c>
      <c r="LI270" t="s">
        <v>3720</v>
      </c>
      <c r="LJ270" t="s">
        <v>3720</v>
      </c>
      <c r="QQ270" t="s">
        <v>3720</v>
      </c>
      <c r="QR270" t="s">
        <v>3720</v>
      </c>
      <c r="QT270" t="s">
        <v>3720</v>
      </c>
      <c r="QW270" t="s">
        <v>3720</v>
      </c>
      <c r="QX270" t="s">
        <v>3720</v>
      </c>
      <c r="WJ270" t="s">
        <v>3720</v>
      </c>
      <c r="WL270" t="s">
        <v>3720</v>
      </c>
      <c r="WM270" t="s">
        <v>3720</v>
      </c>
      <c r="WO270" t="s">
        <v>3720</v>
      </c>
      <c r="WP270" t="s">
        <v>3720</v>
      </c>
      <c r="XI270" t="s">
        <v>3720</v>
      </c>
      <c r="XJ270" t="s">
        <v>3720</v>
      </c>
      <c r="XL270" t="s">
        <v>3720</v>
      </c>
      <c r="XO270" t="s">
        <v>3720</v>
      </c>
      <c r="XP270" t="s">
        <v>3720</v>
      </c>
      <c r="ADC270" t="s">
        <v>3720</v>
      </c>
      <c r="ADD270" t="s">
        <v>3720</v>
      </c>
      <c r="ADE270" t="s">
        <v>3720</v>
      </c>
      <c r="ADH270" t="s">
        <v>3720</v>
      </c>
      <c r="ADI270" t="s">
        <v>3720</v>
      </c>
      <c r="AGE270" t="s">
        <v>3720</v>
      </c>
      <c r="AGF270" t="s">
        <v>3720</v>
      </c>
      <c r="AGG270" t="s">
        <v>3720</v>
      </c>
      <c r="AGI270" t="s">
        <v>3720</v>
      </c>
      <c r="AGJ270" t="s">
        <v>3720</v>
      </c>
      <c r="AHC270" t="s">
        <v>3720</v>
      </c>
      <c r="AHD270" t="s">
        <v>3720</v>
      </c>
      <c r="AHF270" t="s">
        <v>3720</v>
      </c>
      <c r="AHI270" t="s">
        <v>3720</v>
      </c>
      <c r="AHJ270" t="s">
        <v>3720</v>
      </c>
      <c r="AMS270" t="s">
        <v>3720</v>
      </c>
      <c r="AMT270" t="s">
        <v>3720</v>
      </c>
      <c r="AMU270" t="s">
        <v>3720</v>
      </c>
      <c r="AMW270" t="s">
        <v>3720</v>
      </c>
      <c r="AMX270" t="s">
        <v>3720</v>
      </c>
      <c r="ANY270" t="s">
        <v>3720</v>
      </c>
      <c r="ANZ270" t="s">
        <v>3720</v>
      </c>
      <c r="AOB270" t="s">
        <v>3720</v>
      </c>
      <c r="AOE270" t="s">
        <v>3720</v>
      </c>
      <c r="AOF270" t="s">
        <v>3720</v>
      </c>
      <c r="ATK270" t="s">
        <v>3720</v>
      </c>
      <c r="ATL270" t="s">
        <v>3720</v>
      </c>
      <c r="ATN270" t="s">
        <v>3720</v>
      </c>
      <c r="ATQ270" t="s">
        <v>3720</v>
      </c>
      <c r="ATR270" t="s">
        <v>3720</v>
      </c>
      <c r="AZD270" t="s">
        <v>3720</v>
      </c>
      <c r="AZE270" t="s">
        <v>3720</v>
      </c>
      <c r="AZF270" t="s">
        <v>3720</v>
      </c>
      <c r="AZH270" t="s">
        <v>3720</v>
      </c>
      <c r="AZI270" t="s">
        <v>3720</v>
      </c>
      <c r="BAR270" t="s">
        <v>3720</v>
      </c>
      <c r="BAT270" t="s">
        <v>3720</v>
      </c>
      <c r="BAU270" t="s">
        <v>3720</v>
      </c>
      <c r="BAW270" t="s">
        <v>3720</v>
      </c>
      <c r="BAX270" t="s">
        <v>3720</v>
      </c>
      <c r="BBT270" t="s">
        <v>3720</v>
      </c>
      <c r="BBU270" t="s">
        <v>3720</v>
      </c>
      <c r="BBV270" t="s">
        <v>3720</v>
      </c>
      <c r="BBX270" t="s">
        <v>3720</v>
      </c>
      <c r="BBY270" t="s">
        <v>3720</v>
      </c>
      <c r="BCZ270" t="s">
        <v>3720</v>
      </c>
      <c r="BDA270" t="s">
        <v>3720</v>
      </c>
      <c r="BDC270" t="s">
        <v>3720</v>
      </c>
      <c r="BDF270" t="s">
        <v>3720</v>
      </c>
      <c r="BDG270" t="s">
        <v>3720</v>
      </c>
      <c r="BIN270" t="s">
        <v>3720</v>
      </c>
      <c r="BIO270" t="s">
        <v>3720</v>
      </c>
      <c r="BIP270" t="s">
        <v>3720</v>
      </c>
      <c r="BIR270" t="s">
        <v>3720</v>
      </c>
      <c r="BIS270" t="s">
        <v>3720</v>
      </c>
      <c r="BJW270" t="s">
        <v>3720</v>
      </c>
      <c r="BJX270" t="s">
        <v>3720</v>
      </c>
      <c r="BJY270" t="s">
        <v>3720</v>
      </c>
      <c r="BKA270" t="s">
        <v>3720</v>
      </c>
      <c r="BKB270" t="s">
        <v>3720</v>
      </c>
      <c r="BLJ270" t="s">
        <v>3720</v>
      </c>
      <c r="BLK270" t="s">
        <v>3720</v>
      </c>
      <c r="BLL270" t="s">
        <v>3720</v>
      </c>
      <c r="BLN270" t="s">
        <v>3720</v>
      </c>
      <c r="BLO270" t="s">
        <v>3720</v>
      </c>
    </row>
    <row r="271" spans="13:894 1033:1679" x14ac:dyDescent="0.25">
      <c r="M271" t="s">
        <v>3721</v>
      </c>
      <c r="N271" t="s">
        <v>3721</v>
      </c>
      <c r="O271" t="s">
        <v>3721</v>
      </c>
      <c r="Q271" t="s">
        <v>3721</v>
      </c>
      <c r="R271" t="s">
        <v>3721</v>
      </c>
      <c r="AN271" t="s">
        <v>3721</v>
      </c>
      <c r="AO271" t="s">
        <v>3721</v>
      </c>
      <c r="AP271" t="s">
        <v>3721</v>
      </c>
      <c r="AR271" t="s">
        <v>3721</v>
      </c>
      <c r="AS271" t="s">
        <v>3721</v>
      </c>
      <c r="BW271" t="s">
        <v>3721</v>
      </c>
      <c r="BX271" t="s">
        <v>3721</v>
      </c>
      <c r="BY271" t="s">
        <v>3721</v>
      </c>
      <c r="CA271" t="s">
        <v>3721</v>
      </c>
      <c r="CB271" t="s">
        <v>3721</v>
      </c>
      <c r="DC271" t="s">
        <v>3721</v>
      </c>
      <c r="DD271" t="s">
        <v>3721</v>
      </c>
      <c r="DF271" t="s">
        <v>3721</v>
      </c>
      <c r="DI271" t="s">
        <v>3721</v>
      </c>
      <c r="DJ271" t="s">
        <v>3721</v>
      </c>
      <c r="IU271" t="s">
        <v>3721</v>
      </c>
      <c r="IV271" t="s">
        <v>3721</v>
      </c>
      <c r="IW271" t="s">
        <v>3721</v>
      </c>
      <c r="IY271" t="s">
        <v>3721</v>
      </c>
      <c r="IZ271" t="s">
        <v>3721</v>
      </c>
      <c r="JV271" t="s">
        <v>3721</v>
      </c>
      <c r="JW271" t="s">
        <v>3721</v>
      </c>
      <c r="JX271" t="s">
        <v>3721</v>
      </c>
      <c r="JZ271" t="s">
        <v>3721</v>
      </c>
      <c r="KA271" t="s">
        <v>3721</v>
      </c>
      <c r="LC271" t="s">
        <v>3721</v>
      </c>
      <c r="LD271" t="s">
        <v>3721</v>
      </c>
      <c r="LF271" t="s">
        <v>3721</v>
      </c>
      <c r="LI271" t="s">
        <v>3721</v>
      </c>
      <c r="LJ271" t="s">
        <v>3721</v>
      </c>
      <c r="QQ271" t="s">
        <v>3721</v>
      </c>
      <c r="QR271" t="s">
        <v>3721</v>
      </c>
      <c r="QT271" t="s">
        <v>3721</v>
      </c>
      <c r="QW271" t="s">
        <v>3721</v>
      </c>
      <c r="QX271" t="s">
        <v>3721</v>
      </c>
      <c r="WJ271" t="s">
        <v>3721</v>
      </c>
      <c r="WL271" t="s">
        <v>3721</v>
      </c>
      <c r="WM271" t="s">
        <v>3721</v>
      </c>
      <c r="WO271" t="s">
        <v>3721</v>
      </c>
      <c r="WP271" t="s">
        <v>3721</v>
      </c>
      <c r="XI271" t="s">
        <v>3721</v>
      </c>
      <c r="XJ271" t="s">
        <v>3721</v>
      </c>
      <c r="XL271" t="s">
        <v>3721</v>
      </c>
      <c r="XO271" t="s">
        <v>3721</v>
      </c>
      <c r="XP271" t="s">
        <v>3721</v>
      </c>
      <c r="ADC271" t="s">
        <v>3721</v>
      </c>
      <c r="ADD271" t="s">
        <v>3721</v>
      </c>
      <c r="ADE271" t="s">
        <v>3721</v>
      </c>
      <c r="ADH271" t="s">
        <v>3721</v>
      </c>
      <c r="ADI271" t="s">
        <v>3721</v>
      </c>
      <c r="AGE271" t="s">
        <v>3721</v>
      </c>
      <c r="AGF271" t="s">
        <v>3721</v>
      </c>
      <c r="AGG271" t="s">
        <v>3721</v>
      </c>
      <c r="AGI271" t="s">
        <v>3721</v>
      </c>
      <c r="AGJ271" t="s">
        <v>3721</v>
      </c>
      <c r="AHC271" t="s">
        <v>3721</v>
      </c>
      <c r="AHD271" t="s">
        <v>3721</v>
      </c>
      <c r="AHF271" t="s">
        <v>3721</v>
      </c>
      <c r="AHI271" t="s">
        <v>3721</v>
      </c>
      <c r="AHJ271" t="s">
        <v>3721</v>
      </c>
      <c r="AMS271" t="s">
        <v>3721</v>
      </c>
      <c r="AMT271" t="s">
        <v>3721</v>
      </c>
      <c r="AMU271" t="s">
        <v>3721</v>
      </c>
      <c r="AMW271" t="s">
        <v>3721</v>
      </c>
      <c r="AMX271" t="s">
        <v>3721</v>
      </c>
      <c r="ANY271" t="s">
        <v>3721</v>
      </c>
      <c r="ANZ271" t="s">
        <v>3721</v>
      </c>
      <c r="AOB271" t="s">
        <v>3721</v>
      </c>
      <c r="AOE271" t="s">
        <v>3721</v>
      </c>
      <c r="AOF271" t="s">
        <v>3721</v>
      </c>
      <c r="ATK271" t="s">
        <v>3721</v>
      </c>
      <c r="ATL271" t="s">
        <v>3721</v>
      </c>
      <c r="ATN271" t="s">
        <v>3721</v>
      </c>
      <c r="ATQ271" t="s">
        <v>3721</v>
      </c>
      <c r="ATR271" t="s">
        <v>3721</v>
      </c>
      <c r="AZD271" t="s">
        <v>3721</v>
      </c>
      <c r="AZE271" t="s">
        <v>3721</v>
      </c>
      <c r="AZF271" t="s">
        <v>3721</v>
      </c>
      <c r="AZH271" t="s">
        <v>3721</v>
      </c>
      <c r="AZI271" t="s">
        <v>3721</v>
      </c>
      <c r="BAR271" t="s">
        <v>3721</v>
      </c>
      <c r="BAT271" t="s">
        <v>3721</v>
      </c>
      <c r="BAU271" t="s">
        <v>3721</v>
      </c>
      <c r="BAW271" t="s">
        <v>3721</v>
      </c>
      <c r="BAX271" t="s">
        <v>3721</v>
      </c>
      <c r="BBT271" t="s">
        <v>3721</v>
      </c>
      <c r="BBU271" t="s">
        <v>3721</v>
      </c>
      <c r="BBV271" t="s">
        <v>3721</v>
      </c>
      <c r="BBX271" t="s">
        <v>3721</v>
      </c>
      <c r="BBY271" t="s">
        <v>3721</v>
      </c>
      <c r="BCZ271" t="s">
        <v>3721</v>
      </c>
      <c r="BDA271" t="s">
        <v>3721</v>
      </c>
      <c r="BDC271" t="s">
        <v>3721</v>
      </c>
      <c r="BDF271" t="s">
        <v>3721</v>
      </c>
      <c r="BDG271" t="s">
        <v>3721</v>
      </c>
      <c r="BIN271" t="s">
        <v>3721</v>
      </c>
      <c r="BIO271" t="s">
        <v>3721</v>
      </c>
      <c r="BIP271" t="s">
        <v>3721</v>
      </c>
      <c r="BIR271" t="s">
        <v>3721</v>
      </c>
      <c r="BIS271" t="s">
        <v>3721</v>
      </c>
      <c r="BJW271" t="s">
        <v>3721</v>
      </c>
      <c r="BJX271" t="s">
        <v>3721</v>
      </c>
      <c r="BJY271" t="s">
        <v>3721</v>
      </c>
      <c r="BKA271" t="s">
        <v>3721</v>
      </c>
      <c r="BKB271" t="s">
        <v>3721</v>
      </c>
      <c r="BLJ271" t="s">
        <v>3721</v>
      </c>
      <c r="BLK271" t="s">
        <v>3721</v>
      </c>
      <c r="BLL271" t="s">
        <v>3721</v>
      </c>
      <c r="BLN271" t="s">
        <v>3721</v>
      </c>
      <c r="BLO271" t="s">
        <v>3721</v>
      </c>
    </row>
    <row r="272" spans="13:894 1033:1679" x14ac:dyDescent="0.25">
      <c r="M272" t="s">
        <v>3722</v>
      </c>
      <c r="N272" t="s">
        <v>3722</v>
      </c>
      <c r="O272" t="s">
        <v>3722</v>
      </c>
      <c r="Q272" t="s">
        <v>3722</v>
      </c>
      <c r="R272" t="s">
        <v>3722</v>
      </c>
      <c r="AN272" t="s">
        <v>3722</v>
      </c>
      <c r="AO272" t="s">
        <v>3722</v>
      </c>
      <c r="AP272" t="s">
        <v>3722</v>
      </c>
      <c r="AR272" t="s">
        <v>3722</v>
      </c>
      <c r="AS272" t="s">
        <v>3722</v>
      </c>
      <c r="BW272" t="s">
        <v>3722</v>
      </c>
      <c r="BX272" t="s">
        <v>3722</v>
      </c>
      <c r="BY272" t="s">
        <v>3722</v>
      </c>
      <c r="CA272" t="s">
        <v>3722</v>
      </c>
      <c r="CB272" t="s">
        <v>3722</v>
      </c>
      <c r="DC272" t="s">
        <v>3722</v>
      </c>
      <c r="DD272" t="s">
        <v>3722</v>
      </c>
      <c r="DF272" t="s">
        <v>3722</v>
      </c>
      <c r="DI272" t="s">
        <v>3722</v>
      </c>
      <c r="DJ272" t="s">
        <v>3722</v>
      </c>
      <c r="IU272" t="s">
        <v>3722</v>
      </c>
      <c r="IV272" t="s">
        <v>3722</v>
      </c>
      <c r="IW272" t="s">
        <v>3722</v>
      </c>
      <c r="IY272" t="s">
        <v>3722</v>
      </c>
      <c r="IZ272" t="s">
        <v>3722</v>
      </c>
      <c r="JV272" t="s">
        <v>3722</v>
      </c>
      <c r="JW272" t="s">
        <v>3722</v>
      </c>
      <c r="JX272" t="s">
        <v>3722</v>
      </c>
      <c r="JZ272" t="s">
        <v>3722</v>
      </c>
      <c r="KA272" t="s">
        <v>3722</v>
      </c>
      <c r="LC272" t="s">
        <v>3722</v>
      </c>
      <c r="LD272" t="s">
        <v>3722</v>
      </c>
      <c r="LF272" t="s">
        <v>3722</v>
      </c>
      <c r="LI272" t="s">
        <v>3722</v>
      </c>
      <c r="LJ272" t="s">
        <v>3722</v>
      </c>
      <c r="QQ272" t="s">
        <v>3722</v>
      </c>
      <c r="QR272" t="s">
        <v>3722</v>
      </c>
      <c r="QT272" t="s">
        <v>3722</v>
      </c>
      <c r="QW272" t="s">
        <v>3722</v>
      </c>
      <c r="QX272" t="s">
        <v>3722</v>
      </c>
      <c r="WJ272" t="s">
        <v>3722</v>
      </c>
      <c r="WL272" t="s">
        <v>3722</v>
      </c>
      <c r="WM272" t="s">
        <v>3722</v>
      </c>
      <c r="WO272" t="s">
        <v>3722</v>
      </c>
      <c r="WP272" t="s">
        <v>3722</v>
      </c>
      <c r="XI272" t="s">
        <v>3722</v>
      </c>
      <c r="XJ272" t="s">
        <v>3722</v>
      </c>
      <c r="XL272" t="s">
        <v>3722</v>
      </c>
      <c r="XO272" t="s">
        <v>3722</v>
      </c>
      <c r="XP272" t="s">
        <v>3722</v>
      </c>
      <c r="ADC272" t="s">
        <v>3722</v>
      </c>
      <c r="ADD272" t="s">
        <v>3722</v>
      </c>
      <c r="ADE272" t="s">
        <v>3722</v>
      </c>
      <c r="ADH272" t="s">
        <v>3722</v>
      </c>
      <c r="ADI272" t="s">
        <v>3722</v>
      </c>
      <c r="AGE272" t="s">
        <v>3722</v>
      </c>
      <c r="AGF272" t="s">
        <v>3722</v>
      </c>
      <c r="AGG272" t="s">
        <v>3722</v>
      </c>
      <c r="AGI272" t="s">
        <v>3722</v>
      </c>
      <c r="AGJ272" t="s">
        <v>3722</v>
      </c>
      <c r="AHC272" t="s">
        <v>3722</v>
      </c>
      <c r="AHD272" t="s">
        <v>3722</v>
      </c>
      <c r="AHF272" t="s">
        <v>3722</v>
      </c>
      <c r="AHI272" t="s">
        <v>3722</v>
      </c>
      <c r="AHJ272" t="s">
        <v>3722</v>
      </c>
      <c r="AMS272" t="s">
        <v>3722</v>
      </c>
      <c r="AMT272" t="s">
        <v>3722</v>
      </c>
      <c r="AMU272" t="s">
        <v>3722</v>
      </c>
      <c r="AMW272" t="s">
        <v>3722</v>
      </c>
      <c r="AMX272" t="s">
        <v>3722</v>
      </c>
      <c r="ANY272" t="s">
        <v>3722</v>
      </c>
      <c r="ANZ272" t="s">
        <v>3722</v>
      </c>
      <c r="AOB272" t="s">
        <v>3722</v>
      </c>
      <c r="AOE272" t="s">
        <v>3722</v>
      </c>
      <c r="AOF272" t="s">
        <v>3722</v>
      </c>
      <c r="ATK272" t="s">
        <v>3722</v>
      </c>
      <c r="ATL272" t="s">
        <v>3722</v>
      </c>
      <c r="ATN272" t="s">
        <v>3722</v>
      </c>
      <c r="ATQ272" t="s">
        <v>3722</v>
      </c>
      <c r="ATR272" t="s">
        <v>3722</v>
      </c>
      <c r="AZD272" t="s">
        <v>3722</v>
      </c>
      <c r="AZE272" t="s">
        <v>3722</v>
      </c>
      <c r="AZF272" t="s">
        <v>3722</v>
      </c>
      <c r="AZH272" t="s">
        <v>3722</v>
      </c>
      <c r="AZI272" t="s">
        <v>3722</v>
      </c>
      <c r="BAR272" t="s">
        <v>3722</v>
      </c>
      <c r="BAT272" t="s">
        <v>3722</v>
      </c>
      <c r="BAU272" t="s">
        <v>3722</v>
      </c>
      <c r="BAW272" t="s">
        <v>3722</v>
      </c>
      <c r="BAX272" t="s">
        <v>3722</v>
      </c>
      <c r="BBT272" t="s">
        <v>3722</v>
      </c>
      <c r="BBU272" t="s">
        <v>3722</v>
      </c>
      <c r="BBV272" t="s">
        <v>3722</v>
      </c>
      <c r="BBX272" t="s">
        <v>3722</v>
      </c>
      <c r="BBY272" t="s">
        <v>3722</v>
      </c>
      <c r="BCZ272" t="s">
        <v>3722</v>
      </c>
      <c r="BDA272" t="s">
        <v>3722</v>
      </c>
      <c r="BDC272" t="s">
        <v>3722</v>
      </c>
      <c r="BDF272" t="s">
        <v>3722</v>
      </c>
      <c r="BDG272" t="s">
        <v>3722</v>
      </c>
      <c r="BIN272" t="s">
        <v>3722</v>
      </c>
      <c r="BIO272" t="s">
        <v>3722</v>
      </c>
      <c r="BIP272" t="s">
        <v>3722</v>
      </c>
      <c r="BIR272" t="s">
        <v>3722</v>
      </c>
      <c r="BIS272" t="s">
        <v>3722</v>
      </c>
      <c r="BJW272" t="s">
        <v>3722</v>
      </c>
      <c r="BJX272" t="s">
        <v>3722</v>
      </c>
      <c r="BJY272" t="s">
        <v>3722</v>
      </c>
      <c r="BKA272" t="s">
        <v>3722</v>
      </c>
      <c r="BKB272" t="s">
        <v>3722</v>
      </c>
      <c r="BLJ272" t="s">
        <v>3722</v>
      </c>
      <c r="BLK272" t="s">
        <v>3722</v>
      </c>
      <c r="BLL272" t="s">
        <v>3722</v>
      </c>
      <c r="BLN272" t="s">
        <v>3722</v>
      </c>
      <c r="BLO272" t="s">
        <v>3722</v>
      </c>
    </row>
    <row r="273" spans="13:894 1033:1679" x14ac:dyDescent="0.25">
      <c r="M273" t="s">
        <v>3723</v>
      </c>
      <c r="N273" t="s">
        <v>3723</v>
      </c>
      <c r="O273" t="s">
        <v>3723</v>
      </c>
      <c r="Q273" t="s">
        <v>3723</v>
      </c>
      <c r="R273" t="s">
        <v>3723</v>
      </c>
      <c r="AN273" t="s">
        <v>3723</v>
      </c>
      <c r="AO273" t="s">
        <v>3723</v>
      </c>
      <c r="AP273" t="s">
        <v>3723</v>
      </c>
      <c r="AR273" t="s">
        <v>3723</v>
      </c>
      <c r="AS273" t="s">
        <v>3723</v>
      </c>
      <c r="BW273" t="s">
        <v>3723</v>
      </c>
      <c r="BX273" t="s">
        <v>3723</v>
      </c>
      <c r="BY273" t="s">
        <v>3723</v>
      </c>
      <c r="CA273" t="s">
        <v>3723</v>
      </c>
      <c r="CB273" t="s">
        <v>3723</v>
      </c>
      <c r="DC273" t="s">
        <v>3723</v>
      </c>
      <c r="DD273" t="s">
        <v>3723</v>
      </c>
      <c r="DF273" t="s">
        <v>3723</v>
      </c>
      <c r="DI273" t="s">
        <v>3723</v>
      </c>
      <c r="DJ273" t="s">
        <v>3723</v>
      </c>
      <c r="IU273" t="s">
        <v>3723</v>
      </c>
      <c r="IV273" t="s">
        <v>3723</v>
      </c>
      <c r="IW273" t="s">
        <v>3723</v>
      </c>
      <c r="IY273" t="s">
        <v>3723</v>
      </c>
      <c r="IZ273" t="s">
        <v>3723</v>
      </c>
      <c r="JV273" t="s">
        <v>3723</v>
      </c>
      <c r="JW273" t="s">
        <v>3723</v>
      </c>
      <c r="JX273" t="s">
        <v>3723</v>
      </c>
      <c r="JZ273" t="s">
        <v>3723</v>
      </c>
      <c r="KA273" t="s">
        <v>3723</v>
      </c>
      <c r="LC273" t="s">
        <v>3723</v>
      </c>
      <c r="LD273" t="s">
        <v>3723</v>
      </c>
      <c r="LF273" t="s">
        <v>3723</v>
      </c>
      <c r="LI273" t="s">
        <v>3723</v>
      </c>
      <c r="LJ273" t="s">
        <v>3723</v>
      </c>
      <c r="QQ273" t="s">
        <v>3723</v>
      </c>
      <c r="QR273" t="s">
        <v>3723</v>
      </c>
      <c r="QT273" t="s">
        <v>3723</v>
      </c>
      <c r="QW273" t="s">
        <v>3723</v>
      </c>
      <c r="QX273" t="s">
        <v>3723</v>
      </c>
      <c r="WJ273" t="s">
        <v>3723</v>
      </c>
      <c r="WL273" t="s">
        <v>3723</v>
      </c>
      <c r="WM273" t="s">
        <v>3723</v>
      </c>
      <c r="WO273" t="s">
        <v>3723</v>
      </c>
      <c r="WP273" t="s">
        <v>3723</v>
      </c>
      <c r="XI273" t="s">
        <v>3723</v>
      </c>
      <c r="XJ273" t="s">
        <v>3723</v>
      </c>
      <c r="XL273" t="s">
        <v>3723</v>
      </c>
      <c r="XO273" t="s">
        <v>3723</v>
      </c>
      <c r="XP273" t="s">
        <v>3723</v>
      </c>
      <c r="ADC273" t="s">
        <v>3723</v>
      </c>
      <c r="ADD273" t="s">
        <v>3723</v>
      </c>
      <c r="ADE273" t="s">
        <v>3723</v>
      </c>
      <c r="ADH273" t="s">
        <v>3723</v>
      </c>
      <c r="ADI273" t="s">
        <v>3723</v>
      </c>
      <c r="AGE273" t="s">
        <v>3723</v>
      </c>
      <c r="AGF273" t="s">
        <v>3723</v>
      </c>
      <c r="AGG273" t="s">
        <v>3723</v>
      </c>
      <c r="AGI273" t="s">
        <v>3723</v>
      </c>
      <c r="AGJ273" t="s">
        <v>3723</v>
      </c>
      <c r="AHC273" t="s">
        <v>3723</v>
      </c>
      <c r="AHD273" t="s">
        <v>3723</v>
      </c>
      <c r="AHF273" t="s">
        <v>3723</v>
      </c>
      <c r="AHI273" t="s">
        <v>3723</v>
      </c>
      <c r="AHJ273" t="s">
        <v>3723</v>
      </c>
      <c r="AMS273" t="s">
        <v>3723</v>
      </c>
      <c r="AMT273" t="s">
        <v>3723</v>
      </c>
      <c r="AMU273" t="s">
        <v>3723</v>
      </c>
      <c r="AMW273" t="s">
        <v>3723</v>
      </c>
      <c r="AMX273" t="s">
        <v>3723</v>
      </c>
      <c r="ANY273" t="s">
        <v>3723</v>
      </c>
      <c r="ANZ273" t="s">
        <v>3723</v>
      </c>
      <c r="AOB273" t="s">
        <v>3723</v>
      </c>
      <c r="AOE273" t="s">
        <v>3723</v>
      </c>
      <c r="AOF273" t="s">
        <v>3723</v>
      </c>
      <c r="ATK273" t="s">
        <v>3723</v>
      </c>
      <c r="ATL273" t="s">
        <v>3723</v>
      </c>
      <c r="ATN273" t="s">
        <v>3723</v>
      </c>
      <c r="ATQ273" t="s">
        <v>3723</v>
      </c>
      <c r="ATR273" t="s">
        <v>3723</v>
      </c>
      <c r="AZD273" t="s">
        <v>3723</v>
      </c>
      <c r="AZE273" t="s">
        <v>3723</v>
      </c>
      <c r="AZF273" t="s">
        <v>3723</v>
      </c>
      <c r="AZH273" t="s">
        <v>3723</v>
      </c>
      <c r="AZI273" t="s">
        <v>3723</v>
      </c>
      <c r="BAR273" t="s">
        <v>3723</v>
      </c>
      <c r="BAT273" t="s">
        <v>3723</v>
      </c>
      <c r="BAU273" t="s">
        <v>3723</v>
      </c>
      <c r="BAW273" t="s">
        <v>3723</v>
      </c>
      <c r="BAX273" t="s">
        <v>3723</v>
      </c>
      <c r="BBT273" t="s">
        <v>3723</v>
      </c>
      <c r="BBU273" t="s">
        <v>3723</v>
      </c>
      <c r="BBV273" t="s">
        <v>3723</v>
      </c>
      <c r="BBX273" t="s">
        <v>3723</v>
      </c>
      <c r="BBY273" t="s">
        <v>3723</v>
      </c>
      <c r="BCZ273" t="s">
        <v>3723</v>
      </c>
      <c r="BDA273" t="s">
        <v>3723</v>
      </c>
      <c r="BDC273" t="s">
        <v>3723</v>
      </c>
      <c r="BDF273" t="s">
        <v>3723</v>
      </c>
      <c r="BDG273" t="s">
        <v>3723</v>
      </c>
      <c r="BIN273" t="s">
        <v>3723</v>
      </c>
      <c r="BIO273" t="s">
        <v>3723</v>
      </c>
      <c r="BIP273" t="s">
        <v>3723</v>
      </c>
      <c r="BIR273" t="s">
        <v>3723</v>
      </c>
      <c r="BIS273" t="s">
        <v>3723</v>
      </c>
      <c r="BJW273" t="s">
        <v>3723</v>
      </c>
      <c r="BJX273" t="s">
        <v>3723</v>
      </c>
      <c r="BJY273" t="s">
        <v>3723</v>
      </c>
      <c r="BKA273" t="s">
        <v>3723</v>
      </c>
      <c r="BKB273" t="s">
        <v>3723</v>
      </c>
      <c r="BLJ273" t="s">
        <v>3723</v>
      </c>
      <c r="BLK273" t="s">
        <v>3723</v>
      </c>
      <c r="BLL273" t="s">
        <v>3723</v>
      </c>
      <c r="BLN273" t="s">
        <v>3723</v>
      </c>
      <c r="BLO273" t="s">
        <v>3723</v>
      </c>
    </row>
    <row r="274" spans="13:894 1033:1679" x14ac:dyDescent="0.25">
      <c r="M274" t="s">
        <v>3724</v>
      </c>
      <c r="N274" t="s">
        <v>3724</v>
      </c>
      <c r="O274" t="s">
        <v>3724</v>
      </c>
      <c r="Q274" t="s">
        <v>3724</v>
      </c>
      <c r="R274" t="s">
        <v>3724</v>
      </c>
      <c r="AN274" t="s">
        <v>3724</v>
      </c>
      <c r="AO274" t="s">
        <v>3724</v>
      </c>
      <c r="AP274" t="s">
        <v>3724</v>
      </c>
      <c r="AR274" t="s">
        <v>3724</v>
      </c>
      <c r="AS274" t="s">
        <v>3724</v>
      </c>
      <c r="BW274" t="s">
        <v>3724</v>
      </c>
      <c r="BX274" t="s">
        <v>3724</v>
      </c>
      <c r="BY274" t="s">
        <v>3724</v>
      </c>
      <c r="CA274" t="s">
        <v>3724</v>
      </c>
      <c r="CB274" t="s">
        <v>3724</v>
      </c>
      <c r="DC274" t="s">
        <v>3724</v>
      </c>
      <c r="DD274" t="s">
        <v>3724</v>
      </c>
      <c r="DF274" t="s">
        <v>3724</v>
      </c>
      <c r="DI274" t="s">
        <v>3724</v>
      </c>
      <c r="DJ274" t="s">
        <v>3724</v>
      </c>
      <c r="IU274" t="s">
        <v>3724</v>
      </c>
      <c r="IV274" t="s">
        <v>3724</v>
      </c>
      <c r="IW274" t="s">
        <v>3724</v>
      </c>
      <c r="IY274" t="s">
        <v>3724</v>
      </c>
      <c r="IZ274" t="s">
        <v>3724</v>
      </c>
      <c r="JV274" t="s">
        <v>3724</v>
      </c>
      <c r="JW274" t="s">
        <v>3724</v>
      </c>
      <c r="JX274" t="s">
        <v>3724</v>
      </c>
      <c r="JZ274" t="s">
        <v>3724</v>
      </c>
      <c r="KA274" t="s">
        <v>3724</v>
      </c>
      <c r="LC274" t="s">
        <v>3724</v>
      </c>
      <c r="LD274" t="s">
        <v>3724</v>
      </c>
      <c r="LF274" t="s">
        <v>3724</v>
      </c>
      <c r="LI274" t="s">
        <v>3724</v>
      </c>
      <c r="LJ274" t="s">
        <v>3724</v>
      </c>
      <c r="QQ274" t="s">
        <v>3724</v>
      </c>
      <c r="QR274" t="s">
        <v>3724</v>
      </c>
      <c r="QT274" t="s">
        <v>3724</v>
      </c>
      <c r="QW274" t="s">
        <v>3724</v>
      </c>
      <c r="QX274" t="s">
        <v>3724</v>
      </c>
      <c r="WJ274" t="s">
        <v>3724</v>
      </c>
      <c r="WL274" t="s">
        <v>3724</v>
      </c>
      <c r="WM274" t="s">
        <v>3724</v>
      </c>
      <c r="WO274" t="s">
        <v>3724</v>
      </c>
      <c r="WP274" t="s">
        <v>3724</v>
      </c>
      <c r="XI274" t="s">
        <v>3724</v>
      </c>
      <c r="XJ274" t="s">
        <v>3724</v>
      </c>
      <c r="XL274" t="s">
        <v>3724</v>
      </c>
      <c r="XO274" t="s">
        <v>3724</v>
      </c>
      <c r="XP274" t="s">
        <v>3724</v>
      </c>
      <c r="ADC274" t="s">
        <v>3724</v>
      </c>
      <c r="ADD274" t="s">
        <v>3724</v>
      </c>
      <c r="ADE274" t="s">
        <v>3724</v>
      </c>
      <c r="ADH274" t="s">
        <v>3724</v>
      </c>
      <c r="ADI274" t="s">
        <v>3724</v>
      </c>
      <c r="AGE274" t="s">
        <v>3724</v>
      </c>
      <c r="AGF274" t="s">
        <v>3724</v>
      </c>
      <c r="AGG274" t="s">
        <v>3724</v>
      </c>
      <c r="AGI274" t="s">
        <v>3724</v>
      </c>
      <c r="AGJ274" t="s">
        <v>3724</v>
      </c>
      <c r="AHC274" t="s">
        <v>3724</v>
      </c>
      <c r="AHD274" t="s">
        <v>3724</v>
      </c>
      <c r="AHF274" t="s">
        <v>3724</v>
      </c>
      <c r="AHI274" t="s">
        <v>3724</v>
      </c>
      <c r="AHJ274" t="s">
        <v>3724</v>
      </c>
      <c r="AMS274" t="s">
        <v>3724</v>
      </c>
      <c r="AMT274" t="s">
        <v>3724</v>
      </c>
      <c r="AMU274" t="s">
        <v>3724</v>
      </c>
      <c r="AMW274" t="s">
        <v>3724</v>
      </c>
      <c r="AMX274" t="s">
        <v>3724</v>
      </c>
      <c r="ANY274" t="s">
        <v>3724</v>
      </c>
      <c r="ANZ274" t="s">
        <v>3724</v>
      </c>
      <c r="AOB274" t="s">
        <v>3724</v>
      </c>
      <c r="AOE274" t="s">
        <v>3724</v>
      </c>
      <c r="AOF274" t="s">
        <v>3724</v>
      </c>
      <c r="ATK274" t="s">
        <v>3724</v>
      </c>
      <c r="ATL274" t="s">
        <v>3724</v>
      </c>
      <c r="ATN274" t="s">
        <v>3724</v>
      </c>
      <c r="ATQ274" t="s">
        <v>3724</v>
      </c>
      <c r="ATR274" t="s">
        <v>3724</v>
      </c>
      <c r="AZD274" t="s">
        <v>3724</v>
      </c>
      <c r="AZE274" t="s">
        <v>3724</v>
      </c>
      <c r="AZF274" t="s">
        <v>3724</v>
      </c>
      <c r="AZH274" t="s">
        <v>3724</v>
      </c>
      <c r="AZI274" t="s">
        <v>3724</v>
      </c>
      <c r="BAR274" t="s">
        <v>3724</v>
      </c>
      <c r="BAT274" t="s">
        <v>3724</v>
      </c>
      <c r="BAU274" t="s">
        <v>3724</v>
      </c>
      <c r="BAW274" t="s">
        <v>3724</v>
      </c>
      <c r="BAX274" t="s">
        <v>3724</v>
      </c>
      <c r="BBT274" t="s">
        <v>3724</v>
      </c>
      <c r="BBU274" t="s">
        <v>3724</v>
      </c>
      <c r="BBV274" t="s">
        <v>3724</v>
      </c>
      <c r="BBX274" t="s">
        <v>3724</v>
      </c>
      <c r="BBY274" t="s">
        <v>3724</v>
      </c>
      <c r="BCZ274" t="s">
        <v>3724</v>
      </c>
      <c r="BDA274" t="s">
        <v>3724</v>
      </c>
      <c r="BDC274" t="s">
        <v>3724</v>
      </c>
      <c r="BDF274" t="s">
        <v>3724</v>
      </c>
      <c r="BDG274" t="s">
        <v>3724</v>
      </c>
      <c r="BIN274" t="s">
        <v>3724</v>
      </c>
      <c r="BIO274" t="s">
        <v>3724</v>
      </c>
      <c r="BIP274" t="s">
        <v>3724</v>
      </c>
      <c r="BIR274" t="s">
        <v>3724</v>
      </c>
      <c r="BIS274" t="s">
        <v>3724</v>
      </c>
      <c r="BJW274" t="s">
        <v>3724</v>
      </c>
      <c r="BJX274" t="s">
        <v>3724</v>
      </c>
      <c r="BJY274" t="s">
        <v>3724</v>
      </c>
      <c r="BKA274" t="s">
        <v>3724</v>
      </c>
      <c r="BKB274" t="s">
        <v>3724</v>
      </c>
      <c r="BLJ274" t="s">
        <v>3724</v>
      </c>
      <c r="BLK274" t="s">
        <v>3724</v>
      </c>
      <c r="BLL274" t="s">
        <v>3724</v>
      </c>
      <c r="BLN274" t="s">
        <v>3724</v>
      </c>
      <c r="BLO274" t="s">
        <v>3724</v>
      </c>
    </row>
    <row r="275" spans="13:894 1033:1679" x14ac:dyDescent="0.25">
      <c r="M275" t="s">
        <v>3725</v>
      </c>
      <c r="N275" t="s">
        <v>3725</v>
      </c>
      <c r="O275" t="s">
        <v>3725</v>
      </c>
      <c r="Q275" t="s">
        <v>3725</v>
      </c>
      <c r="R275" t="s">
        <v>3725</v>
      </c>
      <c r="AN275" t="s">
        <v>3725</v>
      </c>
      <c r="AO275" t="s">
        <v>3725</v>
      </c>
      <c r="AP275" t="s">
        <v>3725</v>
      </c>
      <c r="AR275" t="s">
        <v>3725</v>
      </c>
      <c r="AS275" t="s">
        <v>3725</v>
      </c>
      <c r="BW275" t="s">
        <v>3725</v>
      </c>
      <c r="BX275" t="s">
        <v>3725</v>
      </c>
      <c r="BY275" t="s">
        <v>3725</v>
      </c>
      <c r="CA275" t="s">
        <v>3725</v>
      </c>
      <c r="CB275" t="s">
        <v>3725</v>
      </c>
      <c r="DC275" t="s">
        <v>3725</v>
      </c>
      <c r="DD275" t="s">
        <v>3725</v>
      </c>
      <c r="DF275" t="s">
        <v>3725</v>
      </c>
      <c r="DI275" t="s">
        <v>3725</v>
      </c>
      <c r="DJ275" t="s">
        <v>3725</v>
      </c>
      <c r="IU275" t="s">
        <v>3725</v>
      </c>
      <c r="IV275" t="s">
        <v>3725</v>
      </c>
      <c r="IW275" t="s">
        <v>3725</v>
      </c>
      <c r="IY275" t="s">
        <v>3725</v>
      </c>
      <c r="IZ275" t="s">
        <v>3725</v>
      </c>
      <c r="JV275" t="s">
        <v>3725</v>
      </c>
      <c r="JW275" t="s">
        <v>3725</v>
      </c>
      <c r="JX275" t="s">
        <v>3725</v>
      </c>
      <c r="JZ275" t="s">
        <v>3725</v>
      </c>
      <c r="KA275" t="s">
        <v>3725</v>
      </c>
      <c r="LC275" t="s">
        <v>3725</v>
      </c>
      <c r="LD275" t="s">
        <v>3725</v>
      </c>
      <c r="LF275" t="s">
        <v>3725</v>
      </c>
      <c r="LI275" t="s">
        <v>3725</v>
      </c>
      <c r="LJ275" t="s">
        <v>3725</v>
      </c>
      <c r="QQ275" t="s">
        <v>3725</v>
      </c>
      <c r="QR275" t="s">
        <v>3725</v>
      </c>
      <c r="QT275" t="s">
        <v>3725</v>
      </c>
      <c r="QW275" t="s">
        <v>3725</v>
      </c>
      <c r="QX275" t="s">
        <v>3725</v>
      </c>
      <c r="WJ275" t="s">
        <v>3725</v>
      </c>
      <c r="WL275" t="s">
        <v>3725</v>
      </c>
      <c r="WM275" t="s">
        <v>3725</v>
      </c>
      <c r="WO275" t="s">
        <v>3725</v>
      </c>
      <c r="WP275" t="s">
        <v>3725</v>
      </c>
      <c r="XI275" t="s">
        <v>3725</v>
      </c>
      <c r="XJ275" t="s">
        <v>3725</v>
      </c>
      <c r="XL275" t="s">
        <v>3725</v>
      </c>
      <c r="XO275" t="s">
        <v>3725</v>
      </c>
      <c r="XP275" t="s">
        <v>3725</v>
      </c>
      <c r="ADC275" t="s">
        <v>3725</v>
      </c>
      <c r="ADD275" t="s">
        <v>3725</v>
      </c>
      <c r="ADE275" t="s">
        <v>3725</v>
      </c>
      <c r="ADH275" t="s">
        <v>3725</v>
      </c>
      <c r="ADI275" t="s">
        <v>3725</v>
      </c>
      <c r="AGE275" t="s">
        <v>3725</v>
      </c>
      <c r="AGF275" t="s">
        <v>3725</v>
      </c>
      <c r="AGG275" t="s">
        <v>3725</v>
      </c>
      <c r="AGI275" t="s">
        <v>3725</v>
      </c>
      <c r="AGJ275" t="s">
        <v>3725</v>
      </c>
      <c r="AHC275" t="s">
        <v>3725</v>
      </c>
      <c r="AHD275" t="s">
        <v>3725</v>
      </c>
      <c r="AHF275" t="s">
        <v>3725</v>
      </c>
      <c r="AHI275" t="s">
        <v>3725</v>
      </c>
      <c r="AHJ275" t="s">
        <v>3725</v>
      </c>
      <c r="AMS275" t="s">
        <v>3725</v>
      </c>
      <c r="AMT275" t="s">
        <v>3725</v>
      </c>
      <c r="AMU275" t="s">
        <v>3725</v>
      </c>
      <c r="AMW275" t="s">
        <v>3725</v>
      </c>
      <c r="AMX275" t="s">
        <v>3725</v>
      </c>
      <c r="ANY275" t="s">
        <v>3725</v>
      </c>
      <c r="ANZ275" t="s">
        <v>3725</v>
      </c>
      <c r="AOB275" t="s">
        <v>3725</v>
      </c>
      <c r="AOE275" t="s">
        <v>3725</v>
      </c>
      <c r="AOF275" t="s">
        <v>3725</v>
      </c>
      <c r="ATK275" t="s">
        <v>3725</v>
      </c>
      <c r="ATL275" t="s">
        <v>3725</v>
      </c>
      <c r="ATN275" t="s">
        <v>3725</v>
      </c>
      <c r="ATQ275" t="s">
        <v>3725</v>
      </c>
      <c r="ATR275" t="s">
        <v>3725</v>
      </c>
      <c r="AZD275" t="s">
        <v>3725</v>
      </c>
      <c r="AZE275" t="s">
        <v>3725</v>
      </c>
      <c r="AZF275" t="s">
        <v>3725</v>
      </c>
      <c r="AZH275" t="s">
        <v>3725</v>
      </c>
      <c r="AZI275" t="s">
        <v>3725</v>
      </c>
      <c r="BAR275" t="s">
        <v>3725</v>
      </c>
      <c r="BAT275" t="s">
        <v>3725</v>
      </c>
      <c r="BAU275" t="s">
        <v>3725</v>
      </c>
      <c r="BAW275" t="s">
        <v>3725</v>
      </c>
      <c r="BAX275" t="s">
        <v>3725</v>
      </c>
      <c r="BBT275" t="s">
        <v>3725</v>
      </c>
      <c r="BBU275" t="s">
        <v>3725</v>
      </c>
      <c r="BBV275" t="s">
        <v>3725</v>
      </c>
      <c r="BBX275" t="s">
        <v>3725</v>
      </c>
      <c r="BBY275" t="s">
        <v>3725</v>
      </c>
      <c r="BCZ275" t="s">
        <v>3725</v>
      </c>
      <c r="BDA275" t="s">
        <v>3725</v>
      </c>
      <c r="BDC275" t="s">
        <v>3725</v>
      </c>
      <c r="BDF275" t="s">
        <v>3725</v>
      </c>
      <c r="BDG275" t="s">
        <v>3725</v>
      </c>
      <c r="BIN275" t="s">
        <v>3725</v>
      </c>
      <c r="BIO275" t="s">
        <v>3725</v>
      </c>
      <c r="BIP275" t="s">
        <v>3725</v>
      </c>
      <c r="BIR275" t="s">
        <v>3725</v>
      </c>
      <c r="BIS275" t="s">
        <v>3725</v>
      </c>
      <c r="BJW275" t="s">
        <v>3725</v>
      </c>
      <c r="BJX275" t="s">
        <v>3725</v>
      </c>
      <c r="BJY275" t="s">
        <v>3725</v>
      </c>
      <c r="BKA275" t="s">
        <v>3725</v>
      </c>
      <c r="BKB275" t="s">
        <v>3725</v>
      </c>
      <c r="BLJ275" t="s">
        <v>3725</v>
      </c>
      <c r="BLK275" t="s">
        <v>3725</v>
      </c>
      <c r="BLL275" t="s">
        <v>3725</v>
      </c>
      <c r="BLN275" t="s">
        <v>3725</v>
      </c>
      <c r="BLO275" t="s">
        <v>3725</v>
      </c>
    </row>
    <row r="276" spans="13:894 1033:1679" x14ac:dyDescent="0.25">
      <c r="M276" t="s">
        <v>3726</v>
      </c>
      <c r="N276" t="s">
        <v>3726</v>
      </c>
      <c r="O276" t="s">
        <v>3726</v>
      </c>
      <c r="Q276" t="s">
        <v>3726</v>
      </c>
      <c r="R276" t="s">
        <v>3726</v>
      </c>
      <c r="AN276" t="s">
        <v>3726</v>
      </c>
      <c r="AO276" t="s">
        <v>3726</v>
      </c>
      <c r="AP276" t="s">
        <v>3726</v>
      </c>
      <c r="AR276" t="s">
        <v>3726</v>
      </c>
      <c r="AS276" t="s">
        <v>3726</v>
      </c>
      <c r="BW276" t="s">
        <v>3726</v>
      </c>
      <c r="BX276" t="s">
        <v>3726</v>
      </c>
      <c r="BY276" t="s">
        <v>3726</v>
      </c>
      <c r="CA276" t="s">
        <v>3726</v>
      </c>
      <c r="CB276" t="s">
        <v>3726</v>
      </c>
      <c r="DC276" t="s">
        <v>3726</v>
      </c>
      <c r="DD276" t="s">
        <v>3726</v>
      </c>
      <c r="DF276" t="s">
        <v>3726</v>
      </c>
      <c r="DI276" t="s">
        <v>3726</v>
      </c>
      <c r="DJ276" t="s">
        <v>3726</v>
      </c>
      <c r="IU276" t="s">
        <v>3726</v>
      </c>
      <c r="IV276" t="s">
        <v>3726</v>
      </c>
      <c r="IW276" t="s">
        <v>3726</v>
      </c>
      <c r="IY276" t="s">
        <v>3726</v>
      </c>
      <c r="IZ276" t="s">
        <v>3726</v>
      </c>
      <c r="JV276" t="s">
        <v>3726</v>
      </c>
      <c r="JW276" t="s">
        <v>3726</v>
      </c>
      <c r="JX276" t="s">
        <v>3726</v>
      </c>
      <c r="JZ276" t="s">
        <v>3726</v>
      </c>
      <c r="KA276" t="s">
        <v>3726</v>
      </c>
      <c r="LC276" t="s">
        <v>3726</v>
      </c>
      <c r="LD276" t="s">
        <v>3726</v>
      </c>
      <c r="LF276" t="s">
        <v>3726</v>
      </c>
      <c r="LI276" t="s">
        <v>3726</v>
      </c>
      <c r="LJ276" t="s">
        <v>3726</v>
      </c>
      <c r="QQ276" t="s">
        <v>3726</v>
      </c>
      <c r="QR276" t="s">
        <v>3726</v>
      </c>
      <c r="QT276" t="s">
        <v>3726</v>
      </c>
      <c r="QW276" t="s">
        <v>3726</v>
      </c>
      <c r="QX276" t="s">
        <v>3726</v>
      </c>
      <c r="WJ276" t="s">
        <v>3726</v>
      </c>
      <c r="WL276" t="s">
        <v>3726</v>
      </c>
      <c r="WM276" t="s">
        <v>3726</v>
      </c>
      <c r="WO276" t="s">
        <v>3726</v>
      </c>
      <c r="WP276" t="s">
        <v>3726</v>
      </c>
      <c r="XI276" t="s">
        <v>3726</v>
      </c>
      <c r="XJ276" t="s">
        <v>3726</v>
      </c>
      <c r="XL276" t="s">
        <v>3726</v>
      </c>
      <c r="XO276" t="s">
        <v>3726</v>
      </c>
      <c r="XP276" t="s">
        <v>3726</v>
      </c>
      <c r="ADC276" t="s">
        <v>3726</v>
      </c>
      <c r="ADD276" t="s">
        <v>3726</v>
      </c>
      <c r="ADE276" t="s">
        <v>3726</v>
      </c>
      <c r="ADH276" t="s">
        <v>3726</v>
      </c>
      <c r="ADI276" t="s">
        <v>3726</v>
      </c>
      <c r="AGE276" t="s">
        <v>3726</v>
      </c>
      <c r="AGF276" t="s">
        <v>3726</v>
      </c>
      <c r="AGG276" t="s">
        <v>3726</v>
      </c>
      <c r="AGI276" t="s">
        <v>3726</v>
      </c>
      <c r="AGJ276" t="s">
        <v>3726</v>
      </c>
      <c r="AHC276" t="s">
        <v>3726</v>
      </c>
      <c r="AHD276" t="s">
        <v>3726</v>
      </c>
      <c r="AHF276" t="s">
        <v>3726</v>
      </c>
      <c r="AHI276" t="s">
        <v>3726</v>
      </c>
      <c r="AHJ276" t="s">
        <v>3726</v>
      </c>
      <c r="AMS276" t="s">
        <v>3726</v>
      </c>
      <c r="AMT276" t="s">
        <v>3726</v>
      </c>
      <c r="AMU276" t="s">
        <v>3726</v>
      </c>
      <c r="AMW276" t="s">
        <v>3726</v>
      </c>
      <c r="AMX276" t="s">
        <v>3726</v>
      </c>
      <c r="ANY276" t="s">
        <v>3726</v>
      </c>
      <c r="ANZ276" t="s">
        <v>3726</v>
      </c>
      <c r="AOB276" t="s">
        <v>3726</v>
      </c>
      <c r="AOE276" t="s">
        <v>3726</v>
      </c>
      <c r="AOF276" t="s">
        <v>3726</v>
      </c>
      <c r="ATK276" t="s">
        <v>3726</v>
      </c>
      <c r="ATL276" t="s">
        <v>3726</v>
      </c>
      <c r="ATN276" t="s">
        <v>3726</v>
      </c>
      <c r="ATQ276" t="s">
        <v>3726</v>
      </c>
      <c r="ATR276" t="s">
        <v>3726</v>
      </c>
      <c r="AZD276" t="s">
        <v>3726</v>
      </c>
      <c r="AZE276" t="s">
        <v>3726</v>
      </c>
      <c r="AZF276" t="s">
        <v>3726</v>
      </c>
      <c r="AZH276" t="s">
        <v>3726</v>
      </c>
      <c r="AZI276" t="s">
        <v>3726</v>
      </c>
      <c r="BAR276" t="s">
        <v>3726</v>
      </c>
      <c r="BAT276" t="s">
        <v>3726</v>
      </c>
      <c r="BAU276" t="s">
        <v>3726</v>
      </c>
      <c r="BAW276" t="s">
        <v>3726</v>
      </c>
      <c r="BAX276" t="s">
        <v>3726</v>
      </c>
      <c r="BBT276" t="s">
        <v>3726</v>
      </c>
      <c r="BBU276" t="s">
        <v>3726</v>
      </c>
      <c r="BBV276" t="s">
        <v>3726</v>
      </c>
      <c r="BBX276" t="s">
        <v>3726</v>
      </c>
      <c r="BBY276" t="s">
        <v>3726</v>
      </c>
      <c r="BCZ276" t="s">
        <v>3726</v>
      </c>
      <c r="BDA276" t="s">
        <v>3726</v>
      </c>
      <c r="BDC276" t="s">
        <v>3726</v>
      </c>
      <c r="BDF276" t="s">
        <v>3726</v>
      </c>
      <c r="BDG276" t="s">
        <v>3726</v>
      </c>
      <c r="BIN276" t="s">
        <v>3726</v>
      </c>
      <c r="BIO276" t="s">
        <v>3726</v>
      </c>
      <c r="BIP276" t="s">
        <v>3726</v>
      </c>
      <c r="BIR276" t="s">
        <v>3726</v>
      </c>
      <c r="BIS276" t="s">
        <v>3726</v>
      </c>
      <c r="BJW276" t="s">
        <v>3726</v>
      </c>
      <c r="BJX276" t="s">
        <v>3726</v>
      </c>
      <c r="BJY276" t="s">
        <v>3726</v>
      </c>
      <c r="BKA276" t="s">
        <v>3726</v>
      </c>
      <c r="BKB276" t="s">
        <v>3726</v>
      </c>
      <c r="BLJ276" t="s">
        <v>3726</v>
      </c>
      <c r="BLK276" t="s">
        <v>3726</v>
      </c>
      <c r="BLL276" t="s">
        <v>3726</v>
      </c>
      <c r="BLN276" t="s">
        <v>3726</v>
      </c>
      <c r="BLO276" t="s">
        <v>3726</v>
      </c>
    </row>
    <row r="277" spans="13:894 1033:1679" x14ac:dyDescent="0.25">
      <c r="M277" t="s">
        <v>3727</v>
      </c>
      <c r="N277" t="s">
        <v>3727</v>
      </c>
      <c r="O277" t="s">
        <v>3727</v>
      </c>
      <c r="Q277" t="s">
        <v>3727</v>
      </c>
      <c r="R277" t="s">
        <v>3727</v>
      </c>
      <c r="AN277" t="s">
        <v>3727</v>
      </c>
      <c r="AO277" t="s">
        <v>3727</v>
      </c>
      <c r="AP277" t="s">
        <v>3727</v>
      </c>
      <c r="AR277" t="s">
        <v>3727</v>
      </c>
      <c r="AS277" t="s">
        <v>3727</v>
      </c>
      <c r="BW277" t="s">
        <v>3727</v>
      </c>
      <c r="BX277" t="s">
        <v>3727</v>
      </c>
      <c r="BY277" t="s">
        <v>3727</v>
      </c>
      <c r="CA277" t="s">
        <v>3727</v>
      </c>
      <c r="CB277" t="s">
        <v>3727</v>
      </c>
      <c r="DC277" t="s">
        <v>3727</v>
      </c>
      <c r="DD277" t="s">
        <v>3727</v>
      </c>
      <c r="DF277" t="s">
        <v>3727</v>
      </c>
      <c r="DI277" t="s">
        <v>3727</v>
      </c>
      <c r="DJ277" t="s">
        <v>3727</v>
      </c>
      <c r="IU277" t="s">
        <v>3727</v>
      </c>
      <c r="IV277" t="s">
        <v>3727</v>
      </c>
      <c r="IW277" t="s">
        <v>3727</v>
      </c>
      <c r="IY277" t="s">
        <v>3727</v>
      </c>
      <c r="IZ277" t="s">
        <v>3727</v>
      </c>
      <c r="JV277" t="s">
        <v>3727</v>
      </c>
      <c r="JW277" t="s">
        <v>3727</v>
      </c>
      <c r="JX277" t="s">
        <v>3727</v>
      </c>
      <c r="JZ277" t="s">
        <v>3727</v>
      </c>
      <c r="KA277" t="s">
        <v>3727</v>
      </c>
      <c r="LC277" t="s">
        <v>3727</v>
      </c>
      <c r="LD277" t="s">
        <v>3727</v>
      </c>
      <c r="LF277" t="s">
        <v>3727</v>
      </c>
      <c r="LI277" t="s">
        <v>3727</v>
      </c>
      <c r="LJ277" t="s">
        <v>3727</v>
      </c>
      <c r="QQ277" t="s">
        <v>3727</v>
      </c>
      <c r="QR277" t="s">
        <v>3727</v>
      </c>
      <c r="QT277" t="s">
        <v>3727</v>
      </c>
      <c r="QW277" t="s">
        <v>3727</v>
      </c>
      <c r="QX277" t="s">
        <v>3727</v>
      </c>
      <c r="WJ277" t="s">
        <v>3727</v>
      </c>
      <c r="WL277" t="s">
        <v>3727</v>
      </c>
      <c r="WM277" t="s">
        <v>3727</v>
      </c>
      <c r="WO277" t="s">
        <v>3727</v>
      </c>
      <c r="WP277" t="s">
        <v>3727</v>
      </c>
      <c r="XI277" t="s">
        <v>3727</v>
      </c>
      <c r="XJ277" t="s">
        <v>3727</v>
      </c>
      <c r="XL277" t="s">
        <v>3727</v>
      </c>
      <c r="XO277" t="s">
        <v>3727</v>
      </c>
      <c r="XP277" t="s">
        <v>3727</v>
      </c>
      <c r="ADC277" t="s">
        <v>3727</v>
      </c>
      <c r="ADD277" t="s">
        <v>3727</v>
      </c>
      <c r="ADE277" t="s">
        <v>3727</v>
      </c>
      <c r="ADH277" t="s">
        <v>3727</v>
      </c>
      <c r="ADI277" t="s">
        <v>3727</v>
      </c>
      <c r="AGE277" t="s">
        <v>3727</v>
      </c>
      <c r="AGF277" t="s">
        <v>3727</v>
      </c>
      <c r="AGG277" t="s">
        <v>3727</v>
      </c>
      <c r="AGI277" t="s">
        <v>3727</v>
      </c>
      <c r="AGJ277" t="s">
        <v>3727</v>
      </c>
      <c r="AHC277" t="s">
        <v>3727</v>
      </c>
      <c r="AHD277" t="s">
        <v>3727</v>
      </c>
      <c r="AHF277" t="s">
        <v>3727</v>
      </c>
      <c r="AHI277" t="s">
        <v>3727</v>
      </c>
      <c r="AHJ277" t="s">
        <v>3727</v>
      </c>
      <c r="AMS277" t="s">
        <v>3727</v>
      </c>
      <c r="AMT277" t="s">
        <v>3727</v>
      </c>
      <c r="AMU277" t="s">
        <v>3727</v>
      </c>
      <c r="AMW277" t="s">
        <v>3727</v>
      </c>
      <c r="AMX277" t="s">
        <v>3727</v>
      </c>
      <c r="ANY277" t="s">
        <v>3727</v>
      </c>
      <c r="ANZ277" t="s">
        <v>3727</v>
      </c>
      <c r="AOB277" t="s">
        <v>3727</v>
      </c>
      <c r="AOE277" t="s">
        <v>3727</v>
      </c>
      <c r="AOF277" t="s">
        <v>3727</v>
      </c>
      <c r="ATK277" t="s">
        <v>3727</v>
      </c>
      <c r="ATL277" t="s">
        <v>3727</v>
      </c>
      <c r="ATN277" t="s">
        <v>3727</v>
      </c>
      <c r="ATQ277" t="s">
        <v>3727</v>
      </c>
      <c r="ATR277" t="s">
        <v>3727</v>
      </c>
      <c r="AZD277" t="s">
        <v>3727</v>
      </c>
      <c r="AZE277" t="s">
        <v>3727</v>
      </c>
      <c r="AZF277" t="s">
        <v>3727</v>
      </c>
      <c r="AZH277" t="s">
        <v>3727</v>
      </c>
      <c r="AZI277" t="s">
        <v>3727</v>
      </c>
      <c r="BAR277" t="s">
        <v>3727</v>
      </c>
      <c r="BAT277" t="s">
        <v>3727</v>
      </c>
      <c r="BAU277" t="s">
        <v>3727</v>
      </c>
      <c r="BAW277" t="s">
        <v>3727</v>
      </c>
      <c r="BAX277" t="s">
        <v>3727</v>
      </c>
      <c r="BBT277" t="s">
        <v>3727</v>
      </c>
      <c r="BBU277" t="s">
        <v>3727</v>
      </c>
      <c r="BBV277" t="s">
        <v>3727</v>
      </c>
      <c r="BBX277" t="s">
        <v>3727</v>
      </c>
      <c r="BBY277" t="s">
        <v>3727</v>
      </c>
      <c r="BCZ277" t="s">
        <v>3727</v>
      </c>
      <c r="BDA277" t="s">
        <v>3727</v>
      </c>
      <c r="BDC277" t="s">
        <v>3727</v>
      </c>
      <c r="BDF277" t="s">
        <v>3727</v>
      </c>
      <c r="BDG277" t="s">
        <v>3727</v>
      </c>
      <c r="BIN277" t="s">
        <v>3727</v>
      </c>
      <c r="BIO277" t="s">
        <v>3727</v>
      </c>
      <c r="BIP277" t="s">
        <v>3727</v>
      </c>
      <c r="BIR277" t="s">
        <v>3727</v>
      </c>
      <c r="BIS277" t="s">
        <v>3727</v>
      </c>
      <c r="BJW277" t="s">
        <v>3727</v>
      </c>
      <c r="BJX277" t="s">
        <v>3727</v>
      </c>
      <c r="BJY277" t="s">
        <v>3727</v>
      </c>
      <c r="BKA277" t="s">
        <v>3727</v>
      </c>
      <c r="BKB277" t="s">
        <v>3727</v>
      </c>
      <c r="BLJ277" t="s">
        <v>3727</v>
      </c>
      <c r="BLK277" t="s">
        <v>3727</v>
      </c>
      <c r="BLL277" t="s">
        <v>3727</v>
      </c>
      <c r="BLN277" t="s">
        <v>3727</v>
      </c>
      <c r="BLO277" t="s">
        <v>3727</v>
      </c>
    </row>
    <row r="278" spans="13:894 1033:1679" x14ac:dyDescent="0.25">
      <c r="M278" t="s">
        <v>3728</v>
      </c>
      <c r="N278" t="s">
        <v>3728</v>
      </c>
      <c r="O278" t="s">
        <v>3728</v>
      </c>
      <c r="Q278" t="s">
        <v>3728</v>
      </c>
      <c r="R278" t="s">
        <v>3728</v>
      </c>
      <c r="AN278" t="s">
        <v>3728</v>
      </c>
      <c r="AO278" t="s">
        <v>3728</v>
      </c>
      <c r="AP278" t="s">
        <v>3728</v>
      </c>
      <c r="AR278" t="s">
        <v>3728</v>
      </c>
      <c r="AS278" t="s">
        <v>3728</v>
      </c>
      <c r="BW278" t="s">
        <v>3728</v>
      </c>
      <c r="BX278" t="s">
        <v>3728</v>
      </c>
      <c r="BY278" t="s">
        <v>3728</v>
      </c>
      <c r="CA278" t="s">
        <v>3728</v>
      </c>
      <c r="CB278" t="s">
        <v>3728</v>
      </c>
      <c r="DC278" t="s">
        <v>3728</v>
      </c>
      <c r="DD278" t="s">
        <v>3728</v>
      </c>
      <c r="DF278" t="s">
        <v>3728</v>
      </c>
      <c r="DI278" t="s">
        <v>3728</v>
      </c>
      <c r="DJ278" t="s">
        <v>3728</v>
      </c>
      <c r="IU278" t="s">
        <v>3728</v>
      </c>
      <c r="IV278" t="s">
        <v>3728</v>
      </c>
      <c r="IW278" t="s">
        <v>3728</v>
      </c>
      <c r="IY278" t="s">
        <v>3728</v>
      </c>
      <c r="IZ278" t="s">
        <v>3728</v>
      </c>
      <c r="JV278" t="s">
        <v>3728</v>
      </c>
      <c r="JW278" t="s">
        <v>3728</v>
      </c>
      <c r="JX278" t="s">
        <v>3728</v>
      </c>
      <c r="JZ278" t="s">
        <v>3728</v>
      </c>
      <c r="KA278" t="s">
        <v>3728</v>
      </c>
      <c r="LC278" t="s">
        <v>3728</v>
      </c>
      <c r="LD278" t="s">
        <v>3728</v>
      </c>
      <c r="LF278" t="s">
        <v>3728</v>
      </c>
      <c r="LI278" t="s">
        <v>3728</v>
      </c>
      <c r="LJ278" t="s">
        <v>3728</v>
      </c>
      <c r="QQ278" t="s">
        <v>3728</v>
      </c>
      <c r="QR278" t="s">
        <v>3728</v>
      </c>
      <c r="QT278" t="s">
        <v>3728</v>
      </c>
      <c r="QW278" t="s">
        <v>3728</v>
      </c>
      <c r="QX278" t="s">
        <v>3728</v>
      </c>
      <c r="WJ278" t="s">
        <v>3728</v>
      </c>
      <c r="WL278" t="s">
        <v>3728</v>
      </c>
      <c r="WM278" t="s">
        <v>3728</v>
      </c>
      <c r="WO278" t="s">
        <v>3728</v>
      </c>
      <c r="WP278" t="s">
        <v>3728</v>
      </c>
      <c r="XI278" t="s">
        <v>3728</v>
      </c>
      <c r="XJ278" t="s">
        <v>3728</v>
      </c>
      <c r="XL278" t="s">
        <v>3728</v>
      </c>
      <c r="XO278" t="s">
        <v>3728</v>
      </c>
      <c r="XP278" t="s">
        <v>3728</v>
      </c>
      <c r="ADC278" t="s">
        <v>3728</v>
      </c>
      <c r="ADD278" t="s">
        <v>3728</v>
      </c>
      <c r="ADE278" t="s">
        <v>3728</v>
      </c>
      <c r="ADH278" t="s">
        <v>3728</v>
      </c>
      <c r="ADI278" t="s">
        <v>3728</v>
      </c>
      <c r="AGE278" t="s">
        <v>3728</v>
      </c>
      <c r="AGF278" t="s">
        <v>3728</v>
      </c>
      <c r="AGG278" t="s">
        <v>3728</v>
      </c>
      <c r="AGI278" t="s">
        <v>3728</v>
      </c>
      <c r="AGJ278" t="s">
        <v>3728</v>
      </c>
      <c r="AHC278" t="s">
        <v>3728</v>
      </c>
      <c r="AHD278" t="s">
        <v>3728</v>
      </c>
      <c r="AHF278" t="s">
        <v>3728</v>
      </c>
      <c r="AHI278" t="s">
        <v>3728</v>
      </c>
      <c r="AHJ278" t="s">
        <v>3728</v>
      </c>
      <c r="AMS278" t="s">
        <v>3728</v>
      </c>
      <c r="AMT278" t="s">
        <v>3728</v>
      </c>
      <c r="AMU278" t="s">
        <v>3728</v>
      </c>
      <c r="AMW278" t="s">
        <v>3728</v>
      </c>
      <c r="AMX278" t="s">
        <v>3728</v>
      </c>
      <c r="ANY278" t="s">
        <v>3728</v>
      </c>
      <c r="ANZ278" t="s">
        <v>3728</v>
      </c>
      <c r="AOB278" t="s">
        <v>3728</v>
      </c>
      <c r="AOE278" t="s">
        <v>3728</v>
      </c>
      <c r="AOF278" t="s">
        <v>3728</v>
      </c>
      <c r="ATK278" t="s">
        <v>3728</v>
      </c>
      <c r="ATL278" t="s">
        <v>3728</v>
      </c>
      <c r="ATN278" t="s">
        <v>3728</v>
      </c>
      <c r="ATQ278" t="s">
        <v>3728</v>
      </c>
      <c r="ATR278" t="s">
        <v>3728</v>
      </c>
      <c r="AZD278" t="s">
        <v>3728</v>
      </c>
      <c r="AZE278" t="s">
        <v>3728</v>
      </c>
      <c r="AZF278" t="s">
        <v>3728</v>
      </c>
      <c r="AZH278" t="s">
        <v>3728</v>
      </c>
      <c r="AZI278" t="s">
        <v>3728</v>
      </c>
      <c r="BAR278" t="s">
        <v>3728</v>
      </c>
      <c r="BAT278" t="s">
        <v>3728</v>
      </c>
      <c r="BAU278" t="s">
        <v>3728</v>
      </c>
      <c r="BAW278" t="s">
        <v>3728</v>
      </c>
      <c r="BAX278" t="s">
        <v>3728</v>
      </c>
      <c r="BBT278" t="s">
        <v>3728</v>
      </c>
      <c r="BBU278" t="s">
        <v>3728</v>
      </c>
      <c r="BBV278" t="s">
        <v>3728</v>
      </c>
      <c r="BBX278" t="s">
        <v>3728</v>
      </c>
      <c r="BBY278" t="s">
        <v>3728</v>
      </c>
      <c r="BCZ278" t="s">
        <v>3728</v>
      </c>
      <c r="BDA278" t="s">
        <v>3728</v>
      </c>
      <c r="BDC278" t="s">
        <v>3728</v>
      </c>
      <c r="BDF278" t="s">
        <v>3728</v>
      </c>
      <c r="BDG278" t="s">
        <v>3728</v>
      </c>
      <c r="BIN278" t="s">
        <v>3728</v>
      </c>
      <c r="BIO278" t="s">
        <v>3728</v>
      </c>
      <c r="BIP278" t="s">
        <v>3728</v>
      </c>
      <c r="BIR278" t="s">
        <v>3728</v>
      </c>
      <c r="BIS278" t="s">
        <v>3728</v>
      </c>
      <c r="BJW278" t="s">
        <v>3728</v>
      </c>
      <c r="BJX278" t="s">
        <v>3728</v>
      </c>
      <c r="BJY278" t="s">
        <v>3728</v>
      </c>
      <c r="BKA278" t="s">
        <v>3728</v>
      </c>
      <c r="BKB278" t="s">
        <v>3728</v>
      </c>
      <c r="BLJ278" t="s">
        <v>3728</v>
      </c>
      <c r="BLK278" t="s">
        <v>3728</v>
      </c>
      <c r="BLL278" t="s">
        <v>3728</v>
      </c>
      <c r="BLN278" t="s">
        <v>3728</v>
      </c>
      <c r="BLO278" t="s">
        <v>3728</v>
      </c>
    </row>
    <row r="279" spans="13:894 1033:1679" x14ac:dyDescent="0.25">
      <c r="M279" t="s">
        <v>3729</v>
      </c>
      <c r="N279" t="s">
        <v>3729</v>
      </c>
      <c r="O279" t="s">
        <v>3729</v>
      </c>
      <c r="Q279" t="s">
        <v>3729</v>
      </c>
      <c r="R279" t="s">
        <v>3729</v>
      </c>
      <c r="AN279" t="s">
        <v>3729</v>
      </c>
      <c r="AO279" t="s">
        <v>3729</v>
      </c>
      <c r="AP279" t="s">
        <v>3729</v>
      </c>
      <c r="AR279" t="s">
        <v>3729</v>
      </c>
      <c r="AS279" t="s">
        <v>3729</v>
      </c>
      <c r="BW279" t="s">
        <v>3729</v>
      </c>
      <c r="BX279" t="s">
        <v>3729</v>
      </c>
      <c r="BY279" t="s">
        <v>3729</v>
      </c>
      <c r="CA279" t="s">
        <v>3729</v>
      </c>
      <c r="CB279" t="s">
        <v>3729</v>
      </c>
      <c r="DC279" t="s">
        <v>3729</v>
      </c>
      <c r="DD279" t="s">
        <v>3729</v>
      </c>
      <c r="DF279" t="s">
        <v>3729</v>
      </c>
      <c r="DI279" t="s">
        <v>3729</v>
      </c>
      <c r="DJ279" t="s">
        <v>3729</v>
      </c>
      <c r="IU279" t="s">
        <v>3729</v>
      </c>
      <c r="IV279" t="s">
        <v>3729</v>
      </c>
      <c r="IW279" t="s">
        <v>3729</v>
      </c>
      <c r="IY279" t="s">
        <v>3729</v>
      </c>
      <c r="IZ279" t="s">
        <v>3729</v>
      </c>
      <c r="JV279" t="s">
        <v>3729</v>
      </c>
      <c r="JW279" t="s">
        <v>3729</v>
      </c>
      <c r="JX279" t="s">
        <v>3729</v>
      </c>
      <c r="JZ279" t="s">
        <v>3729</v>
      </c>
      <c r="KA279" t="s">
        <v>3729</v>
      </c>
      <c r="LC279" t="s">
        <v>3729</v>
      </c>
      <c r="LD279" t="s">
        <v>3729</v>
      </c>
      <c r="LF279" t="s">
        <v>3729</v>
      </c>
      <c r="LI279" t="s">
        <v>3729</v>
      </c>
      <c r="LJ279" t="s">
        <v>3729</v>
      </c>
      <c r="QQ279" t="s">
        <v>3729</v>
      </c>
      <c r="QR279" t="s">
        <v>3729</v>
      </c>
      <c r="QT279" t="s">
        <v>3729</v>
      </c>
      <c r="QW279" t="s">
        <v>3729</v>
      </c>
      <c r="QX279" t="s">
        <v>3729</v>
      </c>
      <c r="WJ279" t="s">
        <v>3729</v>
      </c>
      <c r="WL279" t="s">
        <v>3729</v>
      </c>
      <c r="WM279" t="s">
        <v>3729</v>
      </c>
      <c r="WO279" t="s">
        <v>3729</v>
      </c>
      <c r="WP279" t="s">
        <v>3729</v>
      </c>
      <c r="XI279" t="s">
        <v>3729</v>
      </c>
      <c r="XJ279" t="s">
        <v>3729</v>
      </c>
      <c r="XL279" t="s">
        <v>3729</v>
      </c>
      <c r="XO279" t="s">
        <v>3729</v>
      </c>
      <c r="XP279" t="s">
        <v>3729</v>
      </c>
      <c r="ADC279" t="s">
        <v>3729</v>
      </c>
      <c r="ADD279" t="s">
        <v>3729</v>
      </c>
      <c r="ADE279" t="s">
        <v>3729</v>
      </c>
      <c r="ADH279" t="s">
        <v>3729</v>
      </c>
      <c r="ADI279" t="s">
        <v>3729</v>
      </c>
      <c r="AGE279" t="s">
        <v>3729</v>
      </c>
      <c r="AGF279" t="s">
        <v>3729</v>
      </c>
      <c r="AGG279" t="s">
        <v>3729</v>
      </c>
      <c r="AGI279" t="s">
        <v>3729</v>
      </c>
      <c r="AGJ279" t="s">
        <v>3729</v>
      </c>
      <c r="AHC279" t="s">
        <v>3729</v>
      </c>
      <c r="AHD279" t="s">
        <v>3729</v>
      </c>
      <c r="AHF279" t="s">
        <v>3729</v>
      </c>
      <c r="AHI279" t="s">
        <v>3729</v>
      </c>
      <c r="AHJ279" t="s">
        <v>3729</v>
      </c>
      <c r="AMS279" t="s">
        <v>3729</v>
      </c>
      <c r="AMT279" t="s">
        <v>3729</v>
      </c>
      <c r="AMU279" t="s">
        <v>3729</v>
      </c>
      <c r="AMW279" t="s">
        <v>3729</v>
      </c>
      <c r="AMX279" t="s">
        <v>3729</v>
      </c>
      <c r="ANY279" t="s">
        <v>3729</v>
      </c>
      <c r="ANZ279" t="s">
        <v>3729</v>
      </c>
      <c r="AOB279" t="s">
        <v>3729</v>
      </c>
      <c r="AOE279" t="s">
        <v>3729</v>
      </c>
      <c r="AOF279" t="s">
        <v>3729</v>
      </c>
      <c r="ATK279" t="s">
        <v>3729</v>
      </c>
      <c r="ATL279" t="s">
        <v>3729</v>
      </c>
      <c r="ATN279" t="s">
        <v>3729</v>
      </c>
      <c r="ATQ279" t="s">
        <v>3729</v>
      </c>
      <c r="ATR279" t="s">
        <v>3729</v>
      </c>
      <c r="AZD279" t="s">
        <v>3729</v>
      </c>
      <c r="AZE279" t="s">
        <v>3729</v>
      </c>
      <c r="AZF279" t="s">
        <v>3729</v>
      </c>
      <c r="AZH279" t="s">
        <v>3729</v>
      </c>
      <c r="AZI279" t="s">
        <v>3729</v>
      </c>
      <c r="BAR279" t="s">
        <v>3729</v>
      </c>
      <c r="BAT279" t="s">
        <v>3729</v>
      </c>
      <c r="BAU279" t="s">
        <v>3729</v>
      </c>
      <c r="BAW279" t="s">
        <v>3729</v>
      </c>
      <c r="BAX279" t="s">
        <v>3729</v>
      </c>
      <c r="BBT279" t="s">
        <v>3729</v>
      </c>
      <c r="BBU279" t="s">
        <v>3729</v>
      </c>
      <c r="BBV279" t="s">
        <v>3729</v>
      </c>
      <c r="BBX279" t="s">
        <v>3729</v>
      </c>
      <c r="BBY279" t="s">
        <v>3729</v>
      </c>
      <c r="BCZ279" t="s">
        <v>3729</v>
      </c>
      <c r="BDA279" t="s">
        <v>3729</v>
      </c>
      <c r="BDC279" t="s">
        <v>3729</v>
      </c>
      <c r="BDF279" t="s">
        <v>3729</v>
      </c>
      <c r="BDG279" t="s">
        <v>3729</v>
      </c>
      <c r="BIN279" t="s">
        <v>3729</v>
      </c>
      <c r="BIO279" t="s">
        <v>3729</v>
      </c>
      <c r="BIP279" t="s">
        <v>3729</v>
      </c>
      <c r="BIR279" t="s">
        <v>3729</v>
      </c>
      <c r="BIS279" t="s">
        <v>3729</v>
      </c>
      <c r="BJW279" t="s">
        <v>3729</v>
      </c>
      <c r="BJX279" t="s">
        <v>3729</v>
      </c>
      <c r="BJY279" t="s">
        <v>3729</v>
      </c>
      <c r="BKA279" t="s">
        <v>3729</v>
      </c>
      <c r="BKB279" t="s">
        <v>3729</v>
      </c>
      <c r="BLJ279" t="s">
        <v>3729</v>
      </c>
      <c r="BLK279" t="s">
        <v>3729</v>
      </c>
      <c r="BLL279" t="s">
        <v>3729</v>
      </c>
      <c r="BLN279" t="s">
        <v>3729</v>
      </c>
      <c r="BLO279" t="s">
        <v>3729</v>
      </c>
    </row>
    <row r="280" spans="13:894 1033:1679" x14ac:dyDescent="0.25">
      <c r="M280" t="s">
        <v>3730</v>
      </c>
      <c r="N280" t="s">
        <v>3730</v>
      </c>
      <c r="O280" t="s">
        <v>3730</v>
      </c>
      <c r="Q280" t="s">
        <v>3730</v>
      </c>
      <c r="R280" t="s">
        <v>3730</v>
      </c>
      <c r="AN280" t="s">
        <v>3730</v>
      </c>
      <c r="AO280" t="s">
        <v>3730</v>
      </c>
      <c r="AP280" t="s">
        <v>3730</v>
      </c>
      <c r="AR280" t="s">
        <v>3730</v>
      </c>
      <c r="AS280" t="s">
        <v>3730</v>
      </c>
      <c r="BW280" t="s">
        <v>3730</v>
      </c>
      <c r="BX280" t="s">
        <v>3730</v>
      </c>
      <c r="BY280" t="s">
        <v>3730</v>
      </c>
      <c r="CA280" t="s">
        <v>3730</v>
      </c>
      <c r="CB280" t="s">
        <v>3730</v>
      </c>
      <c r="DC280" t="s">
        <v>3730</v>
      </c>
      <c r="DD280" t="s">
        <v>3730</v>
      </c>
      <c r="DF280" t="s">
        <v>3730</v>
      </c>
      <c r="DI280" t="s">
        <v>3730</v>
      </c>
      <c r="DJ280" t="s">
        <v>3730</v>
      </c>
      <c r="IU280" t="s">
        <v>3730</v>
      </c>
      <c r="IV280" t="s">
        <v>3730</v>
      </c>
      <c r="IW280" t="s">
        <v>3730</v>
      </c>
      <c r="IY280" t="s">
        <v>3730</v>
      </c>
      <c r="IZ280" t="s">
        <v>3730</v>
      </c>
      <c r="JV280" t="s">
        <v>3730</v>
      </c>
      <c r="JW280" t="s">
        <v>3730</v>
      </c>
      <c r="JX280" t="s">
        <v>3730</v>
      </c>
      <c r="JZ280" t="s">
        <v>3730</v>
      </c>
      <c r="KA280" t="s">
        <v>3730</v>
      </c>
      <c r="LC280" t="s">
        <v>3730</v>
      </c>
      <c r="LD280" t="s">
        <v>3730</v>
      </c>
      <c r="LF280" t="s">
        <v>3730</v>
      </c>
      <c r="LI280" t="s">
        <v>3730</v>
      </c>
      <c r="LJ280" t="s">
        <v>3730</v>
      </c>
      <c r="QQ280" t="s">
        <v>3730</v>
      </c>
      <c r="QR280" t="s">
        <v>3730</v>
      </c>
      <c r="QT280" t="s">
        <v>3730</v>
      </c>
      <c r="QW280" t="s">
        <v>3730</v>
      </c>
      <c r="QX280" t="s">
        <v>3730</v>
      </c>
      <c r="WJ280" t="s">
        <v>3730</v>
      </c>
      <c r="WL280" t="s">
        <v>3730</v>
      </c>
      <c r="WM280" t="s">
        <v>3730</v>
      </c>
      <c r="WO280" t="s">
        <v>3730</v>
      </c>
      <c r="WP280" t="s">
        <v>3730</v>
      </c>
      <c r="XI280" t="s">
        <v>3730</v>
      </c>
      <c r="XJ280" t="s">
        <v>3730</v>
      </c>
      <c r="XL280" t="s">
        <v>3730</v>
      </c>
      <c r="XO280" t="s">
        <v>3730</v>
      </c>
      <c r="XP280" t="s">
        <v>3730</v>
      </c>
      <c r="ADC280" t="s">
        <v>3730</v>
      </c>
      <c r="ADD280" t="s">
        <v>3730</v>
      </c>
      <c r="ADE280" t="s">
        <v>3730</v>
      </c>
      <c r="ADH280" t="s">
        <v>3730</v>
      </c>
      <c r="ADI280" t="s">
        <v>3730</v>
      </c>
      <c r="AGE280" t="s">
        <v>3730</v>
      </c>
      <c r="AGF280" t="s">
        <v>3730</v>
      </c>
      <c r="AGG280" t="s">
        <v>3730</v>
      </c>
      <c r="AGI280" t="s">
        <v>3730</v>
      </c>
      <c r="AGJ280" t="s">
        <v>3730</v>
      </c>
      <c r="AHC280" t="s">
        <v>3730</v>
      </c>
      <c r="AHD280" t="s">
        <v>3730</v>
      </c>
      <c r="AHF280" t="s">
        <v>3730</v>
      </c>
      <c r="AHI280" t="s">
        <v>3730</v>
      </c>
      <c r="AHJ280" t="s">
        <v>3730</v>
      </c>
      <c r="AMS280" t="s">
        <v>3730</v>
      </c>
      <c r="AMT280" t="s">
        <v>3730</v>
      </c>
      <c r="AMU280" t="s">
        <v>3730</v>
      </c>
      <c r="AMW280" t="s">
        <v>3730</v>
      </c>
      <c r="AMX280" t="s">
        <v>3730</v>
      </c>
      <c r="ANY280" t="s">
        <v>3730</v>
      </c>
      <c r="ANZ280" t="s">
        <v>3730</v>
      </c>
      <c r="AOB280" t="s">
        <v>3730</v>
      </c>
      <c r="AOE280" t="s">
        <v>3730</v>
      </c>
      <c r="AOF280" t="s">
        <v>3730</v>
      </c>
      <c r="ATK280" t="s">
        <v>3730</v>
      </c>
      <c r="ATL280" t="s">
        <v>3730</v>
      </c>
      <c r="ATN280" t="s">
        <v>3730</v>
      </c>
      <c r="ATQ280" t="s">
        <v>3730</v>
      </c>
      <c r="ATR280" t="s">
        <v>3730</v>
      </c>
      <c r="AZD280" t="s">
        <v>3730</v>
      </c>
      <c r="AZE280" t="s">
        <v>3730</v>
      </c>
      <c r="AZF280" t="s">
        <v>3730</v>
      </c>
      <c r="AZH280" t="s">
        <v>3730</v>
      </c>
      <c r="AZI280" t="s">
        <v>3730</v>
      </c>
      <c r="BAR280" t="s">
        <v>3730</v>
      </c>
      <c r="BAT280" t="s">
        <v>3730</v>
      </c>
      <c r="BAU280" t="s">
        <v>3730</v>
      </c>
      <c r="BAW280" t="s">
        <v>3730</v>
      </c>
      <c r="BAX280" t="s">
        <v>3730</v>
      </c>
      <c r="BBT280" t="s">
        <v>3730</v>
      </c>
      <c r="BBU280" t="s">
        <v>3730</v>
      </c>
      <c r="BBV280" t="s">
        <v>3730</v>
      </c>
      <c r="BBX280" t="s">
        <v>3730</v>
      </c>
      <c r="BBY280" t="s">
        <v>3730</v>
      </c>
      <c r="BCZ280" t="s">
        <v>3730</v>
      </c>
      <c r="BDA280" t="s">
        <v>3730</v>
      </c>
      <c r="BDC280" t="s">
        <v>3730</v>
      </c>
      <c r="BDF280" t="s">
        <v>3730</v>
      </c>
      <c r="BDG280" t="s">
        <v>3730</v>
      </c>
      <c r="BIN280" t="s">
        <v>3730</v>
      </c>
      <c r="BIO280" t="s">
        <v>3730</v>
      </c>
      <c r="BIP280" t="s">
        <v>3730</v>
      </c>
      <c r="BIR280" t="s">
        <v>3730</v>
      </c>
      <c r="BIS280" t="s">
        <v>3730</v>
      </c>
      <c r="BJW280" t="s">
        <v>3730</v>
      </c>
      <c r="BJX280" t="s">
        <v>3730</v>
      </c>
      <c r="BJY280" t="s">
        <v>3730</v>
      </c>
      <c r="BKA280" t="s">
        <v>3730</v>
      </c>
      <c r="BKB280" t="s">
        <v>3730</v>
      </c>
      <c r="BLJ280" t="s">
        <v>3730</v>
      </c>
      <c r="BLK280" t="s">
        <v>3730</v>
      </c>
      <c r="BLL280" t="s">
        <v>3730</v>
      </c>
      <c r="BLN280" t="s">
        <v>3730</v>
      </c>
      <c r="BLO280" t="s">
        <v>3730</v>
      </c>
    </row>
    <row r="281" spans="13:894 1033:1679" x14ac:dyDescent="0.25">
      <c r="M281" t="s">
        <v>3731</v>
      </c>
      <c r="N281" t="s">
        <v>3731</v>
      </c>
      <c r="O281" t="s">
        <v>3731</v>
      </c>
      <c r="Q281" t="s">
        <v>3731</v>
      </c>
      <c r="R281" t="s">
        <v>3731</v>
      </c>
      <c r="AN281" t="s">
        <v>3731</v>
      </c>
      <c r="AO281" t="s">
        <v>3731</v>
      </c>
      <c r="AP281" t="s">
        <v>3731</v>
      </c>
      <c r="AR281" t="s">
        <v>3731</v>
      </c>
      <c r="AS281" t="s">
        <v>3731</v>
      </c>
      <c r="BW281" t="s">
        <v>3731</v>
      </c>
      <c r="BX281" t="s">
        <v>3731</v>
      </c>
      <c r="BY281" t="s">
        <v>3731</v>
      </c>
      <c r="CA281" t="s">
        <v>3731</v>
      </c>
      <c r="CB281" t="s">
        <v>3731</v>
      </c>
      <c r="DC281" t="s">
        <v>3731</v>
      </c>
      <c r="DD281" t="s">
        <v>3731</v>
      </c>
      <c r="DF281" t="s">
        <v>3731</v>
      </c>
      <c r="DI281" t="s">
        <v>3731</v>
      </c>
      <c r="DJ281" t="s">
        <v>3731</v>
      </c>
      <c r="IU281" t="s">
        <v>3731</v>
      </c>
      <c r="IV281" t="s">
        <v>3731</v>
      </c>
      <c r="IW281" t="s">
        <v>3731</v>
      </c>
      <c r="IY281" t="s">
        <v>3731</v>
      </c>
      <c r="IZ281" t="s">
        <v>3731</v>
      </c>
      <c r="JV281" t="s">
        <v>3731</v>
      </c>
      <c r="JW281" t="s">
        <v>3731</v>
      </c>
      <c r="JX281" t="s">
        <v>3731</v>
      </c>
      <c r="JZ281" t="s">
        <v>3731</v>
      </c>
      <c r="KA281" t="s">
        <v>3731</v>
      </c>
      <c r="LC281" t="s">
        <v>3731</v>
      </c>
      <c r="LD281" t="s">
        <v>3731</v>
      </c>
      <c r="LF281" t="s">
        <v>3731</v>
      </c>
      <c r="LI281" t="s">
        <v>3731</v>
      </c>
      <c r="LJ281" t="s">
        <v>3731</v>
      </c>
      <c r="QQ281" t="s">
        <v>3731</v>
      </c>
      <c r="QR281" t="s">
        <v>3731</v>
      </c>
      <c r="QT281" t="s">
        <v>3731</v>
      </c>
      <c r="QW281" t="s">
        <v>3731</v>
      </c>
      <c r="QX281" t="s">
        <v>3731</v>
      </c>
      <c r="WJ281" t="s">
        <v>3731</v>
      </c>
      <c r="WL281" t="s">
        <v>3731</v>
      </c>
      <c r="WM281" t="s">
        <v>3731</v>
      </c>
      <c r="WO281" t="s">
        <v>3731</v>
      </c>
      <c r="WP281" t="s">
        <v>3731</v>
      </c>
      <c r="XI281" t="s">
        <v>3731</v>
      </c>
      <c r="XJ281" t="s">
        <v>3731</v>
      </c>
      <c r="XL281" t="s">
        <v>3731</v>
      </c>
      <c r="XO281" t="s">
        <v>3731</v>
      </c>
      <c r="XP281" t="s">
        <v>3731</v>
      </c>
      <c r="ADC281" t="s">
        <v>3731</v>
      </c>
      <c r="ADD281" t="s">
        <v>3731</v>
      </c>
      <c r="ADE281" t="s">
        <v>3731</v>
      </c>
      <c r="ADH281" t="s">
        <v>3731</v>
      </c>
      <c r="ADI281" t="s">
        <v>3731</v>
      </c>
      <c r="AGE281" t="s">
        <v>3731</v>
      </c>
      <c r="AGF281" t="s">
        <v>3731</v>
      </c>
      <c r="AGG281" t="s">
        <v>3731</v>
      </c>
      <c r="AGI281" t="s">
        <v>3731</v>
      </c>
      <c r="AGJ281" t="s">
        <v>3731</v>
      </c>
      <c r="AHC281" t="s">
        <v>3731</v>
      </c>
      <c r="AHD281" t="s">
        <v>3731</v>
      </c>
      <c r="AHF281" t="s">
        <v>3731</v>
      </c>
      <c r="AHI281" t="s">
        <v>3731</v>
      </c>
      <c r="AHJ281" t="s">
        <v>3731</v>
      </c>
      <c r="AMS281" t="s">
        <v>3731</v>
      </c>
      <c r="AMT281" t="s">
        <v>3731</v>
      </c>
      <c r="AMU281" t="s">
        <v>3731</v>
      </c>
      <c r="AMW281" t="s">
        <v>3731</v>
      </c>
      <c r="AMX281" t="s">
        <v>3731</v>
      </c>
      <c r="ANY281" t="s">
        <v>3731</v>
      </c>
      <c r="ANZ281" t="s">
        <v>3731</v>
      </c>
      <c r="AOB281" t="s">
        <v>3731</v>
      </c>
      <c r="AOE281" t="s">
        <v>3731</v>
      </c>
      <c r="AOF281" t="s">
        <v>3731</v>
      </c>
      <c r="ATK281" t="s">
        <v>3731</v>
      </c>
      <c r="ATL281" t="s">
        <v>3731</v>
      </c>
      <c r="ATN281" t="s">
        <v>3731</v>
      </c>
      <c r="ATQ281" t="s">
        <v>3731</v>
      </c>
      <c r="ATR281" t="s">
        <v>3731</v>
      </c>
      <c r="AZD281" t="s">
        <v>3731</v>
      </c>
      <c r="AZE281" t="s">
        <v>3731</v>
      </c>
      <c r="AZF281" t="s">
        <v>3731</v>
      </c>
      <c r="AZH281" t="s">
        <v>3731</v>
      </c>
      <c r="AZI281" t="s">
        <v>3731</v>
      </c>
      <c r="BAR281" t="s">
        <v>3731</v>
      </c>
      <c r="BAT281" t="s">
        <v>3731</v>
      </c>
      <c r="BAU281" t="s">
        <v>3731</v>
      </c>
      <c r="BAW281" t="s">
        <v>3731</v>
      </c>
      <c r="BAX281" t="s">
        <v>3731</v>
      </c>
      <c r="BBT281" t="s">
        <v>3731</v>
      </c>
      <c r="BBU281" t="s">
        <v>3731</v>
      </c>
      <c r="BBV281" t="s">
        <v>3731</v>
      </c>
      <c r="BBX281" t="s">
        <v>3731</v>
      </c>
      <c r="BBY281" t="s">
        <v>3731</v>
      </c>
      <c r="BCZ281" t="s">
        <v>3731</v>
      </c>
      <c r="BDA281" t="s">
        <v>3731</v>
      </c>
      <c r="BDC281" t="s">
        <v>3731</v>
      </c>
      <c r="BDF281" t="s">
        <v>3731</v>
      </c>
      <c r="BDG281" t="s">
        <v>3731</v>
      </c>
      <c r="BIN281" t="s">
        <v>3731</v>
      </c>
      <c r="BIO281" t="s">
        <v>3731</v>
      </c>
      <c r="BIP281" t="s">
        <v>3731</v>
      </c>
      <c r="BIR281" t="s">
        <v>3731</v>
      </c>
      <c r="BIS281" t="s">
        <v>3731</v>
      </c>
      <c r="BJW281" t="s">
        <v>3731</v>
      </c>
      <c r="BJX281" t="s">
        <v>3731</v>
      </c>
      <c r="BJY281" t="s">
        <v>3731</v>
      </c>
      <c r="BKA281" t="s">
        <v>3731</v>
      </c>
      <c r="BKB281" t="s">
        <v>3731</v>
      </c>
      <c r="BLJ281" t="s">
        <v>3731</v>
      </c>
      <c r="BLK281" t="s">
        <v>3731</v>
      </c>
      <c r="BLL281" t="s">
        <v>3731</v>
      </c>
      <c r="BLN281" t="s">
        <v>3731</v>
      </c>
      <c r="BLO281" t="s">
        <v>3731</v>
      </c>
    </row>
    <row r="282" spans="13:894 1033:1679" x14ac:dyDescent="0.25">
      <c r="M282" t="s">
        <v>3732</v>
      </c>
      <c r="N282" t="s">
        <v>3732</v>
      </c>
      <c r="O282" t="s">
        <v>3732</v>
      </c>
      <c r="Q282" t="s">
        <v>3732</v>
      </c>
      <c r="R282" t="s">
        <v>3732</v>
      </c>
      <c r="AN282" t="s">
        <v>3732</v>
      </c>
      <c r="AO282" t="s">
        <v>3732</v>
      </c>
      <c r="AP282" t="s">
        <v>3732</v>
      </c>
      <c r="AR282" t="s">
        <v>3732</v>
      </c>
      <c r="AS282" t="s">
        <v>3732</v>
      </c>
      <c r="BW282" t="s">
        <v>3732</v>
      </c>
      <c r="BX282" t="s">
        <v>3732</v>
      </c>
      <c r="BY282" t="s">
        <v>3732</v>
      </c>
      <c r="CA282" t="s">
        <v>3732</v>
      </c>
      <c r="CB282" t="s">
        <v>3732</v>
      </c>
      <c r="DC282" t="s">
        <v>3732</v>
      </c>
      <c r="DD282" t="s">
        <v>3732</v>
      </c>
      <c r="DF282" t="s">
        <v>3732</v>
      </c>
      <c r="DI282" t="s">
        <v>3732</v>
      </c>
      <c r="DJ282" t="s">
        <v>3732</v>
      </c>
      <c r="IU282" t="s">
        <v>3732</v>
      </c>
      <c r="IV282" t="s">
        <v>3732</v>
      </c>
      <c r="IW282" t="s">
        <v>3732</v>
      </c>
      <c r="IY282" t="s">
        <v>3732</v>
      </c>
      <c r="IZ282" t="s">
        <v>3732</v>
      </c>
      <c r="JV282" t="s">
        <v>3732</v>
      </c>
      <c r="JW282" t="s">
        <v>3732</v>
      </c>
      <c r="JX282" t="s">
        <v>3732</v>
      </c>
      <c r="JZ282" t="s">
        <v>3732</v>
      </c>
      <c r="KA282" t="s">
        <v>3732</v>
      </c>
      <c r="LC282" t="s">
        <v>3732</v>
      </c>
      <c r="LD282" t="s">
        <v>3732</v>
      </c>
      <c r="LF282" t="s">
        <v>3732</v>
      </c>
      <c r="LI282" t="s">
        <v>3732</v>
      </c>
      <c r="LJ282" t="s">
        <v>3732</v>
      </c>
      <c r="QQ282" t="s">
        <v>3732</v>
      </c>
      <c r="QR282" t="s">
        <v>3732</v>
      </c>
      <c r="QT282" t="s">
        <v>3732</v>
      </c>
      <c r="QW282" t="s">
        <v>3732</v>
      </c>
      <c r="QX282" t="s">
        <v>3732</v>
      </c>
      <c r="WJ282" t="s">
        <v>3732</v>
      </c>
      <c r="WL282" t="s">
        <v>3732</v>
      </c>
      <c r="WM282" t="s">
        <v>3732</v>
      </c>
      <c r="WO282" t="s">
        <v>3732</v>
      </c>
      <c r="WP282" t="s">
        <v>3732</v>
      </c>
      <c r="XI282" t="s">
        <v>3732</v>
      </c>
      <c r="XJ282" t="s">
        <v>3732</v>
      </c>
      <c r="XL282" t="s">
        <v>3732</v>
      </c>
      <c r="XO282" t="s">
        <v>3732</v>
      </c>
      <c r="XP282" t="s">
        <v>3732</v>
      </c>
      <c r="ADC282" t="s">
        <v>3732</v>
      </c>
      <c r="ADD282" t="s">
        <v>3732</v>
      </c>
      <c r="ADE282" t="s">
        <v>3732</v>
      </c>
      <c r="ADH282" t="s">
        <v>3732</v>
      </c>
      <c r="ADI282" t="s">
        <v>3732</v>
      </c>
      <c r="AGE282" t="s">
        <v>3732</v>
      </c>
      <c r="AGF282" t="s">
        <v>3732</v>
      </c>
      <c r="AGG282" t="s">
        <v>3732</v>
      </c>
      <c r="AGI282" t="s">
        <v>3732</v>
      </c>
      <c r="AGJ282" t="s">
        <v>3732</v>
      </c>
      <c r="AHC282" t="s">
        <v>3732</v>
      </c>
      <c r="AHD282" t="s">
        <v>3732</v>
      </c>
      <c r="AHF282" t="s">
        <v>3732</v>
      </c>
      <c r="AHI282" t="s">
        <v>3732</v>
      </c>
      <c r="AHJ282" t="s">
        <v>3732</v>
      </c>
      <c r="AMS282" t="s">
        <v>3732</v>
      </c>
      <c r="AMT282" t="s">
        <v>3732</v>
      </c>
      <c r="AMU282" t="s">
        <v>3732</v>
      </c>
      <c r="AMW282" t="s">
        <v>3732</v>
      </c>
      <c r="AMX282" t="s">
        <v>3732</v>
      </c>
      <c r="ANY282" t="s">
        <v>3732</v>
      </c>
      <c r="ANZ282" t="s">
        <v>3732</v>
      </c>
      <c r="AOB282" t="s">
        <v>3732</v>
      </c>
      <c r="AOE282" t="s">
        <v>3732</v>
      </c>
      <c r="AOF282" t="s">
        <v>3732</v>
      </c>
      <c r="ATK282" t="s">
        <v>3732</v>
      </c>
      <c r="ATL282" t="s">
        <v>3732</v>
      </c>
      <c r="ATN282" t="s">
        <v>3732</v>
      </c>
      <c r="ATQ282" t="s">
        <v>3732</v>
      </c>
      <c r="ATR282" t="s">
        <v>3732</v>
      </c>
      <c r="AZD282" t="s">
        <v>3732</v>
      </c>
      <c r="AZE282" t="s">
        <v>3732</v>
      </c>
      <c r="AZF282" t="s">
        <v>3732</v>
      </c>
      <c r="AZH282" t="s">
        <v>3732</v>
      </c>
      <c r="AZI282" t="s">
        <v>3732</v>
      </c>
      <c r="BAR282" t="s">
        <v>3732</v>
      </c>
      <c r="BAT282" t="s">
        <v>3732</v>
      </c>
      <c r="BAU282" t="s">
        <v>3732</v>
      </c>
      <c r="BAW282" t="s">
        <v>3732</v>
      </c>
      <c r="BAX282" t="s">
        <v>3732</v>
      </c>
      <c r="BBT282" t="s">
        <v>3732</v>
      </c>
      <c r="BBU282" t="s">
        <v>3732</v>
      </c>
      <c r="BBV282" t="s">
        <v>3732</v>
      </c>
      <c r="BBX282" t="s">
        <v>3732</v>
      </c>
      <c r="BBY282" t="s">
        <v>3732</v>
      </c>
      <c r="BCZ282" t="s">
        <v>3732</v>
      </c>
      <c r="BDA282" t="s">
        <v>3732</v>
      </c>
      <c r="BDC282" t="s">
        <v>3732</v>
      </c>
      <c r="BDF282" t="s">
        <v>3732</v>
      </c>
      <c r="BDG282" t="s">
        <v>3732</v>
      </c>
      <c r="BIN282" t="s">
        <v>3732</v>
      </c>
      <c r="BIO282" t="s">
        <v>3732</v>
      </c>
      <c r="BIP282" t="s">
        <v>3732</v>
      </c>
      <c r="BIR282" t="s">
        <v>3732</v>
      </c>
      <c r="BIS282" t="s">
        <v>3732</v>
      </c>
      <c r="BJW282" t="s">
        <v>3732</v>
      </c>
      <c r="BJX282" t="s">
        <v>3732</v>
      </c>
      <c r="BJY282" t="s">
        <v>3732</v>
      </c>
      <c r="BKA282" t="s">
        <v>3732</v>
      </c>
      <c r="BKB282" t="s">
        <v>3732</v>
      </c>
      <c r="BLJ282" t="s">
        <v>3732</v>
      </c>
      <c r="BLK282" t="s">
        <v>3732</v>
      </c>
      <c r="BLL282" t="s">
        <v>3732</v>
      </c>
      <c r="BLN282" t="s">
        <v>3732</v>
      </c>
      <c r="BLO282" t="s">
        <v>3732</v>
      </c>
    </row>
    <row r="283" spans="13:894 1033:1679" x14ac:dyDescent="0.25">
      <c r="M283" t="s">
        <v>3733</v>
      </c>
      <c r="N283" t="s">
        <v>3733</v>
      </c>
      <c r="O283" t="s">
        <v>3733</v>
      </c>
      <c r="Q283" t="s">
        <v>3733</v>
      </c>
      <c r="R283" t="s">
        <v>3733</v>
      </c>
      <c r="AN283" t="s">
        <v>3733</v>
      </c>
      <c r="AO283" t="s">
        <v>3733</v>
      </c>
      <c r="AP283" t="s">
        <v>3733</v>
      </c>
      <c r="AR283" t="s">
        <v>3733</v>
      </c>
      <c r="AS283" t="s">
        <v>3733</v>
      </c>
      <c r="BW283" t="s">
        <v>3733</v>
      </c>
      <c r="BX283" t="s">
        <v>3733</v>
      </c>
      <c r="BY283" t="s">
        <v>3733</v>
      </c>
      <c r="CA283" t="s">
        <v>3733</v>
      </c>
      <c r="CB283" t="s">
        <v>3733</v>
      </c>
      <c r="DC283" t="s">
        <v>3733</v>
      </c>
      <c r="DD283" t="s">
        <v>3733</v>
      </c>
      <c r="DF283" t="s">
        <v>3733</v>
      </c>
      <c r="DI283" t="s">
        <v>3733</v>
      </c>
      <c r="DJ283" t="s">
        <v>3733</v>
      </c>
      <c r="IU283" t="s">
        <v>3733</v>
      </c>
      <c r="IV283" t="s">
        <v>3733</v>
      </c>
      <c r="IW283" t="s">
        <v>3733</v>
      </c>
      <c r="IY283" t="s">
        <v>3733</v>
      </c>
      <c r="IZ283" t="s">
        <v>3733</v>
      </c>
      <c r="JV283" t="s">
        <v>3733</v>
      </c>
      <c r="JW283" t="s">
        <v>3733</v>
      </c>
      <c r="JX283" t="s">
        <v>3733</v>
      </c>
      <c r="JZ283" t="s">
        <v>3733</v>
      </c>
      <c r="KA283" t="s">
        <v>3733</v>
      </c>
      <c r="LC283" t="s">
        <v>3733</v>
      </c>
      <c r="LD283" t="s">
        <v>3733</v>
      </c>
      <c r="LF283" t="s">
        <v>3733</v>
      </c>
      <c r="LI283" t="s">
        <v>3733</v>
      </c>
      <c r="LJ283" t="s">
        <v>3733</v>
      </c>
      <c r="QQ283" t="s">
        <v>3733</v>
      </c>
      <c r="QR283" t="s">
        <v>3733</v>
      </c>
      <c r="QT283" t="s">
        <v>3733</v>
      </c>
      <c r="QW283" t="s">
        <v>3733</v>
      </c>
      <c r="QX283" t="s">
        <v>3733</v>
      </c>
      <c r="WJ283" t="s">
        <v>3733</v>
      </c>
      <c r="WL283" t="s">
        <v>3733</v>
      </c>
      <c r="WM283" t="s">
        <v>3733</v>
      </c>
      <c r="WO283" t="s">
        <v>3733</v>
      </c>
      <c r="WP283" t="s">
        <v>3733</v>
      </c>
      <c r="XI283" t="s">
        <v>3733</v>
      </c>
      <c r="XJ283" t="s">
        <v>3733</v>
      </c>
      <c r="XL283" t="s">
        <v>3733</v>
      </c>
      <c r="XO283" t="s">
        <v>3733</v>
      </c>
      <c r="XP283" t="s">
        <v>3733</v>
      </c>
      <c r="ADC283" t="s">
        <v>3733</v>
      </c>
      <c r="ADD283" t="s">
        <v>3733</v>
      </c>
      <c r="ADE283" t="s">
        <v>3733</v>
      </c>
      <c r="ADH283" t="s">
        <v>3733</v>
      </c>
      <c r="ADI283" t="s">
        <v>3733</v>
      </c>
      <c r="AGE283" t="s">
        <v>3733</v>
      </c>
      <c r="AGF283" t="s">
        <v>3733</v>
      </c>
      <c r="AGG283" t="s">
        <v>3733</v>
      </c>
      <c r="AGI283" t="s">
        <v>3733</v>
      </c>
      <c r="AGJ283" t="s">
        <v>3733</v>
      </c>
      <c r="AHC283" t="s">
        <v>3733</v>
      </c>
      <c r="AHD283" t="s">
        <v>3733</v>
      </c>
      <c r="AHF283" t="s">
        <v>3733</v>
      </c>
      <c r="AHI283" t="s">
        <v>3733</v>
      </c>
      <c r="AHJ283" t="s">
        <v>3733</v>
      </c>
      <c r="AMS283" t="s">
        <v>3733</v>
      </c>
      <c r="AMT283" t="s">
        <v>3733</v>
      </c>
      <c r="AMU283" t="s">
        <v>3733</v>
      </c>
      <c r="AMW283" t="s">
        <v>3733</v>
      </c>
      <c r="AMX283" t="s">
        <v>3733</v>
      </c>
      <c r="ANY283" t="s">
        <v>3733</v>
      </c>
      <c r="ANZ283" t="s">
        <v>3733</v>
      </c>
      <c r="AOB283" t="s">
        <v>3733</v>
      </c>
      <c r="AOE283" t="s">
        <v>3733</v>
      </c>
      <c r="AOF283" t="s">
        <v>3733</v>
      </c>
      <c r="ATK283" t="s">
        <v>3733</v>
      </c>
      <c r="ATL283" t="s">
        <v>3733</v>
      </c>
      <c r="ATN283" t="s">
        <v>3733</v>
      </c>
      <c r="ATQ283" t="s">
        <v>3733</v>
      </c>
      <c r="ATR283" t="s">
        <v>3733</v>
      </c>
      <c r="AZD283" t="s">
        <v>3733</v>
      </c>
      <c r="AZE283" t="s">
        <v>3733</v>
      </c>
      <c r="AZF283" t="s">
        <v>3733</v>
      </c>
      <c r="AZH283" t="s">
        <v>3733</v>
      </c>
      <c r="AZI283" t="s">
        <v>3733</v>
      </c>
      <c r="BAR283" t="s">
        <v>3733</v>
      </c>
      <c r="BAT283" t="s">
        <v>3733</v>
      </c>
      <c r="BAU283" t="s">
        <v>3733</v>
      </c>
      <c r="BAW283" t="s">
        <v>3733</v>
      </c>
      <c r="BAX283" t="s">
        <v>3733</v>
      </c>
      <c r="BBT283" t="s">
        <v>3733</v>
      </c>
      <c r="BBU283" t="s">
        <v>3733</v>
      </c>
      <c r="BBV283" t="s">
        <v>3733</v>
      </c>
      <c r="BBX283" t="s">
        <v>3733</v>
      </c>
      <c r="BBY283" t="s">
        <v>3733</v>
      </c>
      <c r="BCZ283" t="s">
        <v>3733</v>
      </c>
      <c r="BDA283" t="s">
        <v>3733</v>
      </c>
      <c r="BDC283" t="s">
        <v>3733</v>
      </c>
      <c r="BDF283" t="s">
        <v>3733</v>
      </c>
      <c r="BDG283" t="s">
        <v>3733</v>
      </c>
      <c r="BIN283" t="s">
        <v>3733</v>
      </c>
      <c r="BIO283" t="s">
        <v>3733</v>
      </c>
      <c r="BIP283" t="s">
        <v>3733</v>
      </c>
      <c r="BIR283" t="s">
        <v>3733</v>
      </c>
      <c r="BIS283" t="s">
        <v>3733</v>
      </c>
      <c r="BJW283" t="s">
        <v>3733</v>
      </c>
      <c r="BJX283" t="s">
        <v>3733</v>
      </c>
      <c r="BJY283" t="s">
        <v>3733</v>
      </c>
      <c r="BKA283" t="s">
        <v>3733</v>
      </c>
      <c r="BKB283" t="s">
        <v>3733</v>
      </c>
      <c r="BLJ283" t="s">
        <v>3733</v>
      </c>
      <c r="BLK283" t="s">
        <v>3733</v>
      </c>
      <c r="BLL283" t="s">
        <v>3733</v>
      </c>
      <c r="BLN283" t="s">
        <v>3733</v>
      </c>
      <c r="BLO283" t="s">
        <v>3733</v>
      </c>
    </row>
    <row r="284" spans="13:894 1033:1679" x14ac:dyDescent="0.25">
      <c r="M284" t="s">
        <v>3734</v>
      </c>
      <c r="N284" t="s">
        <v>3734</v>
      </c>
      <c r="O284" t="s">
        <v>3734</v>
      </c>
      <c r="Q284" t="s">
        <v>3734</v>
      </c>
      <c r="R284" t="s">
        <v>3734</v>
      </c>
      <c r="AN284" t="s">
        <v>3734</v>
      </c>
      <c r="AO284" t="s">
        <v>3734</v>
      </c>
      <c r="AP284" t="s">
        <v>3734</v>
      </c>
      <c r="AR284" t="s">
        <v>3734</v>
      </c>
      <c r="AS284" t="s">
        <v>3734</v>
      </c>
      <c r="BW284" t="s">
        <v>3734</v>
      </c>
      <c r="BX284" t="s">
        <v>3734</v>
      </c>
      <c r="BY284" t="s">
        <v>3734</v>
      </c>
      <c r="CA284" t="s">
        <v>3734</v>
      </c>
      <c r="CB284" t="s">
        <v>3734</v>
      </c>
      <c r="DC284" t="s">
        <v>3734</v>
      </c>
      <c r="DD284" t="s">
        <v>3734</v>
      </c>
      <c r="DF284" t="s">
        <v>3734</v>
      </c>
      <c r="DI284" t="s">
        <v>3734</v>
      </c>
      <c r="DJ284" t="s">
        <v>3734</v>
      </c>
      <c r="IU284" t="s">
        <v>3734</v>
      </c>
      <c r="IV284" t="s">
        <v>3734</v>
      </c>
      <c r="IW284" t="s">
        <v>3734</v>
      </c>
      <c r="IY284" t="s">
        <v>3734</v>
      </c>
      <c r="IZ284" t="s">
        <v>3734</v>
      </c>
      <c r="JV284" t="s">
        <v>3734</v>
      </c>
      <c r="JW284" t="s">
        <v>3734</v>
      </c>
      <c r="JX284" t="s">
        <v>3734</v>
      </c>
      <c r="JZ284" t="s">
        <v>3734</v>
      </c>
      <c r="KA284" t="s">
        <v>3734</v>
      </c>
      <c r="LC284" t="s">
        <v>3734</v>
      </c>
      <c r="LD284" t="s">
        <v>3734</v>
      </c>
      <c r="LF284" t="s">
        <v>3734</v>
      </c>
      <c r="LI284" t="s">
        <v>3734</v>
      </c>
      <c r="LJ284" t="s">
        <v>3734</v>
      </c>
      <c r="QQ284" t="s">
        <v>3734</v>
      </c>
      <c r="QR284" t="s">
        <v>3734</v>
      </c>
      <c r="QT284" t="s">
        <v>3734</v>
      </c>
      <c r="QW284" t="s">
        <v>3734</v>
      </c>
      <c r="QX284" t="s">
        <v>3734</v>
      </c>
      <c r="WJ284" t="s">
        <v>3734</v>
      </c>
      <c r="WL284" t="s">
        <v>3734</v>
      </c>
      <c r="WM284" t="s">
        <v>3734</v>
      </c>
      <c r="WO284" t="s">
        <v>3734</v>
      </c>
      <c r="WP284" t="s">
        <v>3734</v>
      </c>
      <c r="XI284" t="s">
        <v>3734</v>
      </c>
      <c r="XJ284" t="s">
        <v>3734</v>
      </c>
      <c r="XL284" t="s">
        <v>3734</v>
      </c>
      <c r="XO284" t="s">
        <v>3734</v>
      </c>
      <c r="XP284" t="s">
        <v>3734</v>
      </c>
      <c r="ADC284" t="s">
        <v>3734</v>
      </c>
      <c r="ADD284" t="s">
        <v>3734</v>
      </c>
      <c r="ADE284" t="s">
        <v>3734</v>
      </c>
      <c r="ADH284" t="s">
        <v>3734</v>
      </c>
      <c r="ADI284" t="s">
        <v>3734</v>
      </c>
      <c r="AGE284" t="s">
        <v>3734</v>
      </c>
      <c r="AGF284" t="s">
        <v>3734</v>
      </c>
      <c r="AGG284" t="s">
        <v>3734</v>
      </c>
      <c r="AGI284" t="s">
        <v>3734</v>
      </c>
      <c r="AGJ284" t="s">
        <v>3734</v>
      </c>
      <c r="AHC284" t="s">
        <v>3734</v>
      </c>
      <c r="AHD284" t="s">
        <v>3734</v>
      </c>
      <c r="AHF284" t="s">
        <v>3734</v>
      </c>
      <c r="AHI284" t="s">
        <v>3734</v>
      </c>
      <c r="AHJ284" t="s">
        <v>3734</v>
      </c>
      <c r="AMS284" t="s">
        <v>3734</v>
      </c>
      <c r="AMT284" t="s">
        <v>3734</v>
      </c>
      <c r="AMU284" t="s">
        <v>3734</v>
      </c>
      <c r="AMW284" t="s">
        <v>3734</v>
      </c>
      <c r="AMX284" t="s">
        <v>3734</v>
      </c>
      <c r="ANY284" t="s">
        <v>3734</v>
      </c>
      <c r="ANZ284" t="s">
        <v>3734</v>
      </c>
      <c r="AOB284" t="s">
        <v>3734</v>
      </c>
      <c r="AOE284" t="s">
        <v>3734</v>
      </c>
      <c r="AOF284" t="s">
        <v>3734</v>
      </c>
      <c r="ATK284" t="s">
        <v>3734</v>
      </c>
      <c r="ATL284" t="s">
        <v>3734</v>
      </c>
      <c r="ATN284" t="s">
        <v>3734</v>
      </c>
      <c r="ATQ284" t="s">
        <v>3734</v>
      </c>
      <c r="ATR284" t="s">
        <v>3734</v>
      </c>
      <c r="AZD284" t="s">
        <v>3734</v>
      </c>
      <c r="AZE284" t="s">
        <v>3734</v>
      </c>
      <c r="AZF284" t="s">
        <v>3734</v>
      </c>
      <c r="AZH284" t="s">
        <v>3734</v>
      </c>
      <c r="AZI284" t="s">
        <v>3734</v>
      </c>
      <c r="BAR284" t="s">
        <v>3734</v>
      </c>
      <c r="BAT284" t="s">
        <v>3734</v>
      </c>
      <c r="BAU284" t="s">
        <v>3734</v>
      </c>
      <c r="BAW284" t="s">
        <v>3734</v>
      </c>
      <c r="BAX284" t="s">
        <v>3734</v>
      </c>
      <c r="BBT284" t="s">
        <v>3734</v>
      </c>
      <c r="BBU284" t="s">
        <v>3734</v>
      </c>
      <c r="BBV284" t="s">
        <v>3734</v>
      </c>
      <c r="BBX284" t="s">
        <v>3734</v>
      </c>
      <c r="BBY284" t="s">
        <v>3734</v>
      </c>
      <c r="BCZ284" t="s">
        <v>3734</v>
      </c>
      <c r="BDA284" t="s">
        <v>3734</v>
      </c>
      <c r="BDC284" t="s">
        <v>3734</v>
      </c>
      <c r="BDF284" t="s">
        <v>3734</v>
      </c>
      <c r="BDG284" t="s">
        <v>3734</v>
      </c>
      <c r="BIN284" t="s">
        <v>3734</v>
      </c>
      <c r="BIO284" t="s">
        <v>3734</v>
      </c>
      <c r="BIP284" t="s">
        <v>3734</v>
      </c>
      <c r="BIR284" t="s">
        <v>3734</v>
      </c>
      <c r="BIS284" t="s">
        <v>3734</v>
      </c>
      <c r="BJW284" t="s">
        <v>3734</v>
      </c>
      <c r="BJX284" t="s">
        <v>3734</v>
      </c>
      <c r="BJY284" t="s">
        <v>3734</v>
      </c>
      <c r="BKA284" t="s">
        <v>3734</v>
      </c>
      <c r="BKB284" t="s">
        <v>3734</v>
      </c>
      <c r="BLJ284" t="s">
        <v>3734</v>
      </c>
      <c r="BLK284" t="s">
        <v>3734</v>
      </c>
      <c r="BLL284" t="s">
        <v>3734</v>
      </c>
      <c r="BLN284" t="s">
        <v>3734</v>
      </c>
      <c r="BLO284" t="s">
        <v>3734</v>
      </c>
    </row>
    <row r="285" spans="13:894 1033:1679" x14ac:dyDescent="0.25">
      <c r="M285" t="s">
        <v>3735</v>
      </c>
      <c r="N285" t="s">
        <v>3735</v>
      </c>
      <c r="O285" t="s">
        <v>3735</v>
      </c>
      <c r="Q285" t="s">
        <v>3735</v>
      </c>
      <c r="R285" t="s">
        <v>3735</v>
      </c>
      <c r="AN285" t="s">
        <v>3735</v>
      </c>
      <c r="AO285" t="s">
        <v>3735</v>
      </c>
      <c r="AP285" t="s">
        <v>3735</v>
      </c>
      <c r="AR285" t="s">
        <v>3735</v>
      </c>
      <c r="AS285" t="s">
        <v>3735</v>
      </c>
      <c r="BW285" t="s">
        <v>3735</v>
      </c>
      <c r="BX285" t="s">
        <v>3735</v>
      </c>
      <c r="BY285" t="s">
        <v>3735</v>
      </c>
      <c r="CA285" t="s">
        <v>3735</v>
      </c>
      <c r="CB285" t="s">
        <v>3735</v>
      </c>
      <c r="DC285" t="s">
        <v>3735</v>
      </c>
      <c r="DD285" t="s">
        <v>3735</v>
      </c>
      <c r="DF285" t="s">
        <v>3735</v>
      </c>
      <c r="DI285" t="s">
        <v>3735</v>
      </c>
      <c r="DJ285" t="s">
        <v>3735</v>
      </c>
      <c r="IU285" t="s">
        <v>3735</v>
      </c>
      <c r="IV285" t="s">
        <v>3735</v>
      </c>
      <c r="IW285" t="s">
        <v>3735</v>
      </c>
      <c r="IY285" t="s">
        <v>3735</v>
      </c>
      <c r="IZ285" t="s">
        <v>3735</v>
      </c>
      <c r="JV285" t="s">
        <v>3735</v>
      </c>
      <c r="JW285" t="s">
        <v>3735</v>
      </c>
      <c r="JX285" t="s">
        <v>3735</v>
      </c>
      <c r="JZ285" t="s">
        <v>3735</v>
      </c>
      <c r="KA285" t="s">
        <v>3735</v>
      </c>
      <c r="LC285" t="s">
        <v>3735</v>
      </c>
      <c r="LD285" t="s">
        <v>3735</v>
      </c>
      <c r="LF285" t="s">
        <v>3735</v>
      </c>
      <c r="LI285" t="s">
        <v>3735</v>
      </c>
      <c r="LJ285" t="s">
        <v>3735</v>
      </c>
      <c r="QQ285" t="s">
        <v>3735</v>
      </c>
      <c r="QR285" t="s">
        <v>3735</v>
      </c>
      <c r="QT285" t="s">
        <v>3735</v>
      </c>
      <c r="QW285" t="s">
        <v>3735</v>
      </c>
      <c r="QX285" t="s">
        <v>3735</v>
      </c>
      <c r="WJ285" t="s">
        <v>3735</v>
      </c>
      <c r="WL285" t="s">
        <v>3735</v>
      </c>
      <c r="WM285" t="s">
        <v>3735</v>
      </c>
      <c r="WO285" t="s">
        <v>3735</v>
      </c>
      <c r="WP285" t="s">
        <v>3735</v>
      </c>
      <c r="XI285" t="s">
        <v>3735</v>
      </c>
      <c r="XJ285" t="s">
        <v>3735</v>
      </c>
      <c r="XL285" t="s">
        <v>3735</v>
      </c>
      <c r="XO285" t="s">
        <v>3735</v>
      </c>
      <c r="XP285" t="s">
        <v>3735</v>
      </c>
      <c r="ADC285" t="s">
        <v>3735</v>
      </c>
      <c r="ADD285" t="s">
        <v>3735</v>
      </c>
      <c r="ADE285" t="s">
        <v>3735</v>
      </c>
      <c r="ADH285" t="s">
        <v>3735</v>
      </c>
      <c r="ADI285" t="s">
        <v>3735</v>
      </c>
      <c r="AGE285" t="s">
        <v>3735</v>
      </c>
      <c r="AGF285" t="s">
        <v>3735</v>
      </c>
      <c r="AGG285" t="s">
        <v>3735</v>
      </c>
      <c r="AGI285" t="s">
        <v>3735</v>
      </c>
      <c r="AGJ285" t="s">
        <v>3735</v>
      </c>
      <c r="AHC285" t="s">
        <v>3735</v>
      </c>
      <c r="AHD285" t="s">
        <v>3735</v>
      </c>
      <c r="AHF285" t="s">
        <v>3735</v>
      </c>
      <c r="AHI285" t="s">
        <v>3735</v>
      </c>
      <c r="AHJ285" t="s">
        <v>3735</v>
      </c>
      <c r="AMS285" t="s">
        <v>3735</v>
      </c>
      <c r="AMT285" t="s">
        <v>3735</v>
      </c>
      <c r="AMU285" t="s">
        <v>3735</v>
      </c>
      <c r="AMW285" t="s">
        <v>3735</v>
      </c>
      <c r="AMX285" t="s">
        <v>3735</v>
      </c>
      <c r="ANY285" t="s">
        <v>3735</v>
      </c>
      <c r="ANZ285" t="s">
        <v>3735</v>
      </c>
      <c r="AOB285" t="s">
        <v>3735</v>
      </c>
      <c r="AOE285" t="s">
        <v>3735</v>
      </c>
      <c r="AOF285" t="s">
        <v>3735</v>
      </c>
      <c r="ATK285" t="s">
        <v>3735</v>
      </c>
      <c r="ATL285" t="s">
        <v>3735</v>
      </c>
      <c r="ATN285" t="s">
        <v>3735</v>
      </c>
      <c r="ATQ285" t="s">
        <v>3735</v>
      </c>
      <c r="ATR285" t="s">
        <v>3735</v>
      </c>
      <c r="AZD285" t="s">
        <v>3735</v>
      </c>
      <c r="AZE285" t="s">
        <v>3735</v>
      </c>
      <c r="AZF285" t="s">
        <v>3735</v>
      </c>
      <c r="AZH285" t="s">
        <v>3735</v>
      </c>
      <c r="AZI285" t="s">
        <v>3735</v>
      </c>
      <c r="BAR285" t="s">
        <v>3735</v>
      </c>
      <c r="BAT285" t="s">
        <v>3735</v>
      </c>
      <c r="BAU285" t="s">
        <v>3735</v>
      </c>
      <c r="BAW285" t="s">
        <v>3735</v>
      </c>
      <c r="BAX285" t="s">
        <v>3735</v>
      </c>
      <c r="BBT285" t="s">
        <v>3735</v>
      </c>
      <c r="BBU285" t="s">
        <v>3735</v>
      </c>
      <c r="BBV285" t="s">
        <v>3735</v>
      </c>
      <c r="BBX285" t="s">
        <v>3735</v>
      </c>
      <c r="BBY285" t="s">
        <v>3735</v>
      </c>
      <c r="BCZ285" t="s">
        <v>3735</v>
      </c>
      <c r="BDA285" t="s">
        <v>3735</v>
      </c>
      <c r="BDC285" t="s">
        <v>3735</v>
      </c>
      <c r="BDF285" t="s">
        <v>3735</v>
      </c>
      <c r="BDG285" t="s">
        <v>3735</v>
      </c>
      <c r="BIN285" t="s">
        <v>3735</v>
      </c>
      <c r="BIO285" t="s">
        <v>3735</v>
      </c>
      <c r="BIP285" t="s">
        <v>3735</v>
      </c>
      <c r="BIR285" t="s">
        <v>3735</v>
      </c>
      <c r="BIS285" t="s">
        <v>3735</v>
      </c>
      <c r="BJW285" t="s">
        <v>3735</v>
      </c>
      <c r="BJX285" t="s">
        <v>3735</v>
      </c>
      <c r="BJY285" t="s">
        <v>3735</v>
      </c>
      <c r="BKA285" t="s">
        <v>3735</v>
      </c>
      <c r="BKB285" t="s">
        <v>3735</v>
      </c>
      <c r="BLJ285" t="s">
        <v>3735</v>
      </c>
      <c r="BLK285" t="s">
        <v>3735</v>
      </c>
      <c r="BLL285" t="s">
        <v>3735</v>
      </c>
      <c r="BLN285" t="s">
        <v>3735</v>
      </c>
      <c r="BLO285" t="s">
        <v>3735</v>
      </c>
    </row>
    <row r="286" spans="13:894 1033:1679" x14ac:dyDescent="0.25">
      <c r="M286" t="s">
        <v>3736</v>
      </c>
      <c r="N286" t="s">
        <v>3736</v>
      </c>
      <c r="O286" t="s">
        <v>3736</v>
      </c>
      <c r="Q286" t="s">
        <v>3736</v>
      </c>
      <c r="R286" t="s">
        <v>3736</v>
      </c>
      <c r="AN286" t="s">
        <v>3736</v>
      </c>
      <c r="AO286" t="s">
        <v>3736</v>
      </c>
      <c r="AP286" t="s">
        <v>3736</v>
      </c>
      <c r="AR286" t="s">
        <v>3736</v>
      </c>
      <c r="AS286" t="s">
        <v>3736</v>
      </c>
      <c r="BW286" t="s">
        <v>3736</v>
      </c>
      <c r="BX286" t="s">
        <v>3736</v>
      </c>
      <c r="BY286" t="s">
        <v>3736</v>
      </c>
      <c r="CA286" t="s">
        <v>3736</v>
      </c>
      <c r="CB286" t="s">
        <v>3736</v>
      </c>
      <c r="DC286" t="s">
        <v>3736</v>
      </c>
      <c r="DD286" t="s">
        <v>3736</v>
      </c>
      <c r="DF286" t="s">
        <v>3736</v>
      </c>
      <c r="DI286" t="s">
        <v>3736</v>
      </c>
      <c r="DJ286" t="s">
        <v>3736</v>
      </c>
      <c r="IU286" t="s">
        <v>3736</v>
      </c>
      <c r="IV286" t="s">
        <v>3736</v>
      </c>
      <c r="IW286" t="s">
        <v>3736</v>
      </c>
      <c r="IY286" t="s">
        <v>3736</v>
      </c>
      <c r="IZ286" t="s">
        <v>3736</v>
      </c>
      <c r="JV286" t="s">
        <v>3736</v>
      </c>
      <c r="JW286" t="s">
        <v>3736</v>
      </c>
      <c r="JX286" t="s">
        <v>3736</v>
      </c>
      <c r="JZ286" t="s">
        <v>3736</v>
      </c>
      <c r="KA286" t="s">
        <v>3736</v>
      </c>
      <c r="LC286" t="s">
        <v>3736</v>
      </c>
      <c r="LD286" t="s">
        <v>3736</v>
      </c>
      <c r="LF286" t="s">
        <v>3736</v>
      </c>
      <c r="LI286" t="s">
        <v>3736</v>
      </c>
      <c r="LJ286" t="s">
        <v>3736</v>
      </c>
      <c r="QQ286" t="s">
        <v>3736</v>
      </c>
      <c r="QR286" t="s">
        <v>3736</v>
      </c>
      <c r="QT286" t="s">
        <v>3736</v>
      </c>
      <c r="QW286" t="s">
        <v>3736</v>
      </c>
      <c r="QX286" t="s">
        <v>3736</v>
      </c>
      <c r="WJ286" t="s">
        <v>3736</v>
      </c>
      <c r="WL286" t="s">
        <v>3736</v>
      </c>
      <c r="WM286" t="s">
        <v>3736</v>
      </c>
      <c r="WO286" t="s">
        <v>3736</v>
      </c>
      <c r="WP286" t="s">
        <v>3736</v>
      </c>
      <c r="XI286" t="s">
        <v>3736</v>
      </c>
      <c r="XJ286" t="s">
        <v>3736</v>
      </c>
      <c r="XL286" t="s">
        <v>3736</v>
      </c>
      <c r="XO286" t="s">
        <v>3736</v>
      </c>
      <c r="XP286" t="s">
        <v>3736</v>
      </c>
      <c r="ADC286" t="s">
        <v>3736</v>
      </c>
      <c r="ADD286" t="s">
        <v>3736</v>
      </c>
      <c r="ADE286" t="s">
        <v>3736</v>
      </c>
      <c r="ADH286" t="s">
        <v>3736</v>
      </c>
      <c r="ADI286" t="s">
        <v>3736</v>
      </c>
      <c r="AGE286" t="s">
        <v>3736</v>
      </c>
      <c r="AGF286" t="s">
        <v>3736</v>
      </c>
      <c r="AGG286" t="s">
        <v>3736</v>
      </c>
      <c r="AGI286" t="s">
        <v>3736</v>
      </c>
      <c r="AGJ286" t="s">
        <v>3736</v>
      </c>
      <c r="AHC286" t="s">
        <v>3736</v>
      </c>
      <c r="AHD286" t="s">
        <v>3736</v>
      </c>
      <c r="AHF286" t="s">
        <v>3736</v>
      </c>
      <c r="AHI286" t="s">
        <v>3736</v>
      </c>
      <c r="AHJ286" t="s">
        <v>3736</v>
      </c>
      <c r="AMS286" t="s">
        <v>3736</v>
      </c>
      <c r="AMT286" t="s">
        <v>3736</v>
      </c>
      <c r="AMU286" t="s">
        <v>3736</v>
      </c>
      <c r="AMW286" t="s">
        <v>3736</v>
      </c>
      <c r="AMX286" t="s">
        <v>3736</v>
      </c>
      <c r="ANY286" t="s">
        <v>3736</v>
      </c>
      <c r="ANZ286" t="s">
        <v>3736</v>
      </c>
      <c r="AOB286" t="s">
        <v>3736</v>
      </c>
      <c r="AOE286" t="s">
        <v>3736</v>
      </c>
      <c r="AOF286" t="s">
        <v>3736</v>
      </c>
      <c r="ATK286" t="s">
        <v>3736</v>
      </c>
      <c r="ATL286" t="s">
        <v>3736</v>
      </c>
      <c r="ATN286" t="s">
        <v>3736</v>
      </c>
      <c r="ATQ286" t="s">
        <v>3736</v>
      </c>
      <c r="ATR286" t="s">
        <v>3736</v>
      </c>
      <c r="AZD286" t="s">
        <v>3736</v>
      </c>
      <c r="AZE286" t="s">
        <v>3736</v>
      </c>
      <c r="AZF286" t="s">
        <v>3736</v>
      </c>
      <c r="AZH286" t="s">
        <v>3736</v>
      </c>
      <c r="AZI286" t="s">
        <v>3736</v>
      </c>
      <c r="BAR286" t="s">
        <v>3736</v>
      </c>
      <c r="BAT286" t="s">
        <v>3736</v>
      </c>
      <c r="BAU286" t="s">
        <v>3736</v>
      </c>
      <c r="BAW286" t="s">
        <v>3736</v>
      </c>
      <c r="BAX286" t="s">
        <v>3736</v>
      </c>
      <c r="BBT286" t="s">
        <v>3736</v>
      </c>
      <c r="BBU286" t="s">
        <v>3736</v>
      </c>
      <c r="BBV286" t="s">
        <v>3736</v>
      </c>
      <c r="BBX286" t="s">
        <v>3736</v>
      </c>
      <c r="BBY286" t="s">
        <v>3736</v>
      </c>
      <c r="BCZ286" t="s">
        <v>3736</v>
      </c>
      <c r="BDA286" t="s">
        <v>3736</v>
      </c>
      <c r="BDC286" t="s">
        <v>3736</v>
      </c>
      <c r="BDF286" t="s">
        <v>3736</v>
      </c>
      <c r="BDG286" t="s">
        <v>3736</v>
      </c>
      <c r="BIN286" t="s">
        <v>3736</v>
      </c>
      <c r="BIO286" t="s">
        <v>3736</v>
      </c>
      <c r="BIP286" t="s">
        <v>3736</v>
      </c>
      <c r="BIR286" t="s">
        <v>3736</v>
      </c>
      <c r="BIS286" t="s">
        <v>3736</v>
      </c>
      <c r="BJW286" t="s">
        <v>3736</v>
      </c>
      <c r="BJX286" t="s">
        <v>3736</v>
      </c>
      <c r="BJY286" t="s">
        <v>3736</v>
      </c>
      <c r="BKA286" t="s">
        <v>3736</v>
      </c>
      <c r="BKB286" t="s">
        <v>3736</v>
      </c>
      <c r="BLJ286" t="s">
        <v>3736</v>
      </c>
      <c r="BLK286" t="s">
        <v>3736</v>
      </c>
      <c r="BLL286" t="s">
        <v>3736</v>
      </c>
      <c r="BLN286" t="s">
        <v>3736</v>
      </c>
      <c r="BLO286" t="s">
        <v>3736</v>
      </c>
    </row>
    <row r="287" spans="13:894 1033:1679" x14ac:dyDescent="0.25">
      <c r="M287" t="s">
        <v>3737</v>
      </c>
      <c r="N287" t="s">
        <v>3737</v>
      </c>
      <c r="O287" t="s">
        <v>3737</v>
      </c>
      <c r="Q287" t="s">
        <v>3737</v>
      </c>
      <c r="R287" t="s">
        <v>3737</v>
      </c>
      <c r="AN287" t="s">
        <v>3737</v>
      </c>
      <c r="AO287" t="s">
        <v>3737</v>
      </c>
      <c r="AP287" t="s">
        <v>3737</v>
      </c>
      <c r="AR287" t="s">
        <v>3737</v>
      </c>
      <c r="AS287" t="s">
        <v>3737</v>
      </c>
      <c r="BW287" t="s">
        <v>3737</v>
      </c>
      <c r="BX287" t="s">
        <v>3737</v>
      </c>
      <c r="BY287" t="s">
        <v>3737</v>
      </c>
      <c r="CA287" t="s">
        <v>3737</v>
      </c>
      <c r="CB287" t="s">
        <v>3737</v>
      </c>
      <c r="DC287" t="s">
        <v>3737</v>
      </c>
      <c r="DD287" t="s">
        <v>3737</v>
      </c>
      <c r="DF287" t="s">
        <v>3737</v>
      </c>
      <c r="DI287" t="s">
        <v>3737</v>
      </c>
      <c r="DJ287" t="s">
        <v>3737</v>
      </c>
      <c r="IU287" t="s">
        <v>3737</v>
      </c>
      <c r="IV287" t="s">
        <v>3737</v>
      </c>
      <c r="IW287" t="s">
        <v>3737</v>
      </c>
      <c r="IY287" t="s">
        <v>3737</v>
      </c>
      <c r="IZ287" t="s">
        <v>3737</v>
      </c>
      <c r="JV287" t="s">
        <v>3737</v>
      </c>
      <c r="JW287" t="s">
        <v>3737</v>
      </c>
      <c r="JX287" t="s">
        <v>3737</v>
      </c>
      <c r="JZ287" t="s">
        <v>3737</v>
      </c>
      <c r="KA287" t="s">
        <v>3737</v>
      </c>
      <c r="LC287" t="s">
        <v>3737</v>
      </c>
      <c r="LD287" t="s">
        <v>3737</v>
      </c>
      <c r="LF287" t="s">
        <v>3737</v>
      </c>
      <c r="LI287" t="s">
        <v>3737</v>
      </c>
      <c r="LJ287" t="s">
        <v>3737</v>
      </c>
      <c r="QQ287" t="s">
        <v>3737</v>
      </c>
      <c r="QR287" t="s">
        <v>3737</v>
      </c>
      <c r="QT287" t="s">
        <v>3737</v>
      </c>
      <c r="QW287" t="s">
        <v>3737</v>
      </c>
      <c r="QX287" t="s">
        <v>3737</v>
      </c>
      <c r="WJ287" t="s">
        <v>3737</v>
      </c>
      <c r="WL287" t="s">
        <v>3737</v>
      </c>
      <c r="WM287" t="s">
        <v>3737</v>
      </c>
      <c r="WO287" t="s">
        <v>3737</v>
      </c>
      <c r="WP287" t="s">
        <v>3737</v>
      </c>
      <c r="XI287" t="s">
        <v>3737</v>
      </c>
      <c r="XJ287" t="s">
        <v>3737</v>
      </c>
      <c r="XL287" t="s">
        <v>3737</v>
      </c>
      <c r="XO287" t="s">
        <v>3737</v>
      </c>
      <c r="XP287" t="s">
        <v>3737</v>
      </c>
      <c r="ADC287" t="s">
        <v>3737</v>
      </c>
      <c r="ADD287" t="s">
        <v>3737</v>
      </c>
      <c r="ADE287" t="s">
        <v>3737</v>
      </c>
      <c r="ADH287" t="s">
        <v>3737</v>
      </c>
      <c r="ADI287" t="s">
        <v>3737</v>
      </c>
      <c r="AGE287" t="s">
        <v>3737</v>
      </c>
      <c r="AGF287" t="s">
        <v>3737</v>
      </c>
      <c r="AGG287" t="s">
        <v>3737</v>
      </c>
      <c r="AGI287" t="s">
        <v>3737</v>
      </c>
      <c r="AGJ287" t="s">
        <v>3737</v>
      </c>
      <c r="AHC287" t="s">
        <v>3737</v>
      </c>
      <c r="AHD287" t="s">
        <v>3737</v>
      </c>
      <c r="AHF287" t="s">
        <v>3737</v>
      </c>
      <c r="AHI287" t="s">
        <v>3737</v>
      </c>
      <c r="AHJ287" t="s">
        <v>3737</v>
      </c>
      <c r="AMS287" t="s">
        <v>3737</v>
      </c>
      <c r="AMT287" t="s">
        <v>3737</v>
      </c>
      <c r="AMU287" t="s">
        <v>3737</v>
      </c>
      <c r="AMW287" t="s">
        <v>3737</v>
      </c>
      <c r="AMX287" t="s">
        <v>3737</v>
      </c>
      <c r="ANY287" t="s">
        <v>3737</v>
      </c>
      <c r="ANZ287" t="s">
        <v>3737</v>
      </c>
      <c r="AOB287" t="s">
        <v>3737</v>
      </c>
      <c r="AOE287" t="s">
        <v>3737</v>
      </c>
      <c r="AOF287" t="s">
        <v>3737</v>
      </c>
      <c r="ATK287" t="s">
        <v>3737</v>
      </c>
      <c r="ATL287" t="s">
        <v>3737</v>
      </c>
      <c r="ATN287" t="s">
        <v>3737</v>
      </c>
      <c r="ATQ287" t="s">
        <v>3737</v>
      </c>
      <c r="ATR287" t="s">
        <v>3737</v>
      </c>
      <c r="AZD287" t="s">
        <v>3737</v>
      </c>
      <c r="AZE287" t="s">
        <v>3737</v>
      </c>
      <c r="AZF287" t="s">
        <v>3737</v>
      </c>
      <c r="AZH287" t="s">
        <v>3737</v>
      </c>
      <c r="AZI287" t="s">
        <v>3737</v>
      </c>
      <c r="BAR287" t="s">
        <v>3737</v>
      </c>
      <c r="BAT287" t="s">
        <v>3737</v>
      </c>
      <c r="BAU287" t="s">
        <v>3737</v>
      </c>
      <c r="BAW287" t="s">
        <v>3737</v>
      </c>
      <c r="BAX287" t="s">
        <v>3737</v>
      </c>
      <c r="BBT287" t="s">
        <v>3737</v>
      </c>
      <c r="BBU287" t="s">
        <v>3737</v>
      </c>
      <c r="BBV287" t="s">
        <v>3737</v>
      </c>
      <c r="BBX287" t="s">
        <v>3737</v>
      </c>
      <c r="BBY287" t="s">
        <v>3737</v>
      </c>
      <c r="BCZ287" t="s">
        <v>3737</v>
      </c>
      <c r="BDA287" t="s">
        <v>3737</v>
      </c>
      <c r="BDC287" t="s">
        <v>3737</v>
      </c>
      <c r="BDF287" t="s">
        <v>3737</v>
      </c>
      <c r="BDG287" t="s">
        <v>3737</v>
      </c>
      <c r="BIN287" t="s">
        <v>3737</v>
      </c>
      <c r="BIO287" t="s">
        <v>3737</v>
      </c>
      <c r="BIP287" t="s">
        <v>3737</v>
      </c>
      <c r="BIR287" t="s">
        <v>3737</v>
      </c>
      <c r="BIS287" t="s">
        <v>3737</v>
      </c>
      <c r="BJW287" t="s">
        <v>3737</v>
      </c>
      <c r="BJX287" t="s">
        <v>3737</v>
      </c>
      <c r="BJY287" t="s">
        <v>3737</v>
      </c>
      <c r="BKA287" t="s">
        <v>3737</v>
      </c>
      <c r="BKB287" t="s">
        <v>3737</v>
      </c>
      <c r="BLJ287" t="s">
        <v>3737</v>
      </c>
      <c r="BLK287" t="s">
        <v>3737</v>
      </c>
      <c r="BLL287" t="s">
        <v>3737</v>
      </c>
      <c r="BLN287" t="s">
        <v>3737</v>
      </c>
      <c r="BLO287" t="s">
        <v>3737</v>
      </c>
    </row>
    <row r="288" spans="13:894 1033:1679" x14ac:dyDescent="0.25">
      <c r="M288" t="s">
        <v>3738</v>
      </c>
      <c r="N288" t="s">
        <v>3738</v>
      </c>
      <c r="O288" t="s">
        <v>3738</v>
      </c>
      <c r="Q288" t="s">
        <v>3738</v>
      </c>
      <c r="R288" t="s">
        <v>3738</v>
      </c>
      <c r="AN288" t="s">
        <v>3738</v>
      </c>
      <c r="AO288" t="s">
        <v>3738</v>
      </c>
      <c r="AP288" t="s">
        <v>3738</v>
      </c>
      <c r="AR288" t="s">
        <v>3738</v>
      </c>
      <c r="AS288" t="s">
        <v>3738</v>
      </c>
      <c r="BW288" t="s">
        <v>3738</v>
      </c>
      <c r="BX288" t="s">
        <v>3738</v>
      </c>
      <c r="BY288" t="s">
        <v>3738</v>
      </c>
      <c r="CA288" t="s">
        <v>3738</v>
      </c>
      <c r="CB288" t="s">
        <v>3738</v>
      </c>
      <c r="DC288" t="s">
        <v>3738</v>
      </c>
      <c r="DD288" t="s">
        <v>3738</v>
      </c>
      <c r="DF288" t="s">
        <v>3738</v>
      </c>
      <c r="DI288" t="s">
        <v>3738</v>
      </c>
      <c r="DJ288" t="s">
        <v>3738</v>
      </c>
      <c r="IU288" t="s">
        <v>3738</v>
      </c>
      <c r="IV288" t="s">
        <v>3738</v>
      </c>
      <c r="IW288" t="s">
        <v>3738</v>
      </c>
      <c r="IY288" t="s">
        <v>3738</v>
      </c>
      <c r="IZ288" t="s">
        <v>3738</v>
      </c>
      <c r="JV288" t="s">
        <v>3738</v>
      </c>
      <c r="JW288" t="s">
        <v>3738</v>
      </c>
      <c r="JX288" t="s">
        <v>3738</v>
      </c>
      <c r="JZ288" t="s">
        <v>3738</v>
      </c>
      <c r="KA288" t="s">
        <v>3738</v>
      </c>
      <c r="LC288" t="s">
        <v>3738</v>
      </c>
      <c r="LD288" t="s">
        <v>3738</v>
      </c>
      <c r="LF288" t="s">
        <v>3738</v>
      </c>
      <c r="LI288" t="s">
        <v>3738</v>
      </c>
      <c r="LJ288" t="s">
        <v>3738</v>
      </c>
      <c r="QQ288" t="s">
        <v>3738</v>
      </c>
      <c r="QR288" t="s">
        <v>3738</v>
      </c>
      <c r="QT288" t="s">
        <v>3738</v>
      </c>
      <c r="QW288" t="s">
        <v>3738</v>
      </c>
      <c r="QX288" t="s">
        <v>3738</v>
      </c>
      <c r="WJ288" t="s">
        <v>3738</v>
      </c>
      <c r="WL288" t="s">
        <v>3738</v>
      </c>
      <c r="WM288" t="s">
        <v>3738</v>
      </c>
      <c r="WO288" t="s">
        <v>3738</v>
      </c>
      <c r="WP288" t="s">
        <v>3738</v>
      </c>
      <c r="XI288" t="s">
        <v>3738</v>
      </c>
      <c r="XJ288" t="s">
        <v>3738</v>
      </c>
      <c r="XL288" t="s">
        <v>3738</v>
      </c>
      <c r="XO288" t="s">
        <v>3738</v>
      </c>
      <c r="XP288" t="s">
        <v>3738</v>
      </c>
      <c r="ADC288" t="s">
        <v>3738</v>
      </c>
      <c r="ADD288" t="s">
        <v>3738</v>
      </c>
      <c r="ADE288" t="s">
        <v>3738</v>
      </c>
      <c r="ADH288" t="s">
        <v>3738</v>
      </c>
      <c r="ADI288" t="s">
        <v>3738</v>
      </c>
      <c r="AGE288" t="s">
        <v>3738</v>
      </c>
      <c r="AGF288" t="s">
        <v>3738</v>
      </c>
      <c r="AGG288" t="s">
        <v>3738</v>
      </c>
      <c r="AGI288" t="s">
        <v>3738</v>
      </c>
      <c r="AGJ288" t="s">
        <v>3738</v>
      </c>
      <c r="AHC288" t="s">
        <v>3738</v>
      </c>
      <c r="AHD288" t="s">
        <v>3738</v>
      </c>
      <c r="AHF288" t="s">
        <v>3738</v>
      </c>
      <c r="AHI288" t="s">
        <v>3738</v>
      </c>
      <c r="AHJ288" t="s">
        <v>3738</v>
      </c>
      <c r="AMS288" t="s">
        <v>3738</v>
      </c>
      <c r="AMT288" t="s">
        <v>3738</v>
      </c>
      <c r="AMU288" t="s">
        <v>3738</v>
      </c>
      <c r="AMW288" t="s">
        <v>3738</v>
      </c>
      <c r="AMX288" t="s">
        <v>3738</v>
      </c>
      <c r="ANY288" t="s">
        <v>3738</v>
      </c>
      <c r="ANZ288" t="s">
        <v>3738</v>
      </c>
      <c r="AOB288" t="s">
        <v>3738</v>
      </c>
      <c r="AOE288" t="s">
        <v>3738</v>
      </c>
      <c r="AOF288" t="s">
        <v>3738</v>
      </c>
      <c r="ATK288" t="s">
        <v>3738</v>
      </c>
      <c r="ATL288" t="s">
        <v>3738</v>
      </c>
      <c r="ATN288" t="s">
        <v>3738</v>
      </c>
      <c r="ATQ288" t="s">
        <v>3738</v>
      </c>
      <c r="ATR288" t="s">
        <v>3738</v>
      </c>
      <c r="AZD288" t="s">
        <v>3738</v>
      </c>
      <c r="AZE288" t="s">
        <v>3738</v>
      </c>
      <c r="AZF288" t="s">
        <v>3738</v>
      </c>
      <c r="AZH288" t="s">
        <v>3738</v>
      </c>
      <c r="AZI288" t="s">
        <v>3738</v>
      </c>
      <c r="BAR288" t="s">
        <v>3738</v>
      </c>
      <c r="BAT288" t="s">
        <v>3738</v>
      </c>
      <c r="BAU288" t="s">
        <v>3738</v>
      </c>
      <c r="BAW288" t="s">
        <v>3738</v>
      </c>
      <c r="BAX288" t="s">
        <v>3738</v>
      </c>
      <c r="BBT288" t="s">
        <v>3738</v>
      </c>
      <c r="BBU288" t="s">
        <v>3738</v>
      </c>
      <c r="BBV288" t="s">
        <v>3738</v>
      </c>
      <c r="BBX288" t="s">
        <v>3738</v>
      </c>
      <c r="BBY288" t="s">
        <v>3738</v>
      </c>
      <c r="BCZ288" t="s">
        <v>3738</v>
      </c>
      <c r="BDA288" t="s">
        <v>3738</v>
      </c>
      <c r="BDC288" t="s">
        <v>3738</v>
      </c>
      <c r="BDF288" t="s">
        <v>3738</v>
      </c>
      <c r="BDG288" t="s">
        <v>3738</v>
      </c>
      <c r="BIN288" t="s">
        <v>3738</v>
      </c>
      <c r="BIO288" t="s">
        <v>3738</v>
      </c>
      <c r="BIP288" t="s">
        <v>3738</v>
      </c>
      <c r="BIR288" t="s">
        <v>3738</v>
      </c>
      <c r="BIS288" t="s">
        <v>3738</v>
      </c>
      <c r="BJW288" t="s">
        <v>3738</v>
      </c>
      <c r="BJX288" t="s">
        <v>3738</v>
      </c>
      <c r="BJY288" t="s">
        <v>3738</v>
      </c>
      <c r="BKA288" t="s">
        <v>3738</v>
      </c>
      <c r="BKB288" t="s">
        <v>3738</v>
      </c>
      <c r="BLJ288" t="s">
        <v>3738</v>
      </c>
      <c r="BLK288" t="s">
        <v>3738</v>
      </c>
      <c r="BLL288" t="s">
        <v>3738</v>
      </c>
      <c r="BLN288" t="s">
        <v>3738</v>
      </c>
      <c r="BLO288" t="s">
        <v>3738</v>
      </c>
    </row>
    <row r="289" spans="13:894 1033:1679" x14ac:dyDescent="0.25">
      <c r="M289" t="s">
        <v>3739</v>
      </c>
      <c r="N289" t="s">
        <v>3739</v>
      </c>
      <c r="O289" t="s">
        <v>3739</v>
      </c>
      <c r="Q289" t="s">
        <v>3739</v>
      </c>
      <c r="R289" t="s">
        <v>3739</v>
      </c>
      <c r="AN289" t="s">
        <v>3739</v>
      </c>
      <c r="AO289" t="s">
        <v>3739</v>
      </c>
      <c r="AP289" t="s">
        <v>3739</v>
      </c>
      <c r="AR289" t="s">
        <v>3739</v>
      </c>
      <c r="AS289" t="s">
        <v>3739</v>
      </c>
      <c r="BW289" t="s">
        <v>3739</v>
      </c>
      <c r="BX289" t="s">
        <v>3739</v>
      </c>
      <c r="BY289" t="s">
        <v>3739</v>
      </c>
      <c r="CA289" t="s">
        <v>3739</v>
      </c>
      <c r="CB289" t="s">
        <v>3739</v>
      </c>
      <c r="DC289" t="s">
        <v>3739</v>
      </c>
      <c r="DD289" t="s">
        <v>3739</v>
      </c>
      <c r="DF289" t="s">
        <v>3739</v>
      </c>
      <c r="DI289" t="s">
        <v>3739</v>
      </c>
      <c r="DJ289" t="s">
        <v>3739</v>
      </c>
      <c r="IU289" t="s">
        <v>3739</v>
      </c>
      <c r="IV289" t="s">
        <v>3739</v>
      </c>
      <c r="IW289" t="s">
        <v>3739</v>
      </c>
      <c r="IY289" t="s">
        <v>3739</v>
      </c>
      <c r="IZ289" t="s">
        <v>3739</v>
      </c>
      <c r="JV289" t="s">
        <v>3739</v>
      </c>
      <c r="JW289" t="s">
        <v>3739</v>
      </c>
      <c r="JX289" t="s">
        <v>3739</v>
      </c>
      <c r="JZ289" t="s">
        <v>3739</v>
      </c>
      <c r="KA289" t="s">
        <v>3739</v>
      </c>
      <c r="LC289" t="s">
        <v>3739</v>
      </c>
      <c r="LD289" t="s">
        <v>3739</v>
      </c>
      <c r="LF289" t="s">
        <v>3739</v>
      </c>
      <c r="LI289" t="s">
        <v>3739</v>
      </c>
      <c r="LJ289" t="s">
        <v>3739</v>
      </c>
      <c r="QQ289" t="s">
        <v>3739</v>
      </c>
      <c r="QR289" t="s">
        <v>3739</v>
      </c>
      <c r="QT289" t="s">
        <v>3739</v>
      </c>
      <c r="QW289" t="s">
        <v>3739</v>
      </c>
      <c r="QX289" t="s">
        <v>3739</v>
      </c>
      <c r="WJ289" t="s">
        <v>3739</v>
      </c>
      <c r="WL289" t="s">
        <v>3739</v>
      </c>
      <c r="WM289" t="s">
        <v>3739</v>
      </c>
      <c r="WO289" t="s">
        <v>3739</v>
      </c>
      <c r="WP289" t="s">
        <v>3739</v>
      </c>
      <c r="XI289" t="s">
        <v>3739</v>
      </c>
      <c r="XJ289" t="s">
        <v>3739</v>
      </c>
      <c r="XL289" t="s">
        <v>3739</v>
      </c>
      <c r="XO289" t="s">
        <v>3739</v>
      </c>
      <c r="XP289" t="s">
        <v>3739</v>
      </c>
      <c r="ADC289" t="s">
        <v>3739</v>
      </c>
      <c r="ADD289" t="s">
        <v>3739</v>
      </c>
      <c r="ADE289" t="s">
        <v>3739</v>
      </c>
      <c r="ADH289" t="s">
        <v>3739</v>
      </c>
      <c r="ADI289" t="s">
        <v>3739</v>
      </c>
      <c r="AGE289" t="s">
        <v>3739</v>
      </c>
      <c r="AGF289" t="s">
        <v>3739</v>
      </c>
      <c r="AGG289" t="s">
        <v>3739</v>
      </c>
      <c r="AGI289" t="s">
        <v>3739</v>
      </c>
      <c r="AGJ289" t="s">
        <v>3739</v>
      </c>
      <c r="AHC289" t="s">
        <v>3739</v>
      </c>
      <c r="AHD289" t="s">
        <v>3739</v>
      </c>
      <c r="AHF289" t="s">
        <v>3739</v>
      </c>
      <c r="AHI289" t="s">
        <v>3739</v>
      </c>
      <c r="AHJ289" t="s">
        <v>3739</v>
      </c>
      <c r="AMS289" t="s">
        <v>3739</v>
      </c>
      <c r="AMT289" t="s">
        <v>3739</v>
      </c>
      <c r="AMU289" t="s">
        <v>3739</v>
      </c>
      <c r="AMW289" t="s">
        <v>3739</v>
      </c>
      <c r="AMX289" t="s">
        <v>3739</v>
      </c>
      <c r="ANY289" t="s">
        <v>3739</v>
      </c>
      <c r="ANZ289" t="s">
        <v>3739</v>
      </c>
      <c r="AOB289" t="s">
        <v>3739</v>
      </c>
      <c r="AOE289" t="s">
        <v>3739</v>
      </c>
      <c r="AOF289" t="s">
        <v>3739</v>
      </c>
      <c r="ATK289" t="s">
        <v>3739</v>
      </c>
      <c r="ATL289" t="s">
        <v>3739</v>
      </c>
      <c r="ATN289" t="s">
        <v>3739</v>
      </c>
      <c r="ATQ289" t="s">
        <v>3739</v>
      </c>
      <c r="ATR289" t="s">
        <v>3739</v>
      </c>
      <c r="AZD289" t="s">
        <v>3739</v>
      </c>
      <c r="AZE289" t="s">
        <v>3739</v>
      </c>
      <c r="AZF289" t="s">
        <v>3739</v>
      </c>
      <c r="AZH289" t="s">
        <v>3739</v>
      </c>
      <c r="AZI289" t="s">
        <v>3739</v>
      </c>
      <c r="BAR289" t="s">
        <v>3739</v>
      </c>
      <c r="BAT289" t="s">
        <v>3739</v>
      </c>
      <c r="BAU289" t="s">
        <v>3739</v>
      </c>
      <c r="BAW289" t="s">
        <v>3739</v>
      </c>
      <c r="BAX289" t="s">
        <v>3739</v>
      </c>
      <c r="BBT289" t="s">
        <v>3739</v>
      </c>
      <c r="BBU289" t="s">
        <v>3739</v>
      </c>
      <c r="BBV289" t="s">
        <v>3739</v>
      </c>
      <c r="BBX289" t="s">
        <v>3739</v>
      </c>
      <c r="BBY289" t="s">
        <v>3739</v>
      </c>
      <c r="BCZ289" t="s">
        <v>3739</v>
      </c>
      <c r="BDA289" t="s">
        <v>3739</v>
      </c>
      <c r="BDC289" t="s">
        <v>3739</v>
      </c>
      <c r="BDF289" t="s">
        <v>3739</v>
      </c>
      <c r="BDG289" t="s">
        <v>3739</v>
      </c>
      <c r="BIN289" t="s">
        <v>3739</v>
      </c>
      <c r="BIO289" t="s">
        <v>3739</v>
      </c>
      <c r="BIP289" t="s">
        <v>3739</v>
      </c>
      <c r="BIR289" t="s">
        <v>3739</v>
      </c>
      <c r="BIS289" t="s">
        <v>3739</v>
      </c>
      <c r="BJW289" t="s">
        <v>3739</v>
      </c>
      <c r="BJX289" t="s">
        <v>3739</v>
      </c>
      <c r="BJY289" t="s">
        <v>3739</v>
      </c>
      <c r="BKA289" t="s">
        <v>3739</v>
      </c>
      <c r="BKB289" t="s">
        <v>3739</v>
      </c>
      <c r="BLJ289" t="s">
        <v>3739</v>
      </c>
      <c r="BLK289" t="s">
        <v>3739</v>
      </c>
      <c r="BLL289" t="s">
        <v>3739</v>
      </c>
      <c r="BLN289" t="s">
        <v>3739</v>
      </c>
      <c r="BLO289" t="s">
        <v>3739</v>
      </c>
    </row>
    <row r="290" spans="13:894 1033:1679" x14ac:dyDescent="0.25">
      <c r="M290" t="s">
        <v>3740</v>
      </c>
      <c r="N290" t="s">
        <v>3740</v>
      </c>
      <c r="O290" t="s">
        <v>3740</v>
      </c>
      <c r="Q290" t="s">
        <v>3740</v>
      </c>
      <c r="R290" t="s">
        <v>3740</v>
      </c>
      <c r="AN290" t="s">
        <v>3740</v>
      </c>
      <c r="AO290" t="s">
        <v>3740</v>
      </c>
      <c r="AP290" t="s">
        <v>3740</v>
      </c>
      <c r="AR290" t="s">
        <v>3740</v>
      </c>
      <c r="AS290" t="s">
        <v>3740</v>
      </c>
      <c r="BW290" t="s">
        <v>3740</v>
      </c>
      <c r="BX290" t="s">
        <v>3740</v>
      </c>
      <c r="BY290" t="s">
        <v>3740</v>
      </c>
      <c r="CA290" t="s">
        <v>3740</v>
      </c>
      <c r="CB290" t="s">
        <v>3740</v>
      </c>
      <c r="DC290" t="s">
        <v>3740</v>
      </c>
      <c r="DD290" t="s">
        <v>3740</v>
      </c>
      <c r="DF290" t="s">
        <v>3740</v>
      </c>
      <c r="DI290" t="s">
        <v>3740</v>
      </c>
      <c r="DJ290" t="s">
        <v>3740</v>
      </c>
      <c r="IU290" t="s">
        <v>3740</v>
      </c>
      <c r="IV290" t="s">
        <v>3740</v>
      </c>
      <c r="IW290" t="s">
        <v>3740</v>
      </c>
      <c r="IY290" t="s">
        <v>3740</v>
      </c>
      <c r="IZ290" t="s">
        <v>3740</v>
      </c>
      <c r="JV290" t="s">
        <v>3740</v>
      </c>
      <c r="JW290" t="s">
        <v>3740</v>
      </c>
      <c r="JX290" t="s">
        <v>3740</v>
      </c>
      <c r="JZ290" t="s">
        <v>3740</v>
      </c>
      <c r="KA290" t="s">
        <v>3740</v>
      </c>
      <c r="LC290" t="s">
        <v>3740</v>
      </c>
      <c r="LD290" t="s">
        <v>3740</v>
      </c>
      <c r="LF290" t="s">
        <v>3740</v>
      </c>
      <c r="LI290" t="s">
        <v>3740</v>
      </c>
      <c r="LJ290" t="s">
        <v>3740</v>
      </c>
      <c r="QQ290" t="s">
        <v>3740</v>
      </c>
      <c r="QR290" t="s">
        <v>3740</v>
      </c>
      <c r="QT290" t="s">
        <v>3740</v>
      </c>
      <c r="QW290" t="s">
        <v>3740</v>
      </c>
      <c r="QX290" t="s">
        <v>3740</v>
      </c>
      <c r="WJ290" t="s">
        <v>3740</v>
      </c>
      <c r="WL290" t="s">
        <v>3740</v>
      </c>
      <c r="WM290" t="s">
        <v>3740</v>
      </c>
      <c r="WO290" t="s">
        <v>3740</v>
      </c>
      <c r="WP290" t="s">
        <v>3740</v>
      </c>
      <c r="XI290" t="s">
        <v>3740</v>
      </c>
      <c r="XJ290" t="s">
        <v>3740</v>
      </c>
      <c r="XL290" t="s">
        <v>3740</v>
      </c>
      <c r="XO290" t="s">
        <v>3740</v>
      </c>
      <c r="XP290" t="s">
        <v>3740</v>
      </c>
      <c r="ADC290" t="s">
        <v>3740</v>
      </c>
      <c r="ADD290" t="s">
        <v>3740</v>
      </c>
      <c r="ADE290" t="s">
        <v>3740</v>
      </c>
      <c r="ADH290" t="s">
        <v>3740</v>
      </c>
      <c r="ADI290" t="s">
        <v>3740</v>
      </c>
      <c r="AGE290" t="s">
        <v>3740</v>
      </c>
      <c r="AGF290" t="s">
        <v>3740</v>
      </c>
      <c r="AGG290" t="s">
        <v>3740</v>
      </c>
      <c r="AGI290" t="s">
        <v>3740</v>
      </c>
      <c r="AGJ290" t="s">
        <v>3740</v>
      </c>
      <c r="AHC290" t="s">
        <v>3740</v>
      </c>
      <c r="AHD290" t="s">
        <v>3740</v>
      </c>
      <c r="AHF290" t="s">
        <v>3740</v>
      </c>
      <c r="AHI290" t="s">
        <v>3740</v>
      </c>
      <c r="AHJ290" t="s">
        <v>3740</v>
      </c>
      <c r="AMS290" t="s">
        <v>3740</v>
      </c>
      <c r="AMT290" t="s">
        <v>3740</v>
      </c>
      <c r="AMU290" t="s">
        <v>3740</v>
      </c>
      <c r="AMW290" t="s">
        <v>3740</v>
      </c>
      <c r="AMX290" t="s">
        <v>3740</v>
      </c>
      <c r="ANY290" t="s">
        <v>3740</v>
      </c>
      <c r="ANZ290" t="s">
        <v>3740</v>
      </c>
      <c r="AOB290" t="s">
        <v>3740</v>
      </c>
      <c r="AOE290" t="s">
        <v>3740</v>
      </c>
      <c r="AOF290" t="s">
        <v>3740</v>
      </c>
      <c r="ATK290" t="s">
        <v>3740</v>
      </c>
      <c r="ATL290" t="s">
        <v>3740</v>
      </c>
      <c r="ATN290" t="s">
        <v>3740</v>
      </c>
      <c r="ATQ290" t="s">
        <v>3740</v>
      </c>
      <c r="ATR290" t="s">
        <v>3740</v>
      </c>
      <c r="AZD290" t="s">
        <v>3740</v>
      </c>
      <c r="AZE290" t="s">
        <v>3740</v>
      </c>
      <c r="AZF290" t="s">
        <v>3740</v>
      </c>
      <c r="AZH290" t="s">
        <v>3740</v>
      </c>
      <c r="AZI290" t="s">
        <v>3740</v>
      </c>
      <c r="BAR290" t="s">
        <v>3740</v>
      </c>
      <c r="BAT290" t="s">
        <v>3740</v>
      </c>
      <c r="BAU290" t="s">
        <v>3740</v>
      </c>
      <c r="BAW290" t="s">
        <v>3740</v>
      </c>
      <c r="BAX290" t="s">
        <v>3740</v>
      </c>
      <c r="BBT290" t="s">
        <v>3740</v>
      </c>
      <c r="BBU290" t="s">
        <v>3740</v>
      </c>
      <c r="BBV290" t="s">
        <v>3740</v>
      </c>
      <c r="BBX290" t="s">
        <v>3740</v>
      </c>
      <c r="BBY290" t="s">
        <v>3740</v>
      </c>
      <c r="BCZ290" t="s">
        <v>3740</v>
      </c>
      <c r="BDA290" t="s">
        <v>3740</v>
      </c>
      <c r="BDC290" t="s">
        <v>3740</v>
      </c>
      <c r="BDF290" t="s">
        <v>3740</v>
      </c>
      <c r="BDG290" t="s">
        <v>3740</v>
      </c>
      <c r="BIN290" t="s">
        <v>3740</v>
      </c>
      <c r="BIO290" t="s">
        <v>3740</v>
      </c>
      <c r="BIP290" t="s">
        <v>3740</v>
      </c>
      <c r="BIR290" t="s">
        <v>3740</v>
      </c>
      <c r="BIS290" t="s">
        <v>3740</v>
      </c>
      <c r="BJW290" t="s">
        <v>3740</v>
      </c>
      <c r="BJX290" t="s">
        <v>3740</v>
      </c>
      <c r="BJY290" t="s">
        <v>3740</v>
      </c>
      <c r="BKA290" t="s">
        <v>3740</v>
      </c>
      <c r="BKB290" t="s">
        <v>3740</v>
      </c>
      <c r="BLJ290" t="s">
        <v>3740</v>
      </c>
      <c r="BLK290" t="s">
        <v>3740</v>
      </c>
      <c r="BLL290" t="s">
        <v>3740</v>
      </c>
      <c r="BLN290" t="s">
        <v>3740</v>
      </c>
      <c r="BLO290" t="s">
        <v>3740</v>
      </c>
    </row>
    <row r="291" spans="13:894 1033:1679" x14ac:dyDescent="0.25">
      <c r="M291" t="s">
        <v>3741</v>
      </c>
      <c r="N291" t="s">
        <v>3741</v>
      </c>
      <c r="O291" t="s">
        <v>3741</v>
      </c>
      <c r="Q291" t="s">
        <v>3741</v>
      </c>
      <c r="R291" t="s">
        <v>3741</v>
      </c>
      <c r="AN291" t="s">
        <v>3741</v>
      </c>
      <c r="AO291" t="s">
        <v>3741</v>
      </c>
      <c r="AP291" t="s">
        <v>3741</v>
      </c>
      <c r="AR291" t="s">
        <v>3741</v>
      </c>
      <c r="AS291" t="s">
        <v>3741</v>
      </c>
      <c r="BW291" t="s">
        <v>3741</v>
      </c>
      <c r="BX291" t="s">
        <v>3741</v>
      </c>
      <c r="BY291" t="s">
        <v>3741</v>
      </c>
      <c r="CA291" t="s">
        <v>3741</v>
      </c>
      <c r="CB291" t="s">
        <v>3741</v>
      </c>
      <c r="DC291" t="s">
        <v>3741</v>
      </c>
      <c r="DD291" t="s">
        <v>3741</v>
      </c>
      <c r="DF291" t="s">
        <v>3741</v>
      </c>
      <c r="DI291" t="s">
        <v>3741</v>
      </c>
      <c r="DJ291" t="s">
        <v>3741</v>
      </c>
      <c r="IU291" t="s">
        <v>3741</v>
      </c>
      <c r="IV291" t="s">
        <v>3741</v>
      </c>
      <c r="IW291" t="s">
        <v>3741</v>
      </c>
      <c r="IY291" t="s">
        <v>3741</v>
      </c>
      <c r="IZ291" t="s">
        <v>3741</v>
      </c>
      <c r="JV291" t="s">
        <v>3741</v>
      </c>
      <c r="JW291" t="s">
        <v>3741</v>
      </c>
      <c r="JX291" t="s">
        <v>3741</v>
      </c>
      <c r="JZ291" t="s">
        <v>3741</v>
      </c>
      <c r="KA291" t="s">
        <v>3741</v>
      </c>
      <c r="LC291" t="s">
        <v>3741</v>
      </c>
      <c r="LD291" t="s">
        <v>3741</v>
      </c>
      <c r="LF291" t="s">
        <v>3741</v>
      </c>
      <c r="LI291" t="s">
        <v>3741</v>
      </c>
      <c r="LJ291" t="s">
        <v>3741</v>
      </c>
      <c r="QQ291" t="s">
        <v>3741</v>
      </c>
      <c r="QR291" t="s">
        <v>3741</v>
      </c>
      <c r="QT291" t="s">
        <v>3741</v>
      </c>
      <c r="QW291" t="s">
        <v>3741</v>
      </c>
      <c r="QX291" t="s">
        <v>3741</v>
      </c>
      <c r="WJ291" t="s">
        <v>3741</v>
      </c>
      <c r="WL291" t="s">
        <v>3741</v>
      </c>
      <c r="WM291" t="s">
        <v>3741</v>
      </c>
      <c r="WO291" t="s">
        <v>3741</v>
      </c>
      <c r="WP291" t="s">
        <v>3741</v>
      </c>
      <c r="XI291" t="s">
        <v>3741</v>
      </c>
      <c r="XJ291" t="s">
        <v>3741</v>
      </c>
      <c r="XL291" t="s">
        <v>3741</v>
      </c>
      <c r="XO291" t="s">
        <v>3741</v>
      </c>
      <c r="XP291" t="s">
        <v>3741</v>
      </c>
      <c r="ADC291" t="s">
        <v>3741</v>
      </c>
      <c r="ADD291" t="s">
        <v>3741</v>
      </c>
      <c r="ADE291" t="s">
        <v>3741</v>
      </c>
      <c r="ADH291" t="s">
        <v>3741</v>
      </c>
      <c r="ADI291" t="s">
        <v>3741</v>
      </c>
      <c r="AGE291" t="s">
        <v>3741</v>
      </c>
      <c r="AGF291" t="s">
        <v>3741</v>
      </c>
      <c r="AGG291" t="s">
        <v>3741</v>
      </c>
      <c r="AGI291" t="s">
        <v>3741</v>
      </c>
      <c r="AGJ291" t="s">
        <v>3741</v>
      </c>
      <c r="AHC291" t="s">
        <v>3741</v>
      </c>
      <c r="AHD291" t="s">
        <v>3741</v>
      </c>
      <c r="AHF291" t="s">
        <v>3741</v>
      </c>
      <c r="AHI291" t="s">
        <v>3741</v>
      </c>
      <c r="AHJ291" t="s">
        <v>3741</v>
      </c>
      <c r="AMS291" t="s">
        <v>3741</v>
      </c>
      <c r="AMT291" t="s">
        <v>3741</v>
      </c>
      <c r="AMU291" t="s">
        <v>3741</v>
      </c>
      <c r="AMW291" t="s">
        <v>3741</v>
      </c>
      <c r="AMX291" t="s">
        <v>3741</v>
      </c>
      <c r="ANY291" t="s">
        <v>3741</v>
      </c>
      <c r="ANZ291" t="s">
        <v>3741</v>
      </c>
      <c r="AOB291" t="s">
        <v>3741</v>
      </c>
      <c r="AOE291" t="s">
        <v>3741</v>
      </c>
      <c r="AOF291" t="s">
        <v>3741</v>
      </c>
      <c r="ATK291" t="s">
        <v>3741</v>
      </c>
      <c r="ATL291" t="s">
        <v>3741</v>
      </c>
      <c r="ATN291" t="s">
        <v>3741</v>
      </c>
      <c r="ATQ291" t="s">
        <v>3741</v>
      </c>
      <c r="ATR291" t="s">
        <v>3741</v>
      </c>
      <c r="AZD291" t="s">
        <v>3741</v>
      </c>
      <c r="AZE291" t="s">
        <v>3741</v>
      </c>
      <c r="AZF291" t="s">
        <v>3741</v>
      </c>
      <c r="AZH291" t="s">
        <v>3741</v>
      </c>
      <c r="AZI291" t="s">
        <v>3741</v>
      </c>
      <c r="BAR291" t="s">
        <v>3741</v>
      </c>
      <c r="BAT291" t="s">
        <v>3741</v>
      </c>
      <c r="BAU291" t="s">
        <v>3741</v>
      </c>
      <c r="BAW291" t="s">
        <v>3741</v>
      </c>
      <c r="BAX291" t="s">
        <v>3741</v>
      </c>
      <c r="BBT291" t="s">
        <v>3741</v>
      </c>
      <c r="BBU291" t="s">
        <v>3741</v>
      </c>
      <c r="BBV291" t="s">
        <v>3741</v>
      </c>
      <c r="BBX291" t="s">
        <v>3741</v>
      </c>
      <c r="BBY291" t="s">
        <v>3741</v>
      </c>
      <c r="BCZ291" t="s">
        <v>3741</v>
      </c>
      <c r="BDA291" t="s">
        <v>3741</v>
      </c>
      <c r="BDC291" t="s">
        <v>3741</v>
      </c>
      <c r="BDF291" t="s">
        <v>3741</v>
      </c>
      <c r="BDG291" t="s">
        <v>3741</v>
      </c>
      <c r="BIN291" t="s">
        <v>3741</v>
      </c>
      <c r="BIO291" t="s">
        <v>3741</v>
      </c>
      <c r="BIP291" t="s">
        <v>3741</v>
      </c>
      <c r="BIR291" t="s">
        <v>3741</v>
      </c>
      <c r="BIS291" t="s">
        <v>3741</v>
      </c>
      <c r="BJW291" t="s">
        <v>3741</v>
      </c>
      <c r="BJX291" t="s">
        <v>3741</v>
      </c>
      <c r="BJY291" t="s">
        <v>3741</v>
      </c>
      <c r="BKA291" t="s">
        <v>3741</v>
      </c>
      <c r="BKB291" t="s">
        <v>3741</v>
      </c>
      <c r="BLJ291" t="s">
        <v>3741</v>
      </c>
      <c r="BLK291" t="s">
        <v>3741</v>
      </c>
      <c r="BLL291" t="s">
        <v>3741</v>
      </c>
      <c r="BLN291" t="s">
        <v>3741</v>
      </c>
      <c r="BLO291" t="s">
        <v>3741</v>
      </c>
    </row>
    <row r="292" spans="13:894 1033:1679" x14ac:dyDescent="0.25">
      <c r="M292" t="s">
        <v>3742</v>
      </c>
      <c r="N292" t="s">
        <v>3742</v>
      </c>
      <c r="O292" t="s">
        <v>3742</v>
      </c>
      <c r="Q292" t="s">
        <v>3742</v>
      </c>
      <c r="R292" t="s">
        <v>3742</v>
      </c>
      <c r="AN292" t="s">
        <v>3742</v>
      </c>
      <c r="AO292" t="s">
        <v>3742</v>
      </c>
      <c r="AP292" t="s">
        <v>3742</v>
      </c>
      <c r="AR292" t="s">
        <v>3742</v>
      </c>
      <c r="AS292" t="s">
        <v>3742</v>
      </c>
      <c r="BW292" t="s">
        <v>3742</v>
      </c>
      <c r="BX292" t="s">
        <v>3742</v>
      </c>
      <c r="BY292" t="s">
        <v>3742</v>
      </c>
      <c r="CA292" t="s">
        <v>3742</v>
      </c>
      <c r="CB292" t="s">
        <v>3742</v>
      </c>
      <c r="DC292" t="s">
        <v>3742</v>
      </c>
      <c r="DD292" t="s">
        <v>3742</v>
      </c>
      <c r="DF292" t="s">
        <v>3742</v>
      </c>
      <c r="DI292" t="s">
        <v>3742</v>
      </c>
      <c r="DJ292" t="s">
        <v>3742</v>
      </c>
      <c r="IU292" t="s">
        <v>3742</v>
      </c>
      <c r="IV292" t="s">
        <v>3742</v>
      </c>
      <c r="IW292" t="s">
        <v>3742</v>
      </c>
      <c r="IY292" t="s">
        <v>3742</v>
      </c>
      <c r="IZ292" t="s">
        <v>3742</v>
      </c>
      <c r="JV292" t="s">
        <v>3742</v>
      </c>
      <c r="JW292" t="s">
        <v>3742</v>
      </c>
      <c r="JX292" t="s">
        <v>3742</v>
      </c>
      <c r="JZ292" t="s">
        <v>3742</v>
      </c>
      <c r="KA292" t="s">
        <v>3742</v>
      </c>
      <c r="LC292" t="s">
        <v>3742</v>
      </c>
      <c r="LD292" t="s">
        <v>3742</v>
      </c>
      <c r="LF292" t="s">
        <v>3742</v>
      </c>
      <c r="LI292" t="s">
        <v>3742</v>
      </c>
      <c r="LJ292" t="s">
        <v>3742</v>
      </c>
      <c r="QQ292" t="s">
        <v>3742</v>
      </c>
      <c r="QR292" t="s">
        <v>3742</v>
      </c>
      <c r="QT292" t="s">
        <v>3742</v>
      </c>
      <c r="QW292" t="s">
        <v>3742</v>
      </c>
      <c r="QX292" t="s">
        <v>3742</v>
      </c>
      <c r="WJ292" t="s">
        <v>3742</v>
      </c>
      <c r="WL292" t="s">
        <v>3742</v>
      </c>
      <c r="WM292" t="s">
        <v>3742</v>
      </c>
      <c r="WO292" t="s">
        <v>3742</v>
      </c>
      <c r="WP292" t="s">
        <v>3742</v>
      </c>
      <c r="XI292" t="s">
        <v>3742</v>
      </c>
      <c r="XJ292" t="s">
        <v>3742</v>
      </c>
      <c r="XL292" t="s">
        <v>3742</v>
      </c>
      <c r="XO292" t="s">
        <v>3742</v>
      </c>
      <c r="XP292" t="s">
        <v>3742</v>
      </c>
      <c r="ADC292" t="s">
        <v>3742</v>
      </c>
      <c r="ADD292" t="s">
        <v>3742</v>
      </c>
      <c r="ADE292" t="s">
        <v>3742</v>
      </c>
      <c r="ADH292" t="s">
        <v>3742</v>
      </c>
      <c r="ADI292" t="s">
        <v>3742</v>
      </c>
      <c r="AGE292" t="s">
        <v>3742</v>
      </c>
      <c r="AGF292" t="s">
        <v>3742</v>
      </c>
      <c r="AGG292" t="s">
        <v>3742</v>
      </c>
      <c r="AGI292" t="s">
        <v>3742</v>
      </c>
      <c r="AGJ292" t="s">
        <v>3742</v>
      </c>
      <c r="AHC292" t="s">
        <v>3742</v>
      </c>
      <c r="AHD292" t="s">
        <v>3742</v>
      </c>
      <c r="AHF292" t="s">
        <v>3742</v>
      </c>
      <c r="AHI292" t="s">
        <v>3742</v>
      </c>
      <c r="AHJ292" t="s">
        <v>3742</v>
      </c>
      <c r="AMS292" t="s">
        <v>3742</v>
      </c>
      <c r="AMT292" t="s">
        <v>3742</v>
      </c>
      <c r="AMU292" t="s">
        <v>3742</v>
      </c>
      <c r="AMW292" t="s">
        <v>3742</v>
      </c>
      <c r="AMX292" t="s">
        <v>3742</v>
      </c>
      <c r="ANY292" t="s">
        <v>3742</v>
      </c>
      <c r="ANZ292" t="s">
        <v>3742</v>
      </c>
      <c r="AOB292" t="s">
        <v>3742</v>
      </c>
      <c r="AOE292" t="s">
        <v>3742</v>
      </c>
      <c r="AOF292" t="s">
        <v>3742</v>
      </c>
      <c r="ATK292" t="s">
        <v>3742</v>
      </c>
      <c r="ATL292" t="s">
        <v>3742</v>
      </c>
      <c r="ATN292" t="s">
        <v>3742</v>
      </c>
      <c r="ATQ292" t="s">
        <v>3742</v>
      </c>
      <c r="ATR292" t="s">
        <v>3742</v>
      </c>
      <c r="AZD292" t="s">
        <v>3742</v>
      </c>
      <c r="AZE292" t="s">
        <v>3742</v>
      </c>
      <c r="AZF292" t="s">
        <v>3742</v>
      </c>
      <c r="AZH292" t="s">
        <v>3742</v>
      </c>
      <c r="AZI292" t="s">
        <v>3742</v>
      </c>
      <c r="BAR292" t="s">
        <v>3742</v>
      </c>
      <c r="BAT292" t="s">
        <v>3742</v>
      </c>
      <c r="BAU292" t="s">
        <v>3742</v>
      </c>
      <c r="BAW292" t="s">
        <v>3742</v>
      </c>
      <c r="BAX292" t="s">
        <v>3742</v>
      </c>
      <c r="BBT292" t="s">
        <v>3742</v>
      </c>
      <c r="BBU292" t="s">
        <v>3742</v>
      </c>
      <c r="BBV292" t="s">
        <v>3742</v>
      </c>
      <c r="BBX292" t="s">
        <v>3742</v>
      </c>
      <c r="BBY292" t="s">
        <v>3742</v>
      </c>
      <c r="BCZ292" t="s">
        <v>3742</v>
      </c>
      <c r="BDA292" t="s">
        <v>3742</v>
      </c>
      <c r="BDC292" t="s">
        <v>3742</v>
      </c>
      <c r="BDF292" t="s">
        <v>3742</v>
      </c>
      <c r="BDG292" t="s">
        <v>3742</v>
      </c>
      <c r="BIN292" t="s">
        <v>3742</v>
      </c>
      <c r="BIO292" t="s">
        <v>3742</v>
      </c>
      <c r="BIP292" t="s">
        <v>3742</v>
      </c>
      <c r="BIR292" t="s">
        <v>3742</v>
      </c>
      <c r="BIS292" t="s">
        <v>3742</v>
      </c>
      <c r="BJW292" t="s">
        <v>3742</v>
      </c>
      <c r="BJX292" t="s">
        <v>3742</v>
      </c>
      <c r="BJY292" t="s">
        <v>3742</v>
      </c>
      <c r="BKA292" t="s">
        <v>3742</v>
      </c>
      <c r="BKB292" t="s">
        <v>3742</v>
      </c>
      <c r="BLJ292" t="s">
        <v>3742</v>
      </c>
      <c r="BLK292" t="s">
        <v>3742</v>
      </c>
      <c r="BLL292" t="s">
        <v>3742</v>
      </c>
      <c r="BLN292" t="s">
        <v>3742</v>
      </c>
      <c r="BLO292" t="s">
        <v>3742</v>
      </c>
    </row>
    <row r="293" spans="13:894 1033:1679" x14ac:dyDescent="0.25">
      <c r="M293" t="s">
        <v>3743</v>
      </c>
      <c r="N293" t="s">
        <v>3743</v>
      </c>
      <c r="O293" t="s">
        <v>3743</v>
      </c>
      <c r="Q293" t="s">
        <v>3743</v>
      </c>
      <c r="R293" t="s">
        <v>3743</v>
      </c>
      <c r="AN293" t="s">
        <v>3743</v>
      </c>
      <c r="AO293" t="s">
        <v>3743</v>
      </c>
      <c r="AP293" t="s">
        <v>3743</v>
      </c>
      <c r="AR293" t="s">
        <v>3743</v>
      </c>
      <c r="AS293" t="s">
        <v>3743</v>
      </c>
      <c r="BW293" t="s">
        <v>3743</v>
      </c>
      <c r="BX293" t="s">
        <v>3743</v>
      </c>
      <c r="BY293" t="s">
        <v>3743</v>
      </c>
      <c r="CA293" t="s">
        <v>3743</v>
      </c>
      <c r="CB293" t="s">
        <v>3743</v>
      </c>
      <c r="DC293" t="s">
        <v>3743</v>
      </c>
      <c r="DD293" t="s">
        <v>3743</v>
      </c>
      <c r="DF293" t="s">
        <v>3743</v>
      </c>
      <c r="DI293" t="s">
        <v>3743</v>
      </c>
      <c r="DJ293" t="s">
        <v>3743</v>
      </c>
      <c r="IU293" t="s">
        <v>3743</v>
      </c>
      <c r="IV293" t="s">
        <v>3743</v>
      </c>
      <c r="IW293" t="s">
        <v>3743</v>
      </c>
      <c r="IY293" t="s">
        <v>3743</v>
      </c>
      <c r="IZ293" t="s">
        <v>3743</v>
      </c>
      <c r="JV293" t="s">
        <v>3743</v>
      </c>
      <c r="JW293" t="s">
        <v>3743</v>
      </c>
      <c r="JX293" t="s">
        <v>3743</v>
      </c>
      <c r="JZ293" t="s">
        <v>3743</v>
      </c>
      <c r="KA293" t="s">
        <v>3743</v>
      </c>
      <c r="LC293" t="s">
        <v>3743</v>
      </c>
      <c r="LD293" t="s">
        <v>3743</v>
      </c>
      <c r="LF293" t="s">
        <v>3743</v>
      </c>
      <c r="LI293" t="s">
        <v>3743</v>
      </c>
      <c r="LJ293" t="s">
        <v>3743</v>
      </c>
      <c r="QQ293" t="s">
        <v>3743</v>
      </c>
      <c r="QR293" t="s">
        <v>3743</v>
      </c>
      <c r="QT293" t="s">
        <v>3743</v>
      </c>
      <c r="QW293" t="s">
        <v>3743</v>
      </c>
      <c r="QX293" t="s">
        <v>3743</v>
      </c>
      <c r="WJ293" t="s">
        <v>3743</v>
      </c>
      <c r="WL293" t="s">
        <v>3743</v>
      </c>
      <c r="WM293" t="s">
        <v>3743</v>
      </c>
      <c r="WO293" t="s">
        <v>3743</v>
      </c>
      <c r="WP293" t="s">
        <v>3743</v>
      </c>
      <c r="XI293" t="s">
        <v>3743</v>
      </c>
      <c r="XJ293" t="s">
        <v>3743</v>
      </c>
      <c r="XL293" t="s">
        <v>3743</v>
      </c>
      <c r="XO293" t="s">
        <v>3743</v>
      </c>
      <c r="XP293" t="s">
        <v>3743</v>
      </c>
      <c r="ADC293" t="s">
        <v>3743</v>
      </c>
      <c r="ADD293" t="s">
        <v>3743</v>
      </c>
      <c r="ADE293" t="s">
        <v>3743</v>
      </c>
      <c r="ADH293" t="s">
        <v>3743</v>
      </c>
      <c r="ADI293" t="s">
        <v>3743</v>
      </c>
      <c r="AGE293" t="s">
        <v>3743</v>
      </c>
      <c r="AGF293" t="s">
        <v>3743</v>
      </c>
      <c r="AGG293" t="s">
        <v>3743</v>
      </c>
      <c r="AGI293" t="s">
        <v>3743</v>
      </c>
      <c r="AGJ293" t="s">
        <v>3743</v>
      </c>
      <c r="AHC293" t="s">
        <v>3743</v>
      </c>
      <c r="AHD293" t="s">
        <v>3743</v>
      </c>
      <c r="AHF293" t="s">
        <v>3743</v>
      </c>
      <c r="AHI293" t="s">
        <v>3743</v>
      </c>
      <c r="AHJ293" t="s">
        <v>3743</v>
      </c>
      <c r="AMS293" t="s">
        <v>3743</v>
      </c>
      <c r="AMT293" t="s">
        <v>3743</v>
      </c>
      <c r="AMU293" t="s">
        <v>3743</v>
      </c>
      <c r="AMW293" t="s">
        <v>3743</v>
      </c>
      <c r="AMX293" t="s">
        <v>3743</v>
      </c>
      <c r="ANY293" t="s">
        <v>3743</v>
      </c>
      <c r="ANZ293" t="s">
        <v>3743</v>
      </c>
      <c r="AOB293" t="s">
        <v>3743</v>
      </c>
      <c r="AOE293" t="s">
        <v>3743</v>
      </c>
      <c r="AOF293" t="s">
        <v>3743</v>
      </c>
      <c r="ATK293" t="s">
        <v>3743</v>
      </c>
      <c r="ATL293" t="s">
        <v>3743</v>
      </c>
      <c r="ATN293" t="s">
        <v>3743</v>
      </c>
      <c r="ATQ293" t="s">
        <v>3743</v>
      </c>
      <c r="ATR293" t="s">
        <v>3743</v>
      </c>
      <c r="AZD293" t="s">
        <v>3743</v>
      </c>
      <c r="AZE293" t="s">
        <v>3743</v>
      </c>
      <c r="AZF293" t="s">
        <v>3743</v>
      </c>
      <c r="AZH293" t="s">
        <v>3743</v>
      </c>
      <c r="AZI293" t="s">
        <v>3743</v>
      </c>
      <c r="BAR293" t="s">
        <v>3743</v>
      </c>
      <c r="BAT293" t="s">
        <v>3743</v>
      </c>
      <c r="BAU293" t="s">
        <v>3743</v>
      </c>
      <c r="BAW293" t="s">
        <v>3743</v>
      </c>
      <c r="BAX293" t="s">
        <v>3743</v>
      </c>
      <c r="BBT293" t="s">
        <v>3743</v>
      </c>
      <c r="BBU293" t="s">
        <v>3743</v>
      </c>
      <c r="BBV293" t="s">
        <v>3743</v>
      </c>
      <c r="BBX293" t="s">
        <v>3743</v>
      </c>
      <c r="BBY293" t="s">
        <v>3743</v>
      </c>
      <c r="BCZ293" t="s">
        <v>3743</v>
      </c>
      <c r="BDA293" t="s">
        <v>3743</v>
      </c>
      <c r="BDC293" t="s">
        <v>3743</v>
      </c>
      <c r="BDF293" t="s">
        <v>3743</v>
      </c>
      <c r="BDG293" t="s">
        <v>3743</v>
      </c>
      <c r="BIN293" t="s">
        <v>3743</v>
      </c>
      <c r="BIO293" t="s">
        <v>3743</v>
      </c>
      <c r="BIP293" t="s">
        <v>3743</v>
      </c>
      <c r="BIR293" t="s">
        <v>3743</v>
      </c>
      <c r="BIS293" t="s">
        <v>3743</v>
      </c>
      <c r="BJW293" t="s">
        <v>3743</v>
      </c>
      <c r="BJX293" t="s">
        <v>3743</v>
      </c>
      <c r="BJY293" t="s">
        <v>3743</v>
      </c>
      <c r="BKA293" t="s">
        <v>3743</v>
      </c>
      <c r="BKB293" t="s">
        <v>3743</v>
      </c>
      <c r="BLJ293" t="s">
        <v>3743</v>
      </c>
      <c r="BLK293" t="s">
        <v>3743</v>
      </c>
      <c r="BLL293" t="s">
        <v>3743</v>
      </c>
      <c r="BLN293" t="s">
        <v>3743</v>
      </c>
      <c r="BLO293" t="s">
        <v>3743</v>
      </c>
    </row>
    <row r="294" spans="13:894 1033:1679" x14ac:dyDescent="0.25">
      <c r="M294" t="s">
        <v>3744</v>
      </c>
      <c r="N294" t="s">
        <v>3744</v>
      </c>
      <c r="O294" t="s">
        <v>3744</v>
      </c>
      <c r="Q294" t="s">
        <v>3744</v>
      </c>
      <c r="R294" t="s">
        <v>3744</v>
      </c>
      <c r="AN294" t="s">
        <v>3744</v>
      </c>
      <c r="AO294" t="s">
        <v>3744</v>
      </c>
      <c r="AP294" t="s">
        <v>3744</v>
      </c>
      <c r="AR294" t="s">
        <v>3744</v>
      </c>
      <c r="AS294" t="s">
        <v>3744</v>
      </c>
      <c r="BW294" t="s">
        <v>3744</v>
      </c>
      <c r="BX294" t="s">
        <v>3744</v>
      </c>
      <c r="BY294" t="s">
        <v>3744</v>
      </c>
      <c r="CA294" t="s">
        <v>3744</v>
      </c>
      <c r="CB294" t="s">
        <v>3744</v>
      </c>
      <c r="DC294" t="s">
        <v>3744</v>
      </c>
      <c r="DD294" t="s">
        <v>3744</v>
      </c>
      <c r="DF294" t="s">
        <v>3744</v>
      </c>
      <c r="DI294" t="s">
        <v>3744</v>
      </c>
      <c r="DJ294" t="s">
        <v>3744</v>
      </c>
      <c r="IU294" t="s">
        <v>3744</v>
      </c>
      <c r="IV294" t="s">
        <v>3744</v>
      </c>
      <c r="IW294" t="s">
        <v>3744</v>
      </c>
      <c r="IY294" t="s">
        <v>3744</v>
      </c>
      <c r="IZ294" t="s">
        <v>3744</v>
      </c>
      <c r="JV294" t="s">
        <v>3744</v>
      </c>
      <c r="JW294" t="s">
        <v>3744</v>
      </c>
      <c r="JX294" t="s">
        <v>3744</v>
      </c>
      <c r="JZ294" t="s">
        <v>3744</v>
      </c>
      <c r="KA294" t="s">
        <v>3744</v>
      </c>
      <c r="LC294" t="s">
        <v>3744</v>
      </c>
      <c r="LD294" t="s">
        <v>3744</v>
      </c>
      <c r="LF294" t="s">
        <v>3744</v>
      </c>
      <c r="LI294" t="s">
        <v>3744</v>
      </c>
      <c r="LJ294" t="s">
        <v>3744</v>
      </c>
      <c r="QQ294" t="s">
        <v>3744</v>
      </c>
      <c r="QR294" t="s">
        <v>3744</v>
      </c>
      <c r="QT294" t="s">
        <v>3744</v>
      </c>
      <c r="QW294" t="s">
        <v>3744</v>
      </c>
      <c r="QX294" t="s">
        <v>3744</v>
      </c>
      <c r="WJ294" t="s">
        <v>3744</v>
      </c>
      <c r="WL294" t="s">
        <v>3744</v>
      </c>
      <c r="WM294" t="s">
        <v>3744</v>
      </c>
      <c r="WO294" t="s">
        <v>3744</v>
      </c>
      <c r="WP294" t="s">
        <v>3744</v>
      </c>
      <c r="XI294" t="s">
        <v>3744</v>
      </c>
      <c r="XJ294" t="s">
        <v>3744</v>
      </c>
      <c r="XL294" t="s">
        <v>3744</v>
      </c>
      <c r="XO294" t="s">
        <v>3744</v>
      </c>
      <c r="XP294" t="s">
        <v>3744</v>
      </c>
      <c r="ADC294" t="s">
        <v>3744</v>
      </c>
      <c r="ADD294" t="s">
        <v>3744</v>
      </c>
      <c r="ADE294" t="s">
        <v>3744</v>
      </c>
      <c r="ADH294" t="s">
        <v>3744</v>
      </c>
      <c r="ADI294" t="s">
        <v>3744</v>
      </c>
      <c r="AGE294" t="s">
        <v>3744</v>
      </c>
      <c r="AGF294" t="s">
        <v>3744</v>
      </c>
      <c r="AGG294" t="s">
        <v>3744</v>
      </c>
      <c r="AGI294" t="s">
        <v>3744</v>
      </c>
      <c r="AGJ294" t="s">
        <v>3744</v>
      </c>
      <c r="AHC294" t="s">
        <v>3744</v>
      </c>
      <c r="AHD294" t="s">
        <v>3744</v>
      </c>
      <c r="AHF294" t="s">
        <v>3744</v>
      </c>
      <c r="AHI294" t="s">
        <v>3744</v>
      </c>
      <c r="AHJ294" t="s">
        <v>3744</v>
      </c>
      <c r="AMS294" t="s">
        <v>3744</v>
      </c>
      <c r="AMT294" t="s">
        <v>3744</v>
      </c>
      <c r="AMU294" t="s">
        <v>3744</v>
      </c>
      <c r="AMW294" t="s">
        <v>3744</v>
      </c>
      <c r="AMX294" t="s">
        <v>3744</v>
      </c>
      <c r="ANY294" t="s">
        <v>3744</v>
      </c>
      <c r="ANZ294" t="s">
        <v>3744</v>
      </c>
      <c r="AOB294" t="s">
        <v>3744</v>
      </c>
      <c r="AOE294" t="s">
        <v>3744</v>
      </c>
      <c r="AOF294" t="s">
        <v>3744</v>
      </c>
      <c r="ATK294" t="s">
        <v>3744</v>
      </c>
      <c r="ATL294" t="s">
        <v>3744</v>
      </c>
      <c r="ATN294" t="s">
        <v>3744</v>
      </c>
      <c r="ATQ294" t="s">
        <v>3744</v>
      </c>
      <c r="ATR294" t="s">
        <v>3744</v>
      </c>
      <c r="AZD294" t="s">
        <v>3744</v>
      </c>
      <c r="AZE294" t="s">
        <v>3744</v>
      </c>
      <c r="AZF294" t="s">
        <v>3744</v>
      </c>
      <c r="AZH294" t="s">
        <v>3744</v>
      </c>
      <c r="AZI294" t="s">
        <v>3744</v>
      </c>
      <c r="BAR294" t="s">
        <v>3744</v>
      </c>
      <c r="BAT294" t="s">
        <v>3744</v>
      </c>
      <c r="BAU294" t="s">
        <v>3744</v>
      </c>
      <c r="BAW294" t="s">
        <v>3744</v>
      </c>
      <c r="BAX294" t="s">
        <v>3744</v>
      </c>
      <c r="BBT294" t="s">
        <v>3744</v>
      </c>
      <c r="BBU294" t="s">
        <v>3744</v>
      </c>
      <c r="BBV294" t="s">
        <v>3744</v>
      </c>
      <c r="BBX294" t="s">
        <v>3744</v>
      </c>
      <c r="BBY294" t="s">
        <v>3744</v>
      </c>
      <c r="BCZ294" t="s">
        <v>3744</v>
      </c>
      <c r="BDA294" t="s">
        <v>3744</v>
      </c>
      <c r="BDC294" t="s">
        <v>3744</v>
      </c>
      <c r="BDF294" t="s">
        <v>3744</v>
      </c>
      <c r="BDG294" t="s">
        <v>3744</v>
      </c>
      <c r="BIN294" t="s">
        <v>3744</v>
      </c>
      <c r="BIO294" t="s">
        <v>3744</v>
      </c>
      <c r="BIP294" t="s">
        <v>3744</v>
      </c>
      <c r="BIR294" t="s">
        <v>3744</v>
      </c>
      <c r="BIS294" t="s">
        <v>3744</v>
      </c>
      <c r="BJW294" t="s">
        <v>3744</v>
      </c>
      <c r="BJX294" t="s">
        <v>3744</v>
      </c>
      <c r="BJY294" t="s">
        <v>3744</v>
      </c>
      <c r="BKA294" t="s">
        <v>3744</v>
      </c>
      <c r="BKB294" t="s">
        <v>3744</v>
      </c>
      <c r="BLJ294" t="s">
        <v>3744</v>
      </c>
      <c r="BLK294" t="s">
        <v>3744</v>
      </c>
      <c r="BLL294" t="s">
        <v>3744</v>
      </c>
      <c r="BLN294" t="s">
        <v>3744</v>
      </c>
      <c r="BLO294" t="s">
        <v>3744</v>
      </c>
    </row>
    <row r="295" spans="13:894 1033:1679" x14ac:dyDescent="0.25">
      <c r="M295" t="s">
        <v>3745</v>
      </c>
      <c r="N295" t="s">
        <v>3745</v>
      </c>
      <c r="O295" t="s">
        <v>3745</v>
      </c>
      <c r="Q295" t="s">
        <v>3745</v>
      </c>
      <c r="R295" t="s">
        <v>3745</v>
      </c>
      <c r="AN295" t="s">
        <v>3745</v>
      </c>
      <c r="AO295" t="s">
        <v>3745</v>
      </c>
      <c r="AP295" t="s">
        <v>3745</v>
      </c>
      <c r="AR295" t="s">
        <v>3745</v>
      </c>
      <c r="AS295" t="s">
        <v>3745</v>
      </c>
      <c r="BW295" t="s">
        <v>3745</v>
      </c>
      <c r="BX295" t="s">
        <v>3745</v>
      </c>
      <c r="BY295" t="s">
        <v>3745</v>
      </c>
      <c r="CA295" t="s">
        <v>3745</v>
      </c>
      <c r="CB295" t="s">
        <v>3745</v>
      </c>
      <c r="DC295" t="s">
        <v>3745</v>
      </c>
      <c r="DD295" t="s">
        <v>3745</v>
      </c>
      <c r="DF295" t="s">
        <v>3745</v>
      </c>
      <c r="DI295" t="s">
        <v>3745</v>
      </c>
      <c r="DJ295" t="s">
        <v>3745</v>
      </c>
      <c r="IU295" t="s">
        <v>3745</v>
      </c>
      <c r="IV295" t="s">
        <v>3745</v>
      </c>
      <c r="IW295" t="s">
        <v>3745</v>
      </c>
      <c r="IY295" t="s">
        <v>3745</v>
      </c>
      <c r="IZ295" t="s">
        <v>3745</v>
      </c>
      <c r="JV295" t="s">
        <v>3745</v>
      </c>
      <c r="JW295" t="s">
        <v>3745</v>
      </c>
      <c r="JX295" t="s">
        <v>3745</v>
      </c>
      <c r="JZ295" t="s">
        <v>3745</v>
      </c>
      <c r="KA295" t="s">
        <v>3745</v>
      </c>
      <c r="LC295" t="s">
        <v>3745</v>
      </c>
      <c r="LD295" t="s">
        <v>3745</v>
      </c>
      <c r="LF295" t="s">
        <v>3745</v>
      </c>
      <c r="LI295" t="s">
        <v>3745</v>
      </c>
      <c r="LJ295" t="s">
        <v>3745</v>
      </c>
      <c r="QQ295" t="s">
        <v>3745</v>
      </c>
      <c r="QR295" t="s">
        <v>3745</v>
      </c>
      <c r="QT295" t="s">
        <v>3745</v>
      </c>
      <c r="QW295" t="s">
        <v>3745</v>
      </c>
      <c r="QX295" t="s">
        <v>3745</v>
      </c>
      <c r="WJ295" t="s">
        <v>3745</v>
      </c>
      <c r="WL295" t="s">
        <v>3745</v>
      </c>
      <c r="WM295" t="s">
        <v>3745</v>
      </c>
      <c r="WO295" t="s">
        <v>3745</v>
      </c>
      <c r="WP295" t="s">
        <v>3745</v>
      </c>
      <c r="XI295" t="s">
        <v>3745</v>
      </c>
      <c r="XJ295" t="s">
        <v>3745</v>
      </c>
      <c r="XL295" t="s">
        <v>3745</v>
      </c>
      <c r="XO295" t="s">
        <v>3745</v>
      </c>
      <c r="XP295" t="s">
        <v>3745</v>
      </c>
      <c r="ADC295" t="s">
        <v>3745</v>
      </c>
      <c r="ADD295" t="s">
        <v>3745</v>
      </c>
      <c r="ADE295" t="s">
        <v>3745</v>
      </c>
      <c r="ADH295" t="s">
        <v>3745</v>
      </c>
      <c r="ADI295" t="s">
        <v>3745</v>
      </c>
      <c r="AGE295" t="s">
        <v>3745</v>
      </c>
      <c r="AGF295" t="s">
        <v>3745</v>
      </c>
      <c r="AGG295" t="s">
        <v>3745</v>
      </c>
      <c r="AGI295" t="s">
        <v>3745</v>
      </c>
      <c r="AGJ295" t="s">
        <v>3745</v>
      </c>
      <c r="AHC295" t="s">
        <v>3745</v>
      </c>
      <c r="AHD295" t="s">
        <v>3745</v>
      </c>
      <c r="AHF295" t="s">
        <v>3745</v>
      </c>
      <c r="AHI295" t="s">
        <v>3745</v>
      </c>
      <c r="AHJ295" t="s">
        <v>3745</v>
      </c>
      <c r="AMS295" t="s">
        <v>3745</v>
      </c>
      <c r="AMT295" t="s">
        <v>3745</v>
      </c>
      <c r="AMU295" t="s">
        <v>3745</v>
      </c>
      <c r="AMW295" t="s">
        <v>3745</v>
      </c>
      <c r="AMX295" t="s">
        <v>3745</v>
      </c>
      <c r="ANY295" t="s">
        <v>3745</v>
      </c>
      <c r="ANZ295" t="s">
        <v>3745</v>
      </c>
      <c r="AOB295" t="s">
        <v>3745</v>
      </c>
      <c r="AOE295" t="s">
        <v>3745</v>
      </c>
      <c r="AOF295" t="s">
        <v>3745</v>
      </c>
      <c r="ATK295" t="s">
        <v>3745</v>
      </c>
      <c r="ATL295" t="s">
        <v>3745</v>
      </c>
      <c r="ATN295" t="s">
        <v>3745</v>
      </c>
      <c r="ATQ295" t="s">
        <v>3745</v>
      </c>
      <c r="ATR295" t="s">
        <v>3745</v>
      </c>
      <c r="AZD295" t="s">
        <v>3745</v>
      </c>
      <c r="AZE295" t="s">
        <v>3745</v>
      </c>
      <c r="AZF295" t="s">
        <v>3745</v>
      </c>
      <c r="AZH295" t="s">
        <v>3745</v>
      </c>
      <c r="AZI295" t="s">
        <v>3745</v>
      </c>
      <c r="BAR295" t="s">
        <v>3745</v>
      </c>
      <c r="BAT295" t="s">
        <v>3745</v>
      </c>
      <c r="BAU295" t="s">
        <v>3745</v>
      </c>
      <c r="BAW295" t="s">
        <v>3745</v>
      </c>
      <c r="BAX295" t="s">
        <v>3745</v>
      </c>
      <c r="BBT295" t="s">
        <v>3745</v>
      </c>
      <c r="BBU295" t="s">
        <v>3745</v>
      </c>
      <c r="BBV295" t="s">
        <v>3745</v>
      </c>
      <c r="BBX295" t="s">
        <v>3745</v>
      </c>
      <c r="BBY295" t="s">
        <v>3745</v>
      </c>
      <c r="BCZ295" t="s">
        <v>3745</v>
      </c>
      <c r="BDA295" t="s">
        <v>3745</v>
      </c>
      <c r="BDC295" t="s">
        <v>3745</v>
      </c>
      <c r="BDF295" t="s">
        <v>3745</v>
      </c>
      <c r="BDG295" t="s">
        <v>3745</v>
      </c>
      <c r="BIN295" t="s">
        <v>3745</v>
      </c>
      <c r="BIO295" t="s">
        <v>3745</v>
      </c>
      <c r="BIP295" t="s">
        <v>3745</v>
      </c>
      <c r="BIR295" t="s">
        <v>3745</v>
      </c>
      <c r="BIS295" t="s">
        <v>3745</v>
      </c>
      <c r="BJW295" t="s">
        <v>3745</v>
      </c>
      <c r="BJX295" t="s">
        <v>3745</v>
      </c>
      <c r="BJY295" t="s">
        <v>3745</v>
      </c>
      <c r="BKA295" t="s">
        <v>3745</v>
      </c>
      <c r="BKB295" t="s">
        <v>3745</v>
      </c>
      <c r="BLJ295" t="s">
        <v>3745</v>
      </c>
      <c r="BLK295" t="s">
        <v>3745</v>
      </c>
      <c r="BLL295" t="s">
        <v>3745</v>
      </c>
      <c r="BLN295" t="s">
        <v>3745</v>
      </c>
      <c r="BLO295" t="s">
        <v>3745</v>
      </c>
    </row>
    <row r="296" spans="13:894 1033:1679" x14ac:dyDescent="0.25">
      <c r="M296" t="s">
        <v>3746</v>
      </c>
      <c r="N296" t="s">
        <v>3746</v>
      </c>
      <c r="O296" t="s">
        <v>3746</v>
      </c>
      <c r="Q296" t="s">
        <v>3746</v>
      </c>
      <c r="R296" t="s">
        <v>3746</v>
      </c>
      <c r="AN296" t="s">
        <v>3746</v>
      </c>
      <c r="AO296" t="s">
        <v>3746</v>
      </c>
      <c r="AP296" t="s">
        <v>3746</v>
      </c>
      <c r="AR296" t="s">
        <v>3746</v>
      </c>
      <c r="AS296" t="s">
        <v>3746</v>
      </c>
      <c r="BW296" t="s">
        <v>3746</v>
      </c>
      <c r="BX296" t="s">
        <v>3746</v>
      </c>
      <c r="BY296" t="s">
        <v>3746</v>
      </c>
      <c r="CA296" t="s">
        <v>3746</v>
      </c>
      <c r="CB296" t="s">
        <v>3746</v>
      </c>
      <c r="DC296" t="s">
        <v>3746</v>
      </c>
      <c r="DD296" t="s">
        <v>3746</v>
      </c>
      <c r="DF296" t="s">
        <v>3746</v>
      </c>
      <c r="DI296" t="s">
        <v>3746</v>
      </c>
      <c r="DJ296" t="s">
        <v>3746</v>
      </c>
      <c r="IU296" t="s">
        <v>3746</v>
      </c>
      <c r="IV296" t="s">
        <v>3746</v>
      </c>
      <c r="IW296" t="s">
        <v>3746</v>
      </c>
      <c r="IY296" t="s">
        <v>3746</v>
      </c>
      <c r="IZ296" t="s">
        <v>3746</v>
      </c>
      <c r="JV296" t="s">
        <v>3746</v>
      </c>
      <c r="JW296" t="s">
        <v>3746</v>
      </c>
      <c r="JX296" t="s">
        <v>3746</v>
      </c>
      <c r="JZ296" t="s">
        <v>3746</v>
      </c>
      <c r="KA296" t="s">
        <v>3746</v>
      </c>
      <c r="LC296" t="s">
        <v>3746</v>
      </c>
      <c r="LD296" t="s">
        <v>3746</v>
      </c>
      <c r="LF296" t="s">
        <v>3746</v>
      </c>
      <c r="LI296" t="s">
        <v>3746</v>
      </c>
      <c r="LJ296" t="s">
        <v>3746</v>
      </c>
      <c r="QQ296" t="s">
        <v>3746</v>
      </c>
      <c r="QR296" t="s">
        <v>3746</v>
      </c>
      <c r="QT296" t="s">
        <v>3746</v>
      </c>
      <c r="QW296" t="s">
        <v>3746</v>
      </c>
      <c r="QX296" t="s">
        <v>3746</v>
      </c>
      <c r="WJ296" t="s">
        <v>3746</v>
      </c>
      <c r="WL296" t="s">
        <v>3746</v>
      </c>
      <c r="WM296" t="s">
        <v>3746</v>
      </c>
      <c r="WO296" t="s">
        <v>3746</v>
      </c>
      <c r="WP296" t="s">
        <v>3746</v>
      </c>
      <c r="XI296" t="s">
        <v>3746</v>
      </c>
      <c r="XJ296" t="s">
        <v>3746</v>
      </c>
      <c r="XL296" t="s">
        <v>3746</v>
      </c>
      <c r="XO296" t="s">
        <v>3746</v>
      </c>
      <c r="XP296" t="s">
        <v>3746</v>
      </c>
      <c r="ADC296" t="s">
        <v>3746</v>
      </c>
      <c r="ADD296" t="s">
        <v>3746</v>
      </c>
      <c r="ADE296" t="s">
        <v>3746</v>
      </c>
      <c r="ADH296" t="s">
        <v>3746</v>
      </c>
      <c r="ADI296" t="s">
        <v>3746</v>
      </c>
      <c r="AGE296" t="s">
        <v>3746</v>
      </c>
      <c r="AGF296" t="s">
        <v>3746</v>
      </c>
      <c r="AGG296" t="s">
        <v>3746</v>
      </c>
      <c r="AGI296" t="s">
        <v>3746</v>
      </c>
      <c r="AGJ296" t="s">
        <v>3746</v>
      </c>
      <c r="AHC296" t="s">
        <v>3746</v>
      </c>
      <c r="AHD296" t="s">
        <v>3746</v>
      </c>
      <c r="AHF296" t="s">
        <v>3746</v>
      </c>
      <c r="AHI296" t="s">
        <v>3746</v>
      </c>
      <c r="AHJ296" t="s">
        <v>3746</v>
      </c>
      <c r="AMS296" t="s">
        <v>3746</v>
      </c>
      <c r="AMT296" t="s">
        <v>3746</v>
      </c>
      <c r="AMU296" t="s">
        <v>3746</v>
      </c>
      <c r="AMW296" t="s">
        <v>3746</v>
      </c>
      <c r="AMX296" t="s">
        <v>3746</v>
      </c>
      <c r="ANY296" t="s">
        <v>3746</v>
      </c>
      <c r="ANZ296" t="s">
        <v>3746</v>
      </c>
      <c r="AOB296" t="s">
        <v>3746</v>
      </c>
      <c r="AOE296" t="s">
        <v>3746</v>
      </c>
      <c r="AOF296" t="s">
        <v>3746</v>
      </c>
      <c r="ATK296" t="s">
        <v>3746</v>
      </c>
      <c r="ATL296" t="s">
        <v>3746</v>
      </c>
      <c r="ATN296" t="s">
        <v>3746</v>
      </c>
      <c r="ATQ296" t="s">
        <v>3746</v>
      </c>
      <c r="ATR296" t="s">
        <v>3746</v>
      </c>
      <c r="AZD296" t="s">
        <v>3746</v>
      </c>
      <c r="AZE296" t="s">
        <v>3746</v>
      </c>
      <c r="AZF296" t="s">
        <v>3746</v>
      </c>
      <c r="AZH296" t="s">
        <v>3746</v>
      </c>
      <c r="AZI296" t="s">
        <v>3746</v>
      </c>
      <c r="BAR296" t="s">
        <v>3746</v>
      </c>
      <c r="BAT296" t="s">
        <v>3746</v>
      </c>
      <c r="BAU296" t="s">
        <v>3746</v>
      </c>
      <c r="BAW296" t="s">
        <v>3746</v>
      </c>
      <c r="BAX296" t="s">
        <v>3746</v>
      </c>
      <c r="BBT296" t="s">
        <v>3746</v>
      </c>
      <c r="BBU296" t="s">
        <v>3746</v>
      </c>
      <c r="BBV296" t="s">
        <v>3746</v>
      </c>
      <c r="BBX296" t="s">
        <v>3746</v>
      </c>
      <c r="BBY296" t="s">
        <v>3746</v>
      </c>
      <c r="BCZ296" t="s">
        <v>3746</v>
      </c>
      <c r="BDA296" t="s">
        <v>3746</v>
      </c>
      <c r="BDC296" t="s">
        <v>3746</v>
      </c>
      <c r="BDF296" t="s">
        <v>3746</v>
      </c>
      <c r="BDG296" t="s">
        <v>3746</v>
      </c>
      <c r="BIN296" t="s">
        <v>3746</v>
      </c>
      <c r="BIO296" t="s">
        <v>3746</v>
      </c>
      <c r="BIP296" t="s">
        <v>3746</v>
      </c>
      <c r="BIR296" t="s">
        <v>3746</v>
      </c>
      <c r="BIS296" t="s">
        <v>3746</v>
      </c>
      <c r="BJW296" t="s">
        <v>3746</v>
      </c>
      <c r="BJX296" t="s">
        <v>3746</v>
      </c>
      <c r="BJY296" t="s">
        <v>3746</v>
      </c>
      <c r="BKA296" t="s">
        <v>3746</v>
      </c>
      <c r="BKB296" t="s">
        <v>3746</v>
      </c>
      <c r="BLJ296" t="s">
        <v>3746</v>
      </c>
      <c r="BLK296" t="s">
        <v>3746</v>
      </c>
      <c r="BLL296" t="s">
        <v>3746</v>
      </c>
      <c r="BLN296" t="s">
        <v>3746</v>
      </c>
      <c r="BLO296" t="s">
        <v>3746</v>
      </c>
    </row>
    <row r="297" spans="13:894 1033:1679" x14ac:dyDescent="0.25">
      <c r="M297" t="s">
        <v>3747</v>
      </c>
      <c r="N297" t="s">
        <v>3747</v>
      </c>
      <c r="O297" t="s">
        <v>3747</v>
      </c>
      <c r="Q297" t="s">
        <v>3747</v>
      </c>
      <c r="R297" t="s">
        <v>3747</v>
      </c>
      <c r="AN297" t="s">
        <v>3747</v>
      </c>
      <c r="AO297" t="s">
        <v>3747</v>
      </c>
      <c r="AP297" t="s">
        <v>3747</v>
      </c>
      <c r="AR297" t="s">
        <v>3747</v>
      </c>
      <c r="AS297" t="s">
        <v>3747</v>
      </c>
      <c r="BW297" t="s">
        <v>3747</v>
      </c>
      <c r="BX297" t="s">
        <v>3747</v>
      </c>
      <c r="BY297" t="s">
        <v>3747</v>
      </c>
      <c r="CA297" t="s">
        <v>3747</v>
      </c>
      <c r="CB297" t="s">
        <v>3747</v>
      </c>
      <c r="DC297" t="s">
        <v>3747</v>
      </c>
      <c r="DD297" t="s">
        <v>3747</v>
      </c>
      <c r="DF297" t="s">
        <v>3747</v>
      </c>
      <c r="DI297" t="s">
        <v>3747</v>
      </c>
      <c r="DJ297" t="s">
        <v>3747</v>
      </c>
      <c r="IU297" t="s">
        <v>3747</v>
      </c>
      <c r="IV297" t="s">
        <v>3747</v>
      </c>
      <c r="IW297" t="s">
        <v>3747</v>
      </c>
      <c r="IY297" t="s">
        <v>3747</v>
      </c>
      <c r="IZ297" t="s">
        <v>3747</v>
      </c>
      <c r="JV297" t="s">
        <v>3747</v>
      </c>
      <c r="JW297" t="s">
        <v>3747</v>
      </c>
      <c r="JX297" t="s">
        <v>3747</v>
      </c>
      <c r="JZ297" t="s">
        <v>3747</v>
      </c>
      <c r="KA297" t="s">
        <v>3747</v>
      </c>
      <c r="LC297" t="s">
        <v>3747</v>
      </c>
      <c r="LD297" t="s">
        <v>3747</v>
      </c>
      <c r="LF297" t="s">
        <v>3747</v>
      </c>
      <c r="LI297" t="s">
        <v>3747</v>
      </c>
      <c r="LJ297" t="s">
        <v>3747</v>
      </c>
      <c r="QQ297" t="s">
        <v>3747</v>
      </c>
      <c r="QR297" t="s">
        <v>3747</v>
      </c>
      <c r="QT297" t="s">
        <v>3747</v>
      </c>
      <c r="QW297" t="s">
        <v>3747</v>
      </c>
      <c r="QX297" t="s">
        <v>3747</v>
      </c>
      <c r="WJ297" t="s">
        <v>3747</v>
      </c>
      <c r="WL297" t="s">
        <v>3747</v>
      </c>
      <c r="WM297" t="s">
        <v>3747</v>
      </c>
      <c r="WO297" t="s">
        <v>3747</v>
      </c>
      <c r="WP297" t="s">
        <v>3747</v>
      </c>
      <c r="XI297" t="s">
        <v>3747</v>
      </c>
      <c r="XJ297" t="s">
        <v>3747</v>
      </c>
      <c r="XL297" t="s">
        <v>3747</v>
      </c>
      <c r="XO297" t="s">
        <v>3747</v>
      </c>
      <c r="XP297" t="s">
        <v>3747</v>
      </c>
      <c r="ADC297" t="s">
        <v>3747</v>
      </c>
      <c r="ADD297" t="s">
        <v>3747</v>
      </c>
      <c r="ADE297" t="s">
        <v>3747</v>
      </c>
      <c r="ADH297" t="s">
        <v>3747</v>
      </c>
      <c r="ADI297" t="s">
        <v>3747</v>
      </c>
      <c r="AGE297" t="s">
        <v>3747</v>
      </c>
      <c r="AGF297" t="s">
        <v>3747</v>
      </c>
      <c r="AGG297" t="s">
        <v>3747</v>
      </c>
      <c r="AGI297" t="s">
        <v>3747</v>
      </c>
      <c r="AGJ297" t="s">
        <v>3747</v>
      </c>
      <c r="AHC297" t="s">
        <v>3747</v>
      </c>
      <c r="AHD297" t="s">
        <v>3747</v>
      </c>
      <c r="AHF297" t="s">
        <v>3747</v>
      </c>
      <c r="AHI297" t="s">
        <v>3747</v>
      </c>
      <c r="AHJ297" t="s">
        <v>3747</v>
      </c>
      <c r="AMS297" t="s">
        <v>3747</v>
      </c>
      <c r="AMT297" t="s">
        <v>3747</v>
      </c>
      <c r="AMU297" t="s">
        <v>3747</v>
      </c>
      <c r="AMW297" t="s">
        <v>3747</v>
      </c>
      <c r="AMX297" t="s">
        <v>3747</v>
      </c>
      <c r="ANY297" t="s">
        <v>3747</v>
      </c>
      <c r="ANZ297" t="s">
        <v>3747</v>
      </c>
      <c r="AOB297" t="s">
        <v>3747</v>
      </c>
      <c r="AOE297" t="s">
        <v>3747</v>
      </c>
      <c r="AOF297" t="s">
        <v>3747</v>
      </c>
      <c r="ATK297" t="s">
        <v>3747</v>
      </c>
      <c r="ATL297" t="s">
        <v>3747</v>
      </c>
      <c r="ATN297" t="s">
        <v>3747</v>
      </c>
      <c r="ATQ297" t="s">
        <v>3747</v>
      </c>
      <c r="ATR297" t="s">
        <v>3747</v>
      </c>
      <c r="AZD297" t="s">
        <v>3747</v>
      </c>
      <c r="AZE297" t="s">
        <v>3747</v>
      </c>
      <c r="AZF297" t="s">
        <v>3747</v>
      </c>
      <c r="AZH297" t="s">
        <v>3747</v>
      </c>
      <c r="AZI297" t="s">
        <v>3747</v>
      </c>
      <c r="BAR297" t="s">
        <v>3747</v>
      </c>
      <c r="BAT297" t="s">
        <v>3747</v>
      </c>
      <c r="BAU297" t="s">
        <v>3747</v>
      </c>
      <c r="BAW297" t="s">
        <v>3747</v>
      </c>
      <c r="BAX297" t="s">
        <v>3747</v>
      </c>
      <c r="BBT297" t="s">
        <v>3747</v>
      </c>
      <c r="BBU297" t="s">
        <v>3747</v>
      </c>
      <c r="BBV297" t="s">
        <v>3747</v>
      </c>
      <c r="BBX297" t="s">
        <v>3747</v>
      </c>
      <c r="BBY297" t="s">
        <v>3747</v>
      </c>
      <c r="BCZ297" t="s">
        <v>3747</v>
      </c>
      <c r="BDA297" t="s">
        <v>3747</v>
      </c>
      <c r="BDC297" t="s">
        <v>3747</v>
      </c>
      <c r="BDF297" t="s">
        <v>3747</v>
      </c>
      <c r="BDG297" t="s">
        <v>3747</v>
      </c>
      <c r="BIN297" t="s">
        <v>3747</v>
      </c>
      <c r="BIO297" t="s">
        <v>3747</v>
      </c>
      <c r="BIP297" t="s">
        <v>3747</v>
      </c>
      <c r="BIR297" t="s">
        <v>3747</v>
      </c>
      <c r="BIS297" t="s">
        <v>3747</v>
      </c>
      <c r="BJW297" t="s">
        <v>3747</v>
      </c>
      <c r="BJX297" t="s">
        <v>3747</v>
      </c>
      <c r="BJY297" t="s">
        <v>3747</v>
      </c>
      <c r="BKA297" t="s">
        <v>3747</v>
      </c>
      <c r="BKB297" t="s">
        <v>3747</v>
      </c>
      <c r="BLJ297" t="s">
        <v>3747</v>
      </c>
      <c r="BLK297" t="s">
        <v>3747</v>
      </c>
      <c r="BLL297" t="s">
        <v>3747</v>
      </c>
      <c r="BLN297" t="s">
        <v>3747</v>
      </c>
      <c r="BLO297" t="s">
        <v>3747</v>
      </c>
    </row>
    <row r="298" spans="13:894 1033:1679" x14ac:dyDescent="0.25">
      <c r="M298" t="s">
        <v>3748</v>
      </c>
      <c r="N298" t="s">
        <v>3748</v>
      </c>
      <c r="O298" t="s">
        <v>3748</v>
      </c>
      <c r="Q298" t="s">
        <v>3748</v>
      </c>
      <c r="R298" t="s">
        <v>3748</v>
      </c>
      <c r="AN298" t="s">
        <v>3748</v>
      </c>
      <c r="AO298" t="s">
        <v>3748</v>
      </c>
      <c r="AP298" t="s">
        <v>3748</v>
      </c>
      <c r="AR298" t="s">
        <v>3748</v>
      </c>
      <c r="AS298" t="s">
        <v>3748</v>
      </c>
      <c r="BW298" t="s">
        <v>3748</v>
      </c>
      <c r="BX298" t="s">
        <v>3748</v>
      </c>
      <c r="BY298" t="s">
        <v>3748</v>
      </c>
      <c r="CA298" t="s">
        <v>3748</v>
      </c>
      <c r="CB298" t="s">
        <v>3748</v>
      </c>
      <c r="DC298" t="s">
        <v>3748</v>
      </c>
      <c r="DD298" t="s">
        <v>3748</v>
      </c>
      <c r="DF298" t="s">
        <v>3748</v>
      </c>
      <c r="DI298" t="s">
        <v>3748</v>
      </c>
      <c r="DJ298" t="s">
        <v>3748</v>
      </c>
      <c r="IU298" t="s">
        <v>3748</v>
      </c>
      <c r="IV298" t="s">
        <v>3748</v>
      </c>
      <c r="IW298" t="s">
        <v>3748</v>
      </c>
      <c r="IY298" t="s">
        <v>3748</v>
      </c>
      <c r="IZ298" t="s">
        <v>3748</v>
      </c>
      <c r="JV298" t="s">
        <v>3748</v>
      </c>
      <c r="JW298" t="s">
        <v>3748</v>
      </c>
      <c r="JX298" t="s">
        <v>3748</v>
      </c>
      <c r="JZ298" t="s">
        <v>3748</v>
      </c>
      <c r="KA298" t="s">
        <v>3748</v>
      </c>
      <c r="LC298" t="s">
        <v>3748</v>
      </c>
      <c r="LD298" t="s">
        <v>3748</v>
      </c>
      <c r="LF298" t="s">
        <v>3748</v>
      </c>
      <c r="LI298" t="s">
        <v>3748</v>
      </c>
      <c r="LJ298" t="s">
        <v>3748</v>
      </c>
      <c r="QQ298" t="s">
        <v>3748</v>
      </c>
      <c r="QR298" t="s">
        <v>3748</v>
      </c>
      <c r="QT298" t="s">
        <v>3748</v>
      </c>
      <c r="QW298" t="s">
        <v>3748</v>
      </c>
      <c r="QX298" t="s">
        <v>3748</v>
      </c>
      <c r="WJ298" t="s">
        <v>3748</v>
      </c>
      <c r="WL298" t="s">
        <v>3748</v>
      </c>
      <c r="WM298" t="s">
        <v>3748</v>
      </c>
      <c r="WO298" t="s">
        <v>3748</v>
      </c>
      <c r="WP298" t="s">
        <v>3748</v>
      </c>
      <c r="XI298" t="s">
        <v>3748</v>
      </c>
      <c r="XJ298" t="s">
        <v>3748</v>
      </c>
      <c r="XL298" t="s">
        <v>3748</v>
      </c>
      <c r="XO298" t="s">
        <v>3748</v>
      </c>
      <c r="XP298" t="s">
        <v>3748</v>
      </c>
      <c r="ADC298" t="s">
        <v>3748</v>
      </c>
      <c r="ADD298" t="s">
        <v>3748</v>
      </c>
      <c r="ADE298" t="s">
        <v>3748</v>
      </c>
      <c r="ADH298" t="s">
        <v>3748</v>
      </c>
      <c r="ADI298" t="s">
        <v>3748</v>
      </c>
      <c r="AGE298" t="s">
        <v>3748</v>
      </c>
      <c r="AGF298" t="s">
        <v>3748</v>
      </c>
      <c r="AGG298" t="s">
        <v>3748</v>
      </c>
      <c r="AGI298" t="s">
        <v>3748</v>
      </c>
      <c r="AGJ298" t="s">
        <v>3748</v>
      </c>
      <c r="AHC298" t="s">
        <v>3748</v>
      </c>
      <c r="AHD298" t="s">
        <v>3748</v>
      </c>
      <c r="AHF298" t="s">
        <v>3748</v>
      </c>
      <c r="AHI298" t="s">
        <v>3748</v>
      </c>
      <c r="AHJ298" t="s">
        <v>3748</v>
      </c>
      <c r="AMS298" t="s">
        <v>3748</v>
      </c>
      <c r="AMT298" t="s">
        <v>3748</v>
      </c>
      <c r="AMU298" t="s">
        <v>3748</v>
      </c>
      <c r="AMW298" t="s">
        <v>3748</v>
      </c>
      <c r="AMX298" t="s">
        <v>3748</v>
      </c>
      <c r="ANY298" t="s">
        <v>3748</v>
      </c>
      <c r="ANZ298" t="s">
        <v>3748</v>
      </c>
      <c r="AOB298" t="s">
        <v>3748</v>
      </c>
      <c r="AOE298" t="s">
        <v>3748</v>
      </c>
      <c r="AOF298" t="s">
        <v>3748</v>
      </c>
      <c r="ATK298" t="s">
        <v>3748</v>
      </c>
      <c r="ATL298" t="s">
        <v>3748</v>
      </c>
      <c r="ATN298" t="s">
        <v>3748</v>
      </c>
      <c r="ATQ298" t="s">
        <v>3748</v>
      </c>
      <c r="ATR298" t="s">
        <v>3748</v>
      </c>
      <c r="AZD298" t="s">
        <v>3748</v>
      </c>
      <c r="AZE298" t="s">
        <v>3748</v>
      </c>
      <c r="AZF298" t="s">
        <v>3748</v>
      </c>
      <c r="AZH298" t="s">
        <v>3748</v>
      </c>
      <c r="AZI298" t="s">
        <v>3748</v>
      </c>
      <c r="BAR298" t="s">
        <v>3748</v>
      </c>
      <c r="BAT298" t="s">
        <v>3748</v>
      </c>
      <c r="BAU298" t="s">
        <v>3748</v>
      </c>
      <c r="BAW298" t="s">
        <v>3748</v>
      </c>
      <c r="BAX298" t="s">
        <v>3748</v>
      </c>
      <c r="BBT298" t="s">
        <v>3748</v>
      </c>
      <c r="BBU298" t="s">
        <v>3748</v>
      </c>
      <c r="BBV298" t="s">
        <v>3748</v>
      </c>
      <c r="BBX298" t="s">
        <v>3748</v>
      </c>
      <c r="BBY298" t="s">
        <v>3748</v>
      </c>
      <c r="BCZ298" t="s">
        <v>3748</v>
      </c>
      <c r="BDA298" t="s">
        <v>3748</v>
      </c>
      <c r="BDC298" t="s">
        <v>3748</v>
      </c>
      <c r="BDF298" t="s">
        <v>3748</v>
      </c>
      <c r="BDG298" t="s">
        <v>3748</v>
      </c>
      <c r="BIN298" t="s">
        <v>3748</v>
      </c>
      <c r="BIO298" t="s">
        <v>3748</v>
      </c>
      <c r="BIP298" t="s">
        <v>3748</v>
      </c>
      <c r="BIR298" t="s">
        <v>3748</v>
      </c>
      <c r="BIS298" t="s">
        <v>3748</v>
      </c>
      <c r="BJW298" t="s">
        <v>3748</v>
      </c>
      <c r="BJX298" t="s">
        <v>3748</v>
      </c>
      <c r="BJY298" t="s">
        <v>3748</v>
      </c>
      <c r="BKA298" t="s">
        <v>3748</v>
      </c>
      <c r="BKB298" t="s">
        <v>3748</v>
      </c>
      <c r="BLJ298" t="s">
        <v>3748</v>
      </c>
      <c r="BLK298" t="s">
        <v>3748</v>
      </c>
      <c r="BLL298" t="s">
        <v>3748</v>
      </c>
      <c r="BLN298" t="s">
        <v>3748</v>
      </c>
      <c r="BLO298" t="s">
        <v>3748</v>
      </c>
    </row>
    <row r="299" spans="13:894 1033:1679" x14ac:dyDescent="0.25">
      <c r="M299" t="s">
        <v>3749</v>
      </c>
      <c r="N299" t="s">
        <v>3749</v>
      </c>
      <c r="O299" t="s">
        <v>3749</v>
      </c>
      <c r="Q299" t="s">
        <v>3749</v>
      </c>
      <c r="R299" t="s">
        <v>3749</v>
      </c>
      <c r="AN299" t="s">
        <v>3749</v>
      </c>
      <c r="AO299" t="s">
        <v>3749</v>
      </c>
      <c r="AP299" t="s">
        <v>3749</v>
      </c>
      <c r="AR299" t="s">
        <v>3749</v>
      </c>
      <c r="AS299" t="s">
        <v>3749</v>
      </c>
      <c r="BW299" t="s">
        <v>3749</v>
      </c>
      <c r="BX299" t="s">
        <v>3749</v>
      </c>
      <c r="BY299" t="s">
        <v>3749</v>
      </c>
      <c r="CA299" t="s">
        <v>3749</v>
      </c>
      <c r="CB299" t="s">
        <v>3749</v>
      </c>
      <c r="DC299" t="s">
        <v>3749</v>
      </c>
      <c r="DD299" t="s">
        <v>3749</v>
      </c>
      <c r="DF299" t="s">
        <v>3749</v>
      </c>
      <c r="DI299" t="s">
        <v>3749</v>
      </c>
      <c r="DJ299" t="s">
        <v>3749</v>
      </c>
      <c r="IU299" t="s">
        <v>3749</v>
      </c>
      <c r="IV299" t="s">
        <v>3749</v>
      </c>
      <c r="IW299" t="s">
        <v>3749</v>
      </c>
      <c r="IY299" t="s">
        <v>3749</v>
      </c>
      <c r="IZ299" t="s">
        <v>3749</v>
      </c>
      <c r="JV299" t="s">
        <v>3749</v>
      </c>
      <c r="JW299" t="s">
        <v>3749</v>
      </c>
      <c r="JX299" t="s">
        <v>3749</v>
      </c>
      <c r="JZ299" t="s">
        <v>3749</v>
      </c>
      <c r="KA299" t="s">
        <v>3749</v>
      </c>
      <c r="LC299" t="s">
        <v>3749</v>
      </c>
      <c r="LD299" t="s">
        <v>3749</v>
      </c>
      <c r="LF299" t="s">
        <v>3749</v>
      </c>
      <c r="LI299" t="s">
        <v>3749</v>
      </c>
      <c r="LJ299" t="s">
        <v>3749</v>
      </c>
      <c r="QQ299" t="s">
        <v>3749</v>
      </c>
      <c r="QR299" t="s">
        <v>3749</v>
      </c>
      <c r="QT299" t="s">
        <v>3749</v>
      </c>
      <c r="QW299" t="s">
        <v>3749</v>
      </c>
      <c r="QX299" t="s">
        <v>3749</v>
      </c>
      <c r="WJ299" t="s">
        <v>3749</v>
      </c>
      <c r="WL299" t="s">
        <v>3749</v>
      </c>
      <c r="WM299" t="s">
        <v>3749</v>
      </c>
      <c r="WO299" t="s">
        <v>3749</v>
      </c>
      <c r="WP299" t="s">
        <v>3749</v>
      </c>
      <c r="XI299" t="s">
        <v>3749</v>
      </c>
      <c r="XJ299" t="s">
        <v>3749</v>
      </c>
      <c r="XL299" t="s">
        <v>3749</v>
      </c>
      <c r="XO299" t="s">
        <v>3749</v>
      </c>
      <c r="XP299" t="s">
        <v>3749</v>
      </c>
      <c r="ADC299" t="s">
        <v>3749</v>
      </c>
      <c r="ADD299" t="s">
        <v>3749</v>
      </c>
      <c r="ADE299" t="s">
        <v>3749</v>
      </c>
      <c r="ADH299" t="s">
        <v>3749</v>
      </c>
      <c r="ADI299" t="s">
        <v>3749</v>
      </c>
      <c r="AGE299" t="s">
        <v>3749</v>
      </c>
      <c r="AGF299" t="s">
        <v>3749</v>
      </c>
      <c r="AGG299" t="s">
        <v>3749</v>
      </c>
      <c r="AGI299" t="s">
        <v>3749</v>
      </c>
      <c r="AGJ299" t="s">
        <v>3749</v>
      </c>
      <c r="AHC299" t="s">
        <v>3749</v>
      </c>
      <c r="AHD299" t="s">
        <v>3749</v>
      </c>
      <c r="AHF299" t="s">
        <v>3749</v>
      </c>
      <c r="AHI299" t="s">
        <v>3749</v>
      </c>
      <c r="AHJ299" t="s">
        <v>3749</v>
      </c>
      <c r="AMS299" t="s">
        <v>3749</v>
      </c>
      <c r="AMT299" t="s">
        <v>3749</v>
      </c>
      <c r="AMU299" t="s">
        <v>3749</v>
      </c>
      <c r="AMW299" t="s">
        <v>3749</v>
      </c>
      <c r="AMX299" t="s">
        <v>3749</v>
      </c>
      <c r="ANY299" t="s">
        <v>3749</v>
      </c>
      <c r="ANZ299" t="s">
        <v>3749</v>
      </c>
      <c r="AOB299" t="s">
        <v>3749</v>
      </c>
      <c r="AOE299" t="s">
        <v>3749</v>
      </c>
      <c r="AOF299" t="s">
        <v>3749</v>
      </c>
      <c r="ATK299" t="s">
        <v>3749</v>
      </c>
      <c r="ATL299" t="s">
        <v>3749</v>
      </c>
      <c r="ATN299" t="s">
        <v>3749</v>
      </c>
      <c r="ATQ299" t="s">
        <v>3749</v>
      </c>
      <c r="ATR299" t="s">
        <v>3749</v>
      </c>
      <c r="AZD299" t="s">
        <v>3749</v>
      </c>
      <c r="AZE299" t="s">
        <v>3749</v>
      </c>
      <c r="AZF299" t="s">
        <v>3749</v>
      </c>
      <c r="AZH299" t="s">
        <v>3749</v>
      </c>
      <c r="AZI299" t="s">
        <v>3749</v>
      </c>
      <c r="BAR299" t="s">
        <v>3749</v>
      </c>
      <c r="BAT299" t="s">
        <v>3749</v>
      </c>
      <c r="BAU299" t="s">
        <v>3749</v>
      </c>
      <c r="BAW299" t="s">
        <v>3749</v>
      </c>
      <c r="BAX299" t="s">
        <v>3749</v>
      </c>
      <c r="BBT299" t="s">
        <v>3749</v>
      </c>
      <c r="BBU299" t="s">
        <v>3749</v>
      </c>
      <c r="BBV299" t="s">
        <v>3749</v>
      </c>
      <c r="BBX299" t="s">
        <v>3749</v>
      </c>
      <c r="BBY299" t="s">
        <v>3749</v>
      </c>
      <c r="BCZ299" t="s">
        <v>3749</v>
      </c>
      <c r="BDA299" t="s">
        <v>3749</v>
      </c>
      <c r="BDC299" t="s">
        <v>3749</v>
      </c>
      <c r="BDF299" t="s">
        <v>3749</v>
      </c>
      <c r="BDG299" t="s">
        <v>3749</v>
      </c>
      <c r="BIN299" t="s">
        <v>3749</v>
      </c>
      <c r="BIO299" t="s">
        <v>3749</v>
      </c>
      <c r="BIP299" t="s">
        <v>3749</v>
      </c>
      <c r="BIR299" t="s">
        <v>3749</v>
      </c>
      <c r="BIS299" t="s">
        <v>3749</v>
      </c>
      <c r="BJW299" t="s">
        <v>3749</v>
      </c>
      <c r="BJX299" t="s">
        <v>3749</v>
      </c>
      <c r="BJY299" t="s">
        <v>3749</v>
      </c>
      <c r="BKA299" t="s">
        <v>3749</v>
      </c>
      <c r="BKB299" t="s">
        <v>3749</v>
      </c>
      <c r="BLJ299" t="s">
        <v>3749</v>
      </c>
      <c r="BLK299" t="s">
        <v>3749</v>
      </c>
      <c r="BLL299" t="s">
        <v>3749</v>
      </c>
      <c r="BLN299" t="s">
        <v>3749</v>
      </c>
      <c r="BLO299" t="s">
        <v>3749</v>
      </c>
    </row>
    <row r="300" spans="13:894 1033:1679" x14ac:dyDescent="0.25">
      <c r="M300" t="s">
        <v>3750</v>
      </c>
      <c r="N300" t="s">
        <v>3750</v>
      </c>
      <c r="O300" t="s">
        <v>3750</v>
      </c>
      <c r="Q300" t="s">
        <v>3750</v>
      </c>
      <c r="R300" t="s">
        <v>3750</v>
      </c>
      <c r="AN300" t="s">
        <v>3750</v>
      </c>
      <c r="AO300" t="s">
        <v>3750</v>
      </c>
      <c r="AP300" t="s">
        <v>3750</v>
      </c>
      <c r="AR300" t="s">
        <v>3750</v>
      </c>
      <c r="AS300" t="s">
        <v>3750</v>
      </c>
      <c r="BW300" t="s">
        <v>3750</v>
      </c>
      <c r="BX300" t="s">
        <v>3750</v>
      </c>
      <c r="BY300" t="s">
        <v>3750</v>
      </c>
      <c r="CA300" t="s">
        <v>3750</v>
      </c>
      <c r="CB300" t="s">
        <v>3750</v>
      </c>
      <c r="DC300" t="s">
        <v>3750</v>
      </c>
      <c r="DD300" t="s">
        <v>3750</v>
      </c>
      <c r="DF300" t="s">
        <v>3750</v>
      </c>
      <c r="DI300" t="s">
        <v>3750</v>
      </c>
      <c r="DJ300" t="s">
        <v>3750</v>
      </c>
      <c r="IU300" t="s">
        <v>3750</v>
      </c>
      <c r="IV300" t="s">
        <v>3750</v>
      </c>
      <c r="IW300" t="s">
        <v>3750</v>
      </c>
      <c r="IY300" t="s">
        <v>3750</v>
      </c>
      <c r="IZ300" t="s">
        <v>3750</v>
      </c>
      <c r="JV300" t="s">
        <v>3750</v>
      </c>
      <c r="JW300" t="s">
        <v>3750</v>
      </c>
      <c r="JX300" t="s">
        <v>3750</v>
      </c>
      <c r="JZ300" t="s">
        <v>3750</v>
      </c>
      <c r="KA300" t="s">
        <v>3750</v>
      </c>
      <c r="LC300" t="s">
        <v>3750</v>
      </c>
      <c r="LD300" t="s">
        <v>3750</v>
      </c>
      <c r="LF300" t="s">
        <v>3750</v>
      </c>
      <c r="LI300" t="s">
        <v>3750</v>
      </c>
      <c r="LJ300" t="s">
        <v>3750</v>
      </c>
      <c r="QQ300" t="s">
        <v>3750</v>
      </c>
      <c r="QR300" t="s">
        <v>3750</v>
      </c>
      <c r="QT300" t="s">
        <v>3750</v>
      </c>
      <c r="QW300" t="s">
        <v>3750</v>
      </c>
      <c r="QX300" t="s">
        <v>3750</v>
      </c>
      <c r="WJ300" t="s">
        <v>3750</v>
      </c>
      <c r="WL300" t="s">
        <v>3750</v>
      </c>
      <c r="WM300" t="s">
        <v>3750</v>
      </c>
      <c r="WO300" t="s">
        <v>3750</v>
      </c>
      <c r="WP300" t="s">
        <v>3750</v>
      </c>
      <c r="XI300" t="s">
        <v>3750</v>
      </c>
      <c r="XJ300" t="s">
        <v>3750</v>
      </c>
      <c r="XL300" t="s">
        <v>3750</v>
      </c>
      <c r="XO300" t="s">
        <v>3750</v>
      </c>
      <c r="XP300" t="s">
        <v>3750</v>
      </c>
      <c r="ADC300" t="s">
        <v>3750</v>
      </c>
      <c r="ADD300" t="s">
        <v>3750</v>
      </c>
      <c r="ADE300" t="s">
        <v>3750</v>
      </c>
      <c r="ADH300" t="s">
        <v>3750</v>
      </c>
      <c r="ADI300" t="s">
        <v>3750</v>
      </c>
      <c r="AGE300" t="s">
        <v>3750</v>
      </c>
      <c r="AGF300" t="s">
        <v>3750</v>
      </c>
      <c r="AGG300" t="s">
        <v>3750</v>
      </c>
      <c r="AGI300" t="s">
        <v>3750</v>
      </c>
      <c r="AGJ300" t="s">
        <v>3750</v>
      </c>
      <c r="AHC300" t="s">
        <v>3750</v>
      </c>
      <c r="AHD300" t="s">
        <v>3750</v>
      </c>
      <c r="AHF300" t="s">
        <v>3750</v>
      </c>
      <c r="AHI300" t="s">
        <v>3750</v>
      </c>
      <c r="AHJ300" t="s">
        <v>3750</v>
      </c>
      <c r="AMS300" t="s">
        <v>3750</v>
      </c>
      <c r="AMT300" t="s">
        <v>3750</v>
      </c>
      <c r="AMU300" t="s">
        <v>3750</v>
      </c>
      <c r="AMW300" t="s">
        <v>3750</v>
      </c>
      <c r="AMX300" t="s">
        <v>3750</v>
      </c>
      <c r="ANY300" t="s">
        <v>3750</v>
      </c>
      <c r="ANZ300" t="s">
        <v>3750</v>
      </c>
      <c r="AOB300" t="s">
        <v>3750</v>
      </c>
      <c r="AOE300" t="s">
        <v>3750</v>
      </c>
      <c r="AOF300" t="s">
        <v>3750</v>
      </c>
      <c r="ATK300" t="s">
        <v>3750</v>
      </c>
      <c r="ATL300" t="s">
        <v>3750</v>
      </c>
      <c r="ATN300" t="s">
        <v>3750</v>
      </c>
      <c r="ATQ300" t="s">
        <v>3750</v>
      </c>
      <c r="ATR300" t="s">
        <v>3750</v>
      </c>
      <c r="AZD300" t="s">
        <v>3750</v>
      </c>
      <c r="AZE300" t="s">
        <v>3750</v>
      </c>
      <c r="AZF300" t="s">
        <v>3750</v>
      </c>
      <c r="AZH300" t="s">
        <v>3750</v>
      </c>
      <c r="AZI300" t="s">
        <v>3750</v>
      </c>
      <c r="BAR300" t="s">
        <v>3750</v>
      </c>
      <c r="BAT300" t="s">
        <v>3750</v>
      </c>
      <c r="BAU300" t="s">
        <v>3750</v>
      </c>
      <c r="BAW300" t="s">
        <v>3750</v>
      </c>
      <c r="BAX300" t="s">
        <v>3750</v>
      </c>
      <c r="BBT300" t="s">
        <v>3750</v>
      </c>
      <c r="BBU300" t="s">
        <v>3750</v>
      </c>
      <c r="BBV300" t="s">
        <v>3750</v>
      </c>
      <c r="BBX300" t="s">
        <v>3750</v>
      </c>
      <c r="BBY300" t="s">
        <v>3750</v>
      </c>
      <c r="BCZ300" t="s">
        <v>3750</v>
      </c>
      <c r="BDA300" t="s">
        <v>3750</v>
      </c>
      <c r="BDC300" t="s">
        <v>3750</v>
      </c>
      <c r="BDF300" t="s">
        <v>3750</v>
      </c>
      <c r="BDG300" t="s">
        <v>3750</v>
      </c>
      <c r="BIN300" t="s">
        <v>3750</v>
      </c>
      <c r="BIO300" t="s">
        <v>3750</v>
      </c>
      <c r="BIP300" t="s">
        <v>3750</v>
      </c>
      <c r="BIR300" t="s">
        <v>3750</v>
      </c>
      <c r="BIS300" t="s">
        <v>3750</v>
      </c>
      <c r="BJW300" t="s">
        <v>3750</v>
      </c>
      <c r="BJX300" t="s">
        <v>3750</v>
      </c>
      <c r="BJY300" t="s">
        <v>3750</v>
      </c>
      <c r="BKA300" t="s">
        <v>3750</v>
      </c>
      <c r="BKB300" t="s">
        <v>3750</v>
      </c>
      <c r="BLJ300" t="s">
        <v>3750</v>
      </c>
      <c r="BLK300" t="s">
        <v>3750</v>
      </c>
      <c r="BLL300" t="s">
        <v>3750</v>
      </c>
      <c r="BLN300" t="s">
        <v>3750</v>
      </c>
      <c r="BLO300" t="s">
        <v>3750</v>
      </c>
    </row>
    <row r="301" spans="13:894 1033:1679" x14ac:dyDescent="0.25">
      <c r="M301" t="s">
        <v>3751</v>
      </c>
      <c r="N301" t="s">
        <v>3751</v>
      </c>
      <c r="O301" t="s">
        <v>3751</v>
      </c>
      <c r="Q301" t="s">
        <v>3751</v>
      </c>
      <c r="R301" t="s">
        <v>3751</v>
      </c>
      <c r="AN301" t="s">
        <v>3751</v>
      </c>
      <c r="AO301" t="s">
        <v>3751</v>
      </c>
      <c r="AP301" t="s">
        <v>3751</v>
      </c>
      <c r="AR301" t="s">
        <v>3751</v>
      </c>
      <c r="AS301" t="s">
        <v>3751</v>
      </c>
      <c r="BW301" t="s">
        <v>3751</v>
      </c>
      <c r="BX301" t="s">
        <v>3751</v>
      </c>
      <c r="BY301" t="s">
        <v>3751</v>
      </c>
      <c r="CA301" t="s">
        <v>3751</v>
      </c>
      <c r="CB301" t="s">
        <v>3751</v>
      </c>
      <c r="DC301" t="s">
        <v>3751</v>
      </c>
      <c r="DD301" t="s">
        <v>3751</v>
      </c>
      <c r="DF301" t="s">
        <v>3751</v>
      </c>
      <c r="DI301" t="s">
        <v>3751</v>
      </c>
      <c r="DJ301" t="s">
        <v>3751</v>
      </c>
      <c r="IU301" t="s">
        <v>3751</v>
      </c>
      <c r="IV301" t="s">
        <v>3751</v>
      </c>
      <c r="IW301" t="s">
        <v>3751</v>
      </c>
      <c r="IY301" t="s">
        <v>3751</v>
      </c>
      <c r="IZ301" t="s">
        <v>3751</v>
      </c>
      <c r="JV301" t="s">
        <v>3751</v>
      </c>
      <c r="JW301" t="s">
        <v>3751</v>
      </c>
      <c r="JX301" t="s">
        <v>3751</v>
      </c>
      <c r="JZ301" t="s">
        <v>3751</v>
      </c>
      <c r="KA301" t="s">
        <v>3751</v>
      </c>
      <c r="LC301" t="s">
        <v>3751</v>
      </c>
      <c r="LD301" t="s">
        <v>3751</v>
      </c>
      <c r="LF301" t="s">
        <v>3751</v>
      </c>
      <c r="LI301" t="s">
        <v>3751</v>
      </c>
      <c r="LJ301" t="s">
        <v>3751</v>
      </c>
      <c r="QQ301" t="s">
        <v>3751</v>
      </c>
      <c r="QR301" t="s">
        <v>3751</v>
      </c>
      <c r="QT301" t="s">
        <v>3751</v>
      </c>
      <c r="QW301" t="s">
        <v>3751</v>
      </c>
      <c r="QX301" t="s">
        <v>3751</v>
      </c>
      <c r="WJ301" t="s">
        <v>3751</v>
      </c>
      <c r="WL301" t="s">
        <v>3751</v>
      </c>
      <c r="WM301" t="s">
        <v>3751</v>
      </c>
      <c r="WO301" t="s">
        <v>3751</v>
      </c>
      <c r="WP301" t="s">
        <v>3751</v>
      </c>
      <c r="XI301" t="s">
        <v>3751</v>
      </c>
      <c r="XJ301" t="s">
        <v>3751</v>
      </c>
      <c r="XL301" t="s">
        <v>3751</v>
      </c>
      <c r="XO301" t="s">
        <v>3751</v>
      </c>
      <c r="XP301" t="s">
        <v>3751</v>
      </c>
      <c r="ADC301" t="s">
        <v>3751</v>
      </c>
      <c r="ADD301" t="s">
        <v>3751</v>
      </c>
      <c r="ADE301" t="s">
        <v>3751</v>
      </c>
      <c r="ADH301" t="s">
        <v>3751</v>
      </c>
      <c r="ADI301" t="s">
        <v>3751</v>
      </c>
      <c r="AGE301" t="s">
        <v>3751</v>
      </c>
      <c r="AGF301" t="s">
        <v>3751</v>
      </c>
      <c r="AGG301" t="s">
        <v>3751</v>
      </c>
      <c r="AGI301" t="s">
        <v>3751</v>
      </c>
      <c r="AGJ301" t="s">
        <v>3751</v>
      </c>
      <c r="AHC301" t="s">
        <v>3751</v>
      </c>
      <c r="AHD301" t="s">
        <v>3751</v>
      </c>
      <c r="AHF301" t="s">
        <v>3751</v>
      </c>
      <c r="AHI301" t="s">
        <v>3751</v>
      </c>
      <c r="AHJ301" t="s">
        <v>3751</v>
      </c>
      <c r="AMS301" t="s">
        <v>3751</v>
      </c>
      <c r="AMT301" t="s">
        <v>3751</v>
      </c>
      <c r="AMU301" t="s">
        <v>3751</v>
      </c>
      <c r="AMW301" t="s">
        <v>3751</v>
      </c>
      <c r="AMX301" t="s">
        <v>3751</v>
      </c>
      <c r="ANY301" t="s">
        <v>3751</v>
      </c>
      <c r="ANZ301" t="s">
        <v>3751</v>
      </c>
      <c r="AOB301" t="s">
        <v>3751</v>
      </c>
      <c r="AOE301" t="s">
        <v>3751</v>
      </c>
      <c r="AOF301" t="s">
        <v>3751</v>
      </c>
      <c r="ATK301" t="s">
        <v>3751</v>
      </c>
      <c r="ATL301" t="s">
        <v>3751</v>
      </c>
      <c r="ATN301" t="s">
        <v>3751</v>
      </c>
      <c r="ATQ301" t="s">
        <v>3751</v>
      </c>
      <c r="ATR301" t="s">
        <v>3751</v>
      </c>
      <c r="AZD301" t="s">
        <v>3751</v>
      </c>
      <c r="AZE301" t="s">
        <v>3751</v>
      </c>
      <c r="AZF301" t="s">
        <v>3751</v>
      </c>
      <c r="AZH301" t="s">
        <v>3751</v>
      </c>
      <c r="AZI301" t="s">
        <v>3751</v>
      </c>
      <c r="BAR301" t="s">
        <v>3751</v>
      </c>
      <c r="BAT301" t="s">
        <v>3751</v>
      </c>
      <c r="BAU301" t="s">
        <v>3751</v>
      </c>
      <c r="BAW301" t="s">
        <v>3751</v>
      </c>
      <c r="BAX301" t="s">
        <v>3751</v>
      </c>
      <c r="BBT301" t="s">
        <v>3751</v>
      </c>
      <c r="BBU301" t="s">
        <v>3751</v>
      </c>
      <c r="BBV301" t="s">
        <v>3751</v>
      </c>
      <c r="BBX301" t="s">
        <v>3751</v>
      </c>
      <c r="BBY301" t="s">
        <v>3751</v>
      </c>
      <c r="BCZ301" t="s">
        <v>3751</v>
      </c>
      <c r="BDA301" t="s">
        <v>3751</v>
      </c>
      <c r="BDC301" t="s">
        <v>3751</v>
      </c>
      <c r="BDF301" t="s">
        <v>3751</v>
      </c>
      <c r="BDG301" t="s">
        <v>3751</v>
      </c>
      <c r="BIN301" t="s">
        <v>3751</v>
      </c>
      <c r="BIO301" t="s">
        <v>3751</v>
      </c>
      <c r="BIP301" t="s">
        <v>3751</v>
      </c>
      <c r="BIR301" t="s">
        <v>3751</v>
      </c>
      <c r="BIS301" t="s">
        <v>3751</v>
      </c>
      <c r="BJW301" t="s">
        <v>3751</v>
      </c>
      <c r="BJX301" t="s">
        <v>3751</v>
      </c>
      <c r="BJY301" t="s">
        <v>3751</v>
      </c>
      <c r="BKA301" t="s">
        <v>3751</v>
      </c>
      <c r="BKB301" t="s">
        <v>3751</v>
      </c>
      <c r="BLJ301" t="s">
        <v>3751</v>
      </c>
      <c r="BLK301" t="s">
        <v>3751</v>
      </c>
      <c r="BLL301" t="s">
        <v>3751</v>
      </c>
      <c r="BLN301" t="s">
        <v>3751</v>
      </c>
      <c r="BLO301" t="s">
        <v>3751</v>
      </c>
    </row>
    <row r="302" spans="13:894 1033:1679" x14ac:dyDescent="0.25">
      <c r="M302" t="s">
        <v>3752</v>
      </c>
      <c r="N302" t="s">
        <v>3752</v>
      </c>
      <c r="O302" t="s">
        <v>3752</v>
      </c>
      <c r="Q302" t="s">
        <v>3752</v>
      </c>
      <c r="R302" t="s">
        <v>3752</v>
      </c>
      <c r="AN302" t="s">
        <v>3752</v>
      </c>
      <c r="AO302" t="s">
        <v>3752</v>
      </c>
      <c r="AP302" t="s">
        <v>3752</v>
      </c>
      <c r="AR302" t="s">
        <v>3752</v>
      </c>
      <c r="AS302" t="s">
        <v>3752</v>
      </c>
      <c r="BW302" t="s">
        <v>3752</v>
      </c>
      <c r="BX302" t="s">
        <v>3752</v>
      </c>
      <c r="BY302" t="s">
        <v>3752</v>
      </c>
      <c r="CA302" t="s">
        <v>3752</v>
      </c>
      <c r="CB302" t="s">
        <v>3752</v>
      </c>
      <c r="DC302" t="s">
        <v>3752</v>
      </c>
      <c r="DD302" t="s">
        <v>3752</v>
      </c>
      <c r="DF302" t="s">
        <v>3752</v>
      </c>
      <c r="DI302" t="s">
        <v>3752</v>
      </c>
      <c r="DJ302" t="s">
        <v>3752</v>
      </c>
      <c r="IU302" t="s">
        <v>3752</v>
      </c>
      <c r="IV302" t="s">
        <v>3752</v>
      </c>
      <c r="IW302" t="s">
        <v>3752</v>
      </c>
      <c r="IY302" t="s">
        <v>3752</v>
      </c>
      <c r="IZ302" t="s">
        <v>3752</v>
      </c>
      <c r="JV302" t="s">
        <v>3752</v>
      </c>
      <c r="JW302" t="s">
        <v>3752</v>
      </c>
      <c r="JX302" t="s">
        <v>3752</v>
      </c>
      <c r="JZ302" t="s">
        <v>3752</v>
      </c>
      <c r="KA302" t="s">
        <v>3752</v>
      </c>
      <c r="LC302" t="s">
        <v>3752</v>
      </c>
      <c r="LD302" t="s">
        <v>3752</v>
      </c>
      <c r="LF302" t="s">
        <v>3752</v>
      </c>
      <c r="LI302" t="s">
        <v>3752</v>
      </c>
      <c r="LJ302" t="s">
        <v>3752</v>
      </c>
      <c r="QQ302" t="s">
        <v>3752</v>
      </c>
      <c r="QR302" t="s">
        <v>3752</v>
      </c>
      <c r="QT302" t="s">
        <v>3752</v>
      </c>
      <c r="QW302" t="s">
        <v>3752</v>
      </c>
      <c r="QX302" t="s">
        <v>3752</v>
      </c>
      <c r="WJ302" t="s">
        <v>3752</v>
      </c>
      <c r="WL302" t="s">
        <v>3752</v>
      </c>
      <c r="WM302" t="s">
        <v>3752</v>
      </c>
      <c r="WO302" t="s">
        <v>3752</v>
      </c>
      <c r="WP302" t="s">
        <v>3752</v>
      </c>
      <c r="XI302" t="s">
        <v>3752</v>
      </c>
      <c r="XJ302" t="s">
        <v>3752</v>
      </c>
      <c r="XL302" t="s">
        <v>3752</v>
      </c>
      <c r="XO302" t="s">
        <v>3752</v>
      </c>
      <c r="XP302" t="s">
        <v>3752</v>
      </c>
      <c r="ADC302" t="s">
        <v>3752</v>
      </c>
      <c r="ADD302" t="s">
        <v>3752</v>
      </c>
      <c r="ADE302" t="s">
        <v>3752</v>
      </c>
      <c r="ADH302" t="s">
        <v>3752</v>
      </c>
      <c r="ADI302" t="s">
        <v>3752</v>
      </c>
      <c r="AGE302" t="s">
        <v>3752</v>
      </c>
      <c r="AGF302" t="s">
        <v>3752</v>
      </c>
      <c r="AGG302" t="s">
        <v>3752</v>
      </c>
      <c r="AGI302" t="s">
        <v>3752</v>
      </c>
      <c r="AGJ302" t="s">
        <v>3752</v>
      </c>
      <c r="AHC302" t="s">
        <v>3752</v>
      </c>
      <c r="AHD302" t="s">
        <v>3752</v>
      </c>
      <c r="AHF302" t="s">
        <v>3752</v>
      </c>
      <c r="AHI302" t="s">
        <v>3752</v>
      </c>
      <c r="AHJ302" t="s">
        <v>3752</v>
      </c>
      <c r="AMS302" t="s">
        <v>3752</v>
      </c>
      <c r="AMT302" t="s">
        <v>3752</v>
      </c>
      <c r="AMU302" t="s">
        <v>3752</v>
      </c>
      <c r="AMW302" t="s">
        <v>3752</v>
      </c>
      <c r="AMX302" t="s">
        <v>3752</v>
      </c>
      <c r="ANY302" t="s">
        <v>3752</v>
      </c>
      <c r="ANZ302" t="s">
        <v>3752</v>
      </c>
      <c r="AOB302" t="s">
        <v>3752</v>
      </c>
      <c r="AOE302" t="s">
        <v>3752</v>
      </c>
      <c r="AOF302" t="s">
        <v>3752</v>
      </c>
      <c r="ATK302" t="s">
        <v>3752</v>
      </c>
      <c r="ATL302" t="s">
        <v>3752</v>
      </c>
      <c r="ATN302" t="s">
        <v>3752</v>
      </c>
      <c r="ATQ302" t="s">
        <v>3752</v>
      </c>
      <c r="ATR302" t="s">
        <v>3752</v>
      </c>
      <c r="AZD302" t="s">
        <v>3752</v>
      </c>
      <c r="AZE302" t="s">
        <v>3752</v>
      </c>
      <c r="AZF302" t="s">
        <v>3752</v>
      </c>
      <c r="AZH302" t="s">
        <v>3752</v>
      </c>
      <c r="AZI302" t="s">
        <v>3752</v>
      </c>
      <c r="BAR302" t="s">
        <v>3752</v>
      </c>
      <c r="BAT302" t="s">
        <v>3752</v>
      </c>
      <c r="BAU302" t="s">
        <v>3752</v>
      </c>
      <c r="BAW302" t="s">
        <v>3752</v>
      </c>
      <c r="BAX302" t="s">
        <v>3752</v>
      </c>
      <c r="BBT302" t="s">
        <v>3752</v>
      </c>
      <c r="BBU302" t="s">
        <v>3752</v>
      </c>
      <c r="BBV302" t="s">
        <v>3752</v>
      </c>
      <c r="BBX302" t="s">
        <v>3752</v>
      </c>
      <c r="BBY302" t="s">
        <v>3752</v>
      </c>
      <c r="BCZ302" t="s">
        <v>3752</v>
      </c>
      <c r="BDA302" t="s">
        <v>3752</v>
      </c>
      <c r="BDC302" t="s">
        <v>3752</v>
      </c>
      <c r="BDF302" t="s">
        <v>3752</v>
      </c>
      <c r="BDG302" t="s">
        <v>3752</v>
      </c>
      <c r="BIN302" t="s">
        <v>3752</v>
      </c>
      <c r="BIO302" t="s">
        <v>3752</v>
      </c>
      <c r="BIP302" t="s">
        <v>3752</v>
      </c>
      <c r="BIR302" t="s">
        <v>3752</v>
      </c>
      <c r="BIS302" t="s">
        <v>3752</v>
      </c>
      <c r="BJW302" t="s">
        <v>3752</v>
      </c>
      <c r="BJX302" t="s">
        <v>3752</v>
      </c>
      <c r="BJY302" t="s">
        <v>3752</v>
      </c>
      <c r="BKA302" t="s">
        <v>3752</v>
      </c>
      <c r="BKB302" t="s">
        <v>3752</v>
      </c>
      <c r="BLJ302" t="s">
        <v>3752</v>
      </c>
      <c r="BLK302" t="s">
        <v>3752</v>
      </c>
      <c r="BLL302" t="s">
        <v>3752</v>
      </c>
      <c r="BLN302" t="s">
        <v>3752</v>
      </c>
      <c r="BLO302" t="s">
        <v>3752</v>
      </c>
    </row>
    <row r="303" spans="13:894 1033:1679" x14ac:dyDescent="0.25">
      <c r="M303" t="s">
        <v>3753</v>
      </c>
      <c r="N303" t="s">
        <v>3753</v>
      </c>
      <c r="O303" t="s">
        <v>3753</v>
      </c>
      <c r="Q303" t="s">
        <v>3753</v>
      </c>
      <c r="R303" t="s">
        <v>3753</v>
      </c>
      <c r="AN303" t="s">
        <v>3753</v>
      </c>
      <c r="AO303" t="s">
        <v>3753</v>
      </c>
      <c r="AP303" t="s">
        <v>3753</v>
      </c>
      <c r="AR303" t="s">
        <v>3753</v>
      </c>
      <c r="AS303" t="s">
        <v>3753</v>
      </c>
      <c r="BW303" t="s">
        <v>3753</v>
      </c>
      <c r="BX303" t="s">
        <v>3753</v>
      </c>
      <c r="BY303" t="s">
        <v>3753</v>
      </c>
      <c r="CA303" t="s">
        <v>3753</v>
      </c>
      <c r="CB303" t="s">
        <v>3753</v>
      </c>
      <c r="DC303" t="s">
        <v>3753</v>
      </c>
      <c r="DD303" t="s">
        <v>3753</v>
      </c>
      <c r="DF303" t="s">
        <v>3753</v>
      </c>
      <c r="DI303" t="s">
        <v>3753</v>
      </c>
      <c r="DJ303" t="s">
        <v>3753</v>
      </c>
      <c r="IU303" t="s">
        <v>3753</v>
      </c>
      <c r="IV303" t="s">
        <v>3753</v>
      </c>
      <c r="IW303" t="s">
        <v>3753</v>
      </c>
      <c r="IY303" t="s">
        <v>3753</v>
      </c>
      <c r="IZ303" t="s">
        <v>3753</v>
      </c>
      <c r="JV303" t="s">
        <v>3753</v>
      </c>
      <c r="JW303" t="s">
        <v>3753</v>
      </c>
      <c r="JX303" t="s">
        <v>3753</v>
      </c>
      <c r="JZ303" t="s">
        <v>3753</v>
      </c>
      <c r="KA303" t="s">
        <v>3753</v>
      </c>
      <c r="LC303" t="s">
        <v>3753</v>
      </c>
      <c r="LD303" t="s">
        <v>3753</v>
      </c>
      <c r="LF303" t="s">
        <v>3753</v>
      </c>
      <c r="LI303" t="s">
        <v>3753</v>
      </c>
      <c r="LJ303" t="s">
        <v>3753</v>
      </c>
      <c r="QQ303" t="s">
        <v>3753</v>
      </c>
      <c r="QR303" t="s">
        <v>3753</v>
      </c>
      <c r="QT303" t="s">
        <v>3753</v>
      </c>
      <c r="QW303" t="s">
        <v>3753</v>
      </c>
      <c r="QX303" t="s">
        <v>3753</v>
      </c>
      <c r="WJ303" t="s">
        <v>3753</v>
      </c>
      <c r="WL303" t="s">
        <v>3753</v>
      </c>
      <c r="WM303" t="s">
        <v>3753</v>
      </c>
      <c r="WO303" t="s">
        <v>3753</v>
      </c>
      <c r="WP303" t="s">
        <v>3753</v>
      </c>
      <c r="XI303" t="s">
        <v>3753</v>
      </c>
      <c r="XJ303" t="s">
        <v>3753</v>
      </c>
      <c r="XL303" t="s">
        <v>3753</v>
      </c>
      <c r="XO303" t="s">
        <v>3753</v>
      </c>
      <c r="XP303" t="s">
        <v>3753</v>
      </c>
      <c r="ADC303" t="s">
        <v>3753</v>
      </c>
      <c r="ADD303" t="s">
        <v>3753</v>
      </c>
      <c r="ADE303" t="s">
        <v>3753</v>
      </c>
      <c r="ADH303" t="s">
        <v>3753</v>
      </c>
      <c r="ADI303" t="s">
        <v>3753</v>
      </c>
      <c r="AGE303" t="s">
        <v>3753</v>
      </c>
      <c r="AGF303" t="s">
        <v>3753</v>
      </c>
      <c r="AGG303" t="s">
        <v>3753</v>
      </c>
      <c r="AGI303" t="s">
        <v>3753</v>
      </c>
      <c r="AGJ303" t="s">
        <v>3753</v>
      </c>
      <c r="AHC303" t="s">
        <v>3753</v>
      </c>
      <c r="AHD303" t="s">
        <v>3753</v>
      </c>
      <c r="AHF303" t="s">
        <v>3753</v>
      </c>
      <c r="AHI303" t="s">
        <v>3753</v>
      </c>
      <c r="AHJ303" t="s">
        <v>3753</v>
      </c>
      <c r="AMS303" t="s">
        <v>3753</v>
      </c>
      <c r="AMT303" t="s">
        <v>3753</v>
      </c>
      <c r="AMU303" t="s">
        <v>3753</v>
      </c>
      <c r="AMW303" t="s">
        <v>3753</v>
      </c>
      <c r="AMX303" t="s">
        <v>3753</v>
      </c>
      <c r="ANY303" t="s">
        <v>3753</v>
      </c>
      <c r="ANZ303" t="s">
        <v>3753</v>
      </c>
      <c r="AOB303" t="s">
        <v>3753</v>
      </c>
      <c r="AOE303" t="s">
        <v>3753</v>
      </c>
      <c r="AOF303" t="s">
        <v>3753</v>
      </c>
      <c r="ATK303" t="s">
        <v>3753</v>
      </c>
      <c r="ATL303" t="s">
        <v>3753</v>
      </c>
      <c r="ATN303" t="s">
        <v>3753</v>
      </c>
      <c r="ATQ303" t="s">
        <v>3753</v>
      </c>
      <c r="ATR303" t="s">
        <v>3753</v>
      </c>
      <c r="AZD303" t="s">
        <v>3753</v>
      </c>
      <c r="AZE303" t="s">
        <v>3753</v>
      </c>
      <c r="AZF303" t="s">
        <v>3753</v>
      </c>
      <c r="AZH303" t="s">
        <v>3753</v>
      </c>
      <c r="AZI303" t="s">
        <v>3753</v>
      </c>
      <c r="BAR303" t="s">
        <v>3753</v>
      </c>
      <c r="BAT303" t="s">
        <v>3753</v>
      </c>
      <c r="BAU303" t="s">
        <v>3753</v>
      </c>
      <c r="BAW303" t="s">
        <v>3753</v>
      </c>
      <c r="BAX303" t="s">
        <v>3753</v>
      </c>
      <c r="BBT303" t="s">
        <v>3753</v>
      </c>
      <c r="BBU303" t="s">
        <v>3753</v>
      </c>
      <c r="BBV303" t="s">
        <v>3753</v>
      </c>
      <c r="BBX303" t="s">
        <v>3753</v>
      </c>
      <c r="BBY303" t="s">
        <v>3753</v>
      </c>
      <c r="BCZ303" t="s">
        <v>3753</v>
      </c>
      <c r="BDA303" t="s">
        <v>3753</v>
      </c>
      <c r="BDC303" t="s">
        <v>3753</v>
      </c>
      <c r="BDF303" t="s">
        <v>3753</v>
      </c>
      <c r="BDG303" t="s">
        <v>3753</v>
      </c>
      <c r="BIN303" t="s">
        <v>3753</v>
      </c>
      <c r="BIO303" t="s">
        <v>3753</v>
      </c>
      <c r="BIP303" t="s">
        <v>3753</v>
      </c>
      <c r="BIR303" t="s">
        <v>3753</v>
      </c>
      <c r="BIS303" t="s">
        <v>3753</v>
      </c>
      <c r="BJW303" t="s">
        <v>3753</v>
      </c>
      <c r="BJX303" t="s">
        <v>3753</v>
      </c>
      <c r="BJY303" t="s">
        <v>3753</v>
      </c>
      <c r="BKA303" t="s">
        <v>3753</v>
      </c>
      <c r="BKB303" t="s">
        <v>3753</v>
      </c>
      <c r="BLJ303" t="s">
        <v>3753</v>
      </c>
      <c r="BLK303" t="s">
        <v>3753</v>
      </c>
      <c r="BLL303" t="s">
        <v>3753</v>
      </c>
      <c r="BLN303" t="s">
        <v>3753</v>
      </c>
      <c r="BLO303" t="s">
        <v>3753</v>
      </c>
    </row>
    <row r="304" spans="13:894 1033:1679" x14ac:dyDescent="0.25">
      <c r="M304" t="s">
        <v>3754</v>
      </c>
      <c r="N304" t="s">
        <v>3754</v>
      </c>
      <c r="O304" t="s">
        <v>3754</v>
      </c>
      <c r="Q304" t="s">
        <v>3754</v>
      </c>
      <c r="R304" t="s">
        <v>3754</v>
      </c>
      <c r="AN304" t="s">
        <v>3754</v>
      </c>
      <c r="AO304" t="s">
        <v>3754</v>
      </c>
      <c r="AP304" t="s">
        <v>3754</v>
      </c>
      <c r="AR304" t="s">
        <v>3754</v>
      </c>
      <c r="AS304" t="s">
        <v>3754</v>
      </c>
      <c r="BW304" t="s">
        <v>3754</v>
      </c>
      <c r="BX304" t="s">
        <v>3754</v>
      </c>
      <c r="BY304" t="s">
        <v>3754</v>
      </c>
      <c r="CA304" t="s">
        <v>3754</v>
      </c>
      <c r="CB304" t="s">
        <v>3754</v>
      </c>
      <c r="DC304" t="s">
        <v>3754</v>
      </c>
      <c r="DD304" t="s">
        <v>3754</v>
      </c>
      <c r="DF304" t="s">
        <v>3754</v>
      </c>
      <c r="DI304" t="s">
        <v>3754</v>
      </c>
      <c r="DJ304" t="s">
        <v>3754</v>
      </c>
      <c r="IU304" t="s">
        <v>3754</v>
      </c>
      <c r="IV304" t="s">
        <v>3754</v>
      </c>
      <c r="IW304" t="s">
        <v>3754</v>
      </c>
      <c r="IY304" t="s">
        <v>3754</v>
      </c>
      <c r="IZ304" t="s">
        <v>3754</v>
      </c>
      <c r="JV304" t="s">
        <v>3754</v>
      </c>
      <c r="JW304" t="s">
        <v>3754</v>
      </c>
      <c r="JX304" t="s">
        <v>3754</v>
      </c>
      <c r="JZ304" t="s">
        <v>3754</v>
      </c>
      <c r="KA304" t="s">
        <v>3754</v>
      </c>
      <c r="LC304" t="s">
        <v>3754</v>
      </c>
      <c r="LD304" t="s">
        <v>3754</v>
      </c>
      <c r="LF304" t="s">
        <v>3754</v>
      </c>
      <c r="LI304" t="s">
        <v>3754</v>
      </c>
      <c r="LJ304" t="s">
        <v>3754</v>
      </c>
      <c r="QQ304" t="s">
        <v>3754</v>
      </c>
      <c r="QR304" t="s">
        <v>3754</v>
      </c>
      <c r="QT304" t="s">
        <v>3754</v>
      </c>
      <c r="QW304" t="s">
        <v>3754</v>
      </c>
      <c r="QX304" t="s">
        <v>3754</v>
      </c>
      <c r="WJ304" t="s">
        <v>3754</v>
      </c>
      <c r="WL304" t="s">
        <v>3754</v>
      </c>
      <c r="WM304" t="s">
        <v>3754</v>
      </c>
      <c r="WO304" t="s">
        <v>3754</v>
      </c>
      <c r="WP304" t="s">
        <v>3754</v>
      </c>
      <c r="XI304" t="s">
        <v>3754</v>
      </c>
      <c r="XJ304" t="s">
        <v>3754</v>
      </c>
      <c r="XL304" t="s">
        <v>3754</v>
      </c>
      <c r="XO304" t="s">
        <v>3754</v>
      </c>
      <c r="XP304" t="s">
        <v>3754</v>
      </c>
      <c r="ADC304" t="s">
        <v>3754</v>
      </c>
      <c r="ADD304" t="s">
        <v>3754</v>
      </c>
      <c r="ADE304" t="s">
        <v>3754</v>
      </c>
      <c r="ADH304" t="s">
        <v>3754</v>
      </c>
      <c r="ADI304" t="s">
        <v>3754</v>
      </c>
      <c r="AGE304" t="s">
        <v>3754</v>
      </c>
      <c r="AGF304" t="s">
        <v>3754</v>
      </c>
      <c r="AGG304" t="s">
        <v>3754</v>
      </c>
      <c r="AGI304" t="s">
        <v>3754</v>
      </c>
      <c r="AGJ304" t="s">
        <v>3754</v>
      </c>
      <c r="AHC304" t="s">
        <v>3754</v>
      </c>
      <c r="AHD304" t="s">
        <v>3754</v>
      </c>
      <c r="AHF304" t="s">
        <v>3754</v>
      </c>
      <c r="AHI304" t="s">
        <v>3754</v>
      </c>
      <c r="AHJ304" t="s">
        <v>3754</v>
      </c>
      <c r="AMS304" t="s">
        <v>3754</v>
      </c>
      <c r="AMT304" t="s">
        <v>3754</v>
      </c>
      <c r="AMU304" t="s">
        <v>3754</v>
      </c>
      <c r="AMW304" t="s">
        <v>3754</v>
      </c>
      <c r="AMX304" t="s">
        <v>3754</v>
      </c>
      <c r="ANY304" t="s">
        <v>3754</v>
      </c>
      <c r="ANZ304" t="s">
        <v>3754</v>
      </c>
      <c r="AOB304" t="s">
        <v>3754</v>
      </c>
      <c r="AOE304" t="s">
        <v>3754</v>
      </c>
      <c r="AOF304" t="s">
        <v>3754</v>
      </c>
      <c r="ATK304" t="s">
        <v>3754</v>
      </c>
      <c r="ATL304" t="s">
        <v>3754</v>
      </c>
      <c r="ATN304" t="s">
        <v>3754</v>
      </c>
      <c r="ATQ304" t="s">
        <v>3754</v>
      </c>
      <c r="ATR304" t="s">
        <v>3754</v>
      </c>
      <c r="AZD304" t="s">
        <v>3754</v>
      </c>
      <c r="AZE304" t="s">
        <v>3754</v>
      </c>
      <c r="AZF304" t="s">
        <v>3754</v>
      </c>
      <c r="AZH304" t="s">
        <v>3754</v>
      </c>
      <c r="AZI304" t="s">
        <v>3754</v>
      </c>
      <c r="BAR304" t="s">
        <v>3754</v>
      </c>
      <c r="BAT304" t="s">
        <v>3754</v>
      </c>
      <c r="BAU304" t="s">
        <v>3754</v>
      </c>
      <c r="BAW304" t="s">
        <v>3754</v>
      </c>
      <c r="BAX304" t="s">
        <v>3754</v>
      </c>
      <c r="BBT304" t="s">
        <v>3754</v>
      </c>
      <c r="BBU304" t="s">
        <v>3754</v>
      </c>
      <c r="BBV304" t="s">
        <v>3754</v>
      </c>
      <c r="BBX304" t="s">
        <v>3754</v>
      </c>
      <c r="BBY304" t="s">
        <v>3754</v>
      </c>
      <c r="BCZ304" t="s">
        <v>3754</v>
      </c>
      <c r="BDA304" t="s">
        <v>3754</v>
      </c>
      <c r="BDC304" t="s">
        <v>3754</v>
      </c>
      <c r="BDF304" t="s">
        <v>3754</v>
      </c>
      <c r="BDG304" t="s">
        <v>3754</v>
      </c>
      <c r="BIN304" t="s">
        <v>3754</v>
      </c>
      <c r="BIO304" t="s">
        <v>3754</v>
      </c>
      <c r="BIP304" t="s">
        <v>3754</v>
      </c>
      <c r="BIR304" t="s">
        <v>3754</v>
      </c>
      <c r="BIS304" t="s">
        <v>3754</v>
      </c>
      <c r="BJW304" t="s">
        <v>3754</v>
      </c>
      <c r="BJX304" t="s">
        <v>3754</v>
      </c>
      <c r="BJY304" t="s">
        <v>3754</v>
      </c>
      <c r="BKA304" t="s">
        <v>3754</v>
      </c>
      <c r="BKB304" t="s">
        <v>3754</v>
      </c>
      <c r="BLJ304" t="s">
        <v>3754</v>
      </c>
      <c r="BLK304" t="s">
        <v>3754</v>
      </c>
      <c r="BLL304" t="s">
        <v>3754</v>
      </c>
      <c r="BLN304" t="s">
        <v>3754</v>
      </c>
      <c r="BLO304" t="s">
        <v>3754</v>
      </c>
    </row>
    <row r="305" spans="13:894 1033:1679" x14ac:dyDescent="0.25">
      <c r="M305" t="s">
        <v>3755</v>
      </c>
      <c r="N305" t="s">
        <v>3755</v>
      </c>
      <c r="O305" t="s">
        <v>3755</v>
      </c>
      <c r="Q305" t="s">
        <v>3755</v>
      </c>
      <c r="R305" t="s">
        <v>3755</v>
      </c>
      <c r="AN305" t="s">
        <v>3755</v>
      </c>
      <c r="AO305" t="s">
        <v>3755</v>
      </c>
      <c r="AP305" t="s">
        <v>3755</v>
      </c>
      <c r="AR305" t="s">
        <v>3755</v>
      </c>
      <c r="AS305" t="s">
        <v>3755</v>
      </c>
      <c r="BW305" t="s">
        <v>3755</v>
      </c>
      <c r="BX305" t="s">
        <v>3755</v>
      </c>
      <c r="BY305" t="s">
        <v>3755</v>
      </c>
      <c r="CA305" t="s">
        <v>3755</v>
      </c>
      <c r="CB305" t="s">
        <v>3755</v>
      </c>
      <c r="DC305" t="s">
        <v>3755</v>
      </c>
      <c r="DD305" t="s">
        <v>3755</v>
      </c>
      <c r="DF305" t="s">
        <v>3755</v>
      </c>
      <c r="DI305" t="s">
        <v>3755</v>
      </c>
      <c r="DJ305" t="s">
        <v>3755</v>
      </c>
      <c r="IU305" t="s">
        <v>3755</v>
      </c>
      <c r="IV305" t="s">
        <v>3755</v>
      </c>
      <c r="IW305" t="s">
        <v>3755</v>
      </c>
      <c r="IY305" t="s">
        <v>3755</v>
      </c>
      <c r="IZ305" t="s">
        <v>3755</v>
      </c>
      <c r="JV305" t="s">
        <v>3755</v>
      </c>
      <c r="JW305" t="s">
        <v>3755</v>
      </c>
      <c r="JX305" t="s">
        <v>3755</v>
      </c>
      <c r="JZ305" t="s">
        <v>3755</v>
      </c>
      <c r="KA305" t="s">
        <v>3755</v>
      </c>
      <c r="LC305" t="s">
        <v>3755</v>
      </c>
      <c r="LD305" t="s">
        <v>3755</v>
      </c>
      <c r="LF305" t="s">
        <v>3755</v>
      </c>
      <c r="LI305" t="s">
        <v>3755</v>
      </c>
      <c r="LJ305" t="s">
        <v>3755</v>
      </c>
      <c r="QQ305" t="s">
        <v>3755</v>
      </c>
      <c r="QR305" t="s">
        <v>3755</v>
      </c>
      <c r="QT305" t="s">
        <v>3755</v>
      </c>
      <c r="QW305" t="s">
        <v>3755</v>
      </c>
      <c r="QX305" t="s">
        <v>3755</v>
      </c>
      <c r="WJ305" t="s">
        <v>3755</v>
      </c>
      <c r="WL305" t="s">
        <v>3755</v>
      </c>
      <c r="WM305" t="s">
        <v>3755</v>
      </c>
      <c r="WO305" t="s">
        <v>3755</v>
      </c>
      <c r="WP305" t="s">
        <v>3755</v>
      </c>
      <c r="XI305" t="s">
        <v>3755</v>
      </c>
      <c r="XJ305" t="s">
        <v>3755</v>
      </c>
      <c r="XL305" t="s">
        <v>3755</v>
      </c>
      <c r="XO305" t="s">
        <v>3755</v>
      </c>
      <c r="XP305" t="s">
        <v>3755</v>
      </c>
      <c r="ADC305" t="s">
        <v>3755</v>
      </c>
      <c r="ADD305" t="s">
        <v>3755</v>
      </c>
      <c r="ADE305" t="s">
        <v>3755</v>
      </c>
      <c r="ADH305" t="s">
        <v>3755</v>
      </c>
      <c r="ADI305" t="s">
        <v>3755</v>
      </c>
      <c r="AGE305" t="s">
        <v>3755</v>
      </c>
      <c r="AGF305" t="s">
        <v>3755</v>
      </c>
      <c r="AGG305" t="s">
        <v>3755</v>
      </c>
      <c r="AGI305" t="s">
        <v>3755</v>
      </c>
      <c r="AGJ305" t="s">
        <v>3755</v>
      </c>
      <c r="AHC305" t="s">
        <v>3755</v>
      </c>
      <c r="AHD305" t="s">
        <v>3755</v>
      </c>
      <c r="AHF305" t="s">
        <v>3755</v>
      </c>
      <c r="AHI305" t="s">
        <v>3755</v>
      </c>
      <c r="AHJ305" t="s">
        <v>3755</v>
      </c>
      <c r="AMS305" t="s">
        <v>3755</v>
      </c>
      <c r="AMT305" t="s">
        <v>3755</v>
      </c>
      <c r="AMU305" t="s">
        <v>3755</v>
      </c>
      <c r="AMW305" t="s">
        <v>3755</v>
      </c>
      <c r="AMX305" t="s">
        <v>3755</v>
      </c>
      <c r="ANY305" t="s">
        <v>3755</v>
      </c>
      <c r="ANZ305" t="s">
        <v>3755</v>
      </c>
      <c r="AOB305" t="s">
        <v>3755</v>
      </c>
      <c r="AOE305" t="s">
        <v>3755</v>
      </c>
      <c r="AOF305" t="s">
        <v>3755</v>
      </c>
      <c r="ATK305" t="s">
        <v>3755</v>
      </c>
      <c r="ATL305" t="s">
        <v>3755</v>
      </c>
      <c r="ATN305" t="s">
        <v>3755</v>
      </c>
      <c r="ATQ305" t="s">
        <v>3755</v>
      </c>
      <c r="ATR305" t="s">
        <v>3755</v>
      </c>
      <c r="AZD305" t="s">
        <v>3755</v>
      </c>
      <c r="AZE305" t="s">
        <v>3755</v>
      </c>
      <c r="AZF305" t="s">
        <v>3755</v>
      </c>
      <c r="AZH305" t="s">
        <v>3755</v>
      </c>
      <c r="AZI305" t="s">
        <v>3755</v>
      </c>
      <c r="BAR305" t="s">
        <v>3755</v>
      </c>
      <c r="BAT305" t="s">
        <v>3755</v>
      </c>
      <c r="BAU305" t="s">
        <v>3755</v>
      </c>
      <c r="BAW305" t="s">
        <v>3755</v>
      </c>
      <c r="BAX305" t="s">
        <v>3755</v>
      </c>
      <c r="BBT305" t="s">
        <v>3755</v>
      </c>
      <c r="BBU305" t="s">
        <v>3755</v>
      </c>
      <c r="BBV305" t="s">
        <v>3755</v>
      </c>
      <c r="BBX305" t="s">
        <v>3755</v>
      </c>
      <c r="BBY305" t="s">
        <v>3755</v>
      </c>
      <c r="BCZ305" t="s">
        <v>3755</v>
      </c>
      <c r="BDA305" t="s">
        <v>3755</v>
      </c>
      <c r="BDC305" t="s">
        <v>3755</v>
      </c>
      <c r="BDF305" t="s">
        <v>3755</v>
      </c>
      <c r="BDG305" t="s">
        <v>3755</v>
      </c>
      <c r="BIN305" t="s">
        <v>3755</v>
      </c>
      <c r="BIO305" t="s">
        <v>3755</v>
      </c>
      <c r="BIP305" t="s">
        <v>3755</v>
      </c>
      <c r="BIR305" t="s">
        <v>3755</v>
      </c>
      <c r="BIS305" t="s">
        <v>3755</v>
      </c>
      <c r="BJW305" t="s">
        <v>3755</v>
      </c>
      <c r="BJX305" t="s">
        <v>3755</v>
      </c>
      <c r="BJY305" t="s">
        <v>3755</v>
      </c>
      <c r="BKA305" t="s">
        <v>3755</v>
      </c>
      <c r="BKB305" t="s">
        <v>3755</v>
      </c>
      <c r="BLJ305" t="s">
        <v>3755</v>
      </c>
      <c r="BLK305" t="s">
        <v>3755</v>
      </c>
      <c r="BLL305" t="s">
        <v>3755</v>
      </c>
      <c r="BLN305" t="s">
        <v>3755</v>
      </c>
      <c r="BLO305" t="s">
        <v>3755</v>
      </c>
    </row>
    <row r="306" spans="13:894 1033:1679" x14ac:dyDescent="0.25">
      <c r="M306" t="s">
        <v>3756</v>
      </c>
      <c r="N306" t="s">
        <v>3756</v>
      </c>
      <c r="O306" t="s">
        <v>3756</v>
      </c>
      <c r="Q306" t="s">
        <v>3756</v>
      </c>
      <c r="R306" t="s">
        <v>3756</v>
      </c>
      <c r="AN306" t="s">
        <v>3756</v>
      </c>
      <c r="AO306" t="s">
        <v>3756</v>
      </c>
      <c r="AP306" t="s">
        <v>3756</v>
      </c>
      <c r="AR306" t="s">
        <v>3756</v>
      </c>
      <c r="AS306" t="s">
        <v>3756</v>
      </c>
      <c r="BW306" t="s">
        <v>3756</v>
      </c>
      <c r="BX306" t="s">
        <v>3756</v>
      </c>
      <c r="BY306" t="s">
        <v>3756</v>
      </c>
      <c r="CA306" t="s">
        <v>3756</v>
      </c>
      <c r="CB306" t="s">
        <v>3756</v>
      </c>
      <c r="DC306" t="s">
        <v>3756</v>
      </c>
      <c r="DD306" t="s">
        <v>3756</v>
      </c>
      <c r="DF306" t="s">
        <v>3756</v>
      </c>
      <c r="DI306" t="s">
        <v>3756</v>
      </c>
      <c r="DJ306" t="s">
        <v>3756</v>
      </c>
      <c r="IU306" t="s">
        <v>3756</v>
      </c>
      <c r="IV306" t="s">
        <v>3756</v>
      </c>
      <c r="IW306" t="s">
        <v>3756</v>
      </c>
      <c r="IY306" t="s">
        <v>3756</v>
      </c>
      <c r="IZ306" t="s">
        <v>3756</v>
      </c>
      <c r="JV306" t="s">
        <v>3756</v>
      </c>
      <c r="JW306" t="s">
        <v>3756</v>
      </c>
      <c r="JX306" t="s">
        <v>3756</v>
      </c>
      <c r="JZ306" t="s">
        <v>3756</v>
      </c>
      <c r="KA306" t="s">
        <v>3756</v>
      </c>
      <c r="LC306" t="s">
        <v>3756</v>
      </c>
      <c r="LD306" t="s">
        <v>3756</v>
      </c>
      <c r="LF306" t="s">
        <v>3756</v>
      </c>
      <c r="LI306" t="s">
        <v>3756</v>
      </c>
      <c r="LJ306" t="s">
        <v>3756</v>
      </c>
      <c r="QQ306" t="s">
        <v>3756</v>
      </c>
      <c r="QR306" t="s">
        <v>3756</v>
      </c>
      <c r="QT306" t="s">
        <v>3756</v>
      </c>
      <c r="QW306" t="s">
        <v>3756</v>
      </c>
      <c r="QX306" t="s">
        <v>3756</v>
      </c>
      <c r="WJ306" t="s">
        <v>3756</v>
      </c>
      <c r="WL306" t="s">
        <v>3756</v>
      </c>
      <c r="WM306" t="s">
        <v>3756</v>
      </c>
      <c r="WO306" t="s">
        <v>3756</v>
      </c>
      <c r="WP306" t="s">
        <v>3756</v>
      </c>
      <c r="XI306" t="s">
        <v>3756</v>
      </c>
      <c r="XJ306" t="s">
        <v>3756</v>
      </c>
      <c r="XL306" t="s">
        <v>3756</v>
      </c>
      <c r="XO306" t="s">
        <v>3756</v>
      </c>
      <c r="XP306" t="s">
        <v>3756</v>
      </c>
      <c r="ADC306" t="s">
        <v>3756</v>
      </c>
      <c r="ADD306" t="s">
        <v>3756</v>
      </c>
      <c r="ADE306" t="s">
        <v>3756</v>
      </c>
      <c r="ADH306" t="s">
        <v>3756</v>
      </c>
      <c r="ADI306" t="s">
        <v>3756</v>
      </c>
      <c r="AGE306" t="s">
        <v>3756</v>
      </c>
      <c r="AGF306" t="s">
        <v>3756</v>
      </c>
      <c r="AGG306" t="s">
        <v>3756</v>
      </c>
      <c r="AGI306" t="s">
        <v>3756</v>
      </c>
      <c r="AGJ306" t="s">
        <v>3756</v>
      </c>
      <c r="AHC306" t="s">
        <v>3756</v>
      </c>
      <c r="AHD306" t="s">
        <v>3756</v>
      </c>
      <c r="AHF306" t="s">
        <v>3756</v>
      </c>
      <c r="AHI306" t="s">
        <v>3756</v>
      </c>
      <c r="AHJ306" t="s">
        <v>3756</v>
      </c>
      <c r="AMS306" t="s">
        <v>3756</v>
      </c>
      <c r="AMT306" t="s">
        <v>3756</v>
      </c>
      <c r="AMU306" t="s">
        <v>3756</v>
      </c>
      <c r="AMW306" t="s">
        <v>3756</v>
      </c>
      <c r="AMX306" t="s">
        <v>3756</v>
      </c>
      <c r="ANY306" t="s">
        <v>3756</v>
      </c>
      <c r="ANZ306" t="s">
        <v>3756</v>
      </c>
      <c r="AOB306" t="s">
        <v>3756</v>
      </c>
      <c r="AOE306" t="s">
        <v>3756</v>
      </c>
      <c r="AOF306" t="s">
        <v>3756</v>
      </c>
      <c r="ATK306" t="s">
        <v>3756</v>
      </c>
      <c r="ATL306" t="s">
        <v>3756</v>
      </c>
      <c r="ATN306" t="s">
        <v>3756</v>
      </c>
      <c r="ATQ306" t="s">
        <v>3756</v>
      </c>
      <c r="ATR306" t="s">
        <v>3756</v>
      </c>
      <c r="AZD306" t="s">
        <v>3756</v>
      </c>
      <c r="AZE306" t="s">
        <v>3756</v>
      </c>
      <c r="AZF306" t="s">
        <v>3756</v>
      </c>
      <c r="AZH306" t="s">
        <v>3756</v>
      </c>
      <c r="AZI306" t="s">
        <v>3756</v>
      </c>
      <c r="BAR306" t="s">
        <v>3756</v>
      </c>
      <c r="BAT306" t="s">
        <v>3756</v>
      </c>
      <c r="BAU306" t="s">
        <v>3756</v>
      </c>
      <c r="BAW306" t="s">
        <v>3756</v>
      </c>
      <c r="BAX306" t="s">
        <v>3756</v>
      </c>
      <c r="BBT306" t="s">
        <v>3756</v>
      </c>
      <c r="BBU306" t="s">
        <v>3756</v>
      </c>
      <c r="BBV306" t="s">
        <v>3756</v>
      </c>
      <c r="BBX306" t="s">
        <v>3756</v>
      </c>
      <c r="BBY306" t="s">
        <v>3756</v>
      </c>
      <c r="BCZ306" t="s">
        <v>3756</v>
      </c>
      <c r="BDA306" t="s">
        <v>3756</v>
      </c>
      <c r="BDC306" t="s">
        <v>3756</v>
      </c>
      <c r="BDF306" t="s">
        <v>3756</v>
      </c>
      <c r="BDG306" t="s">
        <v>3756</v>
      </c>
      <c r="BIN306" t="s">
        <v>3756</v>
      </c>
      <c r="BIO306" t="s">
        <v>3756</v>
      </c>
      <c r="BIP306" t="s">
        <v>3756</v>
      </c>
      <c r="BIR306" t="s">
        <v>3756</v>
      </c>
      <c r="BIS306" t="s">
        <v>3756</v>
      </c>
      <c r="BJW306" t="s">
        <v>3756</v>
      </c>
      <c r="BJX306" t="s">
        <v>3756</v>
      </c>
      <c r="BJY306" t="s">
        <v>3756</v>
      </c>
      <c r="BKA306" t="s">
        <v>3756</v>
      </c>
      <c r="BKB306" t="s">
        <v>3756</v>
      </c>
      <c r="BLJ306" t="s">
        <v>3756</v>
      </c>
      <c r="BLK306" t="s">
        <v>3756</v>
      </c>
      <c r="BLL306" t="s">
        <v>3756</v>
      </c>
      <c r="BLN306" t="s">
        <v>3756</v>
      </c>
      <c r="BLO306" t="s">
        <v>3756</v>
      </c>
    </row>
    <row r="307" spans="13:894 1033:1679" x14ac:dyDescent="0.25">
      <c r="M307" t="s">
        <v>3757</v>
      </c>
      <c r="N307" t="s">
        <v>3757</v>
      </c>
      <c r="O307" t="s">
        <v>3757</v>
      </c>
      <c r="Q307" t="s">
        <v>3757</v>
      </c>
      <c r="R307" t="s">
        <v>3757</v>
      </c>
      <c r="AN307" t="s">
        <v>3757</v>
      </c>
      <c r="AO307" t="s">
        <v>3757</v>
      </c>
      <c r="AP307" t="s">
        <v>3757</v>
      </c>
      <c r="AR307" t="s">
        <v>3757</v>
      </c>
      <c r="AS307" t="s">
        <v>3757</v>
      </c>
      <c r="BW307" t="s">
        <v>3757</v>
      </c>
      <c r="BX307" t="s">
        <v>3757</v>
      </c>
      <c r="BY307" t="s">
        <v>3757</v>
      </c>
      <c r="CA307" t="s">
        <v>3757</v>
      </c>
      <c r="CB307" t="s">
        <v>3757</v>
      </c>
      <c r="DC307" t="s">
        <v>3757</v>
      </c>
      <c r="DD307" t="s">
        <v>3757</v>
      </c>
      <c r="DF307" t="s">
        <v>3757</v>
      </c>
      <c r="DI307" t="s">
        <v>3757</v>
      </c>
      <c r="DJ307" t="s">
        <v>3757</v>
      </c>
      <c r="IU307" t="s">
        <v>3757</v>
      </c>
      <c r="IV307" t="s">
        <v>3757</v>
      </c>
      <c r="IW307" t="s">
        <v>3757</v>
      </c>
      <c r="IY307" t="s">
        <v>3757</v>
      </c>
      <c r="IZ307" t="s">
        <v>3757</v>
      </c>
      <c r="JV307" t="s">
        <v>3757</v>
      </c>
      <c r="JW307" t="s">
        <v>3757</v>
      </c>
      <c r="JX307" t="s">
        <v>3757</v>
      </c>
      <c r="JZ307" t="s">
        <v>3757</v>
      </c>
      <c r="KA307" t="s">
        <v>3757</v>
      </c>
      <c r="LC307" t="s">
        <v>3757</v>
      </c>
      <c r="LD307" t="s">
        <v>3757</v>
      </c>
      <c r="LF307" t="s">
        <v>3757</v>
      </c>
      <c r="LI307" t="s">
        <v>3757</v>
      </c>
      <c r="LJ307" t="s">
        <v>3757</v>
      </c>
      <c r="QQ307" t="s">
        <v>3757</v>
      </c>
      <c r="QR307" t="s">
        <v>3757</v>
      </c>
      <c r="QT307" t="s">
        <v>3757</v>
      </c>
      <c r="QW307" t="s">
        <v>3757</v>
      </c>
      <c r="QX307" t="s">
        <v>3757</v>
      </c>
      <c r="WJ307" t="s">
        <v>3757</v>
      </c>
      <c r="WL307" t="s">
        <v>3757</v>
      </c>
      <c r="WM307" t="s">
        <v>3757</v>
      </c>
      <c r="WO307" t="s">
        <v>3757</v>
      </c>
      <c r="WP307" t="s">
        <v>3757</v>
      </c>
      <c r="XI307" t="s">
        <v>3757</v>
      </c>
      <c r="XJ307" t="s">
        <v>3757</v>
      </c>
      <c r="XL307" t="s">
        <v>3757</v>
      </c>
      <c r="XO307" t="s">
        <v>3757</v>
      </c>
      <c r="XP307" t="s">
        <v>3757</v>
      </c>
      <c r="ADC307" t="s">
        <v>3757</v>
      </c>
      <c r="ADD307" t="s">
        <v>3757</v>
      </c>
      <c r="ADE307" t="s">
        <v>3757</v>
      </c>
      <c r="ADH307" t="s">
        <v>3757</v>
      </c>
      <c r="ADI307" t="s">
        <v>3757</v>
      </c>
      <c r="AGE307" t="s">
        <v>3757</v>
      </c>
      <c r="AGF307" t="s">
        <v>3757</v>
      </c>
      <c r="AGG307" t="s">
        <v>3757</v>
      </c>
      <c r="AGI307" t="s">
        <v>3757</v>
      </c>
      <c r="AGJ307" t="s">
        <v>3757</v>
      </c>
      <c r="AHC307" t="s">
        <v>3757</v>
      </c>
      <c r="AHD307" t="s">
        <v>3757</v>
      </c>
      <c r="AHF307" t="s">
        <v>3757</v>
      </c>
      <c r="AHI307" t="s">
        <v>3757</v>
      </c>
      <c r="AHJ307" t="s">
        <v>3757</v>
      </c>
      <c r="AMS307" t="s">
        <v>3757</v>
      </c>
      <c r="AMT307" t="s">
        <v>3757</v>
      </c>
      <c r="AMU307" t="s">
        <v>3757</v>
      </c>
      <c r="AMW307" t="s">
        <v>3757</v>
      </c>
      <c r="AMX307" t="s">
        <v>3757</v>
      </c>
      <c r="ANY307" t="s">
        <v>3757</v>
      </c>
      <c r="ANZ307" t="s">
        <v>3757</v>
      </c>
      <c r="AOB307" t="s">
        <v>3757</v>
      </c>
      <c r="AOE307" t="s">
        <v>3757</v>
      </c>
      <c r="AOF307" t="s">
        <v>3757</v>
      </c>
      <c r="ATK307" t="s">
        <v>3757</v>
      </c>
      <c r="ATL307" t="s">
        <v>3757</v>
      </c>
      <c r="ATN307" t="s">
        <v>3757</v>
      </c>
      <c r="ATQ307" t="s">
        <v>3757</v>
      </c>
      <c r="ATR307" t="s">
        <v>3757</v>
      </c>
      <c r="AZD307" t="s">
        <v>3757</v>
      </c>
      <c r="AZE307" t="s">
        <v>3757</v>
      </c>
      <c r="AZF307" t="s">
        <v>3757</v>
      </c>
      <c r="AZH307" t="s">
        <v>3757</v>
      </c>
      <c r="AZI307" t="s">
        <v>3757</v>
      </c>
      <c r="BAR307" t="s">
        <v>3757</v>
      </c>
      <c r="BAT307" t="s">
        <v>3757</v>
      </c>
      <c r="BAU307" t="s">
        <v>3757</v>
      </c>
      <c r="BAW307" t="s">
        <v>3757</v>
      </c>
      <c r="BAX307" t="s">
        <v>3757</v>
      </c>
      <c r="BBT307" t="s">
        <v>3757</v>
      </c>
      <c r="BBU307" t="s">
        <v>3757</v>
      </c>
      <c r="BBV307" t="s">
        <v>3757</v>
      </c>
      <c r="BBX307" t="s">
        <v>3757</v>
      </c>
      <c r="BBY307" t="s">
        <v>3757</v>
      </c>
      <c r="BCZ307" t="s">
        <v>3757</v>
      </c>
      <c r="BDA307" t="s">
        <v>3757</v>
      </c>
      <c r="BDC307" t="s">
        <v>3757</v>
      </c>
      <c r="BDF307" t="s">
        <v>3757</v>
      </c>
      <c r="BDG307" t="s">
        <v>3757</v>
      </c>
      <c r="BIN307" t="s">
        <v>3757</v>
      </c>
      <c r="BIO307" t="s">
        <v>3757</v>
      </c>
      <c r="BIP307" t="s">
        <v>3757</v>
      </c>
      <c r="BIR307" t="s">
        <v>3757</v>
      </c>
      <c r="BIS307" t="s">
        <v>3757</v>
      </c>
      <c r="BJW307" t="s">
        <v>3757</v>
      </c>
      <c r="BJX307" t="s">
        <v>3757</v>
      </c>
      <c r="BJY307" t="s">
        <v>3757</v>
      </c>
      <c r="BKA307" t="s">
        <v>3757</v>
      </c>
      <c r="BKB307" t="s">
        <v>3757</v>
      </c>
      <c r="BLJ307" t="s">
        <v>3757</v>
      </c>
      <c r="BLK307" t="s">
        <v>3757</v>
      </c>
      <c r="BLL307" t="s">
        <v>3757</v>
      </c>
      <c r="BLN307" t="s">
        <v>3757</v>
      </c>
      <c r="BLO307" t="s">
        <v>3757</v>
      </c>
    </row>
    <row r="308" spans="13:894 1033:1679" x14ac:dyDescent="0.25">
      <c r="M308" t="s">
        <v>3758</v>
      </c>
      <c r="N308" t="s">
        <v>3758</v>
      </c>
      <c r="O308" t="s">
        <v>3758</v>
      </c>
      <c r="Q308" t="s">
        <v>3758</v>
      </c>
      <c r="R308" t="s">
        <v>3758</v>
      </c>
      <c r="AN308" t="s">
        <v>3758</v>
      </c>
      <c r="AO308" t="s">
        <v>3758</v>
      </c>
      <c r="AP308" t="s">
        <v>3758</v>
      </c>
      <c r="AR308" t="s">
        <v>3758</v>
      </c>
      <c r="AS308" t="s">
        <v>3758</v>
      </c>
      <c r="BW308" t="s">
        <v>3758</v>
      </c>
      <c r="BX308" t="s">
        <v>3758</v>
      </c>
      <c r="BY308" t="s">
        <v>3758</v>
      </c>
      <c r="CA308" t="s">
        <v>3758</v>
      </c>
      <c r="CB308" t="s">
        <v>3758</v>
      </c>
      <c r="DC308" t="s">
        <v>3758</v>
      </c>
      <c r="DD308" t="s">
        <v>3758</v>
      </c>
      <c r="DF308" t="s">
        <v>3758</v>
      </c>
      <c r="DI308" t="s">
        <v>3758</v>
      </c>
      <c r="DJ308" t="s">
        <v>3758</v>
      </c>
      <c r="IU308" t="s">
        <v>3758</v>
      </c>
      <c r="IV308" t="s">
        <v>3758</v>
      </c>
      <c r="IW308" t="s">
        <v>3758</v>
      </c>
      <c r="IY308" t="s">
        <v>3758</v>
      </c>
      <c r="IZ308" t="s">
        <v>3758</v>
      </c>
      <c r="JV308" t="s">
        <v>3758</v>
      </c>
      <c r="JW308" t="s">
        <v>3758</v>
      </c>
      <c r="JX308" t="s">
        <v>3758</v>
      </c>
      <c r="JZ308" t="s">
        <v>3758</v>
      </c>
      <c r="KA308" t="s">
        <v>3758</v>
      </c>
      <c r="LC308" t="s">
        <v>3758</v>
      </c>
      <c r="LD308" t="s">
        <v>3758</v>
      </c>
      <c r="LF308" t="s">
        <v>3758</v>
      </c>
      <c r="LI308" t="s">
        <v>3758</v>
      </c>
      <c r="LJ308" t="s">
        <v>3758</v>
      </c>
      <c r="QQ308" t="s">
        <v>3758</v>
      </c>
      <c r="QR308" t="s">
        <v>3758</v>
      </c>
      <c r="QT308" t="s">
        <v>3758</v>
      </c>
      <c r="QW308" t="s">
        <v>3758</v>
      </c>
      <c r="QX308" t="s">
        <v>3758</v>
      </c>
      <c r="WJ308" t="s">
        <v>3758</v>
      </c>
      <c r="WL308" t="s">
        <v>3758</v>
      </c>
      <c r="WM308" t="s">
        <v>3758</v>
      </c>
      <c r="WO308" t="s">
        <v>3758</v>
      </c>
      <c r="WP308" t="s">
        <v>3758</v>
      </c>
      <c r="XI308" t="s">
        <v>3758</v>
      </c>
      <c r="XJ308" t="s">
        <v>3758</v>
      </c>
      <c r="XL308" t="s">
        <v>3758</v>
      </c>
      <c r="XO308" t="s">
        <v>3758</v>
      </c>
      <c r="XP308" t="s">
        <v>3758</v>
      </c>
      <c r="ADC308" t="s">
        <v>3758</v>
      </c>
      <c r="ADD308" t="s">
        <v>3758</v>
      </c>
      <c r="ADE308" t="s">
        <v>3758</v>
      </c>
      <c r="ADH308" t="s">
        <v>3758</v>
      </c>
      <c r="ADI308" t="s">
        <v>3758</v>
      </c>
      <c r="AGE308" t="s">
        <v>3758</v>
      </c>
      <c r="AGF308" t="s">
        <v>3758</v>
      </c>
      <c r="AGG308" t="s">
        <v>3758</v>
      </c>
      <c r="AGI308" t="s">
        <v>3758</v>
      </c>
      <c r="AGJ308" t="s">
        <v>3758</v>
      </c>
      <c r="AHC308" t="s">
        <v>3758</v>
      </c>
      <c r="AHD308" t="s">
        <v>3758</v>
      </c>
      <c r="AHF308" t="s">
        <v>3758</v>
      </c>
      <c r="AHI308" t="s">
        <v>3758</v>
      </c>
      <c r="AHJ308" t="s">
        <v>3758</v>
      </c>
      <c r="AMS308" t="s">
        <v>3758</v>
      </c>
      <c r="AMT308" t="s">
        <v>3758</v>
      </c>
      <c r="AMU308" t="s">
        <v>3758</v>
      </c>
      <c r="AMW308" t="s">
        <v>3758</v>
      </c>
      <c r="AMX308" t="s">
        <v>3758</v>
      </c>
      <c r="ANY308" t="s">
        <v>3758</v>
      </c>
      <c r="ANZ308" t="s">
        <v>3758</v>
      </c>
      <c r="AOB308" t="s">
        <v>3758</v>
      </c>
      <c r="AOE308" t="s">
        <v>3758</v>
      </c>
      <c r="AOF308" t="s">
        <v>3758</v>
      </c>
      <c r="ATK308" t="s">
        <v>3758</v>
      </c>
      <c r="ATL308" t="s">
        <v>3758</v>
      </c>
      <c r="ATN308" t="s">
        <v>3758</v>
      </c>
      <c r="ATQ308" t="s">
        <v>3758</v>
      </c>
      <c r="ATR308" t="s">
        <v>3758</v>
      </c>
      <c r="AZD308" t="s">
        <v>3758</v>
      </c>
      <c r="AZE308" t="s">
        <v>3758</v>
      </c>
      <c r="AZF308" t="s">
        <v>3758</v>
      </c>
      <c r="AZH308" t="s">
        <v>3758</v>
      </c>
      <c r="AZI308" t="s">
        <v>3758</v>
      </c>
      <c r="BAR308" t="s">
        <v>3758</v>
      </c>
      <c r="BAT308" t="s">
        <v>3758</v>
      </c>
      <c r="BAU308" t="s">
        <v>3758</v>
      </c>
      <c r="BAW308" t="s">
        <v>3758</v>
      </c>
      <c r="BAX308" t="s">
        <v>3758</v>
      </c>
      <c r="BBT308" t="s">
        <v>3758</v>
      </c>
      <c r="BBU308" t="s">
        <v>3758</v>
      </c>
      <c r="BBV308" t="s">
        <v>3758</v>
      </c>
      <c r="BBX308" t="s">
        <v>3758</v>
      </c>
      <c r="BBY308" t="s">
        <v>3758</v>
      </c>
      <c r="BCZ308" t="s">
        <v>3758</v>
      </c>
      <c r="BDA308" t="s">
        <v>3758</v>
      </c>
      <c r="BDC308" t="s">
        <v>3758</v>
      </c>
      <c r="BDF308" t="s">
        <v>3758</v>
      </c>
      <c r="BDG308" t="s">
        <v>3758</v>
      </c>
      <c r="BIN308" t="s">
        <v>3758</v>
      </c>
      <c r="BIO308" t="s">
        <v>3758</v>
      </c>
      <c r="BIP308" t="s">
        <v>3758</v>
      </c>
      <c r="BIR308" t="s">
        <v>3758</v>
      </c>
      <c r="BIS308" t="s">
        <v>3758</v>
      </c>
      <c r="BJW308" t="s">
        <v>3758</v>
      </c>
      <c r="BJX308" t="s">
        <v>3758</v>
      </c>
      <c r="BJY308" t="s">
        <v>3758</v>
      </c>
      <c r="BKA308" t="s">
        <v>3758</v>
      </c>
      <c r="BKB308" t="s">
        <v>3758</v>
      </c>
      <c r="BLJ308" t="s">
        <v>3758</v>
      </c>
      <c r="BLK308" t="s">
        <v>3758</v>
      </c>
      <c r="BLL308" t="s">
        <v>3758</v>
      </c>
      <c r="BLN308" t="s">
        <v>3758</v>
      </c>
      <c r="BLO308" t="s">
        <v>3758</v>
      </c>
    </row>
    <row r="309" spans="13:894 1033:1679" x14ac:dyDescent="0.25">
      <c r="M309" t="s">
        <v>3759</v>
      </c>
      <c r="N309" t="s">
        <v>3759</v>
      </c>
      <c r="O309" t="s">
        <v>3759</v>
      </c>
      <c r="Q309" t="s">
        <v>3759</v>
      </c>
      <c r="R309" t="s">
        <v>3759</v>
      </c>
      <c r="AN309" t="s">
        <v>3759</v>
      </c>
      <c r="AO309" t="s">
        <v>3759</v>
      </c>
      <c r="AP309" t="s">
        <v>3759</v>
      </c>
      <c r="AR309" t="s">
        <v>3759</v>
      </c>
      <c r="AS309" t="s">
        <v>3759</v>
      </c>
      <c r="BW309" t="s">
        <v>3759</v>
      </c>
      <c r="BX309" t="s">
        <v>3759</v>
      </c>
      <c r="BY309" t="s">
        <v>3759</v>
      </c>
      <c r="CA309" t="s">
        <v>3759</v>
      </c>
      <c r="CB309" t="s">
        <v>3759</v>
      </c>
      <c r="DC309" t="s">
        <v>3759</v>
      </c>
      <c r="DD309" t="s">
        <v>3759</v>
      </c>
      <c r="DF309" t="s">
        <v>3759</v>
      </c>
      <c r="DI309" t="s">
        <v>3759</v>
      </c>
      <c r="DJ309" t="s">
        <v>3759</v>
      </c>
      <c r="IU309" t="s">
        <v>3759</v>
      </c>
      <c r="IV309" t="s">
        <v>3759</v>
      </c>
      <c r="IW309" t="s">
        <v>3759</v>
      </c>
      <c r="IY309" t="s">
        <v>3759</v>
      </c>
      <c r="IZ309" t="s">
        <v>3759</v>
      </c>
      <c r="JV309" t="s">
        <v>3759</v>
      </c>
      <c r="JW309" t="s">
        <v>3759</v>
      </c>
      <c r="JX309" t="s">
        <v>3759</v>
      </c>
      <c r="JZ309" t="s">
        <v>3759</v>
      </c>
      <c r="KA309" t="s">
        <v>3759</v>
      </c>
      <c r="LC309" t="s">
        <v>3759</v>
      </c>
      <c r="LD309" t="s">
        <v>3759</v>
      </c>
      <c r="LF309" t="s">
        <v>3759</v>
      </c>
      <c r="LI309" t="s">
        <v>3759</v>
      </c>
      <c r="LJ309" t="s">
        <v>3759</v>
      </c>
      <c r="QQ309" t="s">
        <v>3759</v>
      </c>
      <c r="QR309" t="s">
        <v>3759</v>
      </c>
      <c r="QT309" t="s">
        <v>3759</v>
      </c>
      <c r="QW309" t="s">
        <v>3759</v>
      </c>
      <c r="QX309" t="s">
        <v>3759</v>
      </c>
      <c r="WJ309" t="s">
        <v>3759</v>
      </c>
      <c r="WL309" t="s">
        <v>3759</v>
      </c>
      <c r="WM309" t="s">
        <v>3759</v>
      </c>
      <c r="WO309" t="s">
        <v>3759</v>
      </c>
      <c r="WP309" t="s">
        <v>3759</v>
      </c>
      <c r="XI309" t="s">
        <v>3759</v>
      </c>
      <c r="XJ309" t="s">
        <v>3759</v>
      </c>
      <c r="XL309" t="s">
        <v>3759</v>
      </c>
      <c r="XO309" t="s">
        <v>3759</v>
      </c>
      <c r="XP309" t="s">
        <v>3759</v>
      </c>
      <c r="ADC309" t="s">
        <v>3759</v>
      </c>
      <c r="ADD309" t="s">
        <v>3759</v>
      </c>
      <c r="ADE309" t="s">
        <v>3759</v>
      </c>
      <c r="ADH309" t="s">
        <v>3759</v>
      </c>
      <c r="ADI309" t="s">
        <v>3759</v>
      </c>
      <c r="AGE309" t="s">
        <v>3759</v>
      </c>
      <c r="AGF309" t="s">
        <v>3759</v>
      </c>
      <c r="AGG309" t="s">
        <v>3759</v>
      </c>
      <c r="AGI309" t="s">
        <v>3759</v>
      </c>
      <c r="AGJ309" t="s">
        <v>3759</v>
      </c>
      <c r="AHC309" t="s">
        <v>3759</v>
      </c>
      <c r="AHD309" t="s">
        <v>3759</v>
      </c>
      <c r="AHF309" t="s">
        <v>3759</v>
      </c>
      <c r="AHI309" t="s">
        <v>3759</v>
      </c>
      <c r="AHJ309" t="s">
        <v>3759</v>
      </c>
      <c r="AMS309" t="s">
        <v>3759</v>
      </c>
      <c r="AMT309" t="s">
        <v>3759</v>
      </c>
      <c r="AMU309" t="s">
        <v>3759</v>
      </c>
      <c r="AMW309" t="s">
        <v>3759</v>
      </c>
      <c r="AMX309" t="s">
        <v>3759</v>
      </c>
      <c r="ANY309" t="s">
        <v>3759</v>
      </c>
      <c r="ANZ309" t="s">
        <v>3759</v>
      </c>
      <c r="AOB309" t="s">
        <v>3759</v>
      </c>
      <c r="AOE309" t="s">
        <v>3759</v>
      </c>
      <c r="AOF309" t="s">
        <v>3759</v>
      </c>
      <c r="ATK309" t="s">
        <v>3759</v>
      </c>
      <c r="ATL309" t="s">
        <v>3759</v>
      </c>
      <c r="ATN309" t="s">
        <v>3759</v>
      </c>
      <c r="ATQ309" t="s">
        <v>3759</v>
      </c>
      <c r="ATR309" t="s">
        <v>3759</v>
      </c>
      <c r="AZD309" t="s">
        <v>3759</v>
      </c>
      <c r="AZE309" t="s">
        <v>3759</v>
      </c>
      <c r="AZF309" t="s">
        <v>3759</v>
      </c>
      <c r="AZH309" t="s">
        <v>3759</v>
      </c>
      <c r="AZI309" t="s">
        <v>3759</v>
      </c>
      <c r="BAR309" t="s">
        <v>3759</v>
      </c>
      <c r="BAT309" t="s">
        <v>3759</v>
      </c>
      <c r="BAU309" t="s">
        <v>3759</v>
      </c>
      <c r="BAW309" t="s">
        <v>3759</v>
      </c>
      <c r="BAX309" t="s">
        <v>3759</v>
      </c>
      <c r="BBT309" t="s">
        <v>3759</v>
      </c>
      <c r="BBU309" t="s">
        <v>3759</v>
      </c>
      <c r="BBV309" t="s">
        <v>3759</v>
      </c>
      <c r="BBX309" t="s">
        <v>3759</v>
      </c>
      <c r="BBY309" t="s">
        <v>3759</v>
      </c>
      <c r="BCZ309" t="s">
        <v>3759</v>
      </c>
      <c r="BDA309" t="s">
        <v>3759</v>
      </c>
      <c r="BDC309" t="s">
        <v>3759</v>
      </c>
      <c r="BDF309" t="s">
        <v>3759</v>
      </c>
      <c r="BDG309" t="s">
        <v>3759</v>
      </c>
      <c r="BIN309" t="s">
        <v>3759</v>
      </c>
      <c r="BIO309" t="s">
        <v>3759</v>
      </c>
      <c r="BIP309" t="s">
        <v>3759</v>
      </c>
      <c r="BIR309" t="s">
        <v>3759</v>
      </c>
      <c r="BIS309" t="s">
        <v>3759</v>
      </c>
      <c r="BJW309" t="s">
        <v>3759</v>
      </c>
      <c r="BJX309" t="s">
        <v>3759</v>
      </c>
      <c r="BJY309" t="s">
        <v>3759</v>
      </c>
      <c r="BKA309" t="s">
        <v>3759</v>
      </c>
      <c r="BKB309" t="s">
        <v>3759</v>
      </c>
      <c r="BLJ309" t="s">
        <v>3759</v>
      </c>
      <c r="BLK309" t="s">
        <v>3759</v>
      </c>
      <c r="BLL309" t="s">
        <v>3759</v>
      </c>
      <c r="BLN309" t="s">
        <v>3759</v>
      </c>
      <c r="BLO309" t="s">
        <v>3759</v>
      </c>
    </row>
    <row r="310" spans="13:894 1033:1679" x14ac:dyDescent="0.25">
      <c r="M310" t="s">
        <v>3760</v>
      </c>
      <c r="N310" t="s">
        <v>3760</v>
      </c>
      <c r="O310" t="s">
        <v>3760</v>
      </c>
      <c r="Q310" t="s">
        <v>3760</v>
      </c>
      <c r="R310" t="s">
        <v>3760</v>
      </c>
      <c r="AN310" t="s">
        <v>3760</v>
      </c>
      <c r="AO310" t="s">
        <v>3760</v>
      </c>
      <c r="AP310" t="s">
        <v>3760</v>
      </c>
      <c r="AR310" t="s">
        <v>3760</v>
      </c>
      <c r="AS310" t="s">
        <v>3760</v>
      </c>
      <c r="BW310" t="s">
        <v>3760</v>
      </c>
      <c r="BX310" t="s">
        <v>3760</v>
      </c>
      <c r="BY310" t="s">
        <v>3760</v>
      </c>
      <c r="CA310" t="s">
        <v>3760</v>
      </c>
      <c r="CB310" t="s">
        <v>3760</v>
      </c>
      <c r="DC310" t="s">
        <v>3760</v>
      </c>
      <c r="DD310" t="s">
        <v>3760</v>
      </c>
      <c r="DF310" t="s">
        <v>3760</v>
      </c>
      <c r="DI310" t="s">
        <v>3760</v>
      </c>
      <c r="DJ310" t="s">
        <v>3760</v>
      </c>
      <c r="IU310" t="s">
        <v>3760</v>
      </c>
      <c r="IV310" t="s">
        <v>3760</v>
      </c>
      <c r="IW310" t="s">
        <v>3760</v>
      </c>
      <c r="IY310" t="s">
        <v>3760</v>
      </c>
      <c r="IZ310" t="s">
        <v>3760</v>
      </c>
      <c r="JV310" t="s">
        <v>3760</v>
      </c>
      <c r="JW310" t="s">
        <v>3760</v>
      </c>
      <c r="JX310" t="s">
        <v>3760</v>
      </c>
      <c r="JZ310" t="s">
        <v>3760</v>
      </c>
      <c r="KA310" t="s">
        <v>3760</v>
      </c>
      <c r="LC310" t="s">
        <v>3760</v>
      </c>
      <c r="LD310" t="s">
        <v>3760</v>
      </c>
      <c r="LF310" t="s">
        <v>3760</v>
      </c>
      <c r="LI310" t="s">
        <v>3760</v>
      </c>
      <c r="LJ310" t="s">
        <v>3760</v>
      </c>
      <c r="QQ310" t="s">
        <v>3760</v>
      </c>
      <c r="QR310" t="s">
        <v>3760</v>
      </c>
      <c r="QT310" t="s">
        <v>3760</v>
      </c>
      <c r="QW310" t="s">
        <v>3760</v>
      </c>
      <c r="QX310" t="s">
        <v>3760</v>
      </c>
      <c r="WJ310" t="s">
        <v>3760</v>
      </c>
      <c r="WL310" t="s">
        <v>3760</v>
      </c>
      <c r="WM310" t="s">
        <v>3760</v>
      </c>
      <c r="WO310" t="s">
        <v>3760</v>
      </c>
      <c r="WP310" t="s">
        <v>3760</v>
      </c>
      <c r="XI310" t="s">
        <v>3760</v>
      </c>
      <c r="XJ310" t="s">
        <v>3760</v>
      </c>
      <c r="XL310" t="s">
        <v>3760</v>
      </c>
      <c r="XO310" t="s">
        <v>3760</v>
      </c>
      <c r="XP310" t="s">
        <v>3760</v>
      </c>
      <c r="ADC310" t="s">
        <v>3760</v>
      </c>
      <c r="ADD310" t="s">
        <v>3760</v>
      </c>
      <c r="ADE310" t="s">
        <v>3760</v>
      </c>
      <c r="ADH310" t="s">
        <v>3760</v>
      </c>
      <c r="ADI310" t="s">
        <v>3760</v>
      </c>
      <c r="AGE310" t="s">
        <v>3760</v>
      </c>
      <c r="AGF310" t="s">
        <v>3760</v>
      </c>
      <c r="AGG310" t="s">
        <v>3760</v>
      </c>
      <c r="AGI310" t="s">
        <v>3760</v>
      </c>
      <c r="AGJ310" t="s">
        <v>3760</v>
      </c>
      <c r="AHC310" t="s">
        <v>3760</v>
      </c>
      <c r="AHD310" t="s">
        <v>3760</v>
      </c>
      <c r="AHF310" t="s">
        <v>3760</v>
      </c>
      <c r="AHI310" t="s">
        <v>3760</v>
      </c>
      <c r="AHJ310" t="s">
        <v>3760</v>
      </c>
      <c r="AMS310" t="s">
        <v>3760</v>
      </c>
      <c r="AMT310" t="s">
        <v>3760</v>
      </c>
      <c r="AMU310" t="s">
        <v>3760</v>
      </c>
      <c r="AMW310" t="s">
        <v>3760</v>
      </c>
      <c r="AMX310" t="s">
        <v>3760</v>
      </c>
      <c r="ANY310" t="s">
        <v>3760</v>
      </c>
      <c r="ANZ310" t="s">
        <v>3760</v>
      </c>
      <c r="AOB310" t="s">
        <v>3760</v>
      </c>
      <c r="AOE310" t="s">
        <v>3760</v>
      </c>
      <c r="AOF310" t="s">
        <v>3760</v>
      </c>
      <c r="ATK310" t="s">
        <v>3760</v>
      </c>
      <c r="ATL310" t="s">
        <v>3760</v>
      </c>
      <c r="ATN310" t="s">
        <v>3760</v>
      </c>
      <c r="ATQ310" t="s">
        <v>3760</v>
      </c>
      <c r="ATR310" t="s">
        <v>3760</v>
      </c>
      <c r="AZD310" t="s">
        <v>3760</v>
      </c>
      <c r="AZE310" t="s">
        <v>3760</v>
      </c>
      <c r="AZF310" t="s">
        <v>3760</v>
      </c>
      <c r="AZH310" t="s">
        <v>3760</v>
      </c>
      <c r="AZI310" t="s">
        <v>3760</v>
      </c>
      <c r="BAR310" t="s">
        <v>3760</v>
      </c>
      <c r="BAT310" t="s">
        <v>3760</v>
      </c>
      <c r="BAU310" t="s">
        <v>3760</v>
      </c>
      <c r="BAW310" t="s">
        <v>3760</v>
      </c>
      <c r="BAX310" t="s">
        <v>3760</v>
      </c>
      <c r="BBT310" t="s">
        <v>3760</v>
      </c>
      <c r="BBU310" t="s">
        <v>3760</v>
      </c>
      <c r="BBV310" t="s">
        <v>3760</v>
      </c>
      <c r="BBX310" t="s">
        <v>3760</v>
      </c>
      <c r="BBY310" t="s">
        <v>3760</v>
      </c>
      <c r="BCZ310" t="s">
        <v>3760</v>
      </c>
      <c r="BDA310" t="s">
        <v>3760</v>
      </c>
      <c r="BDC310" t="s">
        <v>3760</v>
      </c>
      <c r="BDF310" t="s">
        <v>3760</v>
      </c>
      <c r="BDG310" t="s">
        <v>3760</v>
      </c>
      <c r="BIN310" t="s">
        <v>3760</v>
      </c>
      <c r="BIO310" t="s">
        <v>3760</v>
      </c>
      <c r="BIP310" t="s">
        <v>3760</v>
      </c>
      <c r="BIR310" t="s">
        <v>3760</v>
      </c>
      <c r="BIS310" t="s">
        <v>3760</v>
      </c>
      <c r="BJW310" t="s">
        <v>3760</v>
      </c>
      <c r="BJX310" t="s">
        <v>3760</v>
      </c>
      <c r="BJY310" t="s">
        <v>3760</v>
      </c>
      <c r="BKA310" t="s">
        <v>3760</v>
      </c>
      <c r="BKB310" t="s">
        <v>3760</v>
      </c>
      <c r="BLJ310" t="s">
        <v>3760</v>
      </c>
      <c r="BLK310" t="s">
        <v>3760</v>
      </c>
      <c r="BLL310" t="s">
        <v>3760</v>
      </c>
      <c r="BLN310" t="s">
        <v>3760</v>
      </c>
      <c r="BLO310" t="s">
        <v>3760</v>
      </c>
    </row>
    <row r="311" spans="13:894 1033:1679" x14ac:dyDescent="0.25">
      <c r="M311" t="s">
        <v>3761</v>
      </c>
      <c r="N311" t="s">
        <v>3761</v>
      </c>
      <c r="O311" t="s">
        <v>3761</v>
      </c>
      <c r="Q311" t="s">
        <v>3761</v>
      </c>
      <c r="R311" t="s">
        <v>3761</v>
      </c>
      <c r="AN311" t="s">
        <v>3761</v>
      </c>
      <c r="AO311" t="s">
        <v>3761</v>
      </c>
      <c r="AP311" t="s">
        <v>3761</v>
      </c>
      <c r="AR311" t="s">
        <v>3761</v>
      </c>
      <c r="AS311" t="s">
        <v>3761</v>
      </c>
      <c r="BW311" t="s">
        <v>3761</v>
      </c>
      <c r="BX311" t="s">
        <v>3761</v>
      </c>
      <c r="BY311" t="s">
        <v>3761</v>
      </c>
      <c r="CA311" t="s">
        <v>3761</v>
      </c>
      <c r="CB311" t="s">
        <v>3761</v>
      </c>
      <c r="DC311" t="s">
        <v>3761</v>
      </c>
      <c r="DD311" t="s">
        <v>3761</v>
      </c>
      <c r="DF311" t="s">
        <v>3761</v>
      </c>
      <c r="DI311" t="s">
        <v>3761</v>
      </c>
      <c r="DJ311" t="s">
        <v>3761</v>
      </c>
      <c r="IU311" t="s">
        <v>3761</v>
      </c>
      <c r="IV311" t="s">
        <v>3761</v>
      </c>
      <c r="IW311" t="s">
        <v>3761</v>
      </c>
      <c r="IY311" t="s">
        <v>3761</v>
      </c>
      <c r="IZ311" t="s">
        <v>3761</v>
      </c>
      <c r="JV311" t="s">
        <v>3761</v>
      </c>
      <c r="JW311" t="s">
        <v>3761</v>
      </c>
      <c r="JX311" t="s">
        <v>3761</v>
      </c>
      <c r="JZ311" t="s">
        <v>3761</v>
      </c>
      <c r="KA311" t="s">
        <v>3761</v>
      </c>
      <c r="LC311" t="s">
        <v>3761</v>
      </c>
      <c r="LD311" t="s">
        <v>3761</v>
      </c>
      <c r="LF311" t="s">
        <v>3761</v>
      </c>
      <c r="LI311" t="s">
        <v>3761</v>
      </c>
      <c r="LJ311" t="s">
        <v>3761</v>
      </c>
      <c r="QQ311" t="s">
        <v>3761</v>
      </c>
      <c r="QR311" t="s">
        <v>3761</v>
      </c>
      <c r="QT311" t="s">
        <v>3761</v>
      </c>
      <c r="QW311" t="s">
        <v>3761</v>
      </c>
      <c r="QX311" t="s">
        <v>3761</v>
      </c>
      <c r="WJ311" t="s">
        <v>3761</v>
      </c>
      <c r="WL311" t="s">
        <v>3761</v>
      </c>
      <c r="WM311" t="s">
        <v>3761</v>
      </c>
      <c r="WO311" t="s">
        <v>3761</v>
      </c>
      <c r="WP311" t="s">
        <v>3761</v>
      </c>
      <c r="XI311" t="s">
        <v>3761</v>
      </c>
      <c r="XJ311" t="s">
        <v>3761</v>
      </c>
      <c r="XL311" t="s">
        <v>3761</v>
      </c>
      <c r="XO311" t="s">
        <v>3761</v>
      </c>
      <c r="XP311" t="s">
        <v>3761</v>
      </c>
      <c r="ADC311" t="s">
        <v>3761</v>
      </c>
      <c r="ADD311" t="s">
        <v>3761</v>
      </c>
      <c r="ADE311" t="s">
        <v>3761</v>
      </c>
      <c r="ADH311" t="s">
        <v>3761</v>
      </c>
      <c r="ADI311" t="s">
        <v>3761</v>
      </c>
      <c r="AGE311" t="s">
        <v>3761</v>
      </c>
      <c r="AGF311" t="s">
        <v>3761</v>
      </c>
      <c r="AGG311" t="s">
        <v>3761</v>
      </c>
      <c r="AGI311" t="s">
        <v>3761</v>
      </c>
      <c r="AGJ311" t="s">
        <v>3761</v>
      </c>
      <c r="AHC311" t="s">
        <v>3761</v>
      </c>
      <c r="AHD311" t="s">
        <v>3761</v>
      </c>
      <c r="AHF311" t="s">
        <v>3761</v>
      </c>
      <c r="AHI311" t="s">
        <v>3761</v>
      </c>
      <c r="AHJ311" t="s">
        <v>3761</v>
      </c>
      <c r="AMS311" t="s">
        <v>3761</v>
      </c>
      <c r="AMT311" t="s">
        <v>3761</v>
      </c>
      <c r="AMU311" t="s">
        <v>3761</v>
      </c>
      <c r="AMW311" t="s">
        <v>3761</v>
      </c>
      <c r="AMX311" t="s">
        <v>3761</v>
      </c>
      <c r="ANY311" t="s">
        <v>3761</v>
      </c>
      <c r="ANZ311" t="s">
        <v>3761</v>
      </c>
      <c r="AOB311" t="s">
        <v>3761</v>
      </c>
      <c r="AOE311" t="s">
        <v>3761</v>
      </c>
      <c r="AOF311" t="s">
        <v>3761</v>
      </c>
      <c r="ATK311" t="s">
        <v>3761</v>
      </c>
      <c r="ATL311" t="s">
        <v>3761</v>
      </c>
      <c r="ATN311" t="s">
        <v>3761</v>
      </c>
      <c r="ATQ311" t="s">
        <v>3761</v>
      </c>
      <c r="ATR311" t="s">
        <v>3761</v>
      </c>
      <c r="AZD311" t="s">
        <v>3761</v>
      </c>
      <c r="AZE311" t="s">
        <v>3761</v>
      </c>
      <c r="AZF311" t="s">
        <v>3761</v>
      </c>
      <c r="AZH311" t="s">
        <v>3761</v>
      </c>
      <c r="AZI311" t="s">
        <v>3761</v>
      </c>
      <c r="BAR311" t="s">
        <v>3761</v>
      </c>
      <c r="BAT311" t="s">
        <v>3761</v>
      </c>
      <c r="BAU311" t="s">
        <v>3761</v>
      </c>
      <c r="BAW311" t="s">
        <v>3761</v>
      </c>
      <c r="BAX311" t="s">
        <v>3761</v>
      </c>
      <c r="BBT311" t="s">
        <v>3761</v>
      </c>
      <c r="BBU311" t="s">
        <v>3761</v>
      </c>
      <c r="BBV311" t="s">
        <v>3761</v>
      </c>
      <c r="BBX311" t="s">
        <v>3761</v>
      </c>
      <c r="BBY311" t="s">
        <v>3761</v>
      </c>
      <c r="BCZ311" t="s">
        <v>3761</v>
      </c>
      <c r="BDA311" t="s">
        <v>3761</v>
      </c>
      <c r="BDC311" t="s">
        <v>3761</v>
      </c>
      <c r="BDF311" t="s">
        <v>3761</v>
      </c>
      <c r="BDG311" t="s">
        <v>3761</v>
      </c>
      <c r="BIN311" t="s">
        <v>3761</v>
      </c>
      <c r="BIO311" t="s">
        <v>3761</v>
      </c>
      <c r="BIP311" t="s">
        <v>3761</v>
      </c>
      <c r="BIR311" t="s">
        <v>3761</v>
      </c>
      <c r="BIS311" t="s">
        <v>3761</v>
      </c>
      <c r="BJW311" t="s">
        <v>3761</v>
      </c>
      <c r="BJX311" t="s">
        <v>3761</v>
      </c>
      <c r="BJY311" t="s">
        <v>3761</v>
      </c>
      <c r="BKA311" t="s">
        <v>3761</v>
      </c>
      <c r="BKB311" t="s">
        <v>3761</v>
      </c>
      <c r="BLJ311" t="s">
        <v>3761</v>
      </c>
      <c r="BLK311" t="s">
        <v>3761</v>
      </c>
      <c r="BLL311" t="s">
        <v>3761</v>
      </c>
      <c r="BLN311" t="s">
        <v>3761</v>
      </c>
      <c r="BLO311" t="s">
        <v>3761</v>
      </c>
    </row>
    <row r="312" spans="13:894 1033:1679" x14ac:dyDescent="0.25">
      <c r="M312" t="s">
        <v>3762</v>
      </c>
      <c r="N312" t="s">
        <v>3762</v>
      </c>
      <c r="O312" t="s">
        <v>3762</v>
      </c>
      <c r="Q312" t="s">
        <v>3762</v>
      </c>
      <c r="R312" t="s">
        <v>3762</v>
      </c>
      <c r="AN312" t="s">
        <v>3762</v>
      </c>
      <c r="AO312" t="s">
        <v>3762</v>
      </c>
      <c r="AP312" t="s">
        <v>3762</v>
      </c>
      <c r="AR312" t="s">
        <v>3762</v>
      </c>
      <c r="AS312" t="s">
        <v>3762</v>
      </c>
      <c r="BW312" t="s">
        <v>3762</v>
      </c>
      <c r="BX312" t="s">
        <v>3762</v>
      </c>
      <c r="BY312" t="s">
        <v>3762</v>
      </c>
      <c r="CA312" t="s">
        <v>3762</v>
      </c>
      <c r="CB312" t="s">
        <v>3762</v>
      </c>
      <c r="DC312" t="s">
        <v>3762</v>
      </c>
      <c r="DD312" t="s">
        <v>3762</v>
      </c>
      <c r="DF312" t="s">
        <v>3762</v>
      </c>
      <c r="DI312" t="s">
        <v>3762</v>
      </c>
      <c r="DJ312" t="s">
        <v>3762</v>
      </c>
      <c r="IU312" t="s">
        <v>3762</v>
      </c>
      <c r="IV312" t="s">
        <v>3762</v>
      </c>
      <c r="IW312" t="s">
        <v>3762</v>
      </c>
      <c r="IY312" t="s">
        <v>3762</v>
      </c>
      <c r="IZ312" t="s">
        <v>3762</v>
      </c>
      <c r="JV312" t="s">
        <v>3762</v>
      </c>
      <c r="JW312" t="s">
        <v>3762</v>
      </c>
      <c r="JX312" t="s">
        <v>3762</v>
      </c>
      <c r="JZ312" t="s">
        <v>3762</v>
      </c>
      <c r="KA312" t="s">
        <v>3762</v>
      </c>
      <c r="LC312" t="s">
        <v>3762</v>
      </c>
      <c r="LD312" t="s">
        <v>3762</v>
      </c>
      <c r="LF312" t="s">
        <v>3762</v>
      </c>
      <c r="LI312" t="s">
        <v>3762</v>
      </c>
      <c r="LJ312" t="s">
        <v>3762</v>
      </c>
      <c r="QQ312" t="s">
        <v>3762</v>
      </c>
      <c r="QR312" t="s">
        <v>3762</v>
      </c>
      <c r="QT312" t="s">
        <v>3762</v>
      </c>
      <c r="QW312" t="s">
        <v>3762</v>
      </c>
      <c r="QX312" t="s">
        <v>3762</v>
      </c>
      <c r="WJ312" t="s">
        <v>3762</v>
      </c>
      <c r="WL312" t="s">
        <v>3762</v>
      </c>
      <c r="WM312" t="s">
        <v>3762</v>
      </c>
      <c r="WO312" t="s">
        <v>3762</v>
      </c>
      <c r="WP312" t="s">
        <v>3762</v>
      </c>
      <c r="XI312" t="s">
        <v>3762</v>
      </c>
      <c r="XJ312" t="s">
        <v>3762</v>
      </c>
      <c r="XL312" t="s">
        <v>3762</v>
      </c>
      <c r="XO312" t="s">
        <v>3762</v>
      </c>
      <c r="XP312" t="s">
        <v>3762</v>
      </c>
      <c r="ADC312" t="s">
        <v>3762</v>
      </c>
      <c r="ADD312" t="s">
        <v>3762</v>
      </c>
      <c r="ADE312" t="s">
        <v>3762</v>
      </c>
      <c r="ADH312" t="s">
        <v>3762</v>
      </c>
      <c r="ADI312" t="s">
        <v>3762</v>
      </c>
      <c r="AGE312" t="s">
        <v>3762</v>
      </c>
      <c r="AGF312" t="s">
        <v>3762</v>
      </c>
      <c r="AGG312" t="s">
        <v>3762</v>
      </c>
      <c r="AGI312" t="s">
        <v>3762</v>
      </c>
      <c r="AGJ312" t="s">
        <v>3762</v>
      </c>
      <c r="AHC312" t="s">
        <v>3762</v>
      </c>
      <c r="AHD312" t="s">
        <v>3762</v>
      </c>
      <c r="AHF312" t="s">
        <v>3762</v>
      </c>
      <c r="AHI312" t="s">
        <v>3762</v>
      </c>
      <c r="AHJ312" t="s">
        <v>3762</v>
      </c>
      <c r="AMS312" t="s">
        <v>3762</v>
      </c>
      <c r="AMT312" t="s">
        <v>3762</v>
      </c>
      <c r="AMU312" t="s">
        <v>3762</v>
      </c>
      <c r="AMW312" t="s">
        <v>3762</v>
      </c>
      <c r="AMX312" t="s">
        <v>3762</v>
      </c>
      <c r="ANY312" t="s">
        <v>3762</v>
      </c>
      <c r="ANZ312" t="s">
        <v>3762</v>
      </c>
      <c r="AOB312" t="s">
        <v>3762</v>
      </c>
      <c r="AOE312" t="s">
        <v>3762</v>
      </c>
      <c r="AOF312" t="s">
        <v>3762</v>
      </c>
      <c r="ATK312" t="s">
        <v>3762</v>
      </c>
      <c r="ATL312" t="s">
        <v>3762</v>
      </c>
      <c r="ATN312" t="s">
        <v>3762</v>
      </c>
      <c r="ATQ312" t="s">
        <v>3762</v>
      </c>
      <c r="ATR312" t="s">
        <v>3762</v>
      </c>
      <c r="AZD312" t="s">
        <v>3762</v>
      </c>
      <c r="AZE312" t="s">
        <v>3762</v>
      </c>
      <c r="AZF312" t="s">
        <v>3762</v>
      </c>
      <c r="AZH312" t="s">
        <v>3762</v>
      </c>
      <c r="AZI312" t="s">
        <v>3762</v>
      </c>
      <c r="BAR312" t="s">
        <v>3762</v>
      </c>
      <c r="BAT312" t="s">
        <v>3762</v>
      </c>
      <c r="BAU312" t="s">
        <v>3762</v>
      </c>
      <c r="BAW312" t="s">
        <v>3762</v>
      </c>
      <c r="BAX312" t="s">
        <v>3762</v>
      </c>
      <c r="BBT312" t="s">
        <v>3762</v>
      </c>
      <c r="BBU312" t="s">
        <v>3762</v>
      </c>
      <c r="BBV312" t="s">
        <v>3762</v>
      </c>
      <c r="BBX312" t="s">
        <v>3762</v>
      </c>
      <c r="BBY312" t="s">
        <v>3762</v>
      </c>
      <c r="BCZ312" t="s">
        <v>3762</v>
      </c>
      <c r="BDA312" t="s">
        <v>3762</v>
      </c>
      <c r="BDC312" t="s">
        <v>3762</v>
      </c>
      <c r="BDF312" t="s">
        <v>3762</v>
      </c>
      <c r="BDG312" t="s">
        <v>3762</v>
      </c>
      <c r="BIN312" t="s">
        <v>3762</v>
      </c>
      <c r="BIO312" t="s">
        <v>3762</v>
      </c>
      <c r="BIP312" t="s">
        <v>3762</v>
      </c>
      <c r="BIR312" t="s">
        <v>3762</v>
      </c>
      <c r="BIS312" t="s">
        <v>3762</v>
      </c>
      <c r="BJW312" t="s">
        <v>3762</v>
      </c>
      <c r="BJX312" t="s">
        <v>3762</v>
      </c>
      <c r="BJY312" t="s">
        <v>3762</v>
      </c>
      <c r="BKA312" t="s">
        <v>3762</v>
      </c>
      <c r="BKB312" t="s">
        <v>3762</v>
      </c>
      <c r="BLJ312" t="s">
        <v>3762</v>
      </c>
      <c r="BLK312" t="s">
        <v>3762</v>
      </c>
      <c r="BLL312" t="s">
        <v>3762</v>
      </c>
      <c r="BLN312" t="s">
        <v>3762</v>
      </c>
      <c r="BLO312" t="s">
        <v>3762</v>
      </c>
    </row>
    <row r="313" spans="13:894 1033:1679" x14ac:dyDescent="0.25">
      <c r="M313" t="s">
        <v>3763</v>
      </c>
      <c r="N313" t="s">
        <v>3763</v>
      </c>
      <c r="O313" t="s">
        <v>3763</v>
      </c>
      <c r="Q313" t="s">
        <v>3763</v>
      </c>
      <c r="R313" t="s">
        <v>3763</v>
      </c>
      <c r="AN313" t="s">
        <v>3763</v>
      </c>
      <c r="AO313" t="s">
        <v>3763</v>
      </c>
      <c r="AP313" t="s">
        <v>3763</v>
      </c>
      <c r="AR313" t="s">
        <v>3763</v>
      </c>
      <c r="AS313" t="s">
        <v>3763</v>
      </c>
      <c r="BW313" t="s">
        <v>3763</v>
      </c>
      <c r="BX313" t="s">
        <v>3763</v>
      </c>
      <c r="BY313" t="s">
        <v>3763</v>
      </c>
      <c r="CA313" t="s">
        <v>3763</v>
      </c>
      <c r="CB313" t="s">
        <v>3763</v>
      </c>
      <c r="DC313" t="s">
        <v>3763</v>
      </c>
      <c r="DD313" t="s">
        <v>3763</v>
      </c>
      <c r="DF313" t="s">
        <v>3763</v>
      </c>
      <c r="DI313" t="s">
        <v>3763</v>
      </c>
      <c r="DJ313" t="s">
        <v>3763</v>
      </c>
      <c r="IU313" t="s">
        <v>3763</v>
      </c>
      <c r="IV313" t="s">
        <v>3763</v>
      </c>
      <c r="IW313" t="s">
        <v>3763</v>
      </c>
      <c r="IY313" t="s">
        <v>3763</v>
      </c>
      <c r="IZ313" t="s">
        <v>3763</v>
      </c>
      <c r="JV313" t="s">
        <v>3763</v>
      </c>
      <c r="JW313" t="s">
        <v>3763</v>
      </c>
      <c r="JX313" t="s">
        <v>3763</v>
      </c>
      <c r="JZ313" t="s">
        <v>3763</v>
      </c>
      <c r="KA313" t="s">
        <v>3763</v>
      </c>
      <c r="LC313" t="s">
        <v>3763</v>
      </c>
      <c r="LD313" t="s">
        <v>3763</v>
      </c>
      <c r="LF313" t="s">
        <v>3763</v>
      </c>
      <c r="LI313" t="s">
        <v>3763</v>
      </c>
      <c r="LJ313" t="s">
        <v>3763</v>
      </c>
      <c r="QQ313" t="s">
        <v>3763</v>
      </c>
      <c r="QR313" t="s">
        <v>3763</v>
      </c>
      <c r="QT313" t="s">
        <v>3763</v>
      </c>
      <c r="QW313" t="s">
        <v>3763</v>
      </c>
      <c r="QX313" t="s">
        <v>3763</v>
      </c>
      <c r="WJ313" t="s">
        <v>3763</v>
      </c>
      <c r="WL313" t="s">
        <v>3763</v>
      </c>
      <c r="WM313" t="s">
        <v>3763</v>
      </c>
      <c r="WO313" t="s">
        <v>3763</v>
      </c>
      <c r="WP313" t="s">
        <v>3763</v>
      </c>
      <c r="XI313" t="s">
        <v>3763</v>
      </c>
      <c r="XJ313" t="s">
        <v>3763</v>
      </c>
      <c r="XL313" t="s">
        <v>3763</v>
      </c>
      <c r="XO313" t="s">
        <v>3763</v>
      </c>
      <c r="XP313" t="s">
        <v>3763</v>
      </c>
      <c r="ADC313" t="s">
        <v>3763</v>
      </c>
      <c r="ADD313" t="s">
        <v>3763</v>
      </c>
      <c r="ADE313" t="s">
        <v>3763</v>
      </c>
      <c r="ADH313" t="s">
        <v>3763</v>
      </c>
      <c r="ADI313" t="s">
        <v>3763</v>
      </c>
      <c r="AGE313" t="s">
        <v>3763</v>
      </c>
      <c r="AGF313" t="s">
        <v>3763</v>
      </c>
      <c r="AGG313" t="s">
        <v>3763</v>
      </c>
      <c r="AGI313" t="s">
        <v>3763</v>
      </c>
      <c r="AGJ313" t="s">
        <v>3763</v>
      </c>
      <c r="AHC313" t="s">
        <v>3763</v>
      </c>
      <c r="AHD313" t="s">
        <v>3763</v>
      </c>
      <c r="AHF313" t="s">
        <v>3763</v>
      </c>
      <c r="AHI313" t="s">
        <v>3763</v>
      </c>
      <c r="AHJ313" t="s">
        <v>3763</v>
      </c>
      <c r="AMS313" t="s">
        <v>3763</v>
      </c>
      <c r="AMT313" t="s">
        <v>3763</v>
      </c>
      <c r="AMU313" t="s">
        <v>3763</v>
      </c>
      <c r="AMW313" t="s">
        <v>3763</v>
      </c>
      <c r="AMX313" t="s">
        <v>3763</v>
      </c>
      <c r="ANY313" t="s">
        <v>3763</v>
      </c>
      <c r="ANZ313" t="s">
        <v>3763</v>
      </c>
      <c r="AOB313" t="s">
        <v>3763</v>
      </c>
      <c r="AOE313" t="s">
        <v>3763</v>
      </c>
      <c r="AOF313" t="s">
        <v>3763</v>
      </c>
      <c r="ATK313" t="s">
        <v>3763</v>
      </c>
      <c r="ATL313" t="s">
        <v>3763</v>
      </c>
      <c r="ATN313" t="s">
        <v>3763</v>
      </c>
      <c r="ATQ313" t="s">
        <v>3763</v>
      </c>
      <c r="ATR313" t="s">
        <v>3763</v>
      </c>
      <c r="AZD313" t="s">
        <v>3763</v>
      </c>
      <c r="AZE313" t="s">
        <v>3763</v>
      </c>
      <c r="AZF313" t="s">
        <v>3763</v>
      </c>
      <c r="AZH313" t="s">
        <v>3763</v>
      </c>
      <c r="AZI313" t="s">
        <v>3763</v>
      </c>
      <c r="BAR313" t="s">
        <v>3763</v>
      </c>
      <c r="BAT313" t="s">
        <v>3763</v>
      </c>
      <c r="BAU313" t="s">
        <v>3763</v>
      </c>
      <c r="BAW313" t="s">
        <v>3763</v>
      </c>
      <c r="BAX313" t="s">
        <v>3763</v>
      </c>
      <c r="BBT313" t="s">
        <v>3763</v>
      </c>
      <c r="BBU313" t="s">
        <v>3763</v>
      </c>
      <c r="BBV313" t="s">
        <v>3763</v>
      </c>
      <c r="BBX313" t="s">
        <v>3763</v>
      </c>
      <c r="BBY313" t="s">
        <v>3763</v>
      </c>
      <c r="BCZ313" t="s">
        <v>3763</v>
      </c>
      <c r="BDA313" t="s">
        <v>3763</v>
      </c>
      <c r="BDC313" t="s">
        <v>3763</v>
      </c>
      <c r="BDF313" t="s">
        <v>3763</v>
      </c>
      <c r="BDG313" t="s">
        <v>3763</v>
      </c>
      <c r="BIN313" t="s">
        <v>3763</v>
      </c>
      <c r="BIO313" t="s">
        <v>3763</v>
      </c>
      <c r="BIP313" t="s">
        <v>3763</v>
      </c>
      <c r="BIR313" t="s">
        <v>3763</v>
      </c>
      <c r="BIS313" t="s">
        <v>3763</v>
      </c>
      <c r="BJW313" t="s">
        <v>3763</v>
      </c>
      <c r="BJX313" t="s">
        <v>3763</v>
      </c>
      <c r="BJY313" t="s">
        <v>3763</v>
      </c>
      <c r="BKA313" t="s">
        <v>3763</v>
      </c>
      <c r="BKB313" t="s">
        <v>3763</v>
      </c>
      <c r="BLJ313" t="s">
        <v>3763</v>
      </c>
      <c r="BLK313" t="s">
        <v>3763</v>
      </c>
      <c r="BLL313" t="s">
        <v>3763</v>
      </c>
      <c r="BLN313" t="s">
        <v>3763</v>
      </c>
      <c r="BLO313" t="s">
        <v>3763</v>
      </c>
    </row>
    <row r="314" spans="13:894 1033:1679" x14ac:dyDescent="0.25">
      <c r="M314" t="s">
        <v>3764</v>
      </c>
      <c r="N314" t="s">
        <v>3764</v>
      </c>
      <c r="O314" t="s">
        <v>3764</v>
      </c>
      <c r="Q314" t="s">
        <v>3764</v>
      </c>
      <c r="R314" t="s">
        <v>3764</v>
      </c>
      <c r="AN314" t="s">
        <v>3764</v>
      </c>
      <c r="AO314" t="s">
        <v>3764</v>
      </c>
      <c r="AP314" t="s">
        <v>3764</v>
      </c>
      <c r="AR314" t="s">
        <v>3764</v>
      </c>
      <c r="AS314" t="s">
        <v>3764</v>
      </c>
      <c r="BW314" t="s">
        <v>3764</v>
      </c>
      <c r="BX314" t="s">
        <v>3764</v>
      </c>
      <c r="BY314" t="s">
        <v>3764</v>
      </c>
      <c r="CA314" t="s">
        <v>3764</v>
      </c>
      <c r="CB314" t="s">
        <v>3764</v>
      </c>
      <c r="DC314" t="s">
        <v>3764</v>
      </c>
      <c r="DD314" t="s">
        <v>3764</v>
      </c>
      <c r="DF314" t="s">
        <v>3764</v>
      </c>
      <c r="DI314" t="s">
        <v>3764</v>
      </c>
      <c r="DJ314" t="s">
        <v>3764</v>
      </c>
      <c r="IU314" t="s">
        <v>3764</v>
      </c>
      <c r="IV314" t="s">
        <v>3764</v>
      </c>
      <c r="IW314" t="s">
        <v>3764</v>
      </c>
      <c r="IY314" t="s">
        <v>3764</v>
      </c>
      <c r="IZ314" t="s">
        <v>3764</v>
      </c>
      <c r="JV314" t="s">
        <v>3764</v>
      </c>
      <c r="JW314" t="s">
        <v>3764</v>
      </c>
      <c r="JX314" t="s">
        <v>3764</v>
      </c>
      <c r="JZ314" t="s">
        <v>3764</v>
      </c>
      <c r="KA314" t="s">
        <v>3764</v>
      </c>
      <c r="LC314" t="s">
        <v>3764</v>
      </c>
      <c r="LD314" t="s">
        <v>3764</v>
      </c>
      <c r="LF314" t="s">
        <v>3764</v>
      </c>
      <c r="LI314" t="s">
        <v>3764</v>
      </c>
      <c r="LJ314" t="s">
        <v>3764</v>
      </c>
      <c r="QQ314" t="s">
        <v>3764</v>
      </c>
      <c r="QR314" t="s">
        <v>3764</v>
      </c>
      <c r="QT314" t="s">
        <v>3764</v>
      </c>
      <c r="QW314" t="s">
        <v>3764</v>
      </c>
      <c r="QX314" t="s">
        <v>3764</v>
      </c>
      <c r="WJ314" t="s">
        <v>3764</v>
      </c>
      <c r="WL314" t="s">
        <v>3764</v>
      </c>
      <c r="WM314" t="s">
        <v>3764</v>
      </c>
      <c r="WO314" t="s">
        <v>3764</v>
      </c>
      <c r="WP314" t="s">
        <v>3764</v>
      </c>
      <c r="XI314" t="s">
        <v>3764</v>
      </c>
      <c r="XJ314" t="s">
        <v>3764</v>
      </c>
      <c r="XL314" t="s">
        <v>3764</v>
      </c>
      <c r="XO314" t="s">
        <v>3764</v>
      </c>
      <c r="XP314" t="s">
        <v>3764</v>
      </c>
      <c r="ADC314" t="s">
        <v>3764</v>
      </c>
      <c r="ADD314" t="s">
        <v>3764</v>
      </c>
      <c r="ADE314" t="s">
        <v>3764</v>
      </c>
      <c r="ADH314" t="s">
        <v>3764</v>
      </c>
      <c r="ADI314" t="s">
        <v>3764</v>
      </c>
      <c r="AGE314" t="s">
        <v>3764</v>
      </c>
      <c r="AGF314" t="s">
        <v>3764</v>
      </c>
      <c r="AGG314" t="s">
        <v>3764</v>
      </c>
      <c r="AGI314" t="s">
        <v>3764</v>
      </c>
      <c r="AGJ314" t="s">
        <v>3764</v>
      </c>
      <c r="AHC314" t="s">
        <v>3764</v>
      </c>
      <c r="AHD314" t="s">
        <v>3764</v>
      </c>
      <c r="AHF314" t="s">
        <v>3764</v>
      </c>
      <c r="AHI314" t="s">
        <v>3764</v>
      </c>
      <c r="AHJ314" t="s">
        <v>3764</v>
      </c>
      <c r="AMS314" t="s">
        <v>3764</v>
      </c>
      <c r="AMT314" t="s">
        <v>3764</v>
      </c>
      <c r="AMU314" t="s">
        <v>3764</v>
      </c>
      <c r="AMW314" t="s">
        <v>3764</v>
      </c>
      <c r="AMX314" t="s">
        <v>3764</v>
      </c>
      <c r="ANY314" t="s">
        <v>3764</v>
      </c>
      <c r="ANZ314" t="s">
        <v>3764</v>
      </c>
      <c r="AOB314" t="s">
        <v>3764</v>
      </c>
      <c r="AOE314" t="s">
        <v>3764</v>
      </c>
      <c r="AOF314" t="s">
        <v>3764</v>
      </c>
      <c r="ATK314" t="s">
        <v>3764</v>
      </c>
      <c r="ATL314" t="s">
        <v>3764</v>
      </c>
      <c r="ATN314" t="s">
        <v>3764</v>
      </c>
      <c r="ATQ314" t="s">
        <v>3764</v>
      </c>
      <c r="ATR314" t="s">
        <v>3764</v>
      </c>
      <c r="AZD314" t="s">
        <v>3764</v>
      </c>
      <c r="AZE314" t="s">
        <v>3764</v>
      </c>
      <c r="AZF314" t="s">
        <v>3764</v>
      </c>
      <c r="AZH314" t="s">
        <v>3764</v>
      </c>
      <c r="AZI314" t="s">
        <v>3764</v>
      </c>
      <c r="BAR314" t="s">
        <v>3764</v>
      </c>
      <c r="BAT314" t="s">
        <v>3764</v>
      </c>
      <c r="BAU314" t="s">
        <v>3764</v>
      </c>
      <c r="BAW314" t="s">
        <v>3764</v>
      </c>
      <c r="BAX314" t="s">
        <v>3764</v>
      </c>
      <c r="BBT314" t="s">
        <v>3764</v>
      </c>
      <c r="BBU314" t="s">
        <v>3764</v>
      </c>
      <c r="BBV314" t="s">
        <v>3764</v>
      </c>
      <c r="BBX314" t="s">
        <v>3764</v>
      </c>
      <c r="BBY314" t="s">
        <v>3764</v>
      </c>
      <c r="BCZ314" t="s">
        <v>3764</v>
      </c>
      <c r="BDA314" t="s">
        <v>3764</v>
      </c>
      <c r="BDC314" t="s">
        <v>3764</v>
      </c>
      <c r="BDF314" t="s">
        <v>3764</v>
      </c>
      <c r="BDG314" t="s">
        <v>3764</v>
      </c>
      <c r="BIN314" t="s">
        <v>3764</v>
      </c>
      <c r="BIO314" t="s">
        <v>3764</v>
      </c>
      <c r="BIP314" t="s">
        <v>3764</v>
      </c>
      <c r="BIR314" t="s">
        <v>3764</v>
      </c>
      <c r="BIS314" t="s">
        <v>3764</v>
      </c>
      <c r="BJW314" t="s">
        <v>3764</v>
      </c>
      <c r="BJX314" t="s">
        <v>3764</v>
      </c>
      <c r="BJY314" t="s">
        <v>3764</v>
      </c>
      <c r="BKA314" t="s">
        <v>3764</v>
      </c>
      <c r="BKB314" t="s">
        <v>3764</v>
      </c>
      <c r="BLJ314" t="s">
        <v>3764</v>
      </c>
      <c r="BLK314" t="s">
        <v>3764</v>
      </c>
      <c r="BLL314" t="s">
        <v>3764</v>
      </c>
      <c r="BLN314" t="s">
        <v>3764</v>
      </c>
      <c r="BLO314" t="s">
        <v>3764</v>
      </c>
    </row>
    <row r="315" spans="13:894 1033:1679" x14ac:dyDescent="0.25">
      <c r="M315" t="s">
        <v>3765</v>
      </c>
      <c r="N315" t="s">
        <v>3765</v>
      </c>
      <c r="O315" t="s">
        <v>3765</v>
      </c>
      <c r="Q315" t="s">
        <v>3765</v>
      </c>
      <c r="R315" t="s">
        <v>3765</v>
      </c>
      <c r="AN315" t="s">
        <v>3765</v>
      </c>
      <c r="AO315" t="s">
        <v>3765</v>
      </c>
      <c r="AP315" t="s">
        <v>3765</v>
      </c>
      <c r="AR315" t="s">
        <v>3765</v>
      </c>
      <c r="AS315" t="s">
        <v>3765</v>
      </c>
      <c r="BW315" t="s">
        <v>3765</v>
      </c>
      <c r="BX315" t="s">
        <v>3765</v>
      </c>
      <c r="BY315" t="s">
        <v>3765</v>
      </c>
      <c r="CA315" t="s">
        <v>3765</v>
      </c>
      <c r="CB315" t="s">
        <v>3765</v>
      </c>
      <c r="DC315" t="s">
        <v>3765</v>
      </c>
      <c r="DD315" t="s">
        <v>3765</v>
      </c>
      <c r="DF315" t="s">
        <v>3765</v>
      </c>
      <c r="DI315" t="s">
        <v>3765</v>
      </c>
      <c r="DJ315" t="s">
        <v>3765</v>
      </c>
      <c r="IU315" t="s">
        <v>3765</v>
      </c>
      <c r="IV315" t="s">
        <v>3765</v>
      </c>
      <c r="IW315" t="s">
        <v>3765</v>
      </c>
      <c r="IY315" t="s">
        <v>3765</v>
      </c>
      <c r="IZ315" t="s">
        <v>3765</v>
      </c>
      <c r="JV315" t="s">
        <v>3765</v>
      </c>
      <c r="JW315" t="s">
        <v>3765</v>
      </c>
      <c r="JX315" t="s">
        <v>3765</v>
      </c>
      <c r="JZ315" t="s">
        <v>3765</v>
      </c>
      <c r="KA315" t="s">
        <v>3765</v>
      </c>
      <c r="LC315" t="s">
        <v>3765</v>
      </c>
      <c r="LD315" t="s">
        <v>3765</v>
      </c>
      <c r="LF315" t="s">
        <v>3765</v>
      </c>
      <c r="LI315" t="s">
        <v>3765</v>
      </c>
      <c r="LJ315" t="s">
        <v>3765</v>
      </c>
      <c r="QQ315" t="s">
        <v>3765</v>
      </c>
      <c r="QR315" t="s">
        <v>3765</v>
      </c>
      <c r="QT315" t="s">
        <v>3765</v>
      </c>
      <c r="QW315" t="s">
        <v>3765</v>
      </c>
      <c r="QX315" t="s">
        <v>3765</v>
      </c>
      <c r="WJ315" t="s">
        <v>3765</v>
      </c>
      <c r="WL315" t="s">
        <v>3765</v>
      </c>
      <c r="WM315" t="s">
        <v>3765</v>
      </c>
      <c r="WO315" t="s">
        <v>3765</v>
      </c>
      <c r="WP315" t="s">
        <v>3765</v>
      </c>
      <c r="XI315" t="s">
        <v>3765</v>
      </c>
      <c r="XJ315" t="s">
        <v>3765</v>
      </c>
      <c r="XL315" t="s">
        <v>3765</v>
      </c>
      <c r="XO315" t="s">
        <v>3765</v>
      </c>
      <c r="XP315" t="s">
        <v>3765</v>
      </c>
      <c r="ADC315" t="s">
        <v>3765</v>
      </c>
      <c r="ADD315" t="s">
        <v>3765</v>
      </c>
      <c r="ADE315" t="s">
        <v>3765</v>
      </c>
      <c r="ADH315" t="s">
        <v>3765</v>
      </c>
      <c r="ADI315" t="s">
        <v>3765</v>
      </c>
      <c r="AGE315" t="s">
        <v>3765</v>
      </c>
      <c r="AGF315" t="s">
        <v>3765</v>
      </c>
      <c r="AGG315" t="s">
        <v>3765</v>
      </c>
      <c r="AGI315" t="s">
        <v>3765</v>
      </c>
      <c r="AGJ315" t="s">
        <v>3765</v>
      </c>
      <c r="AHC315" t="s">
        <v>3765</v>
      </c>
      <c r="AHD315" t="s">
        <v>3765</v>
      </c>
      <c r="AHF315" t="s">
        <v>3765</v>
      </c>
      <c r="AHI315" t="s">
        <v>3765</v>
      </c>
      <c r="AHJ315" t="s">
        <v>3765</v>
      </c>
      <c r="AMS315" t="s">
        <v>3765</v>
      </c>
      <c r="AMT315" t="s">
        <v>3765</v>
      </c>
      <c r="AMU315" t="s">
        <v>3765</v>
      </c>
      <c r="AMW315" t="s">
        <v>3765</v>
      </c>
      <c r="AMX315" t="s">
        <v>3765</v>
      </c>
      <c r="ANY315" t="s">
        <v>3765</v>
      </c>
      <c r="ANZ315" t="s">
        <v>3765</v>
      </c>
      <c r="AOB315" t="s">
        <v>3765</v>
      </c>
      <c r="AOE315" t="s">
        <v>3765</v>
      </c>
      <c r="AOF315" t="s">
        <v>3765</v>
      </c>
      <c r="ATK315" t="s">
        <v>3765</v>
      </c>
      <c r="ATL315" t="s">
        <v>3765</v>
      </c>
      <c r="ATN315" t="s">
        <v>3765</v>
      </c>
      <c r="ATQ315" t="s">
        <v>3765</v>
      </c>
      <c r="ATR315" t="s">
        <v>3765</v>
      </c>
      <c r="AZD315" t="s">
        <v>3765</v>
      </c>
      <c r="AZE315" t="s">
        <v>3765</v>
      </c>
      <c r="AZF315" t="s">
        <v>3765</v>
      </c>
      <c r="AZH315" t="s">
        <v>3765</v>
      </c>
      <c r="AZI315" t="s">
        <v>3765</v>
      </c>
      <c r="BAR315" t="s">
        <v>3765</v>
      </c>
      <c r="BAT315" t="s">
        <v>3765</v>
      </c>
      <c r="BAU315" t="s">
        <v>3765</v>
      </c>
      <c r="BAW315" t="s">
        <v>3765</v>
      </c>
      <c r="BAX315" t="s">
        <v>3765</v>
      </c>
      <c r="BBT315" t="s">
        <v>3765</v>
      </c>
      <c r="BBU315" t="s">
        <v>3765</v>
      </c>
      <c r="BBV315" t="s">
        <v>3765</v>
      </c>
      <c r="BBX315" t="s">
        <v>3765</v>
      </c>
      <c r="BBY315" t="s">
        <v>3765</v>
      </c>
      <c r="BCZ315" t="s">
        <v>3765</v>
      </c>
      <c r="BDA315" t="s">
        <v>3765</v>
      </c>
      <c r="BDC315" t="s">
        <v>3765</v>
      </c>
      <c r="BDF315" t="s">
        <v>3765</v>
      </c>
      <c r="BDG315" t="s">
        <v>3765</v>
      </c>
      <c r="BIN315" t="s">
        <v>3765</v>
      </c>
      <c r="BIO315" t="s">
        <v>3765</v>
      </c>
      <c r="BIP315" t="s">
        <v>3765</v>
      </c>
      <c r="BIR315" t="s">
        <v>3765</v>
      </c>
      <c r="BIS315" t="s">
        <v>3765</v>
      </c>
      <c r="BJW315" t="s">
        <v>3765</v>
      </c>
      <c r="BJX315" t="s">
        <v>3765</v>
      </c>
      <c r="BJY315" t="s">
        <v>3765</v>
      </c>
      <c r="BKA315" t="s">
        <v>3765</v>
      </c>
      <c r="BKB315" t="s">
        <v>3765</v>
      </c>
      <c r="BLJ315" t="s">
        <v>3765</v>
      </c>
      <c r="BLK315" t="s">
        <v>3765</v>
      </c>
      <c r="BLL315" t="s">
        <v>3765</v>
      </c>
      <c r="BLN315" t="s">
        <v>3765</v>
      </c>
      <c r="BLO315" t="s">
        <v>3765</v>
      </c>
    </row>
    <row r="316" spans="13:894 1033:1679" x14ac:dyDescent="0.25">
      <c r="M316" t="s">
        <v>3766</v>
      </c>
      <c r="N316" t="s">
        <v>3766</v>
      </c>
      <c r="O316" t="s">
        <v>3766</v>
      </c>
      <c r="Q316" t="s">
        <v>3766</v>
      </c>
      <c r="R316" t="s">
        <v>3766</v>
      </c>
      <c r="AN316" t="s">
        <v>3766</v>
      </c>
      <c r="AO316" t="s">
        <v>3766</v>
      </c>
      <c r="AP316" t="s">
        <v>3766</v>
      </c>
      <c r="AR316" t="s">
        <v>3766</v>
      </c>
      <c r="AS316" t="s">
        <v>3766</v>
      </c>
      <c r="BW316" t="s">
        <v>3766</v>
      </c>
      <c r="BX316" t="s">
        <v>3766</v>
      </c>
      <c r="BY316" t="s">
        <v>3766</v>
      </c>
      <c r="CA316" t="s">
        <v>3766</v>
      </c>
      <c r="CB316" t="s">
        <v>3766</v>
      </c>
      <c r="DC316" t="s">
        <v>3766</v>
      </c>
      <c r="DD316" t="s">
        <v>3766</v>
      </c>
      <c r="DF316" t="s">
        <v>3766</v>
      </c>
      <c r="DI316" t="s">
        <v>3766</v>
      </c>
      <c r="DJ316" t="s">
        <v>3766</v>
      </c>
      <c r="IU316" t="s">
        <v>3766</v>
      </c>
      <c r="IV316" t="s">
        <v>3766</v>
      </c>
      <c r="IW316" t="s">
        <v>3766</v>
      </c>
      <c r="IY316" t="s">
        <v>3766</v>
      </c>
      <c r="IZ316" t="s">
        <v>3766</v>
      </c>
      <c r="JV316" t="s">
        <v>3766</v>
      </c>
      <c r="JW316" t="s">
        <v>3766</v>
      </c>
      <c r="JX316" t="s">
        <v>3766</v>
      </c>
      <c r="JZ316" t="s">
        <v>3766</v>
      </c>
      <c r="KA316" t="s">
        <v>3766</v>
      </c>
      <c r="LC316" t="s">
        <v>3766</v>
      </c>
      <c r="LD316" t="s">
        <v>3766</v>
      </c>
      <c r="LF316" t="s">
        <v>3766</v>
      </c>
      <c r="LI316" t="s">
        <v>3766</v>
      </c>
      <c r="LJ316" t="s">
        <v>3766</v>
      </c>
      <c r="QQ316" t="s">
        <v>3766</v>
      </c>
      <c r="QR316" t="s">
        <v>3766</v>
      </c>
      <c r="QT316" t="s">
        <v>3766</v>
      </c>
      <c r="QW316" t="s">
        <v>3766</v>
      </c>
      <c r="QX316" t="s">
        <v>3766</v>
      </c>
      <c r="WJ316" t="s">
        <v>3766</v>
      </c>
      <c r="WL316" t="s">
        <v>3766</v>
      </c>
      <c r="WM316" t="s">
        <v>3766</v>
      </c>
      <c r="WO316" t="s">
        <v>3766</v>
      </c>
      <c r="WP316" t="s">
        <v>3766</v>
      </c>
      <c r="XI316" t="s">
        <v>3766</v>
      </c>
      <c r="XJ316" t="s">
        <v>3766</v>
      </c>
      <c r="XL316" t="s">
        <v>3766</v>
      </c>
      <c r="XO316" t="s">
        <v>3766</v>
      </c>
      <c r="XP316" t="s">
        <v>3766</v>
      </c>
      <c r="ADC316" t="s">
        <v>3766</v>
      </c>
      <c r="ADD316" t="s">
        <v>3766</v>
      </c>
      <c r="ADE316" t="s">
        <v>3766</v>
      </c>
      <c r="ADH316" t="s">
        <v>3766</v>
      </c>
      <c r="ADI316" t="s">
        <v>3766</v>
      </c>
      <c r="AGE316" t="s">
        <v>3766</v>
      </c>
      <c r="AGF316" t="s">
        <v>3766</v>
      </c>
      <c r="AGG316" t="s">
        <v>3766</v>
      </c>
      <c r="AGI316" t="s">
        <v>3766</v>
      </c>
      <c r="AGJ316" t="s">
        <v>3766</v>
      </c>
      <c r="AHC316" t="s">
        <v>3766</v>
      </c>
      <c r="AHD316" t="s">
        <v>3766</v>
      </c>
      <c r="AHF316" t="s">
        <v>3766</v>
      </c>
      <c r="AHI316" t="s">
        <v>3766</v>
      </c>
      <c r="AHJ316" t="s">
        <v>3766</v>
      </c>
      <c r="AMS316" t="s">
        <v>3766</v>
      </c>
      <c r="AMT316" t="s">
        <v>3766</v>
      </c>
      <c r="AMU316" t="s">
        <v>3766</v>
      </c>
      <c r="AMW316" t="s">
        <v>3766</v>
      </c>
      <c r="AMX316" t="s">
        <v>3766</v>
      </c>
      <c r="ANY316" t="s">
        <v>3766</v>
      </c>
      <c r="ANZ316" t="s">
        <v>3766</v>
      </c>
      <c r="AOB316" t="s">
        <v>3766</v>
      </c>
      <c r="AOE316" t="s">
        <v>3766</v>
      </c>
      <c r="AOF316" t="s">
        <v>3766</v>
      </c>
      <c r="ATK316" t="s">
        <v>3766</v>
      </c>
      <c r="ATL316" t="s">
        <v>3766</v>
      </c>
      <c r="ATN316" t="s">
        <v>3766</v>
      </c>
      <c r="ATQ316" t="s">
        <v>3766</v>
      </c>
      <c r="ATR316" t="s">
        <v>3766</v>
      </c>
      <c r="AZD316" t="s">
        <v>3766</v>
      </c>
      <c r="AZE316" t="s">
        <v>3766</v>
      </c>
      <c r="AZF316" t="s">
        <v>3766</v>
      </c>
      <c r="AZH316" t="s">
        <v>3766</v>
      </c>
      <c r="AZI316" t="s">
        <v>3766</v>
      </c>
      <c r="BAR316" t="s">
        <v>3766</v>
      </c>
      <c r="BAT316" t="s">
        <v>3766</v>
      </c>
      <c r="BAU316" t="s">
        <v>3766</v>
      </c>
      <c r="BAW316" t="s">
        <v>3766</v>
      </c>
      <c r="BAX316" t="s">
        <v>3766</v>
      </c>
      <c r="BBT316" t="s">
        <v>3766</v>
      </c>
      <c r="BBU316" t="s">
        <v>3766</v>
      </c>
      <c r="BBV316" t="s">
        <v>3766</v>
      </c>
      <c r="BBX316" t="s">
        <v>3766</v>
      </c>
      <c r="BBY316" t="s">
        <v>3766</v>
      </c>
      <c r="BCZ316" t="s">
        <v>3766</v>
      </c>
      <c r="BDA316" t="s">
        <v>3766</v>
      </c>
      <c r="BDC316" t="s">
        <v>3766</v>
      </c>
      <c r="BDF316" t="s">
        <v>3766</v>
      </c>
      <c r="BDG316" t="s">
        <v>3766</v>
      </c>
      <c r="BIN316" t="s">
        <v>3766</v>
      </c>
      <c r="BIO316" t="s">
        <v>3766</v>
      </c>
      <c r="BIP316" t="s">
        <v>3766</v>
      </c>
      <c r="BIR316" t="s">
        <v>3766</v>
      </c>
      <c r="BIS316" t="s">
        <v>3766</v>
      </c>
      <c r="BJW316" t="s">
        <v>3766</v>
      </c>
      <c r="BJX316" t="s">
        <v>3766</v>
      </c>
      <c r="BJY316" t="s">
        <v>3766</v>
      </c>
      <c r="BKA316" t="s">
        <v>3766</v>
      </c>
      <c r="BKB316" t="s">
        <v>3766</v>
      </c>
      <c r="BLJ316" t="s">
        <v>3766</v>
      </c>
      <c r="BLK316" t="s">
        <v>3766</v>
      </c>
      <c r="BLL316" t="s">
        <v>3766</v>
      </c>
      <c r="BLN316" t="s">
        <v>3766</v>
      </c>
      <c r="BLO316" t="s">
        <v>3766</v>
      </c>
    </row>
    <row r="317" spans="13:894 1033:1679" x14ac:dyDescent="0.25">
      <c r="M317" t="s">
        <v>3767</v>
      </c>
      <c r="N317" t="s">
        <v>3767</v>
      </c>
      <c r="O317" t="s">
        <v>3767</v>
      </c>
      <c r="Q317" t="s">
        <v>3767</v>
      </c>
      <c r="R317" t="s">
        <v>3767</v>
      </c>
      <c r="AN317" t="s">
        <v>3767</v>
      </c>
      <c r="AO317" t="s">
        <v>3767</v>
      </c>
      <c r="AP317" t="s">
        <v>3767</v>
      </c>
      <c r="AR317" t="s">
        <v>3767</v>
      </c>
      <c r="AS317" t="s">
        <v>3767</v>
      </c>
      <c r="BW317" t="s">
        <v>3767</v>
      </c>
      <c r="BX317" t="s">
        <v>3767</v>
      </c>
      <c r="BY317" t="s">
        <v>3767</v>
      </c>
      <c r="CA317" t="s">
        <v>3767</v>
      </c>
      <c r="CB317" t="s">
        <v>3767</v>
      </c>
      <c r="DC317" t="s">
        <v>3767</v>
      </c>
      <c r="DD317" t="s">
        <v>3767</v>
      </c>
      <c r="DF317" t="s">
        <v>3767</v>
      </c>
      <c r="DI317" t="s">
        <v>3767</v>
      </c>
      <c r="DJ317" t="s">
        <v>3767</v>
      </c>
      <c r="IU317" t="s">
        <v>3767</v>
      </c>
      <c r="IV317" t="s">
        <v>3767</v>
      </c>
      <c r="IW317" t="s">
        <v>3767</v>
      </c>
      <c r="IY317" t="s">
        <v>3767</v>
      </c>
      <c r="IZ317" t="s">
        <v>3767</v>
      </c>
      <c r="JV317" t="s">
        <v>3767</v>
      </c>
      <c r="JW317" t="s">
        <v>3767</v>
      </c>
      <c r="JX317" t="s">
        <v>3767</v>
      </c>
      <c r="JZ317" t="s">
        <v>3767</v>
      </c>
      <c r="KA317" t="s">
        <v>3767</v>
      </c>
      <c r="LC317" t="s">
        <v>3767</v>
      </c>
      <c r="LD317" t="s">
        <v>3767</v>
      </c>
      <c r="LF317" t="s">
        <v>3767</v>
      </c>
      <c r="LI317" t="s">
        <v>3767</v>
      </c>
      <c r="LJ317" t="s">
        <v>3767</v>
      </c>
      <c r="QQ317" t="s">
        <v>3767</v>
      </c>
      <c r="QR317" t="s">
        <v>3767</v>
      </c>
      <c r="QT317" t="s">
        <v>3767</v>
      </c>
      <c r="QW317" t="s">
        <v>3767</v>
      </c>
      <c r="QX317" t="s">
        <v>3767</v>
      </c>
      <c r="WJ317" t="s">
        <v>3767</v>
      </c>
      <c r="WL317" t="s">
        <v>3767</v>
      </c>
      <c r="WM317" t="s">
        <v>3767</v>
      </c>
      <c r="WO317" t="s">
        <v>3767</v>
      </c>
      <c r="WP317" t="s">
        <v>3767</v>
      </c>
      <c r="XI317" t="s">
        <v>3767</v>
      </c>
      <c r="XJ317" t="s">
        <v>3767</v>
      </c>
      <c r="XL317" t="s">
        <v>3767</v>
      </c>
      <c r="XO317" t="s">
        <v>3767</v>
      </c>
      <c r="XP317" t="s">
        <v>3767</v>
      </c>
      <c r="ADC317" t="s">
        <v>3767</v>
      </c>
      <c r="ADD317" t="s">
        <v>3767</v>
      </c>
      <c r="ADE317" t="s">
        <v>3767</v>
      </c>
      <c r="ADH317" t="s">
        <v>3767</v>
      </c>
      <c r="ADI317" t="s">
        <v>3767</v>
      </c>
      <c r="AGE317" t="s">
        <v>3767</v>
      </c>
      <c r="AGF317" t="s">
        <v>3767</v>
      </c>
      <c r="AGG317" t="s">
        <v>3767</v>
      </c>
      <c r="AGI317" t="s">
        <v>3767</v>
      </c>
      <c r="AGJ317" t="s">
        <v>3767</v>
      </c>
      <c r="AHC317" t="s">
        <v>3767</v>
      </c>
      <c r="AHD317" t="s">
        <v>3767</v>
      </c>
      <c r="AHF317" t="s">
        <v>3767</v>
      </c>
      <c r="AHI317" t="s">
        <v>3767</v>
      </c>
      <c r="AHJ317" t="s">
        <v>3767</v>
      </c>
      <c r="AMS317" t="s">
        <v>3767</v>
      </c>
      <c r="AMT317" t="s">
        <v>3767</v>
      </c>
      <c r="AMU317" t="s">
        <v>3767</v>
      </c>
      <c r="AMW317" t="s">
        <v>3767</v>
      </c>
      <c r="AMX317" t="s">
        <v>3767</v>
      </c>
      <c r="ANY317" t="s">
        <v>3767</v>
      </c>
      <c r="ANZ317" t="s">
        <v>3767</v>
      </c>
      <c r="AOB317" t="s">
        <v>3767</v>
      </c>
      <c r="AOE317" t="s">
        <v>3767</v>
      </c>
      <c r="AOF317" t="s">
        <v>3767</v>
      </c>
      <c r="ATK317" t="s">
        <v>3767</v>
      </c>
      <c r="ATL317" t="s">
        <v>3767</v>
      </c>
      <c r="ATN317" t="s">
        <v>3767</v>
      </c>
      <c r="ATQ317" t="s">
        <v>3767</v>
      </c>
      <c r="ATR317" t="s">
        <v>3767</v>
      </c>
      <c r="AZD317" t="s">
        <v>3767</v>
      </c>
      <c r="AZE317" t="s">
        <v>3767</v>
      </c>
      <c r="AZF317" t="s">
        <v>3767</v>
      </c>
      <c r="AZH317" t="s">
        <v>3767</v>
      </c>
      <c r="AZI317" t="s">
        <v>3767</v>
      </c>
      <c r="BAR317" t="s">
        <v>3767</v>
      </c>
      <c r="BAT317" t="s">
        <v>3767</v>
      </c>
      <c r="BAU317" t="s">
        <v>3767</v>
      </c>
      <c r="BAW317" t="s">
        <v>3767</v>
      </c>
      <c r="BAX317" t="s">
        <v>3767</v>
      </c>
      <c r="BBT317" t="s">
        <v>3767</v>
      </c>
      <c r="BBU317" t="s">
        <v>3767</v>
      </c>
      <c r="BBV317" t="s">
        <v>3767</v>
      </c>
      <c r="BBX317" t="s">
        <v>3767</v>
      </c>
      <c r="BBY317" t="s">
        <v>3767</v>
      </c>
      <c r="BCZ317" t="s">
        <v>3767</v>
      </c>
      <c r="BDA317" t="s">
        <v>3767</v>
      </c>
      <c r="BDC317" t="s">
        <v>3767</v>
      </c>
      <c r="BDF317" t="s">
        <v>3767</v>
      </c>
      <c r="BDG317" t="s">
        <v>3767</v>
      </c>
      <c r="BIN317" t="s">
        <v>3767</v>
      </c>
      <c r="BIO317" t="s">
        <v>3767</v>
      </c>
      <c r="BIP317" t="s">
        <v>3767</v>
      </c>
      <c r="BIR317" t="s">
        <v>3767</v>
      </c>
      <c r="BIS317" t="s">
        <v>3767</v>
      </c>
      <c r="BJW317" t="s">
        <v>3767</v>
      </c>
      <c r="BJX317" t="s">
        <v>3767</v>
      </c>
      <c r="BJY317" t="s">
        <v>3767</v>
      </c>
      <c r="BKA317" t="s">
        <v>3767</v>
      </c>
      <c r="BKB317" t="s">
        <v>3767</v>
      </c>
      <c r="BLJ317" t="s">
        <v>3767</v>
      </c>
      <c r="BLK317" t="s">
        <v>3767</v>
      </c>
      <c r="BLL317" t="s">
        <v>3767</v>
      </c>
      <c r="BLN317" t="s">
        <v>3767</v>
      </c>
      <c r="BLO317" t="s">
        <v>3767</v>
      </c>
    </row>
    <row r="318" spans="13:894 1033:1679" x14ac:dyDescent="0.25">
      <c r="M318" t="s">
        <v>3768</v>
      </c>
      <c r="N318" t="s">
        <v>3768</v>
      </c>
      <c r="O318" t="s">
        <v>3768</v>
      </c>
      <c r="Q318" t="s">
        <v>3768</v>
      </c>
      <c r="R318" t="s">
        <v>3768</v>
      </c>
      <c r="AN318" t="s">
        <v>3768</v>
      </c>
      <c r="AO318" t="s">
        <v>3768</v>
      </c>
      <c r="AP318" t="s">
        <v>3768</v>
      </c>
      <c r="AR318" t="s">
        <v>3768</v>
      </c>
      <c r="AS318" t="s">
        <v>3768</v>
      </c>
      <c r="BW318" t="s">
        <v>3768</v>
      </c>
      <c r="BX318" t="s">
        <v>3768</v>
      </c>
      <c r="BY318" t="s">
        <v>3768</v>
      </c>
      <c r="CA318" t="s">
        <v>3768</v>
      </c>
      <c r="CB318" t="s">
        <v>3768</v>
      </c>
      <c r="DC318" t="s">
        <v>3768</v>
      </c>
      <c r="DD318" t="s">
        <v>3768</v>
      </c>
      <c r="DF318" t="s">
        <v>3768</v>
      </c>
      <c r="DI318" t="s">
        <v>3768</v>
      </c>
      <c r="DJ318" t="s">
        <v>3768</v>
      </c>
      <c r="IU318" t="s">
        <v>3768</v>
      </c>
      <c r="IV318" t="s">
        <v>3768</v>
      </c>
      <c r="IW318" t="s">
        <v>3768</v>
      </c>
      <c r="IY318" t="s">
        <v>3768</v>
      </c>
      <c r="IZ318" t="s">
        <v>3768</v>
      </c>
      <c r="JV318" t="s">
        <v>3768</v>
      </c>
      <c r="JW318" t="s">
        <v>3768</v>
      </c>
      <c r="JX318" t="s">
        <v>3768</v>
      </c>
      <c r="JZ318" t="s">
        <v>3768</v>
      </c>
      <c r="KA318" t="s">
        <v>3768</v>
      </c>
      <c r="LC318" t="s">
        <v>3768</v>
      </c>
      <c r="LD318" t="s">
        <v>3768</v>
      </c>
      <c r="LF318" t="s">
        <v>3768</v>
      </c>
      <c r="LI318" t="s">
        <v>3768</v>
      </c>
      <c r="LJ318" t="s">
        <v>3768</v>
      </c>
      <c r="QQ318" t="s">
        <v>3768</v>
      </c>
      <c r="QR318" t="s">
        <v>3768</v>
      </c>
      <c r="QT318" t="s">
        <v>3768</v>
      </c>
      <c r="QW318" t="s">
        <v>3768</v>
      </c>
      <c r="QX318" t="s">
        <v>3768</v>
      </c>
      <c r="WJ318" t="s">
        <v>3768</v>
      </c>
      <c r="WL318" t="s">
        <v>3768</v>
      </c>
      <c r="WM318" t="s">
        <v>3768</v>
      </c>
      <c r="WO318" t="s">
        <v>3768</v>
      </c>
      <c r="WP318" t="s">
        <v>3768</v>
      </c>
      <c r="XI318" t="s">
        <v>3768</v>
      </c>
      <c r="XJ318" t="s">
        <v>3768</v>
      </c>
      <c r="XL318" t="s">
        <v>3768</v>
      </c>
      <c r="XO318" t="s">
        <v>3768</v>
      </c>
      <c r="XP318" t="s">
        <v>3768</v>
      </c>
      <c r="ADC318" t="s">
        <v>3768</v>
      </c>
      <c r="ADD318" t="s">
        <v>3768</v>
      </c>
      <c r="ADE318" t="s">
        <v>3768</v>
      </c>
      <c r="ADH318" t="s">
        <v>3768</v>
      </c>
      <c r="ADI318" t="s">
        <v>3768</v>
      </c>
      <c r="AGE318" t="s">
        <v>3768</v>
      </c>
      <c r="AGF318" t="s">
        <v>3768</v>
      </c>
      <c r="AGG318" t="s">
        <v>3768</v>
      </c>
      <c r="AGI318" t="s">
        <v>3768</v>
      </c>
      <c r="AGJ318" t="s">
        <v>3768</v>
      </c>
      <c r="AHC318" t="s">
        <v>3768</v>
      </c>
      <c r="AHD318" t="s">
        <v>3768</v>
      </c>
      <c r="AHF318" t="s">
        <v>3768</v>
      </c>
      <c r="AHI318" t="s">
        <v>3768</v>
      </c>
      <c r="AHJ318" t="s">
        <v>3768</v>
      </c>
      <c r="AMS318" t="s">
        <v>3768</v>
      </c>
      <c r="AMT318" t="s">
        <v>3768</v>
      </c>
      <c r="AMU318" t="s">
        <v>3768</v>
      </c>
      <c r="AMW318" t="s">
        <v>3768</v>
      </c>
      <c r="AMX318" t="s">
        <v>3768</v>
      </c>
      <c r="ANY318" t="s">
        <v>3768</v>
      </c>
      <c r="ANZ318" t="s">
        <v>3768</v>
      </c>
      <c r="AOB318" t="s">
        <v>3768</v>
      </c>
      <c r="AOE318" t="s">
        <v>3768</v>
      </c>
      <c r="AOF318" t="s">
        <v>3768</v>
      </c>
      <c r="ATK318" t="s">
        <v>3768</v>
      </c>
      <c r="ATL318" t="s">
        <v>3768</v>
      </c>
      <c r="ATN318" t="s">
        <v>3768</v>
      </c>
      <c r="ATQ318" t="s">
        <v>3768</v>
      </c>
      <c r="ATR318" t="s">
        <v>3768</v>
      </c>
      <c r="AZD318" t="s">
        <v>3768</v>
      </c>
      <c r="AZE318" t="s">
        <v>3768</v>
      </c>
      <c r="AZF318" t="s">
        <v>3768</v>
      </c>
      <c r="AZH318" t="s">
        <v>3768</v>
      </c>
      <c r="AZI318" t="s">
        <v>3768</v>
      </c>
      <c r="BAR318" t="s">
        <v>3768</v>
      </c>
      <c r="BAT318" t="s">
        <v>3768</v>
      </c>
      <c r="BAU318" t="s">
        <v>3768</v>
      </c>
      <c r="BAW318" t="s">
        <v>3768</v>
      </c>
      <c r="BAX318" t="s">
        <v>3768</v>
      </c>
      <c r="BBT318" t="s">
        <v>3768</v>
      </c>
      <c r="BBU318" t="s">
        <v>3768</v>
      </c>
      <c r="BBV318" t="s">
        <v>3768</v>
      </c>
      <c r="BBX318" t="s">
        <v>3768</v>
      </c>
      <c r="BBY318" t="s">
        <v>3768</v>
      </c>
      <c r="BCZ318" t="s">
        <v>3768</v>
      </c>
      <c r="BDA318" t="s">
        <v>3768</v>
      </c>
      <c r="BDC318" t="s">
        <v>3768</v>
      </c>
      <c r="BDF318" t="s">
        <v>3768</v>
      </c>
      <c r="BDG318" t="s">
        <v>3768</v>
      </c>
      <c r="BIN318" t="s">
        <v>3768</v>
      </c>
      <c r="BIO318" t="s">
        <v>3768</v>
      </c>
      <c r="BIP318" t="s">
        <v>3768</v>
      </c>
      <c r="BIR318" t="s">
        <v>3768</v>
      </c>
      <c r="BIS318" t="s">
        <v>3768</v>
      </c>
      <c r="BJW318" t="s">
        <v>3768</v>
      </c>
      <c r="BJX318" t="s">
        <v>3768</v>
      </c>
      <c r="BJY318" t="s">
        <v>3768</v>
      </c>
      <c r="BKA318" t="s">
        <v>3768</v>
      </c>
      <c r="BKB318" t="s">
        <v>3768</v>
      </c>
      <c r="BLJ318" t="s">
        <v>3768</v>
      </c>
      <c r="BLK318" t="s">
        <v>3768</v>
      </c>
      <c r="BLL318" t="s">
        <v>3768</v>
      </c>
      <c r="BLN318" t="s">
        <v>3768</v>
      </c>
      <c r="BLO318" t="s">
        <v>3768</v>
      </c>
    </row>
    <row r="319" spans="13:894 1033:1679" x14ac:dyDescent="0.25">
      <c r="M319" t="s">
        <v>3769</v>
      </c>
      <c r="N319" t="s">
        <v>3769</v>
      </c>
      <c r="O319" t="s">
        <v>3769</v>
      </c>
      <c r="Q319" t="s">
        <v>3769</v>
      </c>
      <c r="R319" t="s">
        <v>3769</v>
      </c>
      <c r="AN319" t="s">
        <v>3769</v>
      </c>
      <c r="AO319" t="s">
        <v>3769</v>
      </c>
      <c r="AP319" t="s">
        <v>3769</v>
      </c>
      <c r="AR319" t="s">
        <v>3769</v>
      </c>
      <c r="AS319" t="s">
        <v>3769</v>
      </c>
      <c r="BW319" t="s">
        <v>3769</v>
      </c>
      <c r="BX319" t="s">
        <v>3769</v>
      </c>
      <c r="BY319" t="s">
        <v>3769</v>
      </c>
      <c r="CA319" t="s">
        <v>3769</v>
      </c>
      <c r="CB319" t="s">
        <v>3769</v>
      </c>
      <c r="DC319" t="s">
        <v>3769</v>
      </c>
      <c r="DD319" t="s">
        <v>3769</v>
      </c>
      <c r="DF319" t="s">
        <v>3769</v>
      </c>
      <c r="DI319" t="s">
        <v>3769</v>
      </c>
      <c r="DJ319" t="s">
        <v>3769</v>
      </c>
      <c r="IU319" t="s">
        <v>3769</v>
      </c>
      <c r="IV319" t="s">
        <v>3769</v>
      </c>
      <c r="IW319" t="s">
        <v>3769</v>
      </c>
      <c r="IY319" t="s">
        <v>3769</v>
      </c>
      <c r="IZ319" t="s">
        <v>3769</v>
      </c>
      <c r="JV319" t="s">
        <v>3769</v>
      </c>
      <c r="JW319" t="s">
        <v>3769</v>
      </c>
      <c r="JX319" t="s">
        <v>3769</v>
      </c>
      <c r="JZ319" t="s">
        <v>3769</v>
      </c>
      <c r="KA319" t="s">
        <v>3769</v>
      </c>
      <c r="LC319" t="s">
        <v>3769</v>
      </c>
      <c r="LD319" t="s">
        <v>3769</v>
      </c>
      <c r="LF319" t="s">
        <v>3769</v>
      </c>
      <c r="LI319" t="s">
        <v>3769</v>
      </c>
      <c r="LJ319" t="s">
        <v>3769</v>
      </c>
      <c r="QQ319" t="s">
        <v>3769</v>
      </c>
      <c r="QR319" t="s">
        <v>3769</v>
      </c>
      <c r="QT319" t="s">
        <v>3769</v>
      </c>
      <c r="QW319" t="s">
        <v>3769</v>
      </c>
      <c r="QX319" t="s">
        <v>3769</v>
      </c>
      <c r="WJ319" t="s">
        <v>3769</v>
      </c>
      <c r="WL319" t="s">
        <v>3769</v>
      </c>
      <c r="WM319" t="s">
        <v>3769</v>
      </c>
      <c r="WO319" t="s">
        <v>3769</v>
      </c>
      <c r="WP319" t="s">
        <v>3769</v>
      </c>
      <c r="XI319" t="s">
        <v>3769</v>
      </c>
      <c r="XJ319" t="s">
        <v>3769</v>
      </c>
      <c r="XL319" t="s">
        <v>3769</v>
      </c>
      <c r="XO319" t="s">
        <v>3769</v>
      </c>
      <c r="XP319" t="s">
        <v>3769</v>
      </c>
      <c r="ADC319" t="s">
        <v>3769</v>
      </c>
      <c r="ADD319" t="s">
        <v>3769</v>
      </c>
      <c r="ADE319" t="s">
        <v>3769</v>
      </c>
      <c r="ADH319" t="s">
        <v>3769</v>
      </c>
      <c r="ADI319" t="s">
        <v>3769</v>
      </c>
      <c r="AGE319" t="s">
        <v>3769</v>
      </c>
      <c r="AGF319" t="s">
        <v>3769</v>
      </c>
      <c r="AGG319" t="s">
        <v>3769</v>
      </c>
      <c r="AGI319" t="s">
        <v>3769</v>
      </c>
      <c r="AGJ319" t="s">
        <v>3769</v>
      </c>
      <c r="AHC319" t="s">
        <v>3769</v>
      </c>
      <c r="AHD319" t="s">
        <v>3769</v>
      </c>
      <c r="AHF319" t="s">
        <v>3769</v>
      </c>
      <c r="AHI319" t="s">
        <v>3769</v>
      </c>
      <c r="AHJ319" t="s">
        <v>3769</v>
      </c>
      <c r="AMS319" t="s">
        <v>3769</v>
      </c>
      <c r="AMT319" t="s">
        <v>3769</v>
      </c>
      <c r="AMU319" t="s">
        <v>3769</v>
      </c>
      <c r="AMW319" t="s">
        <v>3769</v>
      </c>
      <c r="AMX319" t="s">
        <v>3769</v>
      </c>
      <c r="ANY319" t="s">
        <v>3769</v>
      </c>
      <c r="ANZ319" t="s">
        <v>3769</v>
      </c>
      <c r="AOB319" t="s">
        <v>3769</v>
      </c>
      <c r="AOE319" t="s">
        <v>3769</v>
      </c>
      <c r="AOF319" t="s">
        <v>3769</v>
      </c>
      <c r="ATK319" t="s">
        <v>3769</v>
      </c>
      <c r="ATL319" t="s">
        <v>3769</v>
      </c>
      <c r="ATN319" t="s">
        <v>3769</v>
      </c>
      <c r="ATQ319" t="s">
        <v>3769</v>
      </c>
      <c r="ATR319" t="s">
        <v>3769</v>
      </c>
      <c r="AZD319" t="s">
        <v>3769</v>
      </c>
      <c r="AZE319" t="s">
        <v>3769</v>
      </c>
      <c r="AZF319" t="s">
        <v>3769</v>
      </c>
      <c r="AZH319" t="s">
        <v>3769</v>
      </c>
      <c r="AZI319" t="s">
        <v>3769</v>
      </c>
      <c r="BAR319" t="s">
        <v>3769</v>
      </c>
      <c r="BAT319" t="s">
        <v>3769</v>
      </c>
      <c r="BAU319" t="s">
        <v>3769</v>
      </c>
      <c r="BAW319" t="s">
        <v>3769</v>
      </c>
      <c r="BAX319" t="s">
        <v>3769</v>
      </c>
      <c r="BBT319" t="s">
        <v>3769</v>
      </c>
      <c r="BBU319" t="s">
        <v>3769</v>
      </c>
      <c r="BBV319" t="s">
        <v>3769</v>
      </c>
      <c r="BBX319" t="s">
        <v>3769</v>
      </c>
      <c r="BBY319" t="s">
        <v>3769</v>
      </c>
      <c r="BCZ319" t="s">
        <v>3769</v>
      </c>
      <c r="BDA319" t="s">
        <v>3769</v>
      </c>
      <c r="BDC319" t="s">
        <v>3769</v>
      </c>
      <c r="BDF319" t="s">
        <v>3769</v>
      </c>
      <c r="BDG319" t="s">
        <v>3769</v>
      </c>
      <c r="BIN319" t="s">
        <v>3769</v>
      </c>
      <c r="BIO319" t="s">
        <v>3769</v>
      </c>
      <c r="BIP319" t="s">
        <v>3769</v>
      </c>
      <c r="BIR319" t="s">
        <v>3769</v>
      </c>
      <c r="BIS319" t="s">
        <v>3769</v>
      </c>
      <c r="BJW319" t="s">
        <v>3769</v>
      </c>
      <c r="BJX319" t="s">
        <v>3769</v>
      </c>
      <c r="BJY319" t="s">
        <v>3769</v>
      </c>
      <c r="BKA319" t="s">
        <v>3769</v>
      </c>
      <c r="BKB319" t="s">
        <v>3769</v>
      </c>
      <c r="BLJ319" t="s">
        <v>3769</v>
      </c>
      <c r="BLK319" t="s">
        <v>3769</v>
      </c>
      <c r="BLL319" t="s">
        <v>3769</v>
      </c>
      <c r="BLN319" t="s">
        <v>3769</v>
      </c>
      <c r="BLO319" t="s">
        <v>3769</v>
      </c>
    </row>
    <row r="320" spans="13:894 1033:1679" x14ac:dyDescent="0.25">
      <c r="M320" t="s">
        <v>3770</v>
      </c>
      <c r="N320" t="s">
        <v>3770</v>
      </c>
      <c r="O320" t="s">
        <v>3770</v>
      </c>
      <c r="Q320" t="s">
        <v>3770</v>
      </c>
      <c r="R320" t="s">
        <v>3770</v>
      </c>
      <c r="AN320" t="s">
        <v>3770</v>
      </c>
      <c r="AO320" t="s">
        <v>3770</v>
      </c>
      <c r="AP320" t="s">
        <v>3770</v>
      </c>
      <c r="AR320" t="s">
        <v>3770</v>
      </c>
      <c r="AS320" t="s">
        <v>3770</v>
      </c>
      <c r="BW320" t="s">
        <v>3770</v>
      </c>
      <c r="BX320" t="s">
        <v>3770</v>
      </c>
      <c r="BY320" t="s">
        <v>3770</v>
      </c>
      <c r="CA320" t="s">
        <v>3770</v>
      </c>
      <c r="CB320" t="s">
        <v>3770</v>
      </c>
      <c r="DC320" t="s">
        <v>3770</v>
      </c>
      <c r="DD320" t="s">
        <v>3770</v>
      </c>
      <c r="DF320" t="s">
        <v>3770</v>
      </c>
      <c r="DI320" t="s">
        <v>3770</v>
      </c>
      <c r="DJ320" t="s">
        <v>3770</v>
      </c>
      <c r="IU320" t="s">
        <v>3770</v>
      </c>
      <c r="IV320" t="s">
        <v>3770</v>
      </c>
      <c r="IW320" t="s">
        <v>3770</v>
      </c>
      <c r="IY320" t="s">
        <v>3770</v>
      </c>
      <c r="IZ320" t="s">
        <v>3770</v>
      </c>
      <c r="JV320" t="s">
        <v>3770</v>
      </c>
      <c r="JW320" t="s">
        <v>3770</v>
      </c>
      <c r="JX320" t="s">
        <v>3770</v>
      </c>
      <c r="JZ320" t="s">
        <v>3770</v>
      </c>
      <c r="KA320" t="s">
        <v>3770</v>
      </c>
      <c r="LC320" t="s">
        <v>3770</v>
      </c>
      <c r="LD320" t="s">
        <v>3770</v>
      </c>
      <c r="LF320" t="s">
        <v>3770</v>
      </c>
      <c r="LI320" t="s">
        <v>3770</v>
      </c>
      <c r="LJ320" t="s">
        <v>3770</v>
      </c>
      <c r="QQ320" t="s">
        <v>3770</v>
      </c>
      <c r="QR320" t="s">
        <v>3770</v>
      </c>
      <c r="QT320" t="s">
        <v>3770</v>
      </c>
      <c r="QW320" t="s">
        <v>3770</v>
      </c>
      <c r="QX320" t="s">
        <v>3770</v>
      </c>
      <c r="WJ320" t="s">
        <v>3770</v>
      </c>
      <c r="WL320" t="s">
        <v>3770</v>
      </c>
      <c r="WM320" t="s">
        <v>3770</v>
      </c>
      <c r="WO320" t="s">
        <v>3770</v>
      </c>
      <c r="WP320" t="s">
        <v>3770</v>
      </c>
      <c r="XI320" t="s">
        <v>3770</v>
      </c>
      <c r="XJ320" t="s">
        <v>3770</v>
      </c>
      <c r="XL320" t="s">
        <v>3770</v>
      </c>
      <c r="XO320" t="s">
        <v>3770</v>
      </c>
      <c r="XP320" t="s">
        <v>3770</v>
      </c>
      <c r="ADC320" t="s">
        <v>3770</v>
      </c>
      <c r="ADD320" t="s">
        <v>3770</v>
      </c>
      <c r="ADE320" t="s">
        <v>3770</v>
      </c>
      <c r="ADH320" t="s">
        <v>3770</v>
      </c>
      <c r="ADI320" t="s">
        <v>3770</v>
      </c>
      <c r="AGE320" t="s">
        <v>3770</v>
      </c>
      <c r="AGF320" t="s">
        <v>3770</v>
      </c>
      <c r="AGG320" t="s">
        <v>3770</v>
      </c>
      <c r="AGI320" t="s">
        <v>3770</v>
      </c>
      <c r="AGJ320" t="s">
        <v>3770</v>
      </c>
      <c r="AHC320" t="s">
        <v>3770</v>
      </c>
      <c r="AHD320" t="s">
        <v>3770</v>
      </c>
      <c r="AHF320" t="s">
        <v>3770</v>
      </c>
      <c r="AHI320" t="s">
        <v>3770</v>
      </c>
      <c r="AHJ320" t="s">
        <v>3770</v>
      </c>
      <c r="AMS320" t="s">
        <v>3770</v>
      </c>
      <c r="AMT320" t="s">
        <v>3770</v>
      </c>
      <c r="AMU320" t="s">
        <v>3770</v>
      </c>
      <c r="AMW320" t="s">
        <v>3770</v>
      </c>
      <c r="AMX320" t="s">
        <v>3770</v>
      </c>
      <c r="ANY320" t="s">
        <v>3770</v>
      </c>
      <c r="ANZ320" t="s">
        <v>3770</v>
      </c>
      <c r="AOB320" t="s">
        <v>3770</v>
      </c>
      <c r="AOE320" t="s">
        <v>3770</v>
      </c>
      <c r="AOF320" t="s">
        <v>3770</v>
      </c>
      <c r="ATK320" t="s">
        <v>3770</v>
      </c>
      <c r="ATL320" t="s">
        <v>3770</v>
      </c>
      <c r="ATN320" t="s">
        <v>3770</v>
      </c>
      <c r="ATQ320" t="s">
        <v>3770</v>
      </c>
      <c r="ATR320" t="s">
        <v>3770</v>
      </c>
      <c r="AZD320" t="s">
        <v>3770</v>
      </c>
      <c r="AZE320" t="s">
        <v>3770</v>
      </c>
      <c r="AZF320" t="s">
        <v>3770</v>
      </c>
      <c r="AZH320" t="s">
        <v>3770</v>
      </c>
      <c r="AZI320" t="s">
        <v>3770</v>
      </c>
      <c r="BAR320" t="s">
        <v>3770</v>
      </c>
      <c r="BAT320" t="s">
        <v>3770</v>
      </c>
      <c r="BAU320" t="s">
        <v>3770</v>
      </c>
      <c r="BAW320" t="s">
        <v>3770</v>
      </c>
      <c r="BAX320" t="s">
        <v>3770</v>
      </c>
      <c r="BBT320" t="s">
        <v>3770</v>
      </c>
      <c r="BBU320" t="s">
        <v>3770</v>
      </c>
      <c r="BBV320" t="s">
        <v>3770</v>
      </c>
      <c r="BBX320" t="s">
        <v>3770</v>
      </c>
      <c r="BBY320" t="s">
        <v>3770</v>
      </c>
      <c r="BCZ320" t="s">
        <v>3770</v>
      </c>
      <c r="BDA320" t="s">
        <v>3770</v>
      </c>
      <c r="BDC320" t="s">
        <v>3770</v>
      </c>
      <c r="BDF320" t="s">
        <v>3770</v>
      </c>
      <c r="BDG320" t="s">
        <v>3770</v>
      </c>
      <c r="BIN320" t="s">
        <v>3770</v>
      </c>
      <c r="BIO320" t="s">
        <v>3770</v>
      </c>
      <c r="BIP320" t="s">
        <v>3770</v>
      </c>
      <c r="BIR320" t="s">
        <v>3770</v>
      </c>
      <c r="BIS320" t="s">
        <v>3770</v>
      </c>
      <c r="BJW320" t="s">
        <v>3770</v>
      </c>
      <c r="BJX320" t="s">
        <v>3770</v>
      </c>
      <c r="BJY320" t="s">
        <v>3770</v>
      </c>
      <c r="BKA320" t="s">
        <v>3770</v>
      </c>
      <c r="BKB320" t="s">
        <v>3770</v>
      </c>
      <c r="BLJ320" t="s">
        <v>3770</v>
      </c>
      <c r="BLK320" t="s">
        <v>3770</v>
      </c>
      <c r="BLL320" t="s">
        <v>3770</v>
      </c>
      <c r="BLN320" t="s">
        <v>3770</v>
      </c>
      <c r="BLO320" t="s">
        <v>3770</v>
      </c>
    </row>
    <row r="321" spans="13:894 1033:1679" x14ac:dyDescent="0.25">
      <c r="M321" t="s">
        <v>3771</v>
      </c>
      <c r="N321" t="s">
        <v>3771</v>
      </c>
      <c r="O321" t="s">
        <v>3771</v>
      </c>
      <c r="Q321" t="s">
        <v>3771</v>
      </c>
      <c r="R321" t="s">
        <v>3771</v>
      </c>
      <c r="AN321" t="s">
        <v>3771</v>
      </c>
      <c r="AO321" t="s">
        <v>3771</v>
      </c>
      <c r="AP321" t="s">
        <v>3771</v>
      </c>
      <c r="AR321" t="s">
        <v>3771</v>
      </c>
      <c r="AS321" t="s">
        <v>3771</v>
      </c>
      <c r="BW321" t="s">
        <v>3771</v>
      </c>
      <c r="BX321" t="s">
        <v>3771</v>
      </c>
      <c r="BY321" t="s">
        <v>3771</v>
      </c>
      <c r="CA321" t="s">
        <v>3771</v>
      </c>
      <c r="CB321" t="s">
        <v>3771</v>
      </c>
      <c r="DC321" t="s">
        <v>3771</v>
      </c>
      <c r="DD321" t="s">
        <v>3771</v>
      </c>
      <c r="DF321" t="s">
        <v>3771</v>
      </c>
      <c r="DI321" t="s">
        <v>3771</v>
      </c>
      <c r="DJ321" t="s">
        <v>3771</v>
      </c>
      <c r="IU321" t="s">
        <v>3771</v>
      </c>
      <c r="IV321" t="s">
        <v>3771</v>
      </c>
      <c r="IW321" t="s">
        <v>3771</v>
      </c>
      <c r="IY321" t="s">
        <v>3771</v>
      </c>
      <c r="IZ321" t="s">
        <v>3771</v>
      </c>
      <c r="JV321" t="s">
        <v>3771</v>
      </c>
      <c r="JW321" t="s">
        <v>3771</v>
      </c>
      <c r="JX321" t="s">
        <v>3771</v>
      </c>
      <c r="JZ321" t="s">
        <v>3771</v>
      </c>
      <c r="KA321" t="s">
        <v>3771</v>
      </c>
      <c r="LC321" t="s">
        <v>3771</v>
      </c>
      <c r="LD321" t="s">
        <v>3771</v>
      </c>
      <c r="LF321" t="s">
        <v>3771</v>
      </c>
      <c r="LI321" t="s">
        <v>3771</v>
      </c>
      <c r="LJ321" t="s">
        <v>3771</v>
      </c>
      <c r="QQ321" t="s">
        <v>3771</v>
      </c>
      <c r="QR321" t="s">
        <v>3771</v>
      </c>
      <c r="QT321" t="s">
        <v>3771</v>
      </c>
      <c r="QW321" t="s">
        <v>3771</v>
      </c>
      <c r="QX321" t="s">
        <v>3771</v>
      </c>
      <c r="WJ321" t="s">
        <v>3771</v>
      </c>
      <c r="WL321" t="s">
        <v>3771</v>
      </c>
      <c r="WM321" t="s">
        <v>3771</v>
      </c>
      <c r="WO321" t="s">
        <v>3771</v>
      </c>
      <c r="WP321" t="s">
        <v>3771</v>
      </c>
      <c r="XI321" t="s">
        <v>3771</v>
      </c>
      <c r="XJ321" t="s">
        <v>3771</v>
      </c>
      <c r="XL321" t="s">
        <v>3771</v>
      </c>
      <c r="XO321" t="s">
        <v>3771</v>
      </c>
      <c r="XP321" t="s">
        <v>3771</v>
      </c>
      <c r="ADC321" t="s">
        <v>3771</v>
      </c>
      <c r="ADD321" t="s">
        <v>3771</v>
      </c>
      <c r="ADE321" t="s">
        <v>3771</v>
      </c>
      <c r="ADH321" t="s">
        <v>3771</v>
      </c>
      <c r="ADI321" t="s">
        <v>3771</v>
      </c>
      <c r="AGE321" t="s">
        <v>3771</v>
      </c>
      <c r="AGF321" t="s">
        <v>3771</v>
      </c>
      <c r="AGG321" t="s">
        <v>3771</v>
      </c>
      <c r="AGI321" t="s">
        <v>3771</v>
      </c>
      <c r="AGJ321" t="s">
        <v>3771</v>
      </c>
      <c r="AHC321" t="s">
        <v>3771</v>
      </c>
      <c r="AHD321" t="s">
        <v>3771</v>
      </c>
      <c r="AHF321" t="s">
        <v>3771</v>
      </c>
      <c r="AHI321" t="s">
        <v>3771</v>
      </c>
      <c r="AHJ321" t="s">
        <v>3771</v>
      </c>
      <c r="AMS321" t="s">
        <v>3771</v>
      </c>
      <c r="AMT321" t="s">
        <v>3771</v>
      </c>
      <c r="AMU321" t="s">
        <v>3771</v>
      </c>
      <c r="AMW321" t="s">
        <v>3771</v>
      </c>
      <c r="AMX321" t="s">
        <v>3771</v>
      </c>
      <c r="ANY321" t="s">
        <v>3771</v>
      </c>
      <c r="ANZ321" t="s">
        <v>3771</v>
      </c>
      <c r="AOB321" t="s">
        <v>3771</v>
      </c>
      <c r="AOE321" t="s">
        <v>3771</v>
      </c>
      <c r="AOF321" t="s">
        <v>3771</v>
      </c>
      <c r="ATK321" t="s">
        <v>3771</v>
      </c>
      <c r="ATL321" t="s">
        <v>3771</v>
      </c>
      <c r="ATN321" t="s">
        <v>3771</v>
      </c>
      <c r="ATQ321" t="s">
        <v>3771</v>
      </c>
      <c r="ATR321" t="s">
        <v>3771</v>
      </c>
      <c r="AZD321" t="s">
        <v>3771</v>
      </c>
      <c r="AZE321" t="s">
        <v>3771</v>
      </c>
      <c r="AZF321" t="s">
        <v>3771</v>
      </c>
      <c r="AZH321" t="s">
        <v>3771</v>
      </c>
      <c r="AZI321" t="s">
        <v>3771</v>
      </c>
      <c r="BAR321" t="s">
        <v>3771</v>
      </c>
      <c r="BAT321" t="s">
        <v>3771</v>
      </c>
      <c r="BAU321" t="s">
        <v>3771</v>
      </c>
      <c r="BAW321" t="s">
        <v>3771</v>
      </c>
      <c r="BAX321" t="s">
        <v>3771</v>
      </c>
      <c r="BBT321" t="s">
        <v>3771</v>
      </c>
      <c r="BBU321" t="s">
        <v>3771</v>
      </c>
      <c r="BBV321" t="s">
        <v>3771</v>
      </c>
      <c r="BBX321" t="s">
        <v>3771</v>
      </c>
      <c r="BBY321" t="s">
        <v>3771</v>
      </c>
      <c r="BCZ321" t="s">
        <v>3771</v>
      </c>
      <c r="BDA321" t="s">
        <v>3771</v>
      </c>
      <c r="BDC321" t="s">
        <v>3771</v>
      </c>
      <c r="BDF321" t="s">
        <v>3771</v>
      </c>
      <c r="BDG321" t="s">
        <v>3771</v>
      </c>
      <c r="BIN321" t="s">
        <v>3771</v>
      </c>
      <c r="BIO321" t="s">
        <v>3771</v>
      </c>
      <c r="BIP321" t="s">
        <v>3771</v>
      </c>
      <c r="BIR321" t="s">
        <v>3771</v>
      </c>
      <c r="BIS321" t="s">
        <v>3771</v>
      </c>
      <c r="BJW321" t="s">
        <v>3771</v>
      </c>
      <c r="BJX321" t="s">
        <v>3771</v>
      </c>
      <c r="BJY321" t="s">
        <v>3771</v>
      </c>
      <c r="BKA321" t="s">
        <v>3771</v>
      </c>
      <c r="BKB321" t="s">
        <v>3771</v>
      </c>
      <c r="BLJ321" t="s">
        <v>3771</v>
      </c>
      <c r="BLK321" t="s">
        <v>3771</v>
      </c>
      <c r="BLL321" t="s">
        <v>3771</v>
      </c>
      <c r="BLN321" t="s">
        <v>3771</v>
      </c>
      <c r="BLO321" t="s">
        <v>3771</v>
      </c>
    </row>
    <row r="322" spans="13:894 1033:1679" x14ac:dyDescent="0.25">
      <c r="M322" t="s">
        <v>3772</v>
      </c>
      <c r="N322" t="s">
        <v>3772</v>
      </c>
      <c r="O322" t="s">
        <v>3772</v>
      </c>
      <c r="Q322" t="s">
        <v>3772</v>
      </c>
      <c r="R322" t="s">
        <v>3772</v>
      </c>
      <c r="AN322" t="s">
        <v>3772</v>
      </c>
      <c r="AO322" t="s">
        <v>3772</v>
      </c>
      <c r="AP322" t="s">
        <v>3772</v>
      </c>
      <c r="AR322" t="s">
        <v>3772</v>
      </c>
      <c r="AS322" t="s">
        <v>3772</v>
      </c>
      <c r="BW322" t="s">
        <v>3772</v>
      </c>
      <c r="BX322" t="s">
        <v>3772</v>
      </c>
      <c r="BY322" t="s">
        <v>3772</v>
      </c>
      <c r="CA322" t="s">
        <v>3772</v>
      </c>
      <c r="CB322" t="s">
        <v>3772</v>
      </c>
      <c r="DC322" t="s">
        <v>3772</v>
      </c>
      <c r="DD322" t="s">
        <v>3772</v>
      </c>
      <c r="DF322" t="s">
        <v>3772</v>
      </c>
      <c r="DI322" t="s">
        <v>3772</v>
      </c>
      <c r="DJ322" t="s">
        <v>3772</v>
      </c>
      <c r="IU322" t="s">
        <v>3772</v>
      </c>
      <c r="IV322" t="s">
        <v>3772</v>
      </c>
      <c r="IW322" t="s">
        <v>3772</v>
      </c>
      <c r="IY322" t="s">
        <v>3772</v>
      </c>
      <c r="IZ322" t="s">
        <v>3772</v>
      </c>
      <c r="JV322" t="s">
        <v>3772</v>
      </c>
      <c r="JW322" t="s">
        <v>3772</v>
      </c>
      <c r="JX322" t="s">
        <v>3772</v>
      </c>
      <c r="JZ322" t="s">
        <v>3772</v>
      </c>
      <c r="KA322" t="s">
        <v>3772</v>
      </c>
      <c r="LC322" t="s">
        <v>3772</v>
      </c>
      <c r="LD322" t="s">
        <v>3772</v>
      </c>
      <c r="LF322" t="s">
        <v>3772</v>
      </c>
      <c r="LI322" t="s">
        <v>3772</v>
      </c>
      <c r="LJ322" t="s">
        <v>3772</v>
      </c>
      <c r="QQ322" t="s">
        <v>3772</v>
      </c>
      <c r="QR322" t="s">
        <v>3772</v>
      </c>
      <c r="QT322" t="s">
        <v>3772</v>
      </c>
      <c r="QW322" t="s">
        <v>3772</v>
      </c>
      <c r="QX322" t="s">
        <v>3772</v>
      </c>
      <c r="WJ322" t="s">
        <v>3772</v>
      </c>
      <c r="WL322" t="s">
        <v>3772</v>
      </c>
      <c r="WM322" t="s">
        <v>3772</v>
      </c>
      <c r="WO322" t="s">
        <v>3772</v>
      </c>
      <c r="WP322" t="s">
        <v>3772</v>
      </c>
      <c r="XI322" t="s">
        <v>3772</v>
      </c>
      <c r="XJ322" t="s">
        <v>3772</v>
      </c>
      <c r="XL322" t="s">
        <v>3772</v>
      </c>
      <c r="XO322" t="s">
        <v>3772</v>
      </c>
      <c r="XP322" t="s">
        <v>3772</v>
      </c>
      <c r="ADC322" t="s">
        <v>3772</v>
      </c>
      <c r="ADD322" t="s">
        <v>3772</v>
      </c>
      <c r="ADE322" t="s">
        <v>3772</v>
      </c>
      <c r="ADH322" t="s">
        <v>3772</v>
      </c>
      <c r="ADI322" t="s">
        <v>3772</v>
      </c>
      <c r="AGE322" t="s">
        <v>3772</v>
      </c>
      <c r="AGF322" t="s">
        <v>3772</v>
      </c>
      <c r="AGG322" t="s">
        <v>3772</v>
      </c>
      <c r="AGI322" t="s">
        <v>3772</v>
      </c>
      <c r="AGJ322" t="s">
        <v>3772</v>
      </c>
      <c r="AHC322" t="s">
        <v>3772</v>
      </c>
      <c r="AHD322" t="s">
        <v>3772</v>
      </c>
      <c r="AHF322" t="s">
        <v>3772</v>
      </c>
      <c r="AHI322" t="s">
        <v>3772</v>
      </c>
      <c r="AHJ322" t="s">
        <v>3772</v>
      </c>
      <c r="AMS322" t="s">
        <v>3772</v>
      </c>
      <c r="AMT322" t="s">
        <v>3772</v>
      </c>
      <c r="AMU322" t="s">
        <v>3772</v>
      </c>
      <c r="AMW322" t="s">
        <v>3772</v>
      </c>
      <c r="AMX322" t="s">
        <v>3772</v>
      </c>
      <c r="ANY322" t="s">
        <v>3772</v>
      </c>
      <c r="ANZ322" t="s">
        <v>3772</v>
      </c>
      <c r="AOB322" t="s">
        <v>3772</v>
      </c>
      <c r="AOE322" t="s">
        <v>3772</v>
      </c>
      <c r="AOF322" t="s">
        <v>3772</v>
      </c>
      <c r="ATK322" t="s">
        <v>3772</v>
      </c>
      <c r="ATL322" t="s">
        <v>3772</v>
      </c>
      <c r="ATN322" t="s">
        <v>3772</v>
      </c>
      <c r="ATQ322" t="s">
        <v>3772</v>
      </c>
      <c r="ATR322" t="s">
        <v>3772</v>
      </c>
      <c r="AZD322" t="s">
        <v>3772</v>
      </c>
      <c r="AZE322" t="s">
        <v>3772</v>
      </c>
      <c r="AZF322" t="s">
        <v>3772</v>
      </c>
      <c r="AZH322" t="s">
        <v>3772</v>
      </c>
      <c r="AZI322" t="s">
        <v>3772</v>
      </c>
      <c r="BAR322" t="s">
        <v>3772</v>
      </c>
      <c r="BAT322" t="s">
        <v>3772</v>
      </c>
      <c r="BAU322" t="s">
        <v>3772</v>
      </c>
      <c r="BAW322" t="s">
        <v>3772</v>
      </c>
      <c r="BAX322" t="s">
        <v>3772</v>
      </c>
      <c r="BBT322" t="s">
        <v>3772</v>
      </c>
      <c r="BBU322" t="s">
        <v>3772</v>
      </c>
      <c r="BBV322" t="s">
        <v>3772</v>
      </c>
      <c r="BBX322" t="s">
        <v>3772</v>
      </c>
      <c r="BBY322" t="s">
        <v>3772</v>
      </c>
      <c r="BCZ322" t="s">
        <v>3772</v>
      </c>
      <c r="BDA322" t="s">
        <v>3772</v>
      </c>
      <c r="BDC322" t="s">
        <v>3772</v>
      </c>
      <c r="BDF322" t="s">
        <v>3772</v>
      </c>
      <c r="BDG322" t="s">
        <v>3772</v>
      </c>
      <c r="BIN322" t="s">
        <v>3772</v>
      </c>
      <c r="BIO322" t="s">
        <v>3772</v>
      </c>
      <c r="BIP322" t="s">
        <v>3772</v>
      </c>
      <c r="BIR322" t="s">
        <v>3772</v>
      </c>
      <c r="BIS322" t="s">
        <v>3772</v>
      </c>
      <c r="BJW322" t="s">
        <v>3772</v>
      </c>
      <c r="BJX322" t="s">
        <v>3772</v>
      </c>
      <c r="BJY322" t="s">
        <v>3772</v>
      </c>
      <c r="BKA322" t="s">
        <v>3772</v>
      </c>
      <c r="BKB322" t="s">
        <v>3772</v>
      </c>
      <c r="BLJ322" t="s">
        <v>3772</v>
      </c>
      <c r="BLK322" t="s">
        <v>3772</v>
      </c>
      <c r="BLL322" t="s">
        <v>3772</v>
      </c>
      <c r="BLN322" t="s">
        <v>3772</v>
      </c>
      <c r="BLO322" t="s">
        <v>3772</v>
      </c>
    </row>
    <row r="323" spans="13:894 1033:1679" x14ac:dyDescent="0.25">
      <c r="M323" t="s">
        <v>3773</v>
      </c>
      <c r="N323" t="s">
        <v>3773</v>
      </c>
      <c r="O323" t="s">
        <v>3773</v>
      </c>
      <c r="Q323" t="s">
        <v>3773</v>
      </c>
      <c r="R323" t="s">
        <v>3773</v>
      </c>
      <c r="AN323" t="s">
        <v>3773</v>
      </c>
      <c r="AO323" t="s">
        <v>3773</v>
      </c>
      <c r="AP323" t="s">
        <v>3773</v>
      </c>
      <c r="AR323" t="s">
        <v>3773</v>
      </c>
      <c r="AS323" t="s">
        <v>3773</v>
      </c>
      <c r="BW323" t="s">
        <v>3773</v>
      </c>
      <c r="BX323" t="s">
        <v>3773</v>
      </c>
      <c r="BY323" t="s">
        <v>3773</v>
      </c>
      <c r="CA323" t="s">
        <v>3773</v>
      </c>
      <c r="CB323" t="s">
        <v>3773</v>
      </c>
      <c r="DC323" t="s">
        <v>3773</v>
      </c>
      <c r="DD323" t="s">
        <v>3773</v>
      </c>
      <c r="DF323" t="s">
        <v>3773</v>
      </c>
      <c r="DI323" t="s">
        <v>3773</v>
      </c>
      <c r="DJ323" t="s">
        <v>3773</v>
      </c>
      <c r="IU323" t="s">
        <v>3773</v>
      </c>
      <c r="IV323" t="s">
        <v>3773</v>
      </c>
      <c r="IW323" t="s">
        <v>3773</v>
      </c>
      <c r="IY323" t="s">
        <v>3773</v>
      </c>
      <c r="IZ323" t="s">
        <v>3773</v>
      </c>
      <c r="JV323" t="s">
        <v>3773</v>
      </c>
      <c r="JW323" t="s">
        <v>3773</v>
      </c>
      <c r="JX323" t="s">
        <v>3773</v>
      </c>
      <c r="JZ323" t="s">
        <v>3773</v>
      </c>
      <c r="KA323" t="s">
        <v>3773</v>
      </c>
      <c r="LC323" t="s">
        <v>3773</v>
      </c>
      <c r="LD323" t="s">
        <v>3773</v>
      </c>
      <c r="LF323" t="s">
        <v>3773</v>
      </c>
      <c r="LI323" t="s">
        <v>3773</v>
      </c>
      <c r="LJ323" t="s">
        <v>3773</v>
      </c>
      <c r="QQ323" t="s">
        <v>3773</v>
      </c>
      <c r="QR323" t="s">
        <v>3773</v>
      </c>
      <c r="QT323" t="s">
        <v>3773</v>
      </c>
      <c r="QW323" t="s">
        <v>3773</v>
      </c>
      <c r="QX323" t="s">
        <v>3773</v>
      </c>
      <c r="WJ323" t="s">
        <v>3773</v>
      </c>
      <c r="WL323" t="s">
        <v>3773</v>
      </c>
      <c r="WM323" t="s">
        <v>3773</v>
      </c>
      <c r="WO323" t="s">
        <v>3773</v>
      </c>
      <c r="WP323" t="s">
        <v>3773</v>
      </c>
      <c r="XI323" t="s">
        <v>3773</v>
      </c>
      <c r="XJ323" t="s">
        <v>3773</v>
      </c>
      <c r="XL323" t="s">
        <v>3773</v>
      </c>
      <c r="XO323" t="s">
        <v>3773</v>
      </c>
      <c r="XP323" t="s">
        <v>3773</v>
      </c>
      <c r="ADC323" t="s">
        <v>3773</v>
      </c>
      <c r="ADD323" t="s">
        <v>3773</v>
      </c>
      <c r="ADE323" t="s">
        <v>3773</v>
      </c>
      <c r="ADH323" t="s">
        <v>3773</v>
      </c>
      <c r="ADI323" t="s">
        <v>3773</v>
      </c>
      <c r="AGE323" t="s">
        <v>3773</v>
      </c>
      <c r="AGF323" t="s">
        <v>3773</v>
      </c>
      <c r="AGG323" t="s">
        <v>3773</v>
      </c>
      <c r="AGI323" t="s">
        <v>3773</v>
      </c>
      <c r="AGJ323" t="s">
        <v>3773</v>
      </c>
      <c r="AHC323" t="s">
        <v>3773</v>
      </c>
      <c r="AHD323" t="s">
        <v>3773</v>
      </c>
      <c r="AHF323" t="s">
        <v>3773</v>
      </c>
      <c r="AHI323" t="s">
        <v>3773</v>
      </c>
      <c r="AHJ323" t="s">
        <v>3773</v>
      </c>
      <c r="AMS323" t="s">
        <v>3773</v>
      </c>
      <c r="AMT323" t="s">
        <v>3773</v>
      </c>
      <c r="AMU323" t="s">
        <v>3773</v>
      </c>
      <c r="AMW323" t="s">
        <v>3773</v>
      </c>
      <c r="AMX323" t="s">
        <v>3773</v>
      </c>
      <c r="ANY323" t="s">
        <v>3773</v>
      </c>
      <c r="ANZ323" t="s">
        <v>3773</v>
      </c>
      <c r="AOB323" t="s">
        <v>3773</v>
      </c>
      <c r="AOE323" t="s">
        <v>3773</v>
      </c>
      <c r="AOF323" t="s">
        <v>3773</v>
      </c>
      <c r="ATK323" t="s">
        <v>3773</v>
      </c>
      <c r="ATL323" t="s">
        <v>3773</v>
      </c>
      <c r="ATN323" t="s">
        <v>3773</v>
      </c>
      <c r="ATQ323" t="s">
        <v>3773</v>
      </c>
      <c r="ATR323" t="s">
        <v>3773</v>
      </c>
      <c r="AZD323" t="s">
        <v>3773</v>
      </c>
      <c r="AZE323" t="s">
        <v>3773</v>
      </c>
      <c r="AZF323" t="s">
        <v>3773</v>
      </c>
      <c r="AZH323" t="s">
        <v>3773</v>
      </c>
      <c r="AZI323" t="s">
        <v>3773</v>
      </c>
      <c r="BAR323" t="s">
        <v>3773</v>
      </c>
      <c r="BAT323" t="s">
        <v>3773</v>
      </c>
      <c r="BAU323" t="s">
        <v>3773</v>
      </c>
      <c r="BAW323" t="s">
        <v>3773</v>
      </c>
      <c r="BAX323" t="s">
        <v>3773</v>
      </c>
      <c r="BBT323" t="s">
        <v>3773</v>
      </c>
      <c r="BBU323" t="s">
        <v>3773</v>
      </c>
      <c r="BBV323" t="s">
        <v>3773</v>
      </c>
      <c r="BBX323" t="s">
        <v>3773</v>
      </c>
      <c r="BBY323" t="s">
        <v>3773</v>
      </c>
      <c r="BCZ323" t="s">
        <v>3773</v>
      </c>
      <c r="BDA323" t="s">
        <v>3773</v>
      </c>
      <c r="BDC323" t="s">
        <v>3773</v>
      </c>
      <c r="BDF323" t="s">
        <v>3773</v>
      </c>
      <c r="BDG323" t="s">
        <v>3773</v>
      </c>
      <c r="BIN323" t="s">
        <v>3773</v>
      </c>
      <c r="BIO323" t="s">
        <v>3773</v>
      </c>
      <c r="BIP323" t="s">
        <v>3773</v>
      </c>
      <c r="BIR323" t="s">
        <v>3773</v>
      </c>
      <c r="BIS323" t="s">
        <v>3773</v>
      </c>
      <c r="BJW323" t="s">
        <v>3773</v>
      </c>
      <c r="BJX323" t="s">
        <v>3773</v>
      </c>
      <c r="BJY323" t="s">
        <v>3773</v>
      </c>
      <c r="BKA323" t="s">
        <v>3773</v>
      </c>
      <c r="BKB323" t="s">
        <v>3773</v>
      </c>
      <c r="BLJ323" t="s">
        <v>3773</v>
      </c>
      <c r="BLK323" t="s">
        <v>3773</v>
      </c>
      <c r="BLL323" t="s">
        <v>3773</v>
      </c>
      <c r="BLN323" t="s">
        <v>3773</v>
      </c>
      <c r="BLO323" t="s">
        <v>3773</v>
      </c>
    </row>
    <row r="324" spans="13:894 1033:1679" x14ac:dyDescent="0.25">
      <c r="M324" t="s">
        <v>3774</v>
      </c>
      <c r="N324" t="s">
        <v>3774</v>
      </c>
      <c r="O324" t="s">
        <v>3774</v>
      </c>
      <c r="Q324" t="s">
        <v>3774</v>
      </c>
      <c r="R324" t="s">
        <v>3774</v>
      </c>
      <c r="AN324" t="s">
        <v>3774</v>
      </c>
      <c r="AO324" t="s">
        <v>3774</v>
      </c>
      <c r="AP324" t="s">
        <v>3774</v>
      </c>
      <c r="AR324" t="s">
        <v>3774</v>
      </c>
      <c r="AS324" t="s">
        <v>3774</v>
      </c>
      <c r="BW324" t="s">
        <v>3774</v>
      </c>
      <c r="BX324" t="s">
        <v>3774</v>
      </c>
      <c r="BY324" t="s">
        <v>3774</v>
      </c>
      <c r="CA324" t="s">
        <v>3774</v>
      </c>
      <c r="CB324" t="s">
        <v>3774</v>
      </c>
      <c r="DC324" t="s">
        <v>3774</v>
      </c>
      <c r="DD324" t="s">
        <v>3774</v>
      </c>
      <c r="DF324" t="s">
        <v>3774</v>
      </c>
      <c r="DI324" t="s">
        <v>3774</v>
      </c>
      <c r="DJ324" t="s">
        <v>3774</v>
      </c>
      <c r="IU324" t="s">
        <v>3774</v>
      </c>
      <c r="IV324" t="s">
        <v>3774</v>
      </c>
      <c r="IW324" t="s">
        <v>3774</v>
      </c>
      <c r="IY324" t="s">
        <v>3774</v>
      </c>
      <c r="IZ324" t="s">
        <v>3774</v>
      </c>
      <c r="JV324" t="s">
        <v>3774</v>
      </c>
      <c r="JW324" t="s">
        <v>3774</v>
      </c>
      <c r="JX324" t="s">
        <v>3774</v>
      </c>
      <c r="JZ324" t="s">
        <v>3774</v>
      </c>
      <c r="KA324" t="s">
        <v>3774</v>
      </c>
      <c r="LC324" t="s">
        <v>3774</v>
      </c>
      <c r="LD324" t="s">
        <v>3774</v>
      </c>
      <c r="LF324" t="s">
        <v>3774</v>
      </c>
      <c r="LI324" t="s">
        <v>3774</v>
      </c>
      <c r="LJ324" t="s">
        <v>3774</v>
      </c>
      <c r="QQ324" t="s">
        <v>3774</v>
      </c>
      <c r="QR324" t="s">
        <v>3774</v>
      </c>
      <c r="QT324" t="s">
        <v>3774</v>
      </c>
      <c r="QW324" t="s">
        <v>3774</v>
      </c>
      <c r="QX324" t="s">
        <v>3774</v>
      </c>
      <c r="WJ324" t="s">
        <v>3774</v>
      </c>
      <c r="WL324" t="s">
        <v>3774</v>
      </c>
      <c r="WM324" t="s">
        <v>3774</v>
      </c>
      <c r="WO324" t="s">
        <v>3774</v>
      </c>
      <c r="WP324" t="s">
        <v>3774</v>
      </c>
      <c r="XI324" t="s">
        <v>3774</v>
      </c>
      <c r="XJ324" t="s">
        <v>3774</v>
      </c>
      <c r="XL324" t="s">
        <v>3774</v>
      </c>
      <c r="XO324" t="s">
        <v>3774</v>
      </c>
      <c r="XP324" t="s">
        <v>3774</v>
      </c>
      <c r="ADC324" t="s">
        <v>3774</v>
      </c>
      <c r="ADD324" t="s">
        <v>3774</v>
      </c>
      <c r="ADE324" t="s">
        <v>3774</v>
      </c>
      <c r="ADH324" t="s">
        <v>3774</v>
      </c>
      <c r="ADI324" t="s">
        <v>3774</v>
      </c>
      <c r="AGE324" t="s">
        <v>3774</v>
      </c>
      <c r="AGF324" t="s">
        <v>3774</v>
      </c>
      <c r="AGG324" t="s">
        <v>3774</v>
      </c>
      <c r="AGI324" t="s">
        <v>3774</v>
      </c>
      <c r="AGJ324" t="s">
        <v>3774</v>
      </c>
      <c r="AHC324" t="s">
        <v>3774</v>
      </c>
      <c r="AHD324" t="s">
        <v>3774</v>
      </c>
      <c r="AHF324" t="s">
        <v>3774</v>
      </c>
      <c r="AHI324" t="s">
        <v>3774</v>
      </c>
      <c r="AHJ324" t="s">
        <v>3774</v>
      </c>
      <c r="AMS324" t="s">
        <v>3774</v>
      </c>
      <c r="AMT324" t="s">
        <v>3774</v>
      </c>
      <c r="AMU324" t="s">
        <v>3774</v>
      </c>
      <c r="AMW324" t="s">
        <v>3774</v>
      </c>
      <c r="AMX324" t="s">
        <v>3774</v>
      </c>
      <c r="ANY324" t="s">
        <v>3774</v>
      </c>
      <c r="ANZ324" t="s">
        <v>3774</v>
      </c>
      <c r="AOB324" t="s">
        <v>3774</v>
      </c>
      <c r="AOE324" t="s">
        <v>3774</v>
      </c>
      <c r="AOF324" t="s">
        <v>3774</v>
      </c>
      <c r="ATK324" t="s">
        <v>3774</v>
      </c>
      <c r="ATL324" t="s">
        <v>3774</v>
      </c>
      <c r="ATN324" t="s">
        <v>3774</v>
      </c>
      <c r="ATQ324" t="s">
        <v>3774</v>
      </c>
      <c r="ATR324" t="s">
        <v>3774</v>
      </c>
      <c r="AZD324" t="s">
        <v>3774</v>
      </c>
      <c r="AZE324" t="s">
        <v>3774</v>
      </c>
      <c r="AZF324" t="s">
        <v>3774</v>
      </c>
      <c r="AZH324" t="s">
        <v>3774</v>
      </c>
      <c r="AZI324" t="s">
        <v>3774</v>
      </c>
      <c r="BAR324" t="s">
        <v>3774</v>
      </c>
      <c r="BAT324" t="s">
        <v>3774</v>
      </c>
      <c r="BAU324" t="s">
        <v>3774</v>
      </c>
      <c r="BAW324" t="s">
        <v>3774</v>
      </c>
      <c r="BAX324" t="s">
        <v>3774</v>
      </c>
      <c r="BBT324" t="s">
        <v>3774</v>
      </c>
      <c r="BBU324" t="s">
        <v>3774</v>
      </c>
      <c r="BBV324" t="s">
        <v>3774</v>
      </c>
      <c r="BBX324" t="s">
        <v>3774</v>
      </c>
      <c r="BBY324" t="s">
        <v>3774</v>
      </c>
      <c r="BCZ324" t="s">
        <v>3774</v>
      </c>
      <c r="BDA324" t="s">
        <v>3774</v>
      </c>
      <c r="BDC324" t="s">
        <v>3774</v>
      </c>
      <c r="BDF324" t="s">
        <v>3774</v>
      </c>
      <c r="BDG324" t="s">
        <v>3774</v>
      </c>
      <c r="BIN324" t="s">
        <v>3774</v>
      </c>
      <c r="BIO324" t="s">
        <v>3774</v>
      </c>
      <c r="BIP324" t="s">
        <v>3774</v>
      </c>
      <c r="BIR324" t="s">
        <v>3774</v>
      </c>
      <c r="BIS324" t="s">
        <v>3774</v>
      </c>
      <c r="BJW324" t="s">
        <v>3774</v>
      </c>
      <c r="BJX324" t="s">
        <v>3774</v>
      </c>
      <c r="BJY324" t="s">
        <v>3774</v>
      </c>
      <c r="BKA324" t="s">
        <v>3774</v>
      </c>
      <c r="BKB324" t="s">
        <v>3774</v>
      </c>
      <c r="BLJ324" t="s">
        <v>3774</v>
      </c>
      <c r="BLK324" t="s">
        <v>3774</v>
      </c>
      <c r="BLL324" t="s">
        <v>3774</v>
      </c>
      <c r="BLN324" t="s">
        <v>3774</v>
      </c>
      <c r="BLO324" t="s">
        <v>3774</v>
      </c>
    </row>
    <row r="325" spans="13:894 1033:1679" x14ac:dyDescent="0.25">
      <c r="M325" t="s">
        <v>3775</v>
      </c>
      <c r="N325" t="s">
        <v>3775</v>
      </c>
      <c r="O325" t="s">
        <v>3775</v>
      </c>
      <c r="Q325" t="s">
        <v>3775</v>
      </c>
      <c r="R325" t="s">
        <v>3775</v>
      </c>
      <c r="AN325" t="s">
        <v>3775</v>
      </c>
      <c r="AO325" t="s">
        <v>3775</v>
      </c>
      <c r="AP325" t="s">
        <v>3775</v>
      </c>
      <c r="AR325" t="s">
        <v>3775</v>
      </c>
      <c r="AS325" t="s">
        <v>3775</v>
      </c>
      <c r="BW325" t="s">
        <v>3775</v>
      </c>
      <c r="BX325" t="s">
        <v>3775</v>
      </c>
      <c r="BY325" t="s">
        <v>3775</v>
      </c>
      <c r="CA325" t="s">
        <v>3775</v>
      </c>
      <c r="CB325" t="s">
        <v>3775</v>
      </c>
      <c r="DC325" t="s">
        <v>3775</v>
      </c>
      <c r="DD325" t="s">
        <v>3775</v>
      </c>
      <c r="DF325" t="s">
        <v>3775</v>
      </c>
      <c r="DI325" t="s">
        <v>3775</v>
      </c>
      <c r="DJ325" t="s">
        <v>3775</v>
      </c>
      <c r="IU325" t="s">
        <v>3775</v>
      </c>
      <c r="IV325" t="s">
        <v>3775</v>
      </c>
      <c r="IW325" t="s">
        <v>3775</v>
      </c>
      <c r="IY325" t="s">
        <v>3775</v>
      </c>
      <c r="IZ325" t="s">
        <v>3775</v>
      </c>
      <c r="JV325" t="s">
        <v>3775</v>
      </c>
      <c r="JW325" t="s">
        <v>3775</v>
      </c>
      <c r="JX325" t="s">
        <v>3775</v>
      </c>
      <c r="JZ325" t="s">
        <v>3775</v>
      </c>
      <c r="KA325" t="s">
        <v>3775</v>
      </c>
      <c r="LC325" t="s">
        <v>3775</v>
      </c>
      <c r="LD325" t="s">
        <v>3775</v>
      </c>
      <c r="LF325" t="s">
        <v>3775</v>
      </c>
      <c r="LI325" t="s">
        <v>3775</v>
      </c>
      <c r="LJ325" t="s">
        <v>3775</v>
      </c>
      <c r="QQ325" t="s">
        <v>3775</v>
      </c>
      <c r="QR325" t="s">
        <v>3775</v>
      </c>
      <c r="QT325" t="s">
        <v>3775</v>
      </c>
      <c r="QW325" t="s">
        <v>3775</v>
      </c>
      <c r="QX325" t="s">
        <v>3775</v>
      </c>
      <c r="WJ325" t="s">
        <v>3775</v>
      </c>
      <c r="WL325" t="s">
        <v>3775</v>
      </c>
      <c r="WM325" t="s">
        <v>3775</v>
      </c>
      <c r="WO325" t="s">
        <v>3775</v>
      </c>
      <c r="WP325" t="s">
        <v>3775</v>
      </c>
      <c r="XI325" t="s">
        <v>3775</v>
      </c>
      <c r="XJ325" t="s">
        <v>3775</v>
      </c>
      <c r="XL325" t="s">
        <v>3775</v>
      </c>
      <c r="XO325" t="s">
        <v>3775</v>
      </c>
      <c r="XP325" t="s">
        <v>3775</v>
      </c>
      <c r="ADC325" t="s">
        <v>3775</v>
      </c>
      <c r="ADD325" t="s">
        <v>3775</v>
      </c>
      <c r="ADE325" t="s">
        <v>3775</v>
      </c>
      <c r="ADH325" t="s">
        <v>3775</v>
      </c>
      <c r="ADI325" t="s">
        <v>3775</v>
      </c>
      <c r="AGE325" t="s">
        <v>3775</v>
      </c>
      <c r="AGF325" t="s">
        <v>3775</v>
      </c>
      <c r="AGG325" t="s">
        <v>3775</v>
      </c>
      <c r="AGI325" t="s">
        <v>3775</v>
      </c>
      <c r="AGJ325" t="s">
        <v>3775</v>
      </c>
      <c r="AHC325" t="s">
        <v>3775</v>
      </c>
      <c r="AHD325" t="s">
        <v>3775</v>
      </c>
      <c r="AHF325" t="s">
        <v>3775</v>
      </c>
      <c r="AHI325" t="s">
        <v>3775</v>
      </c>
      <c r="AHJ325" t="s">
        <v>3775</v>
      </c>
      <c r="AMS325" t="s">
        <v>3775</v>
      </c>
      <c r="AMT325" t="s">
        <v>3775</v>
      </c>
      <c r="AMU325" t="s">
        <v>3775</v>
      </c>
      <c r="AMW325" t="s">
        <v>3775</v>
      </c>
      <c r="AMX325" t="s">
        <v>3775</v>
      </c>
      <c r="ANY325" t="s">
        <v>3775</v>
      </c>
      <c r="ANZ325" t="s">
        <v>3775</v>
      </c>
      <c r="AOB325" t="s">
        <v>3775</v>
      </c>
      <c r="AOE325" t="s">
        <v>3775</v>
      </c>
      <c r="AOF325" t="s">
        <v>3775</v>
      </c>
      <c r="ATK325" t="s">
        <v>3775</v>
      </c>
      <c r="ATL325" t="s">
        <v>3775</v>
      </c>
      <c r="ATN325" t="s">
        <v>3775</v>
      </c>
      <c r="ATQ325" t="s">
        <v>3775</v>
      </c>
      <c r="ATR325" t="s">
        <v>3775</v>
      </c>
      <c r="AZD325" t="s">
        <v>3775</v>
      </c>
      <c r="AZE325" t="s">
        <v>3775</v>
      </c>
      <c r="AZF325" t="s">
        <v>3775</v>
      </c>
      <c r="AZH325" t="s">
        <v>3775</v>
      </c>
      <c r="AZI325" t="s">
        <v>3775</v>
      </c>
      <c r="BAR325" t="s">
        <v>3775</v>
      </c>
      <c r="BAT325" t="s">
        <v>3775</v>
      </c>
      <c r="BAU325" t="s">
        <v>3775</v>
      </c>
      <c r="BAW325" t="s">
        <v>3775</v>
      </c>
      <c r="BAX325" t="s">
        <v>3775</v>
      </c>
      <c r="BBT325" t="s">
        <v>3775</v>
      </c>
      <c r="BBU325" t="s">
        <v>3775</v>
      </c>
      <c r="BBV325" t="s">
        <v>3775</v>
      </c>
      <c r="BBX325" t="s">
        <v>3775</v>
      </c>
      <c r="BBY325" t="s">
        <v>3775</v>
      </c>
      <c r="BCZ325" t="s">
        <v>3775</v>
      </c>
      <c r="BDA325" t="s">
        <v>3775</v>
      </c>
      <c r="BDC325" t="s">
        <v>3775</v>
      </c>
      <c r="BDF325" t="s">
        <v>3775</v>
      </c>
      <c r="BDG325" t="s">
        <v>3775</v>
      </c>
      <c r="BIN325" t="s">
        <v>3775</v>
      </c>
      <c r="BIO325" t="s">
        <v>3775</v>
      </c>
      <c r="BIP325" t="s">
        <v>3775</v>
      </c>
      <c r="BIR325" t="s">
        <v>3775</v>
      </c>
      <c r="BIS325" t="s">
        <v>3775</v>
      </c>
      <c r="BJW325" t="s">
        <v>3775</v>
      </c>
      <c r="BJX325" t="s">
        <v>3775</v>
      </c>
      <c r="BJY325" t="s">
        <v>3775</v>
      </c>
      <c r="BKA325" t="s">
        <v>3775</v>
      </c>
      <c r="BKB325" t="s">
        <v>3775</v>
      </c>
      <c r="BLJ325" t="s">
        <v>3775</v>
      </c>
      <c r="BLK325" t="s">
        <v>3775</v>
      </c>
      <c r="BLL325" t="s">
        <v>3775</v>
      </c>
      <c r="BLN325" t="s">
        <v>3775</v>
      </c>
      <c r="BLO325" t="s">
        <v>3775</v>
      </c>
    </row>
    <row r="326" spans="13:894 1033:1679" x14ac:dyDescent="0.25">
      <c r="M326" t="s">
        <v>3776</v>
      </c>
      <c r="N326" t="s">
        <v>3776</v>
      </c>
      <c r="O326" t="s">
        <v>3776</v>
      </c>
      <c r="Q326" t="s">
        <v>3776</v>
      </c>
      <c r="R326" t="s">
        <v>3776</v>
      </c>
      <c r="AN326" t="s">
        <v>3776</v>
      </c>
      <c r="AO326" t="s">
        <v>3776</v>
      </c>
      <c r="AP326" t="s">
        <v>3776</v>
      </c>
      <c r="AR326" t="s">
        <v>3776</v>
      </c>
      <c r="AS326" t="s">
        <v>3776</v>
      </c>
      <c r="BW326" t="s">
        <v>3776</v>
      </c>
      <c r="BX326" t="s">
        <v>3776</v>
      </c>
      <c r="BY326" t="s">
        <v>3776</v>
      </c>
      <c r="CA326" t="s">
        <v>3776</v>
      </c>
      <c r="CB326" t="s">
        <v>3776</v>
      </c>
      <c r="DC326" t="s">
        <v>3776</v>
      </c>
      <c r="DD326" t="s">
        <v>3776</v>
      </c>
      <c r="DF326" t="s">
        <v>3776</v>
      </c>
      <c r="DI326" t="s">
        <v>3776</v>
      </c>
      <c r="DJ326" t="s">
        <v>3776</v>
      </c>
      <c r="IU326" t="s">
        <v>3776</v>
      </c>
      <c r="IV326" t="s">
        <v>3776</v>
      </c>
      <c r="IW326" t="s">
        <v>3776</v>
      </c>
      <c r="IY326" t="s">
        <v>3776</v>
      </c>
      <c r="IZ326" t="s">
        <v>3776</v>
      </c>
      <c r="JV326" t="s">
        <v>3776</v>
      </c>
      <c r="JW326" t="s">
        <v>3776</v>
      </c>
      <c r="JX326" t="s">
        <v>3776</v>
      </c>
      <c r="JZ326" t="s">
        <v>3776</v>
      </c>
      <c r="KA326" t="s">
        <v>3776</v>
      </c>
      <c r="LC326" t="s">
        <v>3776</v>
      </c>
      <c r="LD326" t="s">
        <v>3776</v>
      </c>
      <c r="LF326" t="s">
        <v>3776</v>
      </c>
      <c r="LI326" t="s">
        <v>3776</v>
      </c>
      <c r="LJ326" t="s">
        <v>3776</v>
      </c>
      <c r="QQ326" t="s">
        <v>3776</v>
      </c>
      <c r="QR326" t="s">
        <v>3776</v>
      </c>
      <c r="QT326" t="s">
        <v>3776</v>
      </c>
      <c r="QW326" t="s">
        <v>3776</v>
      </c>
      <c r="QX326" t="s">
        <v>3776</v>
      </c>
      <c r="WJ326" t="s">
        <v>3776</v>
      </c>
      <c r="WL326" t="s">
        <v>3776</v>
      </c>
      <c r="WM326" t="s">
        <v>3776</v>
      </c>
      <c r="WO326" t="s">
        <v>3776</v>
      </c>
      <c r="WP326" t="s">
        <v>3776</v>
      </c>
      <c r="XI326" t="s">
        <v>3776</v>
      </c>
      <c r="XJ326" t="s">
        <v>3776</v>
      </c>
      <c r="XL326" t="s">
        <v>3776</v>
      </c>
      <c r="XO326" t="s">
        <v>3776</v>
      </c>
      <c r="XP326" t="s">
        <v>3776</v>
      </c>
      <c r="ADC326" t="s">
        <v>3776</v>
      </c>
      <c r="ADD326" t="s">
        <v>3776</v>
      </c>
      <c r="ADE326" t="s">
        <v>3776</v>
      </c>
      <c r="ADH326" t="s">
        <v>3776</v>
      </c>
      <c r="ADI326" t="s">
        <v>3776</v>
      </c>
      <c r="AGE326" t="s">
        <v>3776</v>
      </c>
      <c r="AGF326" t="s">
        <v>3776</v>
      </c>
      <c r="AGG326" t="s">
        <v>3776</v>
      </c>
      <c r="AGI326" t="s">
        <v>3776</v>
      </c>
      <c r="AGJ326" t="s">
        <v>3776</v>
      </c>
      <c r="AHC326" t="s">
        <v>3776</v>
      </c>
      <c r="AHD326" t="s">
        <v>3776</v>
      </c>
      <c r="AHF326" t="s">
        <v>3776</v>
      </c>
      <c r="AHI326" t="s">
        <v>3776</v>
      </c>
      <c r="AHJ326" t="s">
        <v>3776</v>
      </c>
      <c r="AMS326" t="s">
        <v>3776</v>
      </c>
      <c r="AMT326" t="s">
        <v>3776</v>
      </c>
      <c r="AMU326" t="s">
        <v>3776</v>
      </c>
      <c r="AMW326" t="s">
        <v>3776</v>
      </c>
      <c r="AMX326" t="s">
        <v>3776</v>
      </c>
      <c r="ANY326" t="s">
        <v>3776</v>
      </c>
      <c r="ANZ326" t="s">
        <v>3776</v>
      </c>
      <c r="AOB326" t="s">
        <v>3776</v>
      </c>
      <c r="AOE326" t="s">
        <v>3776</v>
      </c>
      <c r="AOF326" t="s">
        <v>3776</v>
      </c>
      <c r="ATK326" t="s">
        <v>3776</v>
      </c>
      <c r="ATL326" t="s">
        <v>3776</v>
      </c>
      <c r="ATN326" t="s">
        <v>3776</v>
      </c>
      <c r="ATQ326" t="s">
        <v>3776</v>
      </c>
      <c r="ATR326" t="s">
        <v>3776</v>
      </c>
      <c r="AZD326" t="s">
        <v>3776</v>
      </c>
      <c r="AZE326" t="s">
        <v>3776</v>
      </c>
      <c r="AZF326" t="s">
        <v>3776</v>
      </c>
      <c r="AZH326" t="s">
        <v>3776</v>
      </c>
      <c r="AZI326" t="s">
        <v>3776</v>
      </c>
      <c r="BAR326" t="s">
        <v>3776</v>
      </c>
      <c r="BAT326" t="s">
        <v>3776</v>
      </c>
      <c r="BAU326" t="s">
        <v>3776</v>
      </c>
      <c r="BAW326" t="s">
        <v>3776</v>
      </c>
      <c r="BAX326" t="s">
        <v>3776</v>
      </c>
      <c r="BBT326" t="s">
        <v>3776</v>
      </c>
      <c r="BBU326" t="s">
        <v>3776</v>
      </c>
      <c r="BBV326" t="s">
        <v>3776</v>
      </c>
      <c r="BBX326" t="s">
        <v>3776</v>
      </c>
      <c r="BBY326" t="s">
        <v>3776</v>
      </c>
      <c r="BCZ326" t="s">
        <v>3776</v>
      </c>
      <c r="BDA326" t="s">
        <v>3776</v>
      </c>
      <c r="BDC326" t="s">
        <v>3776</v>
      </c>
      <c r="BDF326" t="s">
        <v>3776</v>
      </c>
      <c r="BDG326" t="s">
        <v>3776</v>
      </c>
      <c r="BIN326" t="s">
        <v>3776</v>
      </c>
      <c r="BIO326" t="s">
        <v>3776</v>
      </c>
      <c r="BIP326" t="s">
        <v>3776</v>
      </c>
      <c r="BIR326" t="s">
        <v>3776</v>
      </c>
      <c r="BIS326" t="s">
        <v>3776</v>
      </c>
      <c r="BJW326" t="s">
        <v>3776</v>
      </c>
      <c r="BJX326" t="s">
        <v>3776</v>
      </c>
      <c r="BJY326" t="s">
        <v>3776</v>
      </c>
      <c r="BKA326" t="s">
        <v>3776</v>
      </c>
      <c r="BKB326" t="s">
        <v>3776</v>
      </c>
      <c r="BLJ326" t="s">
        <v>3776</v>
      </c>
      <c r="BLK326" t="s">
        <v>3776</v>
      </c>
      <c r="BLL326" t="s">
        <v>3776</v>
      </c>
      <c r="BLN326" t="s">
        <v>3776</v>
      </c>
      <c r="BLO326" t="s">
        <v>3776</v>
      </c>
    </row>
    <row r="327" spans="13:894 1033:1679" x14ac:dyDescent="0.25">
      <c r="M327" t="s">
        <v>3777</v>
      </c>
      <c r="N327" t="s">
        <v>3777</v>
      </c>
      <c r="O327" t="s">
        <v>3777</v>
      </c>
      <c r="Q327" t="s">
        <v>3777</v>
      </c>
      <c r="R327" t="s">
        <v>3777</v>
      </c>
      <c r="AN327" t="s">
        <v>3777</v>
      </c>
      <c r="AO327" t="s">
        <v>3777</v>
      </c>
      <c r="AP327" t="s">
        <v>3777</v>
      </c>
      <c r="AR327" t="s">
        <v>3777</v>
      </c>
      <c r="AS327" t="s">
        <v>3777</v>
      </c>
      <c r="BW327" t="s">
        <v>3777</v>
      </c>
      <c r="BX327" t="s">
        <v>3777</v>
      </c>
      <c r="BY327" t="s">
        <v>3777</v>
      </c>
      <c r="CA327" t="s">
        <v>3777</v>
      </c>
      <c r="CB327" t="s">
        <v>3777</v>
      </c>
      <c r="DC327" t="s">
        <v>3777</v>
      </c>
      <c r="DD327" t="s">
        <v>3777</v>
      </c>
      <c r="DF327" t="s">
        <v>3777</v>
      </c>
      <c r="DI327" t="s">
        <v>3777</v>
      </c>
      <c r="DJ327" t="s">
        <v>3777</v>
      </c>
      <c r="IU327" t="s">
        <v>3777</v>
      </c>
      <c r="IV327" t="s">
        <v>3777</v>
      </c>
      <c r="IW327" t="s">
        <v>3777</v>
      </c>
      <c r="IY327" t="s">
        <v>3777</v>
      </c>
      <c r="IZ327" t="s">
        <v>3777</v>
      </c>
      <c r="JV327" t="s">
        <v>3777</v>
      </c>
      <c r="JW327" t="s">
        <v>3777</v>
      </c>
      <c r="JX327" t="s">
        <v>3777</v>
      </c>
      <c r="JZ327" t="s">
        <v>3777</v>
      </c>
      <c r="KA327" t="s">
        <v>3777</v>
      </c>
      <c r="LC327" t="s">
        <v>3777</v>
      </c>
      <c r="LD327" t="s">
        <v>3777</v>
      </c>
      <c r="LF327" t="s">
        <v>3777</v>
      </c>
      <c r="LI327" t="s">
        <v>3777</v>
      </c>
      <c r="LJ327" t="s">
        <v>3777</v>
      </c>
      <c r="QQ327" t="s">
        <v>3777</v>
      </c>
      <c r="QR327" t="s">
        <v>3777</v>
      </c>
      <c r="QT327" t="s">
        <v>3777</v>
      </c>
      <c r="QW327" t="s">
        <v>3777</v>
      </c>
      <c r="QX327" t="s">
        <v>3777</v>
      </c>
      <c r="WJ327" t="s">
        <v>3777</v>
      </c>
      <c r="WL327" t="s">
        <v>3777</v>
      </c>
      <c r="WM327" t="s">
        <v>3777</v>
      </c>
      <c r="WO327" t="s">
        <v>3777</v>
      </c>
      <c r="WP327" t="s">
        <v>3777</v>
      </c>
      <c r="XI327" t="s">
        <v>3777</v>
      </c>
      <c r="XJ327" t="s">
        <v>3777</v>
      </c>
      <c r="XL327" t="s">
        <v>3777</v>
      </c>
      <c r="XO327" t="s">
        <v>3777</v>
      </c>
      <c r="XP327" t="s">
        <v>3777</v>
      </c>
      <c r="ADC327" t="s">
        <v>3777</v>
      </c>
      <c r="ADD327" t="s">
        <v>3777</v>
      </c>
      <c r="ADE327" t="s">
        <v>3777</v>
      </c>
      <c r="ADH327" t="s">
        <v>3777</v>
      </c>
      <c r="ADI327" t="s">
        <v>3777</v>
      </c>
      <c r="AGE327" t="s">
        <v>3777</v>
      </c>
      <c r="AGF327" t="s">
        <v>3777</v>
      </c>
      <c r="AGG327" t="s">
        <v>3777</v>
      </c>
      <c r="AGI327" t="s">
        <v>3777</v>
      </c>
      <c r="AGJ327" t="s">
        <v>3777</v>
      </c>
      <c r="AHC327" t="s">
        <v>3777</v>
      </c>
      <c r="AHD327" t="s">
        <v>3777</v>
      </c>
      <c r="AHF327" t="s">
        <v>3777</v>
      </c>
      <c r="AHI327" t="s">
        <v>3777</v>
      </c>
      <c r="AHJ327" t="s">
        <v>3777</v>
      </c>
      <c r="AMS327" t="s">
        <v>3777</v>
      </c>
      <c r="AMT327" t="s">
        <v>3777</v>
      </c>
      <c r="AMU327" t="s">
        <v>3777</v>
      </c>
      <c r="AMW327" t="s">
        <v>3777</v>
      </c>
      <c r="AMX327" t="s">
        <v>3777</v>
      </c>
      <c r="ANY327" t="s">
        <v>3777</v>
      </c>
      <c r="ANZ327" t="s">
        <v>3777</v>
      </c>
      <c r="AOB327" t="s">
        <v>3777</v>
      </c>
      <c r="AOE327" t="s">
        <v>3777</v>
      </c>
      <c r="AOF327" t="s">
        <v>3777</v>
      </c>
      <c r="ATK327" t="s">
        <v>3777</v>
      </c>
      <c r="ATL327" t="s">
        <v>3777</v>
      </c>
      <c r="ATN327" t="s">
        <v>3777</v>
      </c>
      <c r="ATQ327" t="s">
        <v>3777</v>
      </c>
      <c r="ATR327" t="s">
        <v>3777</v>
      </c>
      <c r="AZD327" t="s">
        <v>3777</v>
      </c>
      <c r="AZE327" t="s">
        <v>3777</v>
      </c>
      <c r="AZF327" t="s">
        <v>3777</v>
      </c>
      <c r="AZH327" t="s">
        <v>3777</v>
      </c>
      <c r="AZI327" t="s">
        <v>3777</v>
      </c>
      <c r="BAR327" t="s">
        <v>3777</v>
      </c>
      <c r="BAT327" t="s">
        <v>3777</v>
      </c>
      <c r="BAU327" t="s">
        <v>3777</v>
      </c>
      <c r="BAW327" t="s">
        <v>3777</v>
      </c>
      <c r="BAX327" t="s">
        <v>3777</v>
      </c>
      <c r="BBT327" t="s">
        <v>3777</v>
      </c>
      <c r="BBU327" t="s">
        <v>3777</v>
      </c>
      <c r="BBV327" t="s">
        <v>3777</v>
      </c>
      <c r="BBX327" t="s">
        <v>3777</v>
      </c>
      <c r="BBY327" t="s">
        <v>3777</v>
      </c>
      <c r="BCZ327" t="s">
        <v>3777</v>
      </c>
      <c r="BDA327" t="s">
        <v>3777</v>
      </c>
      <c r="BDC327" t="s">
        <v>3777</v>
      </c>
      <c r="BDF327" t="s">
        <v>3777</v>
      </c>
      <c r="BDG327" t="s">
        <v>3777</v>
      </c>
      <c r="BIN327" t="s">
        <v>3777</v>
      </c>
      <c r="BIO327" t="s">
        <v>3777</v>
      </c>
      <c r="BIP327" t="s">
        <v>3777</v>
      </c>
      <c r="BIR327" t="s">
        <v>3777</v>
      </c>
      <c r="BIS327" t="s">
        <v>3777</v>
      </c>
      <c r="BJW327" t="s">
        <v>3777</v>
      </c>
      <c r="BJX327" t="s">
        <v>3777</v>
      </c>
      <c r="BJY327" t="s">
        <v>3777</v>
      </c>
      <c r="BKA327" t="s">
        <v>3777</v>
      </c>
      <c r="BKB327" t="s">
        <v>3777</v>
      </c>
      <c r="BLJ327" t="s">
        <v>3777</v>
      </c>
      <c r="BLK327" t="s">
        <v>3777</v>
      </c>
      <c r="BLL327" t="s">
        <v>3777</v>
      </c>
      <c r="BLN327" t="s">
        <v>3777</v>
      </c>
      <c r="BLO327" t="s">
        <v>3777</v>
      </c>
    </row>
    <row r="328" spans="13:894 1033:1679" x14ac:dyDescent="0.25">
      <c r="M328" t="s">
        <v>3778</v>
      </c>
      <c r="N328" t="s">
        <v>3778</v>
      </c>
      <c r="O328" t="s">
        <v>3778</v>
      </c>
      <c r="Q328" t="s">
        <v>3778</v>
      </c>
      <c r="R328" t="s">
        <v>3778</v>
      </c>
      <c r="AN328" t="s">
        <v>3778</v>
      </c>
      <c r="AO328" t="s">
        <v>3778</v>
      </c>
      <c r="AP328" t="s">
        <v>3778</v>
      </c>
      <c r="AR328" t="s">
        <v>3778</v>
      </c>
      <c r="AS328" t="s">
        <v>3778</v>
      </c>
      <c r="BW328" t="s">
        <v>3778</v>
      </c>
      <c r="BX328" t="s">
        <v>3778</v>
      </c>
      <c r="BY328" t="s">
        <v>3778</v>
      </c>
      <c r="CA328" t="s">
        <v>3778</v>
      </c>
      <c r="CB328" t="s">
        <v>3778</v>
      </c>
      <c r="DC328" t="s">
        <v>3778</v>
      </c>
      <c r="DD328" t="s">
        <v>3778</v>
      </c>
      <c r="DF328" t="s">
        <v>3778</v>
      </c>
      <c r="DI328" t="s">
        <v>3778</v>
      </c>
      <c r="DJ328" t="s">
        <v>3778</v>
      </c>
      <c r="IU328" t="s">
        <v>3778</v>
      </c>
      <c r="IV328" t="s">
        <v>3778</v>
      </c>
      <c r="IW328" t="s">
        <v>3778</v>
      </c>
      <c r="IY328" t="s">
        <v>3778</v>
      </c>
      <c r="IZ328" t="s">
        <v>3778</v>
      </c>
      <c r="JV328" t="s">
        <v>3778</v>
      </c>
      <c r="JW328" t="s">
        <v>3778</v>
      </c>
      <c r="JX328" t="s">
        <v>3778</v>
      </c>
      <c r="JZ328" t="s">
        <v>3778</v>
      </c>
      <c r="KA328" t="s">
        <v>3778</v>
      </c>
      <c r="LC328" t="s">
        <v>3778</v>
      </c>
      <c r="LD328" t="s">
        <v>3778</v>
      </c>
      <c r="LF328" t="s">
        <v>3778</v>
      </c>
      <c r="LI328" t="s">
        <v>3778</v>
      </c>
      <c r="LJ328" t="s">
        <v>3778</v>
      </c>
      <c r="QQ328" t="s">
        <v>3778</v>
      </c>
      <c r="QR328" t="s">
        <v>3778</v>
      </c>
      <c r="QT328" t="s">
        <v>3778</v>
      </c>
      <c r="QW328" t="s">
        <v>3778</v>
      </c>
      <c r="QX328" t="s">
        <v>3778</v>
      </c>
      <c r="WJ328" t="s">
        <v>3778</v>
      </c>
      <c r="WL328" t="s">
        <v>3778</v>
      </c>
      <c r="WM328" t="s">
        <v>3778</v>
      </c>
      <c r="WO328" t="s">
        <v>3778</v>
      </c>
      <c r="WP328" t="s">
        <v>3778</v>
      </c>
      <c r="XI328" t="s">
        <v>3778</v>
      </c>
      <c r="XJ328" t="s">
        <v>3778</v>
      </c>
      <c r="XL328" t="s">
        <v>3778</v>
      </c>
      <c r="XO328" t="s">
        <v>3778</v>
      </c>
      <c r="XP328" t="s">
        <v>3778</v>
      </c>
      <c r="ADC328" t="s">
        <v>3778</v>
      </c>
      <c r="ADD328" t="s">
        <v>3778</v>
      </c>
      <c r="ADE328" t="s">
        <v>3778</v>
      </c>
      <c r="ADH328" t="s">
        <v>3778</v>
      </c>
      <c r="ADI328" t="s">
        <v>3778</v>
      </c>
      <c r="AGE328" t="s">
        <v>3778</v>
      </c>
      <c r="AGF328" t="s">
        <v>3778</v>
      </c>
      <c r="AGG328" t="s">
        <v>3778</v>
      </c>
      <c r="AGI328" t="s">
        <v>3778</v>
      </c>
      <c r="AGJ328" t="s">
        <v>3778</v>
      </c>
      <c r="AHC328" t="s">
        <v>3778</v>
      </c>
      <c r="AHD328" t="s">
        <v>3778</v>
      </c>
      <c r="AHF328" t="s">
        <v>3778</v>
      </c>
      <c r="AHI328" t="s">
        <v>3778</v>
      </c>
      <c r="AHJ328" t="s">
        <v>3778</v>
      </c>
      <c r="AMS328" t="s">
        <v>3778</v>
      </c>
      <c r="AMT328" t="s">
        <v>3778</v>
      </c>
      <c r="AMU328" t="s">
        <v>3778</v>
      </c>
      <c r="AMW328" t="s">
        <v>3778</v>
      </c>
      <c r="AMX328" t="s">
        <v>3778</v>
      </c>
      <c r="ANY328" t="s">
        <v>3778</v>
      </c>
      <c r="ANZ328" t="s">
        <v>3778</v>
      </c>
      <c r="AOB328" t="s">
        <v>3778</v>
      </c>
      <c r="AOE328" t="s">
        <v>3778</v>
      </c>
      <c r="AOF328" t="s">
        <v>3778</v>
      </c>
      <c r="ATK328" t="s">
        <v>3778</v>
      </c>
      <c r="ATL328" t="s">
        <v>3778</v>
      </c>
      <c r="ATN328" t="s">
        <v>3778</v>
      </c>
      <c r="ATQ328" t="s">
        <v>3778</v>
      </c>
      <c r="ATR328" t="s">
        <v>3778</v>
      </c>
      <c r="AZD328" t="s">
        <v>3778</v>
      </c>
      <c r="AZE328" t="s">
        <v>3778</v>
      </c>
      <c r="AZF328" t="s">
        <v>3778</v>
      </c>
      <c r="AZH328" t="s">
        <v>3778</v>
      </c>
      <c r="AZI328" t="s">
        <v>3778</v>
      </c>
      <c r="BAR328" t="s">
        <v>3778</v>
      </c>
      <c r="BAT328" t="s">
        <v>3778</v>
      </c>
      <c r="BAU328" t="s">
        <v>3778</v>
      </c>
      <c r="BAW328" t="s">
        <v>3778</v>
      </c>
      <c r="BAX328" t="s">
        <v>3778</v>
      </c>
      <c r="BBT328" t="s">
        <v>3778</v>
      </c>
      <c r="BBU328" t="s">
        <v>3778</v>
      </c>
      <c r="BBV328" t="s">
        <v>3778</v>
      </c>
      <c r="BBX328" t="s">
        <v>3778</v>
      </c>
      <c r="BBY328" t="s">
        <v>3778</v>
      </c>
      <c r="BCZ328" t="s">
        <v>3778</v>
      </c>
      <c r="BDA328" t="s">
        <v>3778</v>
      </c>
      <c r="BDC328" t="s">
        <v>3778</v>
      </c>
      <c r="BDF328" t="s">
        <v>3778</v>
      </c>
      <c r="BDG328" t="s">
        <v>3778</v>
      </c>
      <c r="BIN328" t="s">
        <v>3778</v>
      </c>
      <c r="BIO328" t="s">
        <v>3778</v>
      </c>
      <c r="BIP328" t="s">
        <v>3778</v>
      </c>
      <c r="BIR328" t="s">
        <v>3778</v>
      </c>
      <c r="BIS328" t="s">
        <v>3778</v>
      </c>
      <c r="BJW328" t="s">
        <v>3778</v>
      </c>
      <c r="BJX328" t="s">
        <v>3778</v>
      </c>
      <c r="BJY328" t="s">
        <v>3778</v>
      </c>
      <c r="BKA328" t="s">
        <v>3778</v>
      </c>
      <c r="BKB328" t="s">
        <v>3778</v>
      </c>
      <c r="BLJ328" t="s">
        <v>3778</v>
      </c>
      <c r="BLK328" t="s">
        <v>3778</v>
      </c>
      <c r="BLL328" t="s">
        <v>3778</v>
      </c>
      <c r="BLN328" t="s">
        <v>3778</v>
      </c>
      <c r="BLO328" t="s">
        <v>3778</v>
      </c>
    </row>
    <row r="329" spans="13:894 1033:1679" x14ac:dyDescent="0.25">
      <c r="M329" t="s">
        <v>3779</v>
      </c>
      <c r="N329" t="s">
        <v>3779</v>
      </c>
      <c r="O329" t="s">
        <v>3779</v>
      </c>
      <c r="Q329" t="s">
        <v>3779</v>
      </c>
      <c r="R329" t="s">
        <v>3779</v>
      </c>
      <c r="AN329" t="s">
        <v>3779</v>
      </c>
      <c r="AO329" t="s">
        <v>3779</v>
      </c>
      <c r="AP329" t="s">
        <v>3779</v>
      </c>
      <c r="AR329" t="s">
        <v>3779</v>
      </c>
      <c r="AS329" t="s">
        <v>3779</v>
      </c>
      <c r="BW329" t="s">
        <v>3779</v>
      </c>
      <c r="BX329" t="s">
        <v>3779</v>
      </c>
      <c r="BY329" t="s">
        <v>3779</v>
      </c>
      <c r="CA329" t="s">
        <v>3779</v>
      </c>
      <c r="CB329" t="s">
        <v>3779</v>
      </c>
      <c r="DC329" t="s">
        <v>3779</v>
      </c>
      <c r="DD329" t="s">
        <v>3779</v>
      </c>
      <c r="DF329" t="s">
        <v>3779</v>
      </c>
      <c r="DI329" t="s">
        <v>3779</v>
      </c>
      <c r="DJ329" t="s">
        <v>3779</v>
      </c>
      <c r="IU329" t="s">
        <v>3779</v>
      </c>
      <c r="IV329" t="s">
        <v>3779</v>
      </c>
      <c r="IW329" t="s">
        <v>3779</v>
      </c>
      <c r="IY329" t="s">
        <v>3779</v>
      </c>
      <c r="IZ329" t="s">
        <v>3779</v>
      </c>
      <c r="JV329" t="s">
        <v>3779</v>
      </c>
      <c r="JW329" t="s">
        <v>3779</v>
      </c>
      <c r="JX329" t="s">
        <v>3779</v>
      </c>
      <c r="JZ329" t="s">
        <v>3779</v>
      </c>
      <c r="KA329" t="s">
        <v>3779</v>
      </c>
      <c r="LC329" t="s">
        <v>3779</v>
      </c>
      <c r="LD329" t="s">
        <v>3779</v>
      </c>
      <c r="LF329" t="s">
        <v>3779</v>
      </c>
      <c r="LI329" t="s">
        <v>3779</v>
      </c>
      <c r="LJ329" t="s">
        <v>3779</v>
      </c>
      <c r="QQ329" t="s">
        <v>3779</v>
      </c>
      <c r="QR329" t="s">
        <v>3779</v>
      </c>
      <c r="QT329" t="s">
        <v>3779</v>
      </c>
      <c r="QW329" t="s">
        <v>3779</v>
      </c>
      <c r="QX329" t="s">
        <v>3779</v>
      </c>
      <c r="WJ329" t="s">
        <v>3779</v>
      </c>
      <c r="WL329" t="s">
        <v>3779</v>
      </c>
      <c r="WM329" t="s">
        <v>3779</v>
      </c>
      <c r="WO329" t="s">
        <v>3779</v>
      </c>
      <c r="WP329" t="s">
        <v>3779</v>
      </c>
      <c r="XI329" t="s">
        <v>3779</v>
      </c>
      <c r="XJ329" t="s">
        <v>3779</v>
      </c>
      <c r="XL329" t="s">
        <v>3779</v>
      </c>
      <c r="XO329" t="s">
        <v>3779</v>
      </c>
      <c r="XP329" t="s">
        <v>3779</v>
      </c>
      <c r="ADC329" t="s">
        <v>3779</v>
      </c>
      <c r="ADD329" t="s">
        <v>3779</v>
      </c>
      <c r="ADE329" t="s">
        <v>3779</v>
      </c>
      <c r="ADH329" t="s">
        <v>3779</v>
      </c>
      <c r="ADI329" t="s">
        <v>3779</v>
      </c>
      <c r="AGE329" t="s">
        <v>3779</v>
      </c>
      <c r="AGF329" t="s">
        <v>3779</v>
      </c>
      <c r="AGG329" t="s">
        <v>3779</v>
      </c>
      <c r="AGI329" t="s">
        <v>3779</v>
      </c>
      <c r="AGJ329" t="s">
        <v>3779</v>
      </c>
      <c r="AHC329" t="s">
        <v>3779</v>
      </c>
      <c r="AHD329" t="s">
        <v>3779</v>
      </c>
      <c r="AHF329" t="s">
        <v>3779</v>
      </c>
      <c r="AHI329" t="s">
        <v>3779</v>
      </c>
      <c r="AHJ329" t="s">
        <v>3779</v>
      </c>
      <c r="AMS329" t="s">
        <v>3779</v>
      </c>
      <c r="AMT329" t="s">
        <v>3779</v>
      </c>
      <c r="AMU329" t="s">
        <v>3779</v>
      </c>
      <c r="AMW329" t="s">
        <v>3779</v>
      </c>
      <c r="AMX329" t="s">
        <v>3779</v>
      </c>
      <c r="ANY329" t="s">
        <v>3779</v>
      </c>
      <c r="ANZ329" t="s">
        <v>3779</v>
      </c>
      <c r="AOB329" t="s">
        <v>3779</v>
      </c>
      <c r="AOE329" t="s">
        <v>3779</v>
      </c>
      <c r="AOF329" t="s">
        <v>3779</v>
      </c>
      <c r="ATK329" t="s">
        <v>3779</v>
      </c>
      <c r="ATL329" t="s">
        <v>3779</v>
      </c>
      <c r="ATN329" t="s">
        <v>3779</v>
      </c>
      <c r="ATQ329" t="s">
        <v>3779</v>
      </c>
      <c r="ATR329" t="s">
        <v>3779</v>
      </c>
      <c r="AZD329" t="s">
        <v>3779</v>
      </c>
      <c r="AZE329" t="s">
        <v>3779</v>
      </c>
      <c r="AZF329" t="s">
        <v>3779</v>
      </c>
      <c r="AZH329" t="s">
        <v>3779</v>
      </c>
      <c r="AZI329" t="s">
        <v>3779</v>
      </c>
      <c r="BAR329" t="s">
        <v>3779</v>
      </c>
      <c r="BAT329" t="s">
        <v>3779</v>
      </c>
      <c r="BAU329" t="s">
        <v>3779</v>
      </c>
      <c r="BAW329" t="s">
        <v>3779</v>
      </c>
      <c r="BAX329" t="s">
        <v>3779</v>
      </c>
      <c r="BBT329" t="s">
        <v>3779</v>
      </c>
      <c r="BBU329" t="s">
        <v>3779</v>
      </c>
      <c r="BBV329" t="s">
        <v>3779</v>
      </c>
      <c r="BBX329" t="s">
        <v>3779</v>
      </c>
      <c r="BBY329" t="s">
        <v>3779</v>
      </c>
      <c r="BCZ329" t="s">
        <v>3779</v>
      </c>
      <c r="BDA329" t="s">
        <v>3779</v>
      </c>
      <c r="BDC329" t="s">
        <v>3779</v>
      </c>
      <c r="BDF329" t="s">
        <v>3779</v>
      </c>
      <c r="BDG329" t="s">
        <v>3779</v>
      </c>
      <c r="BIN329" t="s">
        <v>3779</v>
      </c>
      <c r="BIO329" t="s">
        <v>3779</v>
      </c>
      <c r="BIP329" t="s">
        <v>3779</v>
      </c>
      <c r="BIR329" t="s">
        <v>3779</v>
      </c>
      <c r="BIS329" t="s">
        <v>3779</v>
      </c>
      <c r="BJW329" t="s">
        <v>3779</v>
      </c>
      <c r="BJX329" t="s">
        <v>3779</v>
      </c>
      <c r="BJY329" t="s">
        <v>3779</v>
      </c>
      <c r="BKA329" t="s">
        <v>3779</v>
      </c>
      <c r="BKB329" t="s">
        <v>3779</v>
      </c>
      <c r="BLJ329" t="s">
        <v>3779</v>
      </c>
      <c r="BLK329" t="s">
        <v>3779</v>
      </c>
      <c r="BLL329" t="s">
        <v>3779</v>
      </c>
      <c r="BLN329" t="s">
        <v>3779</v>
      </c>
      <c r="BLO329" t="s">
        <v>3779</v>
      </c>
    </row>
    <row r="330" spans="13:894 1033:1679" x14ac:dyDescent="0.25">
      <c r="M330" t="s">
        <v>3780</v>
      </c>
      <c r="N330" t="s">
        <v>3780</v>
      </c>
      <c r="O330" t="s">
        <v>3780</v>
      </c>
      <c r="Q330" t="s">
        <v>3780</v>
      </c>
      <c r="R330" t="s">
        <v>3780</v>
      </c>
      <c r="AN330" t="s">
        <v>3780</v>
      </c>
      <c r="AO330" t="s">
        <v>3780</v>
      </c>
      <c r="AP330" t="s">
        <v>3780</v>
      </c>
      <c r="AR330" t="s">
        <v>3780</v>
      </c>
      <c r="AS330" t="s">
        <v>3780</v>
      </c>
      <c r="BW330" t="s">
        <v>3780</v>
      </c>
      <c r="BX330" t="s">
        <v>3780</v>
      </c>
      <c r="BY330" t="s">
        <v>3780</v>
      </c>
      <c r="CA330" t="s">
        <v>3780</v>
      </c>
      <c r="CB330" t="s">
        <v>3780</v>
      </c>
      <c r="DC330" t="s">
        <v>3780</v>
      </c>
      <c r="DD330" t="s">
        <v>3780</v>
      </c>
      <c r="DF330" t="s">
        <v>3780</v>
      </c>
      <c r="DI330" t="s">
        <v>3780</v>
      </c>
      <c r="DJ330" t="s">
        <v>3780</v>
      </c>
      <c r="IU330" t="s">
        <v>3780</v>
      </c>
      <c r="IV330" t="s">
        <v>3780</v>
      </c>
      <c r="IW330" t="s">
        <v>3780</v>
      </c>
      <c r="IY330" t="s">
        <v>3780</v>
      </c>
      <c r="IZ330" t="s">
        <v>3780</v>
      </c>
      <c r="JV330" t="s">
        <v>3780</v>
      </c>
      <c r="JW330" t="s">
        <v>3780</v>
      </c>
      <c r="JX330" t="s">
        <v>3780</v>
      </c>
      <c r="JZ330" t="s">
        <v>3780</v>
      </c>
      <c r="KA330" t="s">
        <v>3780</v>
      </c>
      <c r="LC330" t="s">
        <v>3780</v>
      </c>
      <c r="LD330" t="s">
        <v>3780</v>
      </c>
      <c r="LF330" t="s">
        <v>3780</v>
      </c>
      <c r="LI330" t="s">
        <v>3780</v>
      </c>
      <c r="LJ330" t="s">
        <v>3780</v>
      </c>
      <c r="QQ330" t="s">
        <v>3780</v>
      </c>
      <c r="QR330" t="s">
        <v>3780</v>
      </c>
      <c r="QT330" t="s">
        <v>3780</v>
      </c>
      <c r="QW330" t="s">
        <v>3780</v>
      </c>
      <c r="QX330" t="s">
        <v>3780</v>
      </c>
      <c r="WJ330" t="s">
        <v>3780</v>
      </c>
      <c r="WL330" t="s">
        <v>3780</v>
      </c>
      <c r="WM330" t="s">
        <v>3780</v>
      </c>
      <c r="WO330" t="s">
        <v>3780</v>
      </c>
      <c r="WP330" t="s">
        <v>3780</v>
      </c>
      <c r="XI330" t="s">
        <v>3780</v>
      </c>
      <c r="XJ330" t="s">
        <v>3780</v>
      </c>
      <c r="XL330" t="s">
        <v>3780</v>
      </c>
      <c r="XO330" t="s">
        <v>3780</v>
      </c>
      <c r="XP330" t="s">
        <v>3780</v>
      </c>
      <c r="ADC330" t="s">
        <v>3780</v>
      </c>
      <c r="ADD330" t="s">
        <v>3780</v>
      </c>
      <c r="ADE330" t="s">
        <v>3780</v>
      </c>
      <c r="ADH330" t="s">
        <v>3780</v>
      </c>
      <c r="ADI330" t="s">
        <v>3780</v>
      </c>
      <c r="AGE330" t="s">
        <v>3780</v>
      </c>
      <c r="AGF330" t="s">
        <v>3780</v>
      </c>
      <c r="AGG330" t="s">
        <v>3780</v>
      </c>
      <c r="AGI330" t="s">
        <v>3780</v>
      </c>
      <c r="AGJ330" t="s">
        <v>3780</v>
      </c>
      <c r="AHC330" t="s">
        <v>3780</v>
      </c>
      <c r="AHD330" t="s">
        <v>3780</v>
      </c>
      <c r="AHF330" t="s">
        <v>3780</v>
      </c>
      <c r="AHI330" t="s">
        <v>3780</v>
      </c>
      <c r="AHJ330" t="s">
        <v>3780</v>
      </c>
      <c r="AMS330" t="s">
        <v>3780</v>
      </c>
      <c r="AMT330" t="s">
        <v>3780</v>
      </c>
      <c r="AMU330" t="s">
        <v>3780</v>
      </c>
      <c r="AMW330" t="s">
        <v>3780</v>
      </c>
      <c r="AMX330" t="s">
        <v>3780</v>
      </c>
      <c r="ANY330" t="s">
        <v>3780</v>
      </c>
      <c r="ANZ330" t="s">
        <v>3780</v>
      </c>
      <c r="AOB330" t="s">
        <v>3780</v>
      </c>
      <c r="AOE330" t="s">
        <v>3780</v>
      </c>
      <c r="AOF330" t="s">
        <v>3780</v>
      </c>
      <c r="ATK330" t="s">
        <v>3780</v>
      </c>
      <c r="ATL330" t="s">
        <v>3780</v>
      </c>
      <c r="ATN330" t="s">
        <v>3780</v>
      </c>
      <c r="ATQ330" t="s">
        <v>3780</v>
      </c>
      <c r="ATR330" t="s">
        <v>3780</v>
      </c>
      <c r="AZD330" t="s">
        <v>3780</v>
      </c>
      <c r="AZE330" t="s">
        <v>3780</v>
      </c>
      <c r="AZF330" t="s">
        <v>3780</v>
      </c>
      <c r="AZH330" t="s">
        <v>3780</v>
      </c>
      <c r="AZI330" t="s">
        <v>3780</v>
      </c>
      <c r="BAR330" t="s">
        <v>3780</v>
      </c>
      <c r="BAT330" t="s">
        <v>3780</v>
      </c>
      <c r="BAU330" t="s">
        <v>3780</v>
      </c>
      <c r="BAW330" t="s">
        <v>3780</v>
      </c>
      <c r="BAX330" t="s">
        <v>3780</v>
      </c>
      <c r="BBT330" t="s">
        <v>3780</v>
      </c>
      <c r="BBU330" t="s">
        <v>3780</v>
      </c>
      <c r="BBV330" t="s">
        <v>3780</v>
      </c>
      <c r="BBX330" t="s">
        <v>3780</v>
      </c>
      <c r="BBY330" t="s">
        <v>3780</v>
      </c>
      <c r="BCZ330" t="s">
        <v>3780</v>
      </c>
      <c r="BDA330" t="s">
        <v>3780</v>
      </c>
      <c r="BDC330" t="s">
        <v>3780</v>
      </c>
      <c r="BDF330" t="s">
        <v>3780</v>
      </c>
      <c r="BDG330" t="s">
        <v>3780</v>
      </c>
      <c r="BIN330" t="s">
        <v>3780</v>
      </c>
      <c r="BIO330" t="s">
        <v>3780</v>
      </c>
      <c r="BIP330" t="s">
        <v>3780</v>
      </c>
      <c r="BIR330" t="s">
        <v>3780</v>
      </c>
      <c r="BIS330" t="s">
        <v>3780</v>
      </c>
      <c r="BJW330" t="s">
        <v>3780</v>
      </c>
      <c r="BJX330" t="s">
        <v>3780</v>
      </c>
      <c r="BJY330" t="s">
        <v>3780</v>
      </c>
      <c r="BKA330" t="s">
        <v>3780</v>
      </c>
      <c r="BKB330" t="s">
        <v>3780</v>
      </c>
      <c r="BLJ330" t="s">
        <v>3780</v>
      </c>
      <c r="BLK330" t="s">
        <v>3780</v>
      </c>
      <c r="BLL330" t="s">
        <v>3780</v>
      </c>
      <c r="BLN330" t="s">
        <v>3780</v>
      </c>
      <c r="BLO330" t="s">
        <v>3780</v>
      </c>
    </row>
    <row r="331" spans="13:894 1033:1679" x14ac:dyDescent="0.25">
      <c r="M331" t="s">
        <v>3781</v>
      </c>
      <c r="N331" t="s">
        <v>3781</v>
      </c>
      <c r="O331" t="s">
        <v>3781</v>
      </c>
      <c r="Q331" t="s">
        <v>3781</v>
      </c>
      <c r="R331" t="s">
        <v>3781</v>
      </c>
      <c r="AN331" t="s">
        <v>3781</v>
      </c>
      <c r="AO331" t="s">
        <v>3781</v>
      </c>
      <c r="AP331" t="s">
        <v>3781</v>
      </c>
      <c r="AR331" t="s">
        <v>3781</v>
      </c>
      <c r="AS331" t="s">
        <v>3781</v>
      </c>
      <c r="BW331" t="s">
        <v>3781</v>
      </c>
      <c r="BX331" t="s">
        <v>3781</v>
      </c>
      <c r="BY331" t="s">
        <v>3781</v>
      </c>
      <c r="CA331" t="s">
        <v>3781</v>
      </c>
      <c r="CB331" t="s">
        <v>3781</v>
      </c>
      <c r="DC331" t="s">
        <v>3781</v>
      </c>
      <c r="DD331" t="s">
        <v>3781</v>
      </c>
      <c r="DF331" t="s">
        <v>3781</v>
      </c>
      <c r="DI331" t="s">
        <v>3781</v>
      </c>
      <c r="DJ331" t="s">
        <v>3781</v>
      </c>
      <c r="IU331" t="s">
        <v>3781</v>
      </c>
      <c r="IV331" t="s">
        <v>3781</v>
      </c>
      <c r="IW331" t="s">
        <v>3781</v>
      </c>
      <c r="IY331" t="s">
        <v>3781</v>
      </c>
      <c r="IZ331" t="s">
        <v>3781</v>
      </c>
      <c r="JV331" t="s">
        <v>3781</v>
      </c>
      <c r="JW331" t="s">
        <v>3781</v>
      </c>
      <c r="JX331" t="s">
        <v>3781</v>
      </c>
      <c r="JZ331" t="s">
        <v>3781</v>
      </c>
      <c r="KA331" t="s">
        <v>3781</v>
      </c>
      <c r="LC331" t="s">
        <v>3781</v>
      </c>
      <c r="LD331" t="s">
        <v>3781</v>
      </c>
      <c r="LF331" t="s">
        <v>3781</v>
      </c>
      <c r="LI331" t="s">
        <v>3781</v>
      </c>
      <c r="LJ331" t="s">
        <v>3781</v>
      </c>
      <c r="QQ331" t="s">
        <v>3781</v>
      </c>
      <c r="QR331" t="s">
        <v>3781</v>
      </c>
      <c r="QT331" t="s">
        <v>3781</v>
      </c>
      <c r="QW331" t="s">
        <v>3781</v>
      </c>
      <c r="QX331" t="s">
        <v>3781</v>
      </c>
      <c r="WJ331" t="s">
        <v>3781</v>
      </c>
      <c r="WL331" t="s">
        <v>3781</v>
      </c>
      <c r="WM331" t="s">
        <v>3781</v>
      </c>
      <c r="WO331" t="s">
        <v>3781</v>
      </c>
      <c r="WP331" t="s">
        <v>3781</v>
      </c>
      <c r="XI331" t="s">
        <v>3781</v>
      </c>
      <c r="XJ331" t="s">
        <v>3781</v>
      </c>
      <c r="XL331" t="s">
        <v>3781</v>
      </c>
      <c r="XO331" t="s">
        <v>3781</v>
      </c>
      <c r="XP331" t="s">
        <v>3781</v>
      </c>
      <c r="ADC331" t="s">
        <v>3781</v>
      </c>
      <c r="ADD331" t="s">
        <v>3781</v>
      </c>
      <c r="ADE331" t="s">
        <v>3781</v>
      </c>
      <c r="ADH331" t="s">
        <v>3781</v>
      </c>
      <c r="ADI331" t="s">
        <v>3781</v>
      </c>
      <c r="AGE331" t="s">
        <v>3781</v>
      </c>
      <c r="AGF331" t="s">
        <v>3781</v>
      </c>
      <c r="AGG331" t="s">
        <v>3781</v>
      </c>
      <c r="AGI331" t="s">
        <v>3781</v>
      </c>
      <c r="AGJ331" t="s">
        <v>3781</v>
      </c>
      <c r="AHC331" t="s">
        <v>3781</v>
      </c>
      <c r="AHD331" t="s">
        <v>3781</v>
      </c>
      <c r="AHF331" t="s">
        <v>3781</v>
      </c>
      <c r="AHI331" t="s">
        <v>3781</v>
      </c>
      <c r="AHJ331" t="s">
        <v>3781</v>
      </c>
      <c r="AMS331" t="s">
        <v>3781</v>
      </c>
      <c r="AMT331" t="s">
        <v>3781</v>
      </c>
      <c r="AMU331" t="s">
        <v>3781</v>
      </c>
      <c r="AMW331" t="s">
        <v>3781</v>
      </c>
      <c r="AMX331" t="s">
        <v>3781</v>
      </c>
      <c r="ANY331" t="s">
        <v>3781</v>
      </c>
      <c r="ANZ331" t="s">
        <v>3781</v>
      </c>
      <c r="AOB331" t="s">
        <v>3781</v>
      </c>
      <c r="AOE331" t="s">
        <v>3781</v>
      </c>
      <c r="AOF331" t="s">
        <v>3781</v>
      </c>
      <c r="ATK331" t="s">
        <v>3781</v>
      </c>
      <c r="ATL331" t="s">
        <v>3781</v>
      </c>
      <c r="ATN331" t="s">
        <v>3781</v>
      </c>
      <c r="ATQ331" t="s">
        <v>3781</v>
      </c>
      <c r="ATR331" t="s">
        <v>3781</v>
      </c>
      <c r="AZD331" t="s">
        <v>3781</v>
      </c>
      <c r="AZE331" t="s">
        <v>3781</v>
      </c>
      <c r="AZF331" t="s">
        <v>3781</v>
      </c>
      <c r="AZH331" t="s">
        <v>3781</v>
      </c>
      <c r="AZI331" t="s">
        <v>3781</v>
      </c>
      <c r="BAR331" t="s">
        <v>3781</v>
      </c>
      <c r="BAT331" t="s">
        <v>3781</v>
      </c>
      <c r="BAU331" t="s">
        <v>3781</v>
      </c>
      <c r="BAW331" t="s">
        <v>3781</v>
      </c>
      <c r="BAX331" t="s">
        <v>3781</v>
      </c>
      <c r="BBT331" t="s">
        <v>3781</v>
      </c>
      <c r="BBU331" t="s">
        <v>3781</v>
      </c>
      <c r="BBV331" t="s">
        <v>3781</v>
      </c>
      <c r="BBX331" t="s">
        <v>3781</v>
      </c>
      <c r="BBY331" t="s">
        <v>3781</v>
      </c>
      <c r="BCZ331" t="s">
        <v>3781</v>
      </c>
      <c r="BDA331" t="s">
        <v>3781</v>
      </c>
      <c r="BDC331" t="s">
        <v>3781</v>
      </c>
      <c r="BDF331" t="s">
        <v>3781</v>
      </c>
      <c r="BDG331" t="s">
        <v>3781</v>
      </c>
      <c r="BIN331" t="s">
        <v>3781</v>
      </c>
      <c r="BIO331" t="s">
        <v>3781</v>
      </c>
      <c r="BIP331" t="s">
        <v>3781</v>
      </c>
      <c r="BIR331" t="s">
        <v>3781</v>
      </c>
      <c r="BIS331" t="s">
        <v>3781</v>
      </c>
      <c r="BJW331" t="s">
        <v>3781</v>
      </c>
      <c r="BJX331" t="s">
        <v>3781</v>
      </c>
      <c r="BJY331" t="s">
        <v>3781</v>
      </c>
      <c r="BKA331" t="s">
        <v>3781</v>
      </c>
      <c r="BKB331" t="s">
        <v>3781</v>
      </c>
      <c r="BLJ331" t="s">
        <v>3781</v>
      </c>
      <c r="BLK331" t="s">
        <v>3781</v>
      </c>
      <c r="BLL331" t="s">
        <v>3781</v>
      </c>
      <c r="BLN331" t="s">
        <v>3781</v>
      </c>
      <c r="BLO331" t="s">
        <v>3781</v>
      </c>
    </row>
    <row r="332" spans="13:894 1033:1679" x14ac:dyDescent="0.25">
      <c r="M332" t="s">
        <v>3782</v>
      </c>
      <c r="N332" t="s">
        <v>3782</v>
      </c>
      <c r="O332" t="s">
        <v>3782</v>
      </c>
      <c r="Q332" t="s">
        <v>3782</v>
      </c>
      <c r="R332" t="s">
        <v>3782</v>
      </c>
      <c r="AN332" t="s">
        <v>3782</v>
      </c>
      <c r="AO332" t="s">
        <v>3782</v>
      </c>
      <c r="AP332" t="s">
        <v>3782</v>
      </c>
      <c r="AR332" t="s">
        <v>3782</v>
      </c>
      <c r="AS332" t="s">
        <v>3782</v>
      </c>
      <c r="BW332" t="s">
        <v>3782</v>
      </c>
      <c r="BX332" t="s">
        <v>3782</v>
      </c>
      <c r="BY332" t="s">
        <v>3782</v>
      </c>
      <c r="CA332" t="s">
        <v>3782</v>
      </c>
      <c r="CB332" t="s">
        <v>3782</v>
      </c>
      <c r="DC332" t="s">
        <v>3782</v>
      </c>
      <c r="DD332" t="s">
        <v>3782</v>
      </c>
      <c r="DF332" t="s">
        <v>3782</v>
      </c>
      <c r="DI332" t="s">
        <v>3782</v>
      </c>
      <c r="DJ332" t="s">
        <v>3782</v>
      </c>
      <c r="IU332" t="s">
        <v>3782</v>
      </c>
      <c r="IV332" t="s">
        <v>3782</v>
      </c>
      <c r="IW332" t="s">
        <v>3782</v>
      </c>
      <c r="IY332" t="s">
        <v>3782</v>
      </c>
      <c r="IZ332" t="s">
        <v>3782</v>
      </c>
      <c r="JV332" t="s">
        <v>3782</v>
      </c>
      <c r="JW332" t="s">
        <v>3782</v>
      </c>
      <c r="JX332" t="s">
        <v>3782</v>
      </c>
      <c r="JZ332" t="s">
        <v>3782</v>
      </c>
      <c r="KA332" t="s">
        <v>3782</v>
      </c>
      <c r="LC332" t="s">
        <v>3782</v>
      </c>
      <c r="LD332" t="s">
        <v>3782</v>
      </c>
      <c r="LF332" t="s">
        <v>3782</v>
      </c>
      <c r="LI332" t="s">
        <v>3782</v>
      </c>
      <c r="LJ332" t="s">
        <v>3782</v>
      </c>
      <c r="QQ332" t="s">
        <v>3782</v>
      </c>
      <c r="QR332" t="s">
        <v>3782</v>
      </c>
      <c r="QT332" t="s">
        <v>3782</v>
      </c>
      <c r="QW332" t="s">
        <v>3782</v>
      </c>
      <c r="QX332" t="s">
        <v>3782</v>
      </c>
      <c r="WJ332" t="s">
        <v>3782</v>
      </c>
      <c r="WL332" t="s">
        <v>3782</v>
      </c>
      <c r="WM332" t="s">
        <v>3782</v>
      </c>
      <c r="WO332" t="s">
        <v>3782</v>
      </c>
      <c r="WP332" t="s">
        <v>3782</v>
      </c>
      <c r="XI332" t="s">
        <v>3782</v>
      </c>
      <c r="XJ332" t="s">
        <v>3782</v>
      </c>
      <c r="XL332" t="s">
        <v>3782</v>
      </c>
      <c r="XO332" t="s">
        <v>3782</v>
      </c>
      <c r="XP332" t="s">
        <v>3782</v>
      </c>
      <c r="ADC332" t="s">
        <v>3782</v>
      </c>
      <c r="ADD332" t="s">
        <v>3782</v>
      </c>
      <c r="ADE332" t="s">
        <v>3782</v>
      </c>
      <c r="ADH332" t="s">
        <v>3782</v>
      </c>
      <c r="ADI332" t="s">
        <v>3782</v>
      </c>
      <c r="AGE332" t="s">
        <v>3782</v>
      </c>
      <c r="AGF332" t="s">
        <v>3782</v>
      </c>
      <c r="AGG332" t="s">
        <v>3782</v>
      </c>
      <c r="AGI332" t="s">
        <v>3782</v>
      </c>
      <c r="AGJ332" t="s">
        <v>3782</v>
      </c>
      <c r="AHC332" t="s">
        <v>3782</v>
      </c>
      <c r="AHD332" t="s">
        <v>3782</v>
      </c>
      <c r="AHF332" t="s">
        <v>3782</v>
      </c>
      <c r="AHI332" t="s">
        <v>3782</v>
      </c>
      <c r="AHJ332" t="s">
        <v>3782</v>
      </c>
      <c r="AMS332" t="s">
        <v>3782</v>
      </c>
      <c r="AMT332" t="s">
        <v>3782</v>
      </c>
      <c r="AMU332" t="s">
        <v>3782</v>
      </c>
      <c r="AMW332" t="s">
        <v>3782</v>
      </c>
      <c r="AMX332" t="s">
        <v>3782</v>
      </c>
      <c r="ANY332" t="s">
        <v>3782</v>
      </c>
      <c r="ANZ332" t="s">
        <v>3782</v>
      </c>
      <c r="AOB332" t="s">
        <v>3782</v>
      </c>
      <c r="AOE332" t="s">
        <v>3782</v>
      </c>
      <c r="AOF332" t="s">
        <v>3782</v>
      </c>
      <c r="ATK332" t="s">
        <v>3782</v>
      </c>
      <c r="ATL332" t="s">
        <v>3782</v>
      </c>
      <c r="ATN332" t="s">
        <v>3782</v>
      </c>
      <c r="ATQ332" t="s">
        <v>3782</v>
      </c>
      <c r="ATR332" t="s">
        <v>3782</v>
      </c>
      <c r="AZD332" t="s">
        <v>3782</v>
      </c>
      <c r="AZE332" t="s">
        <v>3782</v>
      </c>
      <c r="AZF332" t="s">
        <v>3782</v>
      </c>
      <c r="AZH332" t="s">
        <v>3782</v>
      </c>
      <c r="AZI332" t="s">
        <v>3782</v>
      </c>
      <c r="BAR332" t="s">
        <v>3782</v>
      </c>
      <c r="BAT332" t="s">
        <v>3782</v>
      </c>
      <c r="BAU332" t="s">
        <v>3782</v>
      </c>
      <c r="BAW332" t="s">
        <v>3782</v>
      </c>
      <c r="BAX332" t="s">
        <v>3782</v>
      </c>
      <c r="BBT332" t="s">
        <v>3782</v>
      </c>
      <c r="BBU332" t="s">
        <v>3782</v>
      </c>
      <c r="BBV332" t="s">
        <v>3782</v>
      </c>
      <c r="BBX332" t="s">
        <v>3782</v>
      </c>
      <c r="BBY332" t="s">
        <v>3782</v>
      </c>
      <c r="BCZ332" t="s">
        <v>3782</v>
      </c>
      <c r="BDA332" t="s">
        <v>3782</v>
      </c>
      <c r="BDC332" t="s">
        <v>3782</v>
      </c>
      <c r="BDF332" t="s">
        <v>3782</v>
      </c>
      <c r="BDG332" t="s">
        <v>3782</v>
      </c>
      <c r="BIN332" t="s">
        <v>3782</v>
      </c>
      <c r="BIO332" t="s">
        <v>3782</v>
      </c>
      <c r="BIP332" t="s">
        <v>3782</v>
      </c>
      <c r="BIR332" t="s">
        <v>3782</v>
      </c>
      <c r="BIS332" t="s">
        <v>3782</v>
      </c>
      <c r="BJW332" t="s">
        <v>3782</v>
      </c>
      <c r="BJX332" t="s">
        <v>3782</v>
      </c>
      <c r="BJY332" t="s">
        <v>3782</v>
      </c>
      <c r="BKA332" t="s">
        <v>3782</v>
      </c>
      <c r="BKB332" t="s">
        <v>3782</v>
      </c>
      <c r="BLJ332" t="s">
        <v>3782</v>
      </c>
      <c r="BLK332" t="s">
        <v>3782</v>
      </c>
      <c r="BLL332" t="s">
        <v>3782</v>
      </c>
      <c r="BLN332" t="s">
        <v>3782</v>
      </c>
      <c r="BLO332" t="s">
        <v>3782</v>
      </c>
    </row>
    <row r="333" spans="13:894 1033:1679" x14ac:dyDescent="0.25">
      <c r="M333" t="s">
        <v>3783</v>
      </c>
      <c r="N333" t="s">
        <v>3783</v>
      </c>
      <c r="O333" t="s">
        <v>3783</v>
      </c>
      <c r="Q333" t="s">
        <v>3783</v>
      </c>
      <c r="R333" t="s">
        <v>3783</v>
      </c>
      <c r="AN333" t="s">
        <v>3783</v>
      </c>
      <c r="AO333" t="s">
        <v>3783</v>
      </c>
      <c r="AP333" t="s">
        <v>3783</v>
      </c>
      <c r="AR333" t="s">
        <v>3783</v>
      </c>
      <c r="AS333" t="s">
        <v>3783</v>
      </c>
      <c r="BW333" t="s">
        <v>3783</v>
      </c>
      <c r="BX333" t="s">
        <v>3783</v>
      </c>
      <c r="BY333" t="s">
        <v>3783</v>
      </c>
      <c r="CA333" t="s">
        <v>3783</v>
      </c>
      <c r="CB333" t="s">
        <v>3783</v>
      </c>
      <c r="DC333" t="s">
        <v>3783</v>
      </c>
      <c r="DD333" t="s">
        <v>3783</v>
      </c>
      <c r="DF333" t="s">
        <v>3783</v>
      </c>
      <c r="DI333" t="s">
        <v>3783</v>
      </c>
      <c r="DJ333" t="s">
        <v>3783</v>
      </c>
      <c r="IU333" t="s">
        <v>3783</v>
      </c>
      <c r="IV333" t="s">
        <v>3783</v>
      </c>
      <c r="IW333" t="s">
        <v>3783</v>
      </c>
      <c r="IY333" t="s">
        <v>3783</v>
      </c>
      <c r="IZ333" t="s">
        <v>3783</v>
      </c>
      <c r="JV333" t="s">
        <v>3783</v>
      </c>
      <c r="JW333" t="s">
        <v>3783</v>
      </c>
      <c r="JX333" t="s">
        <v>3783</v>
      </c>
      <c r="JZ333" t="s">
        <v>3783</v>
      </c>
      <c r="KA333" t="s">
        <v>3783</v>
      </c>
      <c r="LC333" t="s">
        <v>3783</v>
      </c>
      <c r="LD333" t="s">
        <v>3783</v>
      </c>
      <c r="LF333" t="s">
        <v>3783</v>
      </c>
      <c r="LI333" t="s">
        <v>3783</v>
      </c>
      <c r="LJ333" t="s">
        <v>3783</v>
      </c>
      <c r="QQ333" t="s">
        <v>3783</v>
      </c>
      <c r="QR333" t="s">
        <v>3783</v>
      </c>
      <c r="QT333" t="s">
        <v>3783</v>
      </c>
      <c r="QW333" t="s">
        <v>3783</v>
      </c>
      <c r="QX333" t="s">
        <v>3783</v>
      </c>
      <c r="WJ333" t="s">
        <v>3783</v>
      </c>
      <c r="WL333" t="s">
        <v>3783</v>
      </c>
      <c r="WM333" t="s">
        <v>3783</v>
      </c>
      <c r="WO333" t="s">
        <v>3783</v>
      </c>
      <c r="WP333" t="s">
        <v>3783</v>
      </c>
      <c r="XI333" t="s">
        <v>3783</v>
      </c>
      <c r="XJ333" t="s">
        <v>3783</v>
      </c>
      <c r="XL333" t="s">
        <v>3783</v>
      </c>
      <c r="XO333" t="s">
        <v>3783</v>
      </c>
      <c r="XP333" t="s">
        <v>3783</v>
      </c>
      <c r="ADC333" t="s">
        <v>3783</v>
      </c>
      <c r="ADD333" t="s">
        <v>3783</v>
      </c>
      <c r="ADE333" t="s">
        <v>3783</v>
      </c>
      <c r="ADH333" t="s">
        <v>3783</v>
      </c>
      <c r="ADI333" t="s">
        <v>3783</v>
      </c>
      <c r="AGE333" t="s">
        <v>3783</v>
      </c>
      <c r="AGF333" t="s">
        <v>3783</v>
      </c>
      <c r="AGG333" t="s">
        <v>3783</v>
      </c>
      <c r="AGI333" t="s">
        <v>3783</v>
      </c>
      <c r="AGJ333" t="s">
        <v>3783</v>
      </c>
      <c r="AHC333" t="s">
        <v>3783</v>
      </c>
      <c r="AHD333" t="s">
        <v>3783</v>
      </c>
      <c r="AHF333" t="s">
        <v>3783</v>
      </c>
      <c r="AHI333" t="s">
        <v>3783</v>
      </c>
      <c r="AHJ333" t="s">
        <v>3783</v>
      </c>
      <c r="AMS333" t="s">
        <v>3783</v>
      </c>
      <c r="AMT333" t="s">
        <v>3783</v>
      </c>
      <c r="AMU333" t="s">
        <v>3783</v>
      </c>
      <c r="AMW333" t="s">
        <v>3783</v>
      </c>
      <c r="AMX333" t="s">
        <v>3783</v>
      </c>
      <c r="ANY333" t="s">
        <v>3783</v>
      </c>
      <c r="ANZ333" t="s">
        <v>3783</v>
      </c>
      <c r="AOB333" t="s">
        <v>3783</v>
      </c>
      <c r="AOE333" t="s">
        <v>3783</v>
      </c>
      <c r="AOF333" t="s">
        <v>3783</v>
      </c>
      <c r="ATK333" t="s">
        <v>3783</v>
      </c>
      <c r="ATL333" t="s">
        <v>3783</v>
      </c>
      <c r="ATN333" t="s">
        <v>3783</v>
      </c>
      <c r="ATQ333" t="s">
        <v>3783</v>
      </c>
      <c r="ATR333" t="s">
        <v>3783</v>
      </c>
      <c r="AZD333" t="s">
        <v>3783</v>
      </c>
      <c r="AZE333" t="s">
        <v>3783</v>
      </c>
      <c r="AZF333" t="s">
        <v>3783</v>
      </c>
      <c r="AZH333" t="s">
        <v>3783</v>
      </c>
      <c r="AZI333" t="s">
        <v>3783</v>
      </c>
      <c r="BAR333" t="s">
        <v>3783</v>
      </c>
      <c r="BAT333" t="s">
        <v>3783</v>
      </c>
      <c r="BAU333" t="s">
        <v>3783</v>
      </c>
      <c r="BAW333" t="s">
        <v>3783</v>
      </c>
      <c r="BAX333" t="s">
        <v>3783</v>
      </c>
      <c r="BBT333" t="s">
        <v>3783</v>
      </c>
      <c r="BBU333" t="s">
        <v>3783</v>
      </c>
      <c r="BBV333" t="s">
        <v>3783</v>
      </c>
      <c r="BBX333" t="s">
        <v>3783</v>
      </c>
      <c r="BBY333" t="s">
        <v>3783</v>
      </c>
      <c r="BCZ333" t="s">
        <v>3783</v>
      </c>
      <c r="BDA333" t="s">
        <v>3783</v>
      </c>
      <c r="BDC333" t="s">
        <v>3783</v>
      </c>
      <c r="BDF333" t="s">
        <v>3783</v>
      </c>
      <c r="BDG333" t="s">
        <v>3783</v>
      </c>
      <c r="BIN333" t="s">
        <v>3783</v>
      </c>
      <c r="BIO333" t="s">
        <v>3783</v>
      </c>
      <c r="BIP333" t="s">
        <v>3783</v>
      </c>
      <c r="BIR333" t="s">
        <v>3783</v>
      </c>
      <c r="BIS333" t="s">
        <v>3783</v>
      </c>
      <c r="BJW333" t="s">
        <v>3783</v>
      </c>
      <c r="BJX333" t="s">
        <v>3783</v>
      </c>
      <c r="BJY333" t="s">
        <v>3783</v>
      </c>
      <c r="BKA333" t="s">
        <v>3783</v>
      </c>
      <c r="BKB333" t="s">
        <v>3783</v>
      </c>
      <c r="BLJ333" t="s">
        <v>3783</v>
      </c>
      <c r="BLK333" t="s">
        <v>3783</v>
      </c>
      <c r="BLL333" t="s">
        <v>3783</v>
      </c>
      <c r="BLN333" t="s">
        <v>3783</v>
      </c>
      <c r="BLO333" t="s">
        <v>3783</v>
      </c>
    </row>
    <row r="334" spans="13:894 1033:1679" x14ac:dyDescent="0.25">
      <c r="M334" t="s">
        <v>3784</v>
      </c>
      <c r="N334" t="s">
        <v>3784</v>
      </c>
      <c r="O334" t="s">
        <v>3784</v>
      </c>
      <c r="Q334" t="s">
        <v>3784</v>
      </c>
      <c r="R334" t="s">
        <v>3784</v>
      </c>
      <c r="AN334" t="s">
        <v>3784</v>
      </c>
      <c r="AO334" t="s">
        <v>3784</v>
      </c>
      <c r="AP334" t="s">
        <v>3784</v>
      </c>
      <c r="AR334" t="s">
        <v>3784</v>
      </c>
      <c r="AS334" t="s">
        <v>3784</v>
      </c>
      <c r="BW334" t="s">
        <v>3784</v>
      </c>
      <c r="BX334" t="s">
        <v>3784</v>
      </c>
      <c r="BY334" t="s">
        <v>3784</v>
      </c>
      <c r="CA334" t="s">
        <v>3784</v>
      </c>
      <c r="CB334" t="s">
        <v>3784</v>
      </c>
      <c r="DC334" t="s">
        <v>3784</v>
      </c>
      <c r="DD334" t="s">
        <v>3784</v>
      </c>
      <c r="DF334" t="s">
        <v>3784</v>
      </c>
      <c r="DI334" t="s">
        <v>3784</v>
      </c>
      <c r="DJ334" t="s">
        <v>3784</v>
      </c>
      <c r="IU334" t="s">
        <v>3784</v>
      </c>
      <c r="IV334" t="s">
        <v>3784</v>
      </c>
      <c r="IW334" t="s">
        <v>3784</v>
      </c>
      <c r="IY334" t="s">
        <v>3784</v>
      </c>
      <c r="IZ334" t="s">
        <v>3784</v>
      </c>
      <c r="JV334" t="s">
        <v>3784</v>
      </c>
      <c r="JW334" t="s">
        <v>3784</v>
      </c>
      <c r="JX334" t="s">
        <v>3784</v>
      </c>
      <c r="JZ334" t="s">
        <v>3784</v>
      </c>
      <c r="KA334" t="s">
        <v>3784</v>
      </c>
      <c r="LC334" t="s">
        <v>3784</v>
      </c>
      <c r="LD334" t="s">
        <v>3784</v>
      </c>
      <c r="LF334" t="s">
        <v>3784</v>
      </c>
      <c r="LI334" t="s">
        <v>3784</v>
      </c>
      <c r="LJ334" t="s">
        <v>3784</v>
      </c>
      <c r="QQ334" t="s">
        <v>3784</v>
      </c>
      <c r="QR334" t="s">
        <v>3784</v>
      </c>
      <c r="QT334" t="s">
        <v>3784</v>
      </c>
      <c r="QW334" t="s">
        <v>3784</v>
      </c>
      <c r="QX334" t="s">
        <v>3784</v>
      </c>
      <c r="WJ334" t="s">
        <v>3784</v>
      </c>
      <c r="WL334" t="s">
        <v>3784</v>
      </c>
      <c r="WM334" t="s">
        <v>3784</v>
      </c>
      <c r="WO334" t="s">
        <v>3784</v>
      </c>
      <c r="WP334" t="s">
        <v>3784</v>
      </c>
      <c r="XI334" t="s">
        <v>3784</v>
      </c>
      <c r="XJ334" t="s">
        <v>3784</v>
      </c>
      <c r="XL334" t="s">
        <v>3784</v>
      </c>
      <c r="XO334" t="s">
        <v>3784</v>
      </c>
      <c r="XP334" t="s">
        <v>3784</v>
      </c>
      <c r="ADC334" t="s">
        <v>3784</v>
      </c>
      <c r="ADD334" t="s">
        <v>3784</v>
      </c>
      <c r="ADE334" t="s">
        <v>3784</v>
      </c>
      <c r="ADH334" t="s">
        <v>3784</v>
      </c>
      <c r="ADI334" t="s">
        <v>3784</v>
      </c>
      <c r="AGE334" t="s">
        <v>3784</v>
      </c>
      <c r="AGF334" t="s">
        <v>3784</v>
      </c>
      <c r="AGG334" t="s">
        <v>3784</v>
      </c>
      <c r="AGI334" t="s">
        <v>3784</v>
      </c>
      <c r="AGJ334" t="s">
        <v>3784</v>
      </c>
      <c r="AHC334" t="s">
        <v>3784</v>
      </c>
      <c r="AHD334" t="s">
        <v>3784</v>
      </c>
      <c r="AHF334" t="s">
        <v>3784</v>
      </c>
      <c r="AHI334" t="s">
        <v>3784</v>
      </c>
      <c r="AHJ334" t="s">
        <v>3784</v>
      </c>
      <c r="AMS334" t="s">
        <v>3784</v>
      </c>
      <c r="AMT334" t="s">
        <v>3784</v>
      </c>
      <c r="AMU334" t="s">
        <v>3784</v>
      </c>
      <c r="AMW334" t="s">
        <v>3784</v>
      </c>
      <c r="AMX334" t="s">
        <v>3784</v>
      </c>
      <c r="ANY334" t="s">
        <v>3784</v>
      </c>
      <c r="ANZ334" t="s">
        <v>3784</v>
      </c>
      <c r="AOB334" t="s">
        <v>3784</v>
      </c>
      <c r="AOE334" t="s">
        <v>3784</v>
      </c>
      <c r="AOF334" t="s">
        <v>3784</v>
      </c>
      <c r="ATK334" t="s">
        <v>3784</v>
      </c>
      <c r="ATL334" t="s">
        <v>3784</v>
      </c>
      <c r="ATN334" t="s">
        <v>3784</v>
      </c>
      <c r="ATQ334" t="s">
        <v>3784</v>
      </c>
      <c r="ATR334" t="s">
        <v>3784</v>
      </c>
      <c r="AZD334" t="s">
        <v>3784</v>
      </c>
      <c r="AZE334" t="s">
        <v>3784</v>
      </c>
      <c r="AZF334" t="s">
        <v>3784</v>
      </c>
      <c r="AZH334" t="s">
        <v>3784</v>
      </c>
      <c r="AZI334" t="s">
        <v>3784</v>
      </c>
      <c r="BAR334" t="s">
        <v>3784</v>
      </c>
      <c r="BAT334" t="s">
        <v>3784</v>
      </c>
      <c r="BAU334" t="s">
        <v>3784</v>
      </c>
      <c r="BAW334" t="s">
        <v>3784</v>
      </c>
      <c r="BAX334" t="s">
        <v>3784</v>
      </c>
      <c r="BBT334" t="s">
        <v>3784</v>
      </c>
      <c r="BBU334" t="s">
        <v>3784</v>
      </c>
      <c r="BBV334" t="s">
        <v>3784</v>
      </c>
      <c r="BBX334" t="s">
        <v>3784</v>
      </c>
      <c r="BBY334" t="s">
        <v>3784</v>
      </c>
      <c r="BCZ334" t="s">
        <v>3784</v>
      </c>
      <c r="BDA334" t="s">
        <v>3784</v>
      </c>
      <c r="BDC334" t="s">
        <v>3784</v>
      </c>
      <c r="BDF334" t="s">
        <v>3784</v>
      </c>
      <c r="BDG334" t="s">
        <v>3784</v>
      </c>
      <c r="BIN334" t="s">
        <v>3784</v>
      </c>
      <c r="BIO334" t="s">
        <v>3784</v>
      </c>
      <c r="BIP334" t="s">
        <v>3784</v>
      </c>
      <c r="BIR334" t="s">
        <v>3784</v>
      </c>
      <c r="BIS334" t="s">
        <v>3784</v>
      </c>
      <c r="BJW334" t="s">
        <v>3784</v>
      </c>
      <c r="BJX334" t="s">
        <v>3784</v>
      </c>
      <c r="BJY334" t="s">
        <v>3784</v>
      </c>
      <c r="BKA334" t="s">
        <v>3784</v>
      </c>
      <c r="BKB334" t="s">
        <v>3784</v>
      </c>
      <c r="BLJ334" t="s">
        <v>3784</v>
      </c>
      <c r="BLK334" t="s">
        <v>3784</v>
      </c>
      <c r="BLL334" t="s">
        <v>3784</v>
      </c>
      <c r="BLN334" t="s">
        <v>3784</v>
      </c>
      <c r="BLO334" t="s">
        <v>3784</v>
      </c>
    </row>
    <row r="335" spans="13:894 1033:1679" x14ac:dyDescent="0.25">
      <c r="M335" t="s">
        <v>3785</v>
      </c>
      <c r="N335" t="s">
        <v>3785</v>
      </c>
      <c r="O335" t="s">
        <v>3785</v>
      </c>
      <c r="Q335" t="s">
        <v>3785</v>
      </c>
      <c r="R335" t="s">
        <v>3785</v>
      </c>
      <c r="AN335" t="s">
        <v>3785</v>
      </c>
      <c r="AO335" t="s">
        <v>3785</v>
      </c>
      <c r="AP335" t="s">
        <v>3785</v>
      </c>
      <c r="AR335" t="s">
        <v>3785</v>
      </c>
      <c r="AS335" t="s">
        <v>3785</v>
      </c>
      <c r="BW335" t="s">
        <v>3785</v>
      </c>
      <c r="BX335" t="s">
        <v>3785</v>
      </c>
      <c r="BY335" t="s">
        <v>3785</v>
      </c>
      <c r="CA335" t="s">
        <v>3785</v>
      </c>
      <c r="CB335" t="s">
        <v>3785</v>
      </c>
      <c r="DC335" t="s">
        <v>3785</v>
      </c>
      <c r="DD335" t="s">
        <v>3785</v>
      </c>
      <c r="DF335" t="s">
        <v>3785</v>
      </c>
      <c r="DI335" t="s">
        <v>3785</v>
      </c>
      <c r="DJ335" t="s">
        <v>3785</v>
      </c>
      <c r="IU335" t="s">
        <v>3785</v>
      </c>
      <c r="IV335" t="s">
        <v>3785</v>
      </c>
      <c r="IW335" t="s">
        <v>3785</v>
      </c>
      <c r="IY335" t="s">
        <v>3785</v>
      </c>
      <c r="IZ335" t="s">
        <v>3785</v>
      </c>
      <c r="JV335" t="s">
        <v>3785</v>
      </c>
      <c r="JW335" t="s">
        <v>3785</v>
      </c>
      <c r="JX335" t="s">
        <v>3785</v>
      </c>
      <c r="JZ335" t="s">
        <v>3785</v>
      </c>
      <c r="KA335" t="s">
        <v>3785</v>
      </c>
      <c r="LC335" t="s">
        <v>3785</v>
      </c>
      <c r="LD335" t="s">
        <v>3785</v>
      </c>
      <c r="LF335" t="s">
        <v>3785</v>
      </c>
      <c r="LI335" t="s">
        <v>3785</v>
      </c>
      <c r="LJ335" t="s">
        <v>3785</v>
      </c>
      <c r="QQ335" t="s">
        <v>3785</v>
      </c>
      <c r="QR335" t="s">
        <v>3785</v>
      </c>
      <c r="QT335" t="s">
        <v>3785</v>
      </c>
      <c r="QW335" t="s">
        <v>3785</v>
      </c>
      <c r="QX335" t="s">
        <v>3785</v>
      </c>
      <c r="WJ335" t="s">
        <v>3785</v>
      </c>
      <c r="WL335" t="s">
        <v>3785</v>
      </c>
      <c r="WM335" t="s">
        <v>3785</v>
      </c>
      <c r="WO335" t="s">
        <v>3785</v>
      </c>
      <c r="WP335" t="s">
        <v>3785</v>
      </c>
      <c r="XI335" t="s">
        <v>3785</v>
      </c>
      <c r="XJ335" t="s">
        <v>3785</v>
      </c>
      <c r="XL335" t="s">
        <v>3785</v>
      </c>
      <c r="XO335" t="s">
        <v>3785</v>
      </c>
      <c r="XP335" t="s">
        <v>3785</v>
      </c>
      <c r="ADC335" t="s">
        <v>3785</v>
      </c>
      <c r="ADD335" t="s">
        <v>3785</v>
      </c>
      <c r="ADE335" t="s">
        <v>3785</v>
      </c>
      <c r="ADH335" t="s">
        <v>3785</v>
      </c>
      <c r="ADI335" t="s">
        <v>3785</v>
      </c>
      <c r="AGE335" t="s">
        <v>3785</v>
      </c>
      <c r="AGF335" t="s">
        <v>3785</v>
      </c>
      <c r="AGG335" t="s">
        <v>3785</v>
      </c>
      <c r="AGI335" t="s">
        <v>3785</v>
      </c>
      <c r="AGJ335" t="s">
        <v>3785</v>
      </c>
      <c r="AHC335" t="s">
        <v>3785</v>
      </c>
      <c r="AHD335" t="s">
        <v>3785</v>
      </c>
      <c r="AHF335" t="s">
        <v>3785</v>
      </c>
      <c r="AHI335" t="s">
        <v>3785</v>
      </c>
      <c r="AHJ335" t="s">
        <v>3785</v>
      </c>
      <c r="AMS335" t="s">
        <v>3785</v>
      </c>
      <c r="AMT335" t="s">
        <v>3785</v>
      </c>
      <c r="AMU335" t="s">
        <v>3785</v>
      </c>
      <c r="AMW335" t="s">
        <v>3785</v>
      </c>
      <c r="AMX335" t="s">
        <v>3785</v>
      </c>
      <c r="ANY335" t="s">
        <v>3785</v>
      </c>
      <c r="ANZ335" t="s">
        <v>3785</v>
      </c>
      <c r="AOB335" t="s">
        <v>3785</v>
      </c>
      <c r="AOE335" t="s">
        <v>3785</v>
      </c>
      <c r="AOF335" t="s">
        <v>3785</v>
      </c>
      <c r="ATK335" t="s">
        <v>3785</v>
      </c>
      <c r="ATL335" t="s">
        <v>3785</v>
      </c>
      <c r="ATN335" t="s">
        <v>3785</v>
      </c>
      <c r="ATQ335" t="s">
        <v>3785</v>
      </c>
      <c r="ATR335" t="s">
        <v>3785</v>
      </c>
      <c r="AZD335" t="s">
        <v>3785</v>
      </c>
      <c r="AZE335" t="s">
        <v>3785</v>
      </c>
      <c r="AZF335" t="s">
        <v>3785</v>
      </c>
      <c r="AZH335" t="s">
        <v>3785</v>
      </c>
      <c r="AZI335" t="s">
        <v>3785</v>
      </c>
      <c r="BAR335" t="s">
        <v>3785</v>
      </c>
      <c r="BAT335" t="s">
        <v>3785</v>
      </c>
      <c r="BAU335" t="s">
        <v>3785</v>
      </c>
      <c r="BAW335" t="s">
        <v>3785</v>
      </c>
      <c r="BAX335" t="s">
        <v>3785</v>
      </c>
      <c r="BBT335" t="s">
        <v>3785</v>
      </c>
      <c r="BBU335" t="s">
        <v>3785</v>
      </c>
      <c r="BBV335" t="s">
        <v>3785</v>
      </c>
      <c r="BBX335" t="s">
        <v>3785</v>
      </c>
      <c r="BBY335" t="s">
        <v>3785</v>
      </c>
      <c r="BCZ335" t="s">
        <v>3785</v>
      </c>
      <c r="BDA335" t="s">
        <v>3785</v>
      </c>
      <c r="BDC335" t="s">
        <v>3785</v>
      </c>
      <c r="BDF335" t="s">
        <v>3785</v>
      </c>
      <c r="BDG335" t="s">
        <v>3785</v>
      </c>
      <c r="BIN335" t="s">
        <v>3785</v>
      </c>
      <c r="BIO335" t="s">
        <v>3785</v>
      </c>
      <c r="BIP335" t="s">
        <v>3785</v>
      </c>
      <c r="BIR335" t="s">
        <v>3785</v>
      </c>
      <c r="BIS335" t="s">
        <v>3785</v>
      </c>
      <c r="BJW335" t="s">
        <v>3785</v>
      </c>
      <c r="BJX335" t="s">
        <v>3785</v>
      </c>
      <c r="BJY335" t="s">
        <v>3785</v>
      </c>
      <c r="BKA335" t="s">
        <v>3785</v>
      </c>
      <c r="BKB335" t="s">
        <v>3785</v>
      </c>
      <c r="BLJ335" t="s">
        <v>3785</v>
      </c>
      <c r="BLK335" t="s">
        <v>3785</v>
      </c>
      <c r="BLL335" t="s">
        <v>3785</v>
      </c>
      <c r="BLN335" t="s">
        <v>3785</v>
      </c>
      <c r="BLO335" t="s">
        <v>3785</v>
      </c>
    </row>
    <row r="336" spans="13:894 1033:1679" x14ac:dyDescent="0.25">
      <c r="M336" t="s">
        <v>3786</v>
      </c>
      <c r="N336" t="s">
        <v>3786</v>
      </c>
      <c r="O336" t="s">
        <v>3786</v>
      </c>
      <c r="Q336" t="s">
        <v>3786</v>
      </c>
      <c r="R336" t="s">
        <v>3786</v>
      </c>
      <c r="AN336" t="s">
        <v>3786</v>
      </c>
      <c r="AO336" t="s">
        <v>3786</v>
      </c>
      <c r="AP336" t="s">
        <v>3786</v>
      </c>
      <c r="AR336" t="s">
        <v>3786</v>
      </c>
      <c r="AS336" t="s">
        <v>3786</v>
      </c>
      <c r="BW336" t="s">
        <v>3786</v>
      </c>
      <c r="BX336" t="s">
        <v>3786</v>
      </c>
      <c r="BY336" t="s">
        <v>3786</v>
      </c>
      <c r="CA336" t="s">
        <v>3786</v>
      </c>
      <c r="CB336" t="s">
        <v>3786</v>
      </c>
      <c r="DC336" t="s">
        <v>3786</v>
      </c>
      <c r="DD336" t="s">
        <v>3786</v>
      </c>
      <c r="DF336" t="s">
        <v>3786</v>
      </c>
      <c r="DI336" t="s">
        <v>3786</v>
      </c>
      <c r="DJ336" t="s">
        <v>3786</v>
      </c>
      <c r="IU336" t="s">
        <v>3786</v>
      </c>
      <c r="IV336" t="s">
        <v>3786</v>
      </c>
      <c r="IW336" t="s">
        <v>3786</v>
      </c>
      <c r="IY336" t="s">
        <v>3786</v>
      </c>
      <c r="IZ336" t="s">
        <v>3786</v>
      </c>
      <c r="JV336" t="s">
        <v>3786</v>
      </c>
      <c r="JW336" t="s">
        <v>3786</v>
      </c>
      <c r="JX336" t="s">
        <v>3786</v>
      </c>
      <c r="JZ336" t="s">
        <v>3786</v>
      </c>
      <c r="KA336" t="s">
        <v>3786</v>
      </c>
      <c r="LC336" t="s">
        <v>3786</v>
      </c>
      <c r="LD336" t="s">
        <v>3786</v>
      </c>
      <c r="LF336" t="s">
        <v>3786</v>
      </c>
      <c r="LI336" t="s">
        <v>3786</v>
      </c>
      <c r="LJ336" t="s">
        <v>3786</v>
      </c>
      <c r="QQ336" t="s">
        <v>3786</v>
      </c>
      <c r="QR336" t="s">
        <v>3786</v>
      </c>
      <c r="QT336" t="s">
        <v>3786</v>
      </c>
      <c r="QW336" t="s">
        <v>3786</v>
      </c>
      <c r="QX336" t="s">
        <v>3786</v>
      </c>
      <c r="WJ336" t="s">
        <v>3786</v>
      </c>
      <c r="WL336" t="s">
        <v>3786</v>
      </c>
      <c r="WM336" t="s">
        <v>3786</v>
      </c>
      <c r="WO336" t="s">
        <v>3786</v>
      </c>
      <c r="WP336" t="s">
        <v>3786</v>
      </c>
      <c r="XI336" t="s">
        <v>3786</v>
      </c>
      <c r="XJ336" t="s">
        <v>3786</v>
      </c>
      <c r="XL336" t="s">
        <v>3786</v>
      </c>
      <c r="XO336" t="s">
        <v>3786</v>
      </c>
      <c r="XP336" t="s">
        <v>3786</v>
      </c>
      <c r="ADC336" t="s">
        <v>3786</v>
      </c>
      <c r="ADD336" t="s">
        <v>3786</v>
      </c>
      <c r="ADE336" t="s">
        <v>3786</v>
      </c>
      <c r="ADH336" t="s">
        <v>3786</v>
      </c>
      <c r="ADI336" t="s">
        <v>3786</v>
      </c>
      <c r="AGE336" t="s">
        <v>3786</v>
      </c>
      <c r="AGF336" t="s">
        <v>3786</v>
      </c>
      <c r="AGG336" t="s">
        <v>3786</v>
      </c>
      <c r="AGI336" t="s">
        <v>3786</v>
      </c>
      <c r="AGJ336" t="s">
        <v>3786</v>
      </c>
      <c r="AHC336" t="s">
        <v>3786</v>
      </c>
      <c r="AHD336" t="s">
        <v>3786</v>
      </c>
      <c r="AHF336" t="s">
        <v>3786</v>
      </c>
      <c r="AHI336" t="s">
        <v>3786</v>
      </c>
      <c r="AHJ336" t="s">
        <v>3786</v>
      </c>
      <c r="AMS336" t="s">
        <v>3786</v>
      </c>
      <c r="AMT336" t="s">
        <v>3786</v>
      </c>
      <c r="AMU336" t="s">
        <v>3786</v>
      </c>
      <c r="AMW336" t="s">
        <v>3786</v>
      </c>
      <c r="AMX336" t="s">
        <v>3786</v>
      </c>
      <c r="ANY336" t="s">
        <v>3786</v>
      </c>
      <c r="ANZ336" t="s">
        <v>3786</v>
      </c>
      <c r="AOB336" t="s">
        <v>3786</v>
      </c>
      <c r="AOE336" t="s">
        <v>3786</v>
      </c>
      <c r="AOF336" t="s">
        <v>3786</v>
      </c>
      <c r="ATK336" t="s">
        <v>3786</v>
      </c>
      <c r="ATL336" t="s">
        <v>3786</v>
      </c>
      <c r="ATN336" t="s">
        <v>3786</v>
      </c>
      <c r="ATQ336" t="s">
        <v>3786</v>
      </c>
      <c r="ATR336" t="s">
        <v>3786</v>
      </c>
      <c r="AZD336" t="s">
        <v>3786</v>
      </c>
      <c r="AZE336" t="s">
        <v>3786</v>
      </c>
      <c r="AZF336" t="s">
        <v>3786</v>
      </c>
      <c r="AZH336" t="s">
        <v>3786</v>
      </c>
      <c r="AZI336" t="s">
        <v>3786</v>
      </c>
      <c r="BAR336" t="s">
        <v>3786</v>
      </c>
      <c r="BAT336" t="s">
        <v>3786</v>
      </c>
      <c r="BAU336" t="s">
        <v>3786</v>
      </c>
      <c r="BAW336" t="s">
        <v>3786</v>
      </c>
      <c r="BAX336" t="s">
        <v>3786</v>
      </c>
      <c r="BBT336" t="s">
        <v>3786</v>
      </c>
      <c r="BBU336" t="s">
        <v>3786</v>
      </c>
      <c r="BBV336" t="s">
        <v>3786</v>
      </c>
      <c r="BBX336" t="s">
        <v>3786</v>
      </c>
      <c r="BBY336" t="s">
        <v>3786</v>
      </c>
      <c r="BCZ336" t="s">
        <v>3786</v>
      </c>
      <c r="BDA336" t="s">
        <v>3786</v>
      </c>
      <c r="BDC336" t="s">
        <v>3786</v>
      </c>
      <c r="BDF336" t="s">
        <v>3786</v>
      </c>
      <c r="BDG336" t="s">
        <v>3786</v>
      </c>
      <c r="BIN336" t="s">
        <v>3786</v>
      </c>
      <c r="BIO336" t="s">
        <v>3786</v>
      </c>
      <c r="BIP336" t="s">
        <v>3786</v>
      </c>
      <c r="BIR336" t="s">
        <v>3786</v>
      </c>
      <c r="BIS336" t="s">
        <v>3786</v>
      </c>
      <c r="BJW336" t="s">
        <v>3786</v>
      </c>
      <c r="BJX336" t="s">
        <v>3786</v>
      </c>
      <c r="BJY336" t="s">
        <v>3786</v>
      </c>
      <c r="BKA336" t="s">
        <v>3786</v>
      </c>
      <c r="BKB336" t="s">
        <v>3786</v>
      </c>
      <c r="BLJ336" t="s">
        <v>3786</v>
      </c>
      <c r="BLK336" t="s">
        <v>3786</v>
      </c>
      <c r="BLL336" t="s">
        <v>3786</v>
      </c>
      <c r="BLN336" t="s">
        <v>3786</v>
      </c>
      <c r="BLO336" t="s">
        <v>3786</v>
      </c>
    </row>
    <row r="337" spans="13:894 1033:1679" x14ac:dyDescent="0.25">
      <c r="M337" t="s">
        <v>3787</v>
      </c>
      <c r="N337" t="s">
        <v>3787</v>
      </c>
      <c r="O337" t="s">
        <v>3787</v>
      </c>
      <c r="Q337" t="s">
        <v>3787</v>
      </c>
      <c r="R337" t="s">
        <v>3787</v>
      </c>
      <c r="AN337" t="s">
        <v>3787</v>
      </c>
      <c r="AO337" t="s">
        <v>3787</v>
      </c>
      <c r="AP337" t="s">
        <v>3787</v>
      </c>
      <c r="AR337" t="s">
        <v>3787</v>
      </c>
      <c r="AS337" t="s">
        <v>3787</v>
      </c>
      <c r="BW337" t="s">
        <v>3787</v>
      </c>
      <c r="BX337" t="s">
        <v>3787</v>
      </c>
      <c r="BY337" t="s">
        <v>3787</v>
      </c>
      <c r="CA337" t="s">
        <v>3787</v>
      </c>
      <c r="CB337" t="s">
        <v>3787</v>
      </c>
      <c r="DC337" t="s">
        <v>3787</v>
      </c>
      <c r="DD337" t="s">
        <v>3787</v>
      </c>
      <c r="DF337" t="s">
        <v>3787</v>
      </c>
      <c r="DI337" t="s">
        <v>3787</v>
      </c>
      <c r="DJ337" t="s">
        <v>3787</v>
      </c>
      <c r="IU337" t="s">
        <v>3787</v>
      </c>
      <c r="IV337" t="s">
        <v>3787</v>
      </c>
      <c r="IW337" t="s">
        <v>3787</v>
      </c>
      <c r="IY337" t="s">
        <v>3787</v>
      </c>
      <c r="IZ337" t="s">
        <v>3787</v>
      </c>
      <c r="JV337" t="s">
        <v>3787</v>
      </c>
      <c r="JW337" t="s">
        <v>3787</v>
      </c>
      <c r="JX337" t="s">
        <v>3787</v>
      </c>
      <c r="JZ337" t="s">
        <v>3787</v>
      </c>
      <c r="KA337" t="s">
        <v>3787</v>
      </c>
      <c r="LC337" t="s">
        <v>3787</v>
      </c>
      <c r="LD337" t="s">
        <v>3787</v>
      </c>
      <c r="LF337" t="s">
        <v>3787</v>
      </c>
      <c r="LI337" t="s">
        <v>3787</v>
      </c>
      <c r="LJ337" t="s">
        <v>3787</v>
      </c>
      <c r="QQ337" t="s">
        <v>3787</v>
      </c>
      <c r="QR337" t="s">
        <v>3787</v>
      </c>
      <c r="QT337" t="s">
        <v>3787</v>
      </c>
      <c r="QW337" t="s">
        <v>3787</v>
      </c>
      <c r="QX337" t="s">
        <v>3787</v>
      </c>
      <c r="WJ337" t="s">
        <v>3787</v>
      </c>
      <c r="WL337" t="s">
        <v>3787</v>
      </c>
      <c r="WM337" t="s">
        <v>3787</v>
      </c>
      <c r="WO337" t="s">
        <v>3787</v>
      </c>
      <c r="WP337" t="s">
        <v>3787</v>
      </c>
      <c r="XI337" t="s">
        <v>3787</v>
      </c>
      <c r="XJ337" t="s">
        <v>3787</v>
      </c>
      <c r="XL337" t="s">
        <v>3787</v>
      </c>
      <c r="XO337" t="s">
        <v>3787</v>
      </c>
      <c r="XP337" t="s">
        <v>3787</v>
      </c>
      <c r="ADC337" t="s">
        <v>3787</v>
      </c>
      <c r="ADD337" t="s">
        <v>3787</v>
      </c>
      <c r="ADE337" t="s">
        <v>3787</v>
      </c>
      <c r="ADH337" t="s">
        <v>3787</v>
      </c>
      <c r="ADI337" t="s">
        <v>3787</v>
      </c>
      <c r="AGE337" t="s">
        <v>3787</v>
      </c>
      <c r="AGF337" t="s">
        <v>3787</v>
      </c>
      <c r="AGG337" t="s">
        <v>3787</v>
      </c>
      <c r="AGI337" t="s">
        <v>3787</v>
      </c>
      <c r="AGJ337" t="s">
        <v>3787</v>
      </c>
      <c r="AHC337" t="s">
        <v>3787</v>
      </c>
      <c r="AHD337" t="s">
        <v>3787</v>
      </c>
      <c r="AHF337" t="s">
        <v>3787</v>
      </c>
      <c r="AHI337" t="s">
        <v>3787</v>
      </c>
      <c r="AHJ337" t="s">
        <v>3787</v>
      </c>
      <c r="AMS337" t="s">
        <v>3787</v>
      </c>
      <c r="AMT337" t="s">
        <v>3787</v>
      </c>
      <c r="AMU337" t="s">
        <v>3787</v>
      </c>
      <c r="AMW337" t="s">
        <v>3787</v>
      </c>
      <c r="AMX337" t="s">
        <v>3787</v>
      </c>
      <c r="ANY337" t="s">
        <v>3787</v>
      </c>
      <c r="ANZ337" t="s">
        <v>3787</v>
      </c>
      <c r="AOB337" t="s">
        <v>3787</v>
      </c>
      <c r="AOE337" t="s">
        <v>3787</v>
      </c>
      <c r="AOF337" t="s">
        <v>3787</v>
      </c>
      <c r="ATK337" t="s">
        <v>3787</v>
      </c>
      <c r="ATL337" t="s">
        <v>3787</v>
      </c>
      <c r="ATN337" t="s">
        <v>3787</v>
      </c>
      <c r="ATQ337" t="s">
        <v>3787</v>
      </c>
      <c r="ATR337" t="s">
        <v>3787</v>
      </c>
      <c r="AZD337" t="s">
        <v>3787</v>
      </c>
      <c r="AZE337" t="s">
        <v>3787</v>
      </c>
      <c r="AZF337" t="s">
        <v>3787</v>
      </c>
      <c r="AZH337" t="s">
        <v>3787</v>
      </c>
      <c r="AZI337" t="s">
        <v>3787</v>
      </c>
      <c r="BAR337" t="s">
        <v>3787</v>
      </c>
      <c r="BAT337" t="s">
        <v>3787</v>
      </c>
      <c r="BAU337" t="s">
        <v>3787</v>
      </c>
      <c r="BAW337" t="s">
        <v>3787</v>
      </c>
      <c r="BAX337" t="s">
        <v>3787</v>
      </c>
      <c r="BBT337" t="s">
        <v>3787</v>
      </c>
      <c r="BBU337" t="s">
        <v>3787</v>
      </c>
      <c r="BBV337" t="s">
        <v>3787</v>
      </c>
      <c r="BBX337" t="s">
        <v>3787</v>
      </c>
      <c r="BBY337" t="s">
        <v>3787</v>
      </c>
      <c r="BCZ337" t="s">
        <v>3787</v>
      </c>
      <c r="BDA337" t="s">
        <v>3787</v>
      </c>
      <c r="BDC337" t="s">
        <v>3787</v>
      </c>
      <c r="BDF337" t="s">
        <v>3787</v>
      </c>
      <c r="BDG337" t="s">
        <v>3787</v>
      </c>
      <c r="BIN337" t="s">
        <v>3787</v>
      </c>
      <c r="BIO337" t="s">
        <v>3787</v>
      </c>
      <c r="BIP337" t="s">
        <v>3787</v>
      </c>
      <c r="BIR337" t="s">
        <v>3787</v>
      </c>
      <c r="BIS337" t="s">
        <v>3787</v>
      </c>
      <c r="BJW337" t="s">
        <v>3787</v>
      </c>
      <c r="BJX337" t="s">
        <v>3787</v>
      </c>
      <c r="BJY337" t="s">
        <v>3787</v>
      </c>
      <c r="BKA337" t="s">
        <v>3787</v>
      </c>
      <c r="BKB337" t="s">
        <v>3787</v>
      </c>
      <c r="BLJ337" t="s">
        <v>3787</v>
      </c>
      <c r="BLK337" t="s">
        <v>3787</v>
      </c>
      <c r="BLL337" t="s">
        <v>3787</v>
      </c>
      <c r="BLN337" t="s">
        <v>3787</v>
      </c>
      <c r="BLO337" t="s">
        <v>3787</v>
      </c>
    </row>
    <row r="338" spans="13:894 1033:1679" x14ac:dyDescent="0.25">
      <c r="M338" t="s">
        <v>3788</v>
      </c>
      <c r="N338" t="s">
        <v>3788</v>
      </c>
      <c r="O338" t="s">
        <v>3788</v>
      </c>
      <c r="Q338" t="s">
        <v>3788</v>
      </c>
      <c r="R338" t="s">
        <v>3788</v>
      </c>
      <c r="AN338" t="s">
        <v>3788</v>
      </c>
      <c r="AO338" t="s">
        <v>3788</v>
      </c>
      <c r="AP338" t="s">
        <v>3788</v>
      </c>
      <c r="AR338" t="s">
        <v>3788</v>
      </c>
      <c r="AS338" t="s">
        <v>3788</v>
      </c>
      <c r="BW338" t="s">
        <v>3788</v>
      </c>
      <c r="BX338" t="s">
        <v>3788</v>
      </c>
      <c r="BY338" t="s">
        <v>3788</v>
      </c>
      <c r="CA338" t="s">
        <v>3788</v>
      </c>
      <c r="CB338" t="s">
        <v>3788</v>
      </c>
      <c r="DC338" t="s">
        <v>3788</v>
      </c>
      <c r="DD338" t="s">
        <v>3788</v>
      </c>
      <c r="DF338" t="s">
        <v>3788</v>
      </c>
      <c r="DI338" t="s">
        <v>3788</v>
      </c>
      <c r="DJ338" t="s">
        <v>3788</v>
      </c>
      <c r="IU338" t="s">
        <v>3788</v>
      </c>
      <c r="IV338" t="s">
        <v>3788</v>
      </c>
      <c r="IW338" t="s">
        <v>3788</v>
      </c>
      <c r="IY338" t="s">
        <v>3788</v>
      </c>
      <c r="IZ338" t="s">
        <v>3788</v>
      </c>
      <c r="JV338" t="s">
        <v>3788</v>
      </c>
      <c r="JW338" t="s">
        <v>3788</v>
      </c>
      <c r="JX338" t="s">
        <v>3788</v>
      </c>
      <c r="JZ338" t="s">
        <v>3788</v>
      </c>
      <c r="KA338" t="s">
        <v>3788</v>
      </c>
      <c r="LC338" t="s">
        <v>3788</v>
      </c>
      <c r="LD338" t="s">
        <v>3788</v>
      </c>
      <c r="LF338" t="s">
        <v>3788</v>
      </c>
      <c r="LI338" t="s">
        <v>3788</v>
      </c>
      <c r="LJ338" t="s">
        <v>3788</v>
      </c>
      <c r="QQ338" t="s">
        <v>3788</v>
      </c>
      <c r="QR338" t="s">
        <v>3788</v>
      </c>
      <c r="QT338" t="s">
        <v>3788</v>
      </c>
      <c r="QW338" t="s">
        <v>3788</v>
      </c>
      <c r="QX338" t="s">
        <v>3788</v>
      </c>
      <c r="WJ338" t="s">
        <v>3788</v>
      </c>
      <c r="WL338" t="s">
        <v>3788</v>
      </c>
      <c r="WM338" t="s">
        <v>3788</v>
      </c>
      <c r="WO338" t="s">
        <v>3788</v>
      </c>
      <c r="WP338" t="s">
        <v>3788</v>
      </c>
      <c r="XI338" t="s">
        <v>3788</v>
      </c>
      <c r="XJ338" t="s">
        <v>3788</v>
      </c>
      <c r="XL338" t="s">
        <v>3788</v>
      </c>
      <c r="XO338" t="s">
        <v>3788</v>
      </c>
      <c r="XP338" t="s">
        <v>3788</v>
      </c>
      <c r="ADC338" t="s">
        <v>3788</v>
      </c>
      <c r="ADD338" t="s">
        <v>3788</v>
      </c>
      <c r="ADE338" t="s">
        <v>3788</v>
      </c>
      <c r="ADH338" t="s">
        <v>3788</v>
      </c>
      <c r="ADI338" t="s">
        <v>3788</v>
      </c>
      <c r="AGE338" t="s">
        <v>3788</v>
      </c>
      <c r="AGF338" t="s">
        <v>3788</v>
      </c>
      <c r="AGG338" t="s">
        <v>3788</v>
      </c>
      <c r="AGI338" t="s">
        <v>3788</v>
      </c>
      <c r="AGJ338" t="s">
        <v>3788</v>
      </c>
      <c r="AHC338" t="s">
        <v>3788</v>
      </c>
      <c r="AHD338" t="s">
        <v>3788</v>
      </c>
      <c r="AHF338" t="s">
        <v>3788</v>
      </c>
      <c r="AHI338" t="s">
        <v>3788</v>
      </c>
      <c r="AHJ338" t="s">
        <v>3788</v>
      </c>
      <c r="AMS338" t="s">
        <v>3788</v>
      </c>
      <c r="AMT338" t="s">
        <v>3788</v>
      </c>
      <c r="AMU338" t="s">
        <v>3788</v>
      </c>
      <c r="AMW338" t="s">
        <v>3788</v>
      </c>
      <c r="AMX338" t="s">
        <v>3788</v>
      </c>
      <c r="ANY338" t="s">
        <v>3788</v>
      </c>
      <c r="ANZ338" t="s">
        <v>3788</v>
      </c>
      <c r="AOB338" t="s">
        <v>3788</v>
      </c>
      <c r="AOE338" t="s">
        <v>3788</v>
      </c>
      <c r="AOF338" t="s">
        <v>3788</v>
      </c>
      <c r="ATK338" t="s">
        <v>3788</v>
      </c>
      <c r="ATL338" t="s">
        <v>3788</v>
      </c>
      <c r="ATN338" t="s">
        <v>3788</v>
      </c>
      <c r="ATQ338" t="s">
        <v>3788</v>
      </c>
      <c r="ATR338" t="s">
        <v>3788</v>
      </c>
      <c r="AZD338" t="s">
        <v>3788</v>
      </c>
      <c r="AZE338" t="s">
        <v>3788</v>
      </c>
      <c r="AZF338" t="s">
        <v>3788</v>
      </c>
      <c r="AZH338" t="s">
        <v>3788</v>
      </c>
      <c r="AZI338" t="s">
        <v>3788</v>
      </c>
      <c r="BAR338" t="s">
        <v>3788</v>
      </c>
      <c r="BAT338" t="s">
        <v>3788</v>
      </c>
      <c r="BAU338" t="s">
        <v>3788</v>
      </c>
      <c r="BAW338" t="s">
        <v>3788</v>
      </c>
      <c r="BAX338" t="s">
        <v>3788</v>
      </c>
      <c r="BBT338" t="s">
        <v>3788</v>
      </c>
      <c r="BBU338" t="s">
        <v>3788</v>
      </c>
      <c r="BBV338" t="s">
        <v>3788</v>
      </c>
      <c r="BBX338" t="s">
        <v>3788</v>
      </c>
      <c r="BBY338" t="s">
        <v>3788</v>
      </c>
      <c r="BCZ338" t="s">
        <v>3788</v>
      </c>
      <c r="BDA338" t="s">
        <v>3788</v>
      </c>
      <c r="BDC338" t="s">
        <v>3788</v>
      </c>
      <c r="BDF338" t="s">
        <v>3788</v>
      </c>
      <c r="BDG338" t="s">
        <v>3788</v>
      </c>
      <c r="BIN338" t="s">
        <v>3788</v>
      </c>
      <c r="BIO338" t="s">
        <v>3788</v>
      </c>
      <c r="BIP338" t="s">
        <v>3788</v>
      </c>
      <c r="BIR338" t="s">
        <v>3788</v>
      </c>
      <c r="BIS338" t="s">
        <v>3788</v>
      </c>
      <c r="BJW338" t="s">
        <v>3788</v>
      </c>
      <c r="BJX338" t="s">
        <v>3788</v>
      </c>
      <c r="BJY338" t="s">
        <v>3788</v>
      </c>
      <c r="BKA338" t="s">
        <v>3788</v>
      </c>
      <c r="BKB338" t="s">
        <v>3788</v>
      </c>
      <c r="BLJ338" t="s">
        <v>3788</v>
      </c>
      <c r="BLK338" t="s">
        <v>3788</v>
      </c>
      <c r="BLL338" t="s">
        <v>3788</v>
      </c>
      <c r="BLN338" t="s">
        <v>3788</v>
      </c>
      <c r="BLO338" t="s">
        <v>3788</v>
      </c>
    </row>
    <row r="339" spans="13:894 1033:1679" x14ac:dyDescent="0.25">
      <c r="M339" t="s">
        <v>3789</v>
      </c>
      <c r="N339" t="s">
        <v>3789</v>
      </c>
      <c r="O339" t="s">
        <v>3789</v>
      </c>
      <c r="Q339" t="s">
        <v>3789</v>
      </c>
      <c r="R339" t="s">
        <v>3789</v>
      </c>
      <c r="AN339" t="s">
        <v>3789</v>
      </c>
      <c r="AO339" t="s">
        <v>3789</v>
      </c>
      <c r="AP339" t="s">
        <v>3789</v>
      </c>
      <c r="AR339" t="s">
        <v>3789</v>
      </c>
      <c r="AS339" t="s">
        <v>3789</v>
      </c>
      <c r="BW339" t="s">
        <v>3789</v>
      </c>
      <c r="BX339" t="s">
        <v>3789</v>
      </c>
      <c r="BY339" t="s">
        <v>3789</v>
      </c>
      <c r="CA339" t="s">
        <v>3789</v>
      </c>
      <c r="CB339" t="s">
        <v>3789</v>
      </c>
      <c r="DC339" t="s">
        <v>3789</v>
      </c>
      <c r="DD339" t="s">
        <v>3789</v>
      </c>
      <c r="DF339" t="s">
        <v>3789</v>
      </c>
      <c r="DI339" t="s">
        <v>3789</v>
      </c>
      <c r="DJ339" t="s">
        <v>3789</v>
      </c>
      <c r="IU339" t="s">
        <v>3789</v>
      </c>
      <c r="IV339" t="s">
        <v>3789</v>
      </c>
      <c r="IW339" t="s">
        <v>3789</v>
      </c>
      <c r="IY339" t="s">
        <v>3789</v>
      </c>
      <c r="IZ339" t="s">
        <v>3789</v>
      </c>
      <c r="JV339" t="s">
        <v>3789</v>
      </c>
      <c r="JW339" t="s">
        <v>3789</v>
      </c>
      <c r="JX339" t="s">
        <v>3789</v>
      </c>
      <c r="JZ339" t="s">
        <v>3789</v>
      </c>
      <c r="KA339" t="s">
        <v>3789</v>
      </c>
      <c r="LC339" t="s">
        <v>3789</v>
      </c>
      <c r="LD339" t="s">
        <v>3789</v>
      </c>
      <c r="LF339" t="s">
        <v>3789</v>
      </c>
      <c r="LI339" t="s">
        <v>3789</v>
      </c>
      <c r="LJ339" t="s">
        <v>3789</v>
      </c>
      <c r="QQ339" t="s">
        <v>3789</v>
      </c>
      <c r="QR339" t="s">
        <v>3789</v>
      </c>
      <c r="QT339" t="s">
        <v>3789</v>
      </c>
      <c r="QW339" t="s">
        <v>3789</v>
      </c>
      <c r="QX339" t="s">
        <v>3789</v>
      </c>
      <c r="WJ339" t="s">
        <v>3789</v>
      </c>
      <c r="WL339" t="s">
        <v>3789</v>
      </c>
      <c r="WM339" t="s">
        <v>3789</v>
      </c>
      <c r="WO339" t="s">
        <v>3789</v>
      </c>
      <c r="WP339" t="s">
        <v>3789</v>
      </c>
      <c r="XI339" t="s">
        <v>3789</v>
      </c>
      <c r="XJ339" t="s">
        <v>3789</v>
      </c>
      <c r="XL339" t="s">
        <v>3789</v>
      </c>
      <c r="XO339" t="s">
        <v>3789</v>
      </c>
      <c r="XP339" t="s">
        <v>3789</v>
      </c>
      <c r="ADC339" t="s">
        <v>3789</v>
      </c>
      <c r="ADD339" t="s">
        <v>3789</v>
      </c>
      <c r="ADE339" t="s">
        <v>3789</v>
      </c>
      <c r="ADH339" t="s">
        <v>3789</v>
      </c>
      <c r="ADI339" t="s">
        <v>3789</v>
      </c>
      <c r="AGE339" t="s">
        <v>3789</v>
      </c>
      <c r="AGF339" t="s">
        <v>3789</v>
      </c>
      <c r="AGG339" t="s">
        <v>3789</v>
      </c>
      <c r="AGI339" t="s">
        <v>3789</v>
      </c>
      <c r="AGJ339" t="s">
        <v>3789</v>
      </c>
      <c r="AHC339" t="s">
        <v>3789</v>
      </c>
      <c r="AHD339" t="s">
        <v>3789</v>
      </c>
      <c r="AHF339" t="s">
        <v>3789</v>
      </c>
      <c r="AHI339" t="s">
        <v>3789</v>
      </c>
      <c r="AHJ339" t="s">
        <v>3789</v>
      </c>
      <c r="AMS339" t="s">
        <v>3789</v>
      </c>
      <c r="AMT339" t="s">
        <v>3789</v>
      </c>
      <c r="AMU339" t="s">
        <v>3789</v>
      </c>
      <c r="AMW339" t="s">
        <v>3789</v>
      </c>
      <c r="AMX339" t="s">
        <v>3789</v>
      </c>
      <c r="ANY339" t="s">
        <v>3789</v>
      </c>
      <c r="ANZ339" t="s">
        <v>3789</v>
      </c>
      <c r="AOB339" t="s">
        <v>3789</v>
      </c>
      <c r="AOE339" t="s">
        <v>3789</v>
      </c>
      <c r="AOF339" t="s">
        <v>3789</v>
      </c>
      <c r="ATK339" t="s">
        <v>3789</v>
      </c>
      <c r="ATL339" t="s">
        <v>3789</v>
      </c>
      <c r="ATN339" t="s">
        <v>3789</v>
      </c>
      <c r="ATQ339" t="s">
        <v>3789</v>
      </c>
      <c r="ATR339" t="s">
        <v>3789</v>
      </c>
      <c r="AZD339" t="s">
        <v>3789</v>
      </c>
      <c r="AZE339" t="s">
        <v>3789</v>
      </c>
      <c r="AZF339" t="s">
        <v>3789</v>
      </c>
      <c r="AZH339" t="s">
        <v>3789</v>
      </c>
      <c r="AZI339" t="s">
        <v>3789</v>
      </c>
      <c r="BAR339" t="s">
        <v>3789</v>
      </c>
      <c r="BAT339" t="s">
        <v>3789</v>
      </c>
      <c r="BAU339" t="s">
        <v>3789</v>
      </c>
      <c r="BAW339" t="s">
        <v>3789</v>
      </c>
      <c r="BAX339" t="s">
        <v>3789</v>
      </c>
      <c r="BBT339" t="s">
        <v>3789</v>
      </c>
      <c r="BBU339" t="s">
        <v>3789</v>
      </c>
      <c r="BBV339" t="s">
        <v>3789</v>
      </c>
      <c r="BBX339" t="s">
        <v>3789</v>
      </c>
      <c r="BBY339" t="s">
        <v>3789</v>
      </c>
      <c r="BCZ339" t="s">
        <v>3789</v>
      </c>
      <c r="BDA339" t="s">
        <v>3789</v>
      </c>
      <c r="BDC339" t="s">
        <v>3789</v>
      </c>
      <c r="BDF339" t="s">
        <v>3789</v>
      </c>
      <c r="BDG339" t="s">
        <v>3789</v>
      </c>
      <c r="BIN339" t="s">
        <v>3789</v>
      </c>
      <c r="BIO339" t="s">
        <v>3789</v>
      </c>
      <c r="BIP339" t="s">
        <v>3789</v>
      </c>
      <c r="BIR339" t="s">
        <v>3789</v>
      </c>
      <c r="BIS339" t="s">
        <v>3789</v>
      </c>
      <c r="BJW339" t="s">
        <v>3789</v>
      </c>
      <c r="BJX339" t="s">
        <v>3789</v>
      </c>
      <c r="BJY339" t="s">
        <v>3789</v>
      </c>
      <c r="BKA339" t="s">
        <v>3789</v>
      </c>
      <c r="BKB339" t="s">
        <v>3789</v>
      </c>
      <c r="BLJ339" t="s">
        <v>3789</v>
      </c>
      <c r="BLK339" t="s">
        <v>3789</v>
      </c>
      <c r="BLL339" t="s">
        <v>3789</v>
      </c>
      <c r="BLN339" t="s">
        <v>3789</v>
      </c>
      <c r="BLO339" t="s">
        <v>3789</v>
      </c>
    </row>
    <row r="340" spans="13:894 1033:1679" x14ac:dyDescent="0.25">
      <c r="M340" t="s">
        <v>3790</v>
      </c>
      <c r="N340" t="s">
        <v>3790</v>
      </c>
      <c r="O340" t="s">
        <v>3790</v>
      </c>
      <c r="Q340" t="s">
        <v>3790</v>
      </c>
      <c r="R340" t="s">
        <v>3790</v>
      </c>
      <c r="AN340" t="s">
        <v>3790</v>
      </c>
      <c r="AO340" t="s">
        <v>3790</v>
      </c>
      <c r="AP340" t="s">
        <v>3790</v>
      </c>
      <c r="AR340" t="s">
        <v>3790</v>
      </c>
      <c r="AS340" t="s">
        <v>3790</v>
      </c>
      <c r="BW340" t="s">
        <v>3790</v>
      </c>
      <c r="BX340" t="s">
        <v>3790</v>
      </c>
      <c r="BY340" t="s">
        <v>3790</v>
      </c>
      <c r="CA340" t="s">
        <v>3790</v>
      </c>
      <c r="CB340" t="s">
        <v>3790</v>
      </c>
      <c r="DC340" t="s">
        <v>3790</v>
      </c>
      <c r="DD340" t="s">
        <v>3790</v>
      </c>
      <c r="DF340" t="s">
        <v>3790</v>
      </c>
      <c r="DI340" t="s">
        <v>3790</v>
      </c>
      <c r="DJ340" t="s">
        <v>3790</v>
      </c>
      <c r="IU340" t="s">
        <v>3790</v>
      </c>
      <c r="IV340" t="s">
        <v>3790</v>
      </c>
      <c r="IW340" t="s">
        <v>3790</v>
      </c>
      <c r="IY340" t="s">
        <v>3790</v>
      </c>
      <c r="IZ340" t="s">
        <v>3790</v>
      </c>
      <c r="JV340" t="s">
        <v>3790</v>
      </c>
      <c r="JW340" t="s">
        <v>3790</v>
      </c>
      <c r="JX340" t="s">
        <v>3790</v>
      </c>
      <c r="JZ340" t="s">
        <v>3790</v>
      </c>
      <c r="KA340" t="s">
        <v>3790</v>
      </c>
      <c r="LC340" t="s">
        <v>3790</v>
      </c>
      <c r="LD340" t="s">
        <v>3790</v>
      </c>
      <c r="LF340" t="s">
        <v>3790</v>
      </c>
      <c r="LI340" t="s">
        <v>3790</v>
      </c>
      <c r="LJ340" t="s">
        <v>3790</v>
      </c>
      <c r="QQ340" t="s">
        <v>3790</v>
      </c>
      <c r="QR340" t="s">
        <v>3790</v>
      </c>
      <c r="QT340" t="s">
        <v>3790</v>
      </c>
      <c r="QW340" t="s">
        <v>3790</v>
      </c>
      <c r="QX340" t="s">
        <v>3790</v>
      </c>
      <c r="WJ340" t="s">
        <v>3790</v>
      </c>
      <c r="WL340" t="s">
        <v>3790</v>
      </c>
      <c r="WM340" t="s">
        <v>3790</v>
      </c>
      <c r="WO340" t="s">
        <v>3790</v>
      </c>
      <c r="WP340" t="s">
        <v>3790</v>
      </c>
      <c r="XI340" t="s">
        <v>3790</v>
      </c>
      <c r="XJ340" t="s">
        <v>3790</v>
      </c>
      <c r="XL340" t="s">
        <v>3790</v>
      </c>
      <c r="XO340" t="s">
        <v>3790</v>
      </c>
      <c r="XP340" t="s">
        <v>3790</v>
      </c>
      <c r="ADC340" t="s">
        <v>3790</v>
      </c>
      <c r="ADD340" t="s">
        <v>3790</v>
      </c>
      <c r="ADE340" t="s">
        <v>3790</v>
      </c>
      <c r="ADH340" t="s">
        <v>3790</v>
      </c>
      <c r="ADI340" t="s">
        <v>3790</v>
      </c>
      <c r="AGE340" t="s">
        <v>3790</v>
      </c>
      <c r="AGF340" t="s">
        <v>3790</v>
      </c>
      <c r="AGG340" t="s">
        <v>3790</v>
      </c>
      <c r="AGI340" t="s">
        <v>3790</v>
      </c>
      <c r="AGJ340" t="s">
        <v>3790</v>
      </c>
      <c r="AHC340" t="s">
        <v>3790</v>
      </c>
      <c r="AHD340" t="s">
        <v>3790</v>
      </c>
      <c r="AHF340" t="s">
        <v>3790</v>
      </c>
      <c r="AHI340" t="s">
        <v>3790</v>
      </c>
      <c r="AHJ340" t="s">
        <v>3790</v>
      </c>
      <c r="AMS340" t="s">
        <v>3790</v>
      </c>
      <c r="AMT340" t="s">
        <v>3790</v>
      </c>
      <c r="AMU340" t="s">
        <v>3790</v>
      </c>
      <c r="AMW340" t="s">
        <v>3790</v>
      </c>
      <c r="AMX340" t="s">
        <v>3790</v>
      </c>
      <c r="ANY340" t="s">
        <v>3790</v>
      </c>
      <c r="ANZ340" t="s">
        <v>3790</v>
      </c>
      <c r="AOB340" t="s">
        <v>3790</v>
      </c>
      <c r="AOE340" t="s">
        <v>3790</v>
      </c>
      <c r="AOF340" t="s">
        <v>3790</v>
      </c>
      <c r="ATK340" t="s">
        <v>3790</v>
      </c>
      <c r="ATL340" t="s">
        <v>3790</v>
      </c>
      <c r="ATN340" t="s">
        <v>3790</v>
      </c>
      <c r="ATQ340" t="s">
        <v>3790</v>
      </c>
      <c r="ATR340" t="s">
        <v>3790</v>
      </c>
      <c r="AZD340" t="s">
        <v>3790</v>
      </c>
      <c r="AZE340" t="s">
        <v>3790</v>
      </c>
      <c r="AZF340" t="s">
        <v>3790</v>
      </c>
      <c r="AZH340" t="s">
        <v>3790</v>
      </c>
      <c r="AZI340" t="s">
        <v>3790</v>
      </c>
      <c r="BAR340" t="s">
        <v>3790</v>
      </c>
      <c r="BAT340" t="s">
        <v>3790</v>
      </c>
      <c r="BAU340" t="s">
        <v>3790</v>
      </c>
      <c r="BAW340" t="s">
        <v>3790</v>
      </c>
      <c r="BAX340" t="s">
        <v>3790</v>
      </c>
      <c r="BBT340" t="s">
        <v>3790</v>
      </c>
      <c r="BBU340" t="s">
        <v>3790</v>
      </c>
      <c r="BBV340" t="s">
        <v>3790</v>
      </c>
      <c r="BBX340" t="s">
        <v>3790</v>
      </c>
      <c r="BBY340" t="s">
        <v>3790</v>
      </c>
      <c r="BCZ340" t="s">
        <v>3790</v>
      </c>
      <c r="BDA340" t="s">
        <v>3790</v>
      </c>
      <c r="BDC340" t="s">
        <v>3790</v>
      </c>
      <c r="BDF340" t="s">
        <v>3790</v>
      </c>
      <c r="BDG340" t="s">
        <v>3790</v>
      </c>
      <c r="BIN340" t="s">
        <v>3790</v>
      </c>
      <c r="BIO340" t="s">
        <v>3790</v>
      </c>
      <c r="BIP340" t="s">
        <v>3790</v>
      </c>
      <c r="BIR340" t="s">
        <v>3790</v>
      </c>
      <c r="BIS340" t="s">
        <v>3790</v>
      </c>
      <c r="BJW340" t="s">
        <v>3790</v>
      </c>
      <c r="BJX340" t="s">
        <v>3790</v>
      </c>
      <c r="BJY340" t="s">
        <v>3790</v>
      </c>
      <c r="BKA340" t="s">
        <v>3790</v>
      </c>
      <c r="BKB340" t="s">
        <v>3790</v>
      </c>
      <c r="BLJ340" t="s">
        <v>3790</v>
      </c>
      <c r="BLK340" t="s">
        <v>3790</v>
      </c>
      <c r="BLL340" t="s">
        <v>3790</v>
      </c>
      <c r="BLN340" t="s">
        <v>3790</v>
      </c>
      <c r="BLO340" t="s">
        <v>3790</v>
      </c>
    </row>
    <row r="341" spans="13:894 1033:1679" x14ac:dyDescent="0.25">
      <c r="M341" t="s">
        <v>3791</v>
      </c>
      <c r="N341" t="s">
        <v>3791</v>
      </c>
      <c r="O341" t="s">
        <v>3791</v>
      </c>
      <c r="Q341" t="s">
        <v>3791</v>
      </c>
      <c r="R341" t="s">
        <v>3791</v>
      </c>
      <c r="AN341" t="s">
        <v>3791</v>
      </c>
      <c r="AO341" t="s">
        <v>3791</v>
      </c>
      <c r="AP341" t="s">
        <v>3791</v>
      </c>
      <c r="AR341" t="s">
        <v>3791</v>
      </c>
      <c r="AS341" t="s">
        <v>3791</v>
      </c>
      <c r="BW341" t="s">
        <v>3791</v>
      </c>
      <c r="BX341" t="s">
        <v>3791</v>
      </c>
      <c r="BY341" t="s">
        <v>3791</v>
      </c>
      <c r="CA341" t="s">
        <v>3791</v>
      </c>
      <c r="CB341" t="s">
        <v>3791</v>
      </c>
      <c r="DC341" t="s">
        <v>3791</v>
      </c>
      <c r="DD341" t="s">
        <v>3791</v>
      </c>
      <c r="DF341" t="s">
        <v>3791</v>
      </c>
      <c r="DI341" t="s">
        <v>3791</v>
      </c>
      <c r="DJ341" t="s">
        <v>3791</v>
      </c>
      <c r="IU341" t="s">
        <v>3791</v>
      </c>
      <c r="IV341" t="s">
        <v>3791</v>
      </c>
      <c r="IW341" t="s">
        <v>3791</v>
      </c>
      <c r="IY341" t="s">
        <v>3791</v>
      </c>
      <c r="IZ341" t="s">
        <v>3791</v>
      </c>
      <c r="JV341" t="s">
        <v>3791</v>
      </c>
      <c r="JW341" t="s">
        <v>3791</v>
      </c>
      <c r="JX341" t="s">
        <v>3791</v>
      </c>
      <c r="JZ341" t="s">
        <v>3791</v>
      </c>
      <c r="KA341" t="s">
        <v>3791</v>
      </c>
      <c r="LC341" t="s">
        <v>3791</v>
      </c>
      <c r="LD341" t="s">
        <v>3791</v>
      </c>
      <c r="LF341" t="s">
        <v>3791</v>
      </c>
      <c r="LI341" t="s">
        <v>3791</v>
      </c>
      <c r="LJ341" t="s">
        <v>3791</v>
      </c>
      <c r="QQ341" t="s">
        <v>3791</v>
      </c>
      <c r="QR341" t="s">
        <v>3791</v>
      </c>
      <c r="QT341" t="s">
        <v>3791</v>
      </c>
      <c r="QW341" t="s">
        <v>3791</v>
      </c>
      <c r="QX341" t="s">
        <v>3791</v>
      </c>
      <c r="WJ341" t="s">
        <v>3791</v>
      </c>
      <c r="WL341" t="s">
        <v>3791</v>
      </c>
      <c r="WM341" t="s">
        <v>3791</v>
      </c>
      <c r="WO341" t="s">
        <v>3791</v>
      </c>
      <c r="WP341" t="s">
        <v>3791</v>
      </c>
      <c r="XI341" t="s">
        <v>3791</v>
      </c>
      <c r="XJ341" t="s">
        <v>3791</v>
      </c>
      <c r="XL341" t="s">
        <v>3791</v>
      </c>
      <c r="XO341" t="s">
        <v>3791</v>
      </c>
      <c r="XP341" t="s">
        <v>3791</v>
      </c>
      <c r="ADC341" t="s">
        <v>3791</v>
      </c>
      <c r="ADD341" t="s">
        <v>3791</v>
      </c>
      <c r="ADE341" t="s">
        <v>3791</v>
      </c>
      <c r="ADH341" t="s">
        <v>3791</v>
      </c>
      <c r="ADI341" t="s">
        <v>3791</v>
      </c>
      <c r="AGE341" t="s">
        <v>3791</v>
      </c>
      <c r="AGF341" t="s">
        <v>3791</v>
      </c>
      <c r="AGG341" t="s">
        <v>3791</v>
      </c>
      <c r="AGI341" t="s">
        <v>3791</v>
      </c>
      <c r="AGJ341" t="s">
        <v>3791</v>
      </c>
      <c r="AHC341" t="s">
        <v>3791</v>
      </c>
      <c r="AHD341" t="s">
        <v>3791</v>
      </c>
      <c r="AHF341" t="s">
        <v>3791</v>
      </c>
      <c r="AHI341" t="s">
        <v>3791</v>
      </c>
      <c r="AHJ341" t="s">
        <v>3791</v>
      </c>
      <c r="AMS341" t="s">
        <v>3791</v>
      </c>
      <c r="AMT341" t="s">
        <v>3791</v>
      </c>
      <c r="AMU341" t="s">
        <v>3791</v>
      </c>
      <c r="AMW341" t="s">
        <v>3791</v>
      </c>
      <c r="AMX341" t="s">
        <v>3791</v>
      </c>
      <c r="ANY341" t="s">
        <v>3791</v>
      </c>
      <c r="ANZ341" t="s">
        <v>3791</v>
      </c>
      <c r="AOB341" t="s">
        <v>3791</v>
      </c>
      <c r="AOE341" t="s">
        <v>3791</v>
      </c>
      <c r="AOF341" t="s">
        <v>3791</v>
      </c>
      <c r="ATK341" t="s">
        <v>3791</v>
      </c>
      <c r="ATL341" t="s">
        <v>3791</v>
      </c>
      <c r="ATN341" t="s">
        <v>3791</v>
      </c>
      <c r="ATQ341" t="s">
        <v>3791</v>
      </c>
      <c r="ATR341" t="s">
        <v>3791</v>
      </c>
      <c r="AZD341" t="s">
        <v>3791</v>
      </c>
      <c r="AZE341" t="s">
        <v>3791</v>
      </c>
      <c r="AZF341" t="s">
        <v>3791</v>
      </c>
      <c r="AZH341" t="s">
        <v>3791</v>
      </c>
      <c r="AZI341" t="s">
        <v>3791</v>
      </c>
      <c r="BAR341" t="s">
        <v>3791</v>
      </c>
      <c r="BAT341" t="s">
        <v>3791</v>
      </c>
      <c r="BAU341" t="s">
        <v>3791</v>
      </c>
      <c r="BAW341" t="s">
        <v>3791</v>
      </c>
      <c r="BAX341" t="s">
        <v>3791</v>
      </c>
      <c r="BBT341" t="s">
        <v>3791</v>
      </c>
      <c r="BBU341" t="s">
        <v>3791</v>
      </c>
      <c r="BBV341" t="s">
        <v>3791</v>
      </c>
      <c r="BBX341" t="s">
        <v>3791</v>
      </c>
      <c r="BBY341" t="s">
        <v>3791</v>
      </c>
      <c r="BCZ341" t="s">
        <v>3791</v>
      </c>
      <c r="BDA341" t="s">
        <v>3791</v>
      </c>
      <c r="BDC341" t="s">
        <v>3791</v>
      </c>
      <c r="BDF341" t="s">
        <v>3791</v>
      </c>
      <c r="BDG341" t="s">
        <v>3791</v>
      </c>
      <c r="BIN341" t="s">
        <v>3791</v>
      </c>
      <c r="BIO341" t="s">
        <v>3791</v>
      </c>
      <c r="BIP341" t="s">
        <v>3791</v>
      </c>
      <c r="BIR341" t="s">
        <v>3791</v>
      </c>
      <c r="BIS341" t="s">
        <v>3791</v>
      </c>
      <c r="BJW341" t="s">
        <v>3791</v>
      </c>
      <c r="BJX341" t="s">
        <v>3791</v>
      </c>
      <c r="BJY341" t="s">
        <v>3791</v>
      </c>
      <c r="BKA341" t="s">
        <v>3791</v>
      </c>
      <c r="BKB341" t="s">
        <v>3791</v>
      </c>
      <c r="BLJ341" t="s">
        <v>3791</v>
      </c>
      <c r="BLK341" t="s">
        <v>3791</v>
      </c>
      <c r="BLL341" t="s">
        <v>3791</v>
      </c>
      <c r="BLN341" t="s">
        <v>3791</v>
      </c>
      <c r="BLO341" t="s">
        <v>3791</v>
      </c>
    </row>
    <row r="342" spans="13:894 1033:1679" x14ac:dyDescent="0.25">
      <c r="M342" t="s">
        <v>3792</v>
      </c>
      <c r="N342" t="s">
        <v>3792</v>
      </c>
      <c r="O342" t="s">
        <v>3792</v>
      </c>
      <c r="Q342" t="s">
        <v>3792</v>
      </c>
      <c r="R342" t="s">
        <v>3792</v>
      </c>
      <c r="AN342" t="s">
        <v>3792</v>
      </c>
      <c r="AO342" t="s">
        <v>3792</v>
      </c>
      <c r="AP342" t="s">
        <v>3792</v>
      </c>
      <c r="AR342" t="s">
        <v>3792</v>
      </c>
      <c r="AS342" t="s">
        <v>3792</v>
      </c>
      <c r="BW342" t="s">
        <v>3792</v>
      </c>
      <c r="BX342" t="s">
        <v>3792</v>
      </c>
      <c r="BY342" t="s">
        <v>3792</v>
      </c>
      <c r="CA342" t="s">
        <v>3792</v>
      </c>
      <c r="CB342" t="s">
        <v>3792</v>
      </c>
      <c r="DC342" t="s">
        <v>3792</v>
      </c>
      <c r="DD342" t="s">
        <v>3792</v>
      </c>
      <c r="DF342" t="s">
        <v>3792</v>
      </c>
      <c r="DI342" t="s">
        <v>3792</v>
      </c>
      <c r="DJ342" t="s">
        <v>3792</v>
      </c>
      <c r="IU342" t="s">
        <v>3792</v>
      </c>
      <c r="IV342" t="s">
        <v>3792</v>
      </c>
      <c r="IW342" t="s">
        <v>3792</v>
      </c>
      <c r="IY342" t="s">
        <v>3792</v>
      </c>
      <c r="IZ342" t="s">
        <v>3792</v>
      </c>
      <c r="JV342" t="s">
        <v>3792</v>
      </c>
      <c r="JW342" t="s">
        <v>3792</v>
      </c>
      <c r="JX342" t="s">
        <v>3792</v>
      </c>
      <c r="JZ342" t="s">
        <v>3792</v>
      </c>
      <c r="KA342" t="s">
        <v>3792</v>
      </c>
      <c r="LC342" t="s">
        <v>3792</v>
      </c>
      <c r="LD342" t="s">
        <v>3792</v>
      </c>
      <c r="LF342" t="s">
        <v>3792</v>
      </c>
      <c r="LI342" t="s">
        <v>3792</v>
      </c>
      <c r="LJ342" t="s">
        <v>3792</v>
      </c>
      <c r="QQ342" t="s">
        <v>3792</v>
      </c>
      <c r="QR342" t="s">
        <v>3792</v>
      </c>
      <c r="QT342" t="s">
        <v>3792</v>
      </c>
      <c r="QW342" t="s">
        <v>3792</v>
      </c>
      <c r="QX342" t="s">
        <v>3792</v>
      </c>
      <c r="WJ342" t="s">
        <v>3792</v>
      </c>
      <c r="WL342" t="s">
        <v>3792</v>
      </c>
      <c r="WM342" t="s">
        <v>3792</v>
      </c>
      <c r="WO342" t="s">
        <v>3792</v>
      </c>
      <c r="WP342" t="s">
        <v>3792</v>
      </c>
      <c r="XI342" t="s">
        <v>3792</v>
      </c>
      <c r="XJ342" t="s">
        <v>3792</v>
      </c>
      <c r="XL342" t="s">
        <v>3792</v>
      </c>
      <c r="XO342" t="s">
        <v>3792</v>
      </c>
      <c r="XP342" t="s">
        <v>3792</v>
      </c>
      <c r="ADC342" t="s">
        <v>3792</v>
      </c>
      <c r="ADD342" t="s">
        <v>3792</v>
      </c>
      <c r="ADE342" t="s">
        <v>3792</v>
      </c>
      <c r="ADH342" t="s">
        <v>3792</v>
      </c>
      <c r="ADI342" t="s">
        <v>3792</v>
      </c>
      <c r="AGE342" t="s">
        <v>3792</v>
      </c>
      <c r="AGF342" t="s">
        <v>3792</v>
      </c>
      <c r="AGG342" t="s">
        <v>3792</v>
      </c>
      <c r="AGI342" t="s">
        <v>3792</v>
      </c>
      <c r="AGJ342" t="s">
        <v>3792</v>
      </c>
      <c r="AHC342" t="s">
        <v>3792</v>
      </c>
      <c r="AHD342" t="s">
        <v>3792</v>
      </c>
      <c r="AHF342" t="s">
        <v>3792</v>
      </c>
      <c r="AHI342" t="s">
        <v>3792</v>
      </c>
      <c r="AHJ342" t="s">
        <v>3792</v>
      </c>
      <c r="AMS342" t="s">
        <v>3792</v>
      </c>
      <c r="AMT342" t="s">
        <v>3792</v>
      </c>
      <c r="AMU342" t="s">
        <v>3792</v>
      </c>
      <c r="AMW342" t="s">
        <v>3792</v>
      </c>
      <c r="AMX342" t="s">
        <v>3792</v>
      </c>
      <c r="ANY342" t="s">
        <v>3792</v>
      </c>
      <c r="ANZ342" t="s">
        <v>3792</v>
      </c>
      <c r="AOB342" t="s">
        <v>3792</v>
      </c>
      <c r="AOE342" t="s">
        <v>3792</v>
      </c>
      <c r="AOF342" t="s">
        <v>3792</v>
      </c>
      <c r="ATK342" t="s">
        <v>3792</v>
      </c>
      <c r="ATL342" t="s">
        <v>3792</v>
      </c>
      <c r="ATN342" t="s">
        <v>3792</v>
      </c>
      <c r="ATQ342" t="s">
        <v>3792</v>
      </c>
      <c r="ATR342" t="s">
        <v>3792</v>
      </c>
      <c r="AZD342" t="s">
        <v>3792</v>
      </c>
      <c r="AZE342" t="s">
        <v>3792</v>
      </c>
      <c r="AZF342" t="s">
        <v>3792</v>
      </c>
      <c r="AZH342" t="s">
        <v>3792</v>
      </c>
      <c r="AZI342" t="s">
        <v>3792</v>
      </c>
      <c r="BAR342" t="s">
        <v>3792</v>
      </c>
      <c r="BAT342" t="s">
        <v>3792</v>
      </c>
      <c r="BAU342" t="s">
        <v>3792</v>
      </c>
      <c r="BAW342" t="s">
        <v>3792</v>
      </c>
      <c r="BAX342" t="s">
        <v>3792</v>
      </c>
      <c r="BBT342" t="s">
        <v>3792</v>
      </c>
      <c r="BBU342" t="s">
        <v>3792</v>
      </c>
      <c r="BBV342" t="s">
        <v>3792</v>
      </c>
      <c r="BBX342" t="s">
        <v>3792</v>
      </c>
      <c r="BBY342" t="s">
        <v>3792</v>
      </c>
      <c r="BCZ342" t="s">
        <v>3792</v>
      </c>
      <c r="BDA342" t="s">
        <v>3792</v>
      </c>
      <c r="BDC342" t="s">
        <v>3792</v>
      </c>
      <c r="BDF342" t="s">
        <v>3792</v>
      </c>
      <c r="BDG342" t="s">
        <v>3792</v>
      </c>
      <c r="BIN342" t="s">
        <v>3792</v>
      </c>
      <c r="BIO342" t="s">
        <v>3792</v>
      </c>
      <c r="BIP342" t="s">
        <v>3792</v>
      </c>
      <c r="BIR342" t="s">
        <v>3792</v>
      </c>
      <c r="BIS342" t="s">
        <v>3792</v>
      </c>
      <c r="BJW342" t="s">
        <v>3792</v>
      </c>
      <c r="BJX342" t="s">
        <v>3792</v>
      </c>
      <c r="BJY342" t="s">
        <v>3792</v>
      </c>
      <c r="BKA342" t="s">
        <v>3792</v>
      </c>
      <c r="BKB342" t="s">
        <v>3792</v>
      </c>
      <c r="BLJ342" t="s">
        <v>3792</v>
      </c>
      <c r="BLK342" t="s">
        <v>3792</v>
      </c>
      <c r="BLL342" t="s">
        <v>3792</v>
      </c>
      <c r="BLN342" t="s">
        <v>3792</v>
      </c>
      <c r="BLO342" t="s">
        <v>3792</v>
      </c>
    </row>
    <row r="343" spans="13:894 1033:1679" x14ac:dyDescent="0.25">
      <c r="M343" t="s">
        <v>3793</v>
      </c>
      <c r="N343" t="s">
        <v>3793</v>
      </c>
      <c r="O343" t="s">
        <v>3793</v>
      </c>
      <c r="Q343" t="s">
        <v>3793</v>
      </c>
      <c r="R343" t="s">
        <v>3793</v>
      </c>
      <c r="AN343" t="s">
        <v>3793</v>
      </c>
      <c r="AO343" t="s">
        <v>3793</v>
      </c>
      <c r="AP343" t="s">
        <v>3793</v>
      </c>
      <c r="AR343" t="s">
        <v>3793</v>
      </c>
      <c r="AS343" t="s">
        <v>3793</v>
      </c>
      <c r="BW343" t="s">
        <v>3793</v>
      </c>
      <c r="BX343" t="s">
        <v>3793</v>
      </c>
      <c r="BY343" t="s">
        <v>3793</v>
      </c>
      <c r="CA343" t="s">
        <v>3793</v>
      </c>
      <c r="CB343" t="s">
        <v>3793</v>
      </c>
      <c r="DC343" t="s">
        <v>3793</v>
      </c>
      <c r="DD343" t="s">
        <v>3793</v>
      </c>
      <c r="DF343" t="s">
        <v>3793</v>
      </c>
      <c r="DI343" t="s">
        <v>3793</v>
      </c>
      <c r="DJ343" t="s">
        <v>3793</v>
      </c>
      <c r="IU343" t="s">
        <v>3793</v>
      </c>
      <c r="IV343" t="s">
        <v>3793</v>
      </c>
      <c r="IW343" t="s">
        <v>3793</v>
      </c>
      <c r="IY343" t="s">
        <v>3793</v>
      </c>
      <c r="IZ343" t="s">
        <v>3793</v>
      </c>
      <c r="JV343" t="s">
        <v>3793</v>
      </c>
      <c r="JW343" t="s">
        <v>3793</v>
      </c>
      <c r="JX343" t="s">
        <v>3793</v>
      </c>
      <c r="JZ343" t="s">
        <v>3793</v>
      </c>
      <c r="KA343" t="s">
        <v>3793</v>
      </c>
      <c r="LC343" t="s">
        <v>3793</v>
      </c>
      <c r="LD343" t="s">
        <v>3793</v>
      </c>
      <c r="LF343" t="s">
        <v>3793</v>
      </c>
      <c r="LI343" t="s">
        <v>3793</v>
      </c>
      <c r="LJ343" t="s">
        <v>3793</v>
      </c>
      <c r="QQ343" t="s">
        <v>3793</v>
      </c>
      <c r="QR343" t="s">
        <v>3793</v>
      </c>
      <c r="QT343" t="s">
        <v>3793</v>
      </c>
      <c r="QW343" t="s">
        <v>3793</v>
      </c>
      <c r="QX343" t="s">
        <v>3793</v>
      </c>
      <c r="WJ343" t="s">
        <v>3793</v>
      </c>
      <c r="WL343" t="s">
        <v>3793</v>
      </c>
      <c r="WM343" t="s">
        <v>3793</v>
      </c>
      <c r="WO343" t="s">
        <v>3793</v>
      </c>
      <c r="WP343" t="s">
        <v>3793</v>
      </c>
      <c r="XI343" t="s">
        <v>3793</v>
      </c>
      <c r="XJ343" t="s">
        <v>3793</v>
      </c>
      <c r="XL343" t="s">
        <v>3793</v>
      </c>
      <c r="XO343" t="s">
        <v>3793</v>
      </c>
      <c r="XP343" t="s">
        <v>3793</v>
      </c>
      <c r="ADC343" t="s">
        <v>3793</v>
      </c>
      <c r="ADD343" t="s">
        <v>3793</v>
      </c>
      <c r="ADE343" t="s">
        <v>3793</v>
      </c>
      <c r="ADH343" t="s">
        <v>3793</v>
      </c>
      <c r="ADI343" t="s">
        <v>3793</v>
      </c>
      <c r="AGE343" t="s">
        <v>3793</v>
      </c>
      <c r="AGF343" t="s">
        <v>3793</v>
      </c>
      <c r="AGG343" t="s">
        <v>3793</v>
      </c>
      <c r="AGI343" t="s">
        <v>3793</v>
      </c>
      <c r="AGJ343" t="s">
        <v>3793</v>
      </c>
      <c r="AHC343" t="s">
        <v>3793</v>
      </c>
      <c r="AHD343" t="s">
        <v>3793</v>
      </c>
      <c r="AHF343" t="s">
        <v>3793</v>
      </c>
      <c r="AHI343" t="s">
        <v>3793</v>
      </c>
      <c r="AHJ343" t="s">
        <v>3793</v>
      </c>
      <c r="AMS343" t="s">
        <v>3793</v>
      </c>
      <c r="AMT343" t="s">
        <v>3793</v>
      </c>
      <c r="AMU343" t="s">
        <v>3793</v>
      </c>
      <c r="AMW343" t="s">
        <v>3793</v>
      </c>
      <c r="AMX343" t="s">
        <v>3793</v>
      </c>
      <c r="ANY343" t="s">
        <v>3793</v>
      </c>
      <c r="ANZ343" t="s">
        <v>3793</v>
      </c>
      <c r="AOB343" t="s">
        <v>3793</v>
      </c>
      <c r="AOE343" t="s">
        <v>3793</v>
      </c>
      <c r="AOF343" t="s">
        <v>3793</v>
      </c>
      <c r="ATK343" t="s">
        <v>3793</v>
      </c>
      <c r="ATL343" t="s">
        <v>3793</v>
      </c>
      <c r="ATN343" t="s">
        <v>3793</v>
      </c>
      <c r="ATQ343" t="s">
        <v>3793</v>
      </c>
      <c r="ATR343" t="s">
        <v>3793</v>
      </c>
      <c r="AZD343" t="s">
        <v>3793</v>
      </c>
      <c r="AZE343" t="s">
        <v>3793</v>
      </c>
      <c r="AZF343" t="s">
        <v>3793</v>
      </c>
      <c r="AZH343" t="s">
        <v>3793</v>
      </c>
      <c r="AZI343" t="s">
        <v>3793</v>
      </c>
      <c r="BAR343" t="s">
        <v>3793</v>
      </c>
      <c r="BAT343" t="s">
        <v>3793</v>
      </c>
      <c r="BAU343" t="s">
        <v>3793</v>
      </c>
      <c r="BAW343" t="s">
        <v>3793</v>
      </c>
      <c r="BAX343" t="s">
        <v>3793</v>
      </c>
      <c r="BBT343" t="s">
        <v>3793</v>
      </c>
      <c r="BBU343" t="s">
        <v>3793</v>
      </c>
      <c r="BBV343" t="s">
        <v>3793</v>
      </c>
      <c r="BBX343" t="s">
        <v>3793</v>
      </c>
      <c r="BBY343" t="s">
        <v>3793</v>
      </c>
      <c r="BCZ343" t="s">
        <v>3793</v>
      </c>
      <c r="BDA343" t="s">
        <v>3793</v>
      </c>
      <c r="BDC343" t="s">
        <v>3793</v>
      </c>
      <c r="BDF343" t="s">
        <v>3793</v>
      </c>
      <c r="BDG343" t="s">
        <v>3793</v>
      </c>
      <c r="BIN343" t="s">
        <v>3793</v>
      </c>
      <c r="BIO343" t="s">
        <v>3793</v>
      </c>
      <c r="BIP343" t="s">
        <v>3793</v>
      </c>
      <c r="BIR343" t="s">
        <v>3793</v>
      </c>
      <c r="BIS343" t="s">
        <v>3793</v>
      </c>
      <c r="BJW343" t="s">
        <v>3793</v>
      </c>
      <c r="BJX343" t="s">
        <v>3793</v>
      </c>
      <c r="BJY343" t="s">
        <v>3793</v>
      </c>
      <c r="BKA343" t="s">
        <v>3793</v>
      </c>
      <c r="BKB343" t="s">
        <v>3793</v>
      </c>
      <c r="BLJ343" t="s">
        <v>3793</v>
      </c>
      <c r="BLK343" t="s">
        <v>3793</v>
      </c>
      <c r="BLL343" t="s">
        <v>3793</v>
      </c>
      <c r="BLN343" t="s">
        <v>3793</v>
      </c>
      <c r="BLO343" t="s">
        <v>3793</v>
      </c>
    </row>
    <row r="344" spans="13:894 1033:1679" x14ac:dyDescent="0.25">
      <c r="M344" t="s">
        <v>3794</v>
      </c>
      <c r="N344" t="s">
        <v>3794</v>
      </c>
      <c r="O344" t="s">
        <v>3794</v>
      </c>
      <c r="Q344" t="s">
        <v>3794</v>
      </c>
      <c r="R344" t="s">
        <v>3794</v>
      </c>
      <c r="AN344" t="s">
        <v>3794</v>
      </c>
      <c r="AO344" t="s">
        <v>3794</v>
      </c>
      <c r="AP344" t="s">
        <v>3794</v>
      </c>
      <c r="AR344" t="s">
        <v>3794</v>
      </c>
      <c r="AS344" t="s">
        <v>3794</v>
      </c>
      <c r="BW344" t="s">
        <v>3794</v>
      </c>
      <c r="BX344" t="s">
        <v>3794</v>
      </c>
      <c r="BY344" t="s">
        <v>3794</v>
      </c>
      <c r="CA344" t="s">
        <v>3794</v>
      </c>
      <c r="CB344" t="s">
        <v>3794</v>
      </c>
      <c r="DC344" t="s">
        <v>3794</v>
      </c>
      <c r="DD344" t="s">
        <v>3794</v>
      </c>
      <c r="DF344" t="s">
        <v>3794</v>
      </c>
      <c r="DI344" t="s">
        <v>3794</v>
      </c>
      <c r="DJ344" t="s">
        <v>3794</v>
      </c>
      <c r="IU344" t="s">
        <v>3794</v>
      </c>
      <c r="IV344" t="s">
        <v>3794</v>
      </c>
      <c r="IW344" t="s">
        <v>3794</v>
      </c>
      <c r="IY344" t="s">
        <v>3794</v>
      </c>
      <c r="IZ344" t="s">
        <v>3794</v>
      </c>
      <c r="JV344" t="s">
        <v>3794</v>
      </c>
      <c r="JW344" t="s">
        <v>3794</v>
      </c>
      <c r="JX344" t="s">
        <v>3794</v>
      </c>
      <c r="JZ344" t="s">
        <v>3794</v>
      </c>
      <c r="KA344" t="s">
        <v>3794</v>
      </c>
      <c r="LC344" t="s">
        <v>3794</v>
      </c>
      <c r="LD344" t="s">
        <v>3794</v>
      </c>
      <c r="LF344" t="s">
        <v>3794</v>
      </c>
      <c r="LI344" t="s">
        <v>3794</v>
      </c>
      <c r="LJ344" t="s">
        <v>3794</v>
      </c>
      <c r="QQ344" t="s">
        <v>3794</v>
      </c>
      <c r="QR344" t="s">
        <v>3794</v>
      </c>
      <c r="QT344" t="s">
        <v>3794</v>
      </c>
      <c r="QW344" t="s">
        <v>3794</v>
      </c>
      <c r="QX344" t="s">
        <v>3794</v>
      </c>
      <c r="WJ344" t="s">
        <v>3794</v>
      </c>
      <c r="WL344" t="s">
        <v>3794</v>
      </c>
      <c r="WM344" t="s">
        <v>3794</v>
      </c>
      <c r="WO344" t="s">
        <v>3794</v>
      </c>
      <c r="WP344" t="s">
        <v>3794</v>
      </c>
      <c r="XI344" t="s">
        <v>3794</v>
      </c>
      <c r="XJ344" t="s">
        <v>3794</v>
      </c>
      <c r="XL344" t="s">
        <v>3794</v>
      </c>
      <c r="XO344" t="s">
        <v>3794</v>
      </c>
      <c r="XP344" t="s">
        <v>3794</v>
      </c>
      <c r="ADC344" t="s">
        <v>3794</v>
      </c>
      <c r="ADD344" t="s">
        <v>3794</v>
      </c>
      <c r="ADE344" t="s">
        <v>3794</v>
      </c>
      <c r="ADH344" t="s">
        <v>3794</v>
      </c>
      <c r="ADI344" t="s">
        <v>3794</v>
      </c>
      <c r="AGE344" t="s">
        <v>3794</v>
      </c>
      <c r="AGF344" t="s">
        <v>3794</v>
      </c>
      <c r="AGG344" t="s">
        <v>3794</v>
      </c>
      <c r="AGI344" t="s">
        <v>3794</v>
      </c>
      <c r="AGJ344" t="s">
        <v>3794</v>
      </c>
      <c r="AHC344" t="s">
        <v>3794</v>
      </c>
      <c r="AHD344" t="s">
        <v>3794</v>
      </c>
      <c r="AHF344" t="s">
        <v>3794</v>
      </c>
      <c r="AHI344" t="s">
        <v>3794</v>
      </c>
      <c r="AHJ344" t="s">
        <v>3794</v>
      </c>
      <c r="AMS344" t="s">
        <v>3794</v>
      </c>
      <c r="AMT344" t="s">
        <v>3794</v>
      </c>
      <c r="AMU344" t="s">
        <v>3794</v>
      </c>
      <c r="AMW344" t="s">
        <v>3794</v>
      </c>
      <c r="AMX344" t="s">
        <v>3794</v>
      </c>
      <c r="ANY344" t="s">
        <v>3794</v>
      </c>
      <c r="ANZ344" t="s">
        <v>3794</v>
      </c>
      <c r="AOB344" t="s">
        <v>3794</v>
      </c>
      <c r="AOE344" t="s">
        <v>3794</v>
      </c>
      <c r="AOF344" t="s">
        <v>3794</v>
      </c>
      <c r="ATK344" t="s">
        <v>3794</v>
      </c>
      <c r="ATL344" t="s">
        <v>3794</v>
      </c>
      <c r="ATN344" t="s">
        <v>3794</v>
      </c>
      <c r="ATQ344" t="s">
        <v>3794</v>
      </c>
      <c r="ATR344" t="s">
        <v>3794</v>
      </c>
      <c r="AZD344" t="s">
        <v>3794</v>
      </c>
      <c r="AZE344" t="s">
        <v>3794</v>
      </c>
      <c r="AZF344" t="s">
        <v>3794</v>
      </c>
      <c r="AZH344" t="s">
        <v>3794</v>
      </c>
      <c r="AZI344" t="s">
        <v>3794</v>
      </c>
      <c r="BAR344" t="s">
        <v>3794</v>
      </c>
      <c r="BAT344" t="s">
        <v>3794</v>
      </c>
      <c r="BAU344" t="s">
        <v>3794</v>
      </c>
      <c r="BAW344" t="s">
        <v>3794</v>
      </c>
      <c r="BAX344" t="s">
        <v>3794</v>
      </c>
      <c r="BBT344" t="s">
        <v>3794</v>
      </c>
      <c r="BBU344" t="s">
        <v>3794</v>
      </c>
      <c r="BBV344" t="s">
        <v>3794</v>
      </c>
      <c r="BBX344" t="s">
        <v>3794</v>
      </c>
      <c r="BBY344" t="s">
        <v>3794</v>
      </c>
      <c r="BCZ344" t="s">
        <v>3794</v>
      </c>
      <c r="BDA344" t="s">
        <v>3794</v>
      </c>
      <c r="BDC344" t="s">
        <v>3794</v>
      </c>
      <c r="BDF344" t="s">
        <v>3794</v>
      </c>
      <c r="BDG344" t="s">
        <v>3794</v>
      </c>
      <c r="BIN344" t="s">
        <v>3794</v>
      </c>
      <c r="BIO344" t="s">
        <v>3794</v>
      </c>
      <c r="BIP344" t="s">
        <v>3794</v>
      </c>
      <c r="BIR344" t="s">
        <v>3794</v>
      </c>
      <c r="BIS344" t="s">
        <v>3794</v>
      </c>
      <c r="BJW344" t="s">
        <v>3794</v>
      </c>
      <c r="BJX344" t="s">
        <v>3794</v>
      </c>
      <c r="BJY344" t="s">
        <v>3794</v>
      </c>
      <c r="BKA344" t="s">
        <v>3794</v>
      </c>
      <c r="BKB344" t="s">
        <v>3794</v>
      </c>
      <c r="BLJ344" t="s">
        <v>3794</v>
      </c>
      <c r="BLK344" t="s">
        <v>3794</v>
      </c>
      <c r="BLL344" t="s">
        <v>3794</v>
      </c>
      <c r="BLN344" t="s">
        <v>3794</v>
      </c>
      <c r="BLO344" t="s">
        <v>3794</v>
      </c>
    </row>
    <row r="345" spans="13:894 1033:1679" x14ac:dyDescent="0.25">
      <c r="M345" t="s">
        <v>3795</v>
      </c>
      <c r="N345" t="s">
        <v>3795</v>
      </c>
      <c r="O345" t="s">
        <v>3795</v>
      </c>
      <c r="Q345" t="s">
        <v>3795</v>
      </c>
      <c r="R345" t="s">
        <v>3795</v>
      </c>
      <c r="AN345" t="s">
        <v>3795</v>
      </c>
      <c r="AO345" t="s">
        <v>3795</v>
      </c>
      <c r="AP345" t="s">
        <v>3795</v>
      </c>
      <c r="AR345" t="s">
        <v>3795</v>
      </c>
      <c r="AS345" t="s">
        <v>3795</v>
      </c>
      <c r="BW345" t="s">
        <v>3795</v>
      </c>
      <c r="BX345" t="s">
        <v>3795</v>
      </c>
      <c r="BY345" t="s">
        <v>3795</v>
      </c>
      <c r="CA345" t="s">
        <v>3795</v>
      </c>
      <c r="CB345" t="s">
        <v>3795</v>
      </c>
      <c r="DC345" t="s">
        <v>3795</v>
      </c>
      <c r="DD345" t="s">
        <v>3795</v>
      </c>
      <c r="DF345" t="s">
        <v>3795</v>
      </c>
      <c r="DI345" t="s">
        <v>3795</v>
      </c>
      <c r="DJ345" t="s">
        <v>3795</v>
      </c>
      <c r="IU345" t="s">
        <v>3795</v>
      </c>
      <c r="IV345" t="s">
        <v>3795</v>
      </c>
      <c r="IW345" t="s">
        <v>3795</v>
      </c>
      <c r="IY345" t="s">
        <v>3795</v>
      </c>
      <c r="IZ345" t="s">
        <v>3795</v>
      </c>
      <c r="JV345" t="s">
        <v>3795</v>
      </c>
      <c r="JW345" t="s">
        <v>3795</v>
      </c>
      <c r="JX345" t="s">
        <v>3795</v>
      </c>
      <c r="JZ345" t="s">
        <v>3795</v>
      </c>
      <c r="KA345" t="s">
        <v>3795</v>
      </c>
      <c r="LC345" t="s">
        <v>3795</v>
      </c>
      <c r="LD345" t="s">
        <v>3795</v>
      </c>
      <c r="LF345" t="s">
        <v>3795</v>
      </c>
      <c r="LI345" t="s">
        <v>3795</v>
      </c>
      <c r="LJ345" t="s">
        <v>3795</v>
      </c>
      <c r="QQ345" t="s">
        <v>3795</v>
      </c>
      <c r="QR345" t="s">
        <v>3795</v>
      </c>
      <c r="QT345" t="s">
        <v>3795</v>
      </c>
      <c r="QW345" t="s">
        <v>3795</v>
      </c>
      <c r="QX345" t="s">
        <v>3795</v>
      </c>
      <c r="WJ345" t="s">
        <v>3795</v>
      </c>
      <c r="WL345" t="s">
        <v>3795</v>
      </c>
      <c r="WM345" t="s">
        <v>3795</v>
      </c>
      <c r="WO345" t="s">
        <v>3795</v>
      </c>
      <c r="WP345" t="s">
        <v>3795</v>
      </c>
      <c r="XI345" t="s">
        <v>3795</v>
      </c>
      <c r="XJ345" t="s">
        <v>3795</v>
      </c>
      <c r="XL345" t="s">
        <v>3795</v>
      </c>
      <c r="XO345" t="s">
        <v>3795</v>
      </c>
      <c r="XP345" t="s">
        <v>3795</v>
      </c>
      <c r="ADC345" t="s">
        <v>3795</v>
      </c>
      <c r="ADD345" t="s">
        <v>3795</v>
      </c>
      <c r="ADE345" t="s">
        <v>3795</v>
      </c>
      <c r="ADH345" t="s">
        <v>3795</v>
      </c>
      <c r="ADI345" t="s">
        <v>3795</v>
      </c>
      <c r="AGE345" t="s">
        <v>3795</v>
      </c>
      <c r="AGF345" t="s">
        <v>3795</v>
      </c>
      <c r="AGG345" t="s">
        <v>3795</v>
      </c>
      <c r="AGI345" t="s">
        <v>3795</v>
      </c>
      <c r="AGJ345" t="s">
        <v>3795</v>
      </c>
      <c r="AHC345" t="s">
        <v>3795</v>
      </c>
      <c r="AHD345" t="s">
        <v>3795</v>
      </c>
      <c r="AHF345" t="s">
        <v>3795</v>
      </c>
      <c r="AHI345" t="s">
        <v>3795</v>
      </c>
      <c r="AHJ345" t="s">
        <v>3795</v>
      </c>
      <c r="AMS345" t="s">
        <v>3795</v>
      </c>
      <c r="AMT345" t="s">
        <v>3795</v>
      </c>
      <c r="AMU345" t="s">
        <v>3795</v>
      </c>
      <c r="AMW345" t="s">
        <v>3795</v>
      </c>
      <c r="AMX345" t="s">
        <v>3795</v>
      </c>
      <c r="ANY345" t="s">
        <v>3795</v>
      </c>
      <c r="ANZ345" t="s">
        <v>3795</v>
      </c>
      <c r="AOB345" t="s">
        <v>3795</v>
      </c>
      <c r="AOE345" t="s">
        <v>3795</v>
      </c>
      <c r="AOF345" t="s">
        <v>3795</v>
      </c>
      <c r="ATK345" t="s">
        <v>3795</v>
      </c>
      <c r="ATL345" t="s">
        <v>3795</v>
      </c>
      <c r="ATN345" t="s">
        <v>3795</v>
      </c>
      <c r="ATQ345" t="s">
        <v>3795</v>
      </c>
      <c r="ATR345" t="s">
        <v>3795</v>
      </c>
      <c r="AZD345" t="s">
        <v>3795</v>
      </c>
      <c r="AZE345" t="s">
        <v>3795</v>
      </c>
      <c r="AZF345" t="s">
        <v>3795</v>
      </c>
      <c r="AZH345" t="s">
        <v>3795</v>
      </c>
      <c r="AZI345" t="s">
        <v>3795</v>
      </c>
      <c r="BAR345" t="s">
        <v>3795</v>
      </c>
      <c r="BAT345" t="s">
        <v>3795</v>
      </c>
      <c r="BAU345" t="s">
        <v>3795</v>
      </c>
      <c r="BAW345" t="s">
        <v>3795</v>
      </c>
      <c r="BAX345" t="s">
        <v>3795</v>
      </c>
      <c r="BBT345" t="s">
        <v>3795</v>
      </c>
      <c r="BBU345" t="s">
        <v>3795</v>
      </c>
      <c r="BBV345" t="s">
        <v>3795</v>
      </c>
      <c r="BBX345" t="s">
        <v>3795</v>
      </c>
      <c r="BBY345" t="s">
        <v>3795</v>
      </c>
      <c r="BCZ345" t="s">
        <v>3795</v>
      </c>
      <c r="BDA345" t="s">
        <v>3795</v>
      </c>
      <c r="BDC345" t="s">
        <v>3795</v>
      </c>
      <c r="BDF345" t="s">
        <v>3795</v>
      </c>
      <c r="BDG345" t="s">
        <v>3795</v>
      </c>
      <c r="BIN345" t="s">
        <v>3795</v>
      </c>
      <c r="BIO345" t="s">
        <v>3795</v>
      </c>
      <c r="BIP345" t="s">
        <v>3795</v>
      </c>
      <c r="BIR345" t="s">
        <v>3795</v>
      </c>
      <c r="BIS345" t="s">
        <v>3795</v>
      </c>
      <c r="BJW345" t="s">
        <v>3795</v>
      </c>
      <c r="BJX345" t="s">
        <v>3795</v>
      </c>
      <c r="BJY345" t="s">
        <v>3795</v>
      </c>
      <c r="BKA345" t="s">
        <v>3795</v>
      </c>
      <c r="BKB345" t="s">
        <v>3795</v>
      </c>
      <c r="BLJ345" t="s">
        <v>3795</v>
      </c>
      <c r="BLK345" t="s">
        <v>3795</v>
      </c>
      <c r="BLL345" t="s">
        <v>3795</v>
      </c>
      <c r="BLN345" t="s">
        <v>3795</v>
      </c>
      <c r="BLO345" t="s">
        <v>3795</v>
      </c>
    </row>
    <row r="346" spans="13:894 1033:1679" x14ac:dyDescent="0.25">
      <c r="M346" t="s">
        <v>3796</v>
      </c>
      <c r="N346" t="s">
        <v>3796</v>
      </c>
      <c r="O346" t="s">
        <v>3796</v>
      </c>
      <c r="Q346" t="s">
        <v>3796</v>
      </c>
      <c r="R346" t="s">
        <v>3796</v>
      </c>
      <c r="AN346" t="s">
        <v>3796</v>
      </c>
      <c r="AO346" t="s">
        <v>3796</v>
      </c>
      <c r="AP346" t="s">
        <v>3796</v>
      </c>
      <c r="AR346" t="s">
        <v>3796</v>
      </c>
      <c r="AS346" t="s">
        <v>3796</v>
      </c>
      <c r="BW346" t="s">
        <v>3796</v>
      </c>
      <c r="BX346" t="s">
        <v>3796</v>
      </c>
      <c r="BY346" t="s">
        <v>3796</v>
      </c>
      <c r="CA346" t="s">
        <v>3796</v>
      </c>
      <c r="CB346" t="s">
        <v>3796</v>
      </c>
      <c r="DC346" t="s">
        <v>3796</v>
      </c>
      <c r="DD346" t="s">
        <v>3796</v>
      </c>
      <c r="DF346" t="s">
        <v>3796</v>
      </c>
      <c r="DI346" t="s">
        <v>3796</v>
      </c>
      <c r="DJ346" t="s">
        <v>3796</v>
      </c>
      <c r="IU346" t="s">
        <v>3796</v>
      </c>
      <c r="IV346" t="s">
        <v>3796</v>
      </c>
      <c r="IW346" t="s">
        <v>3796</v>
      </c>
      <c r="IY346" t="s">
        <v>3796</v>
      </c>
      <c r="IZ346" t="s">
        <v>3796</v>
      </c>
      <c r="JV346" t="s">
        <v>3796</v>
      </c>
      <c r="JW346" t="s">
        <v>3796</v>
      </c>
      <c r="JX346" t="s">
        <v>3796</v>
      </c>
      <c r="JZ346" t="s">
        <v>3796</v>
      </c>
      <c r="KA346" t="s">
        <v>3796</v>
      </c>
      <c r="LC346" t="s">
        <v>3796</v>
      </c>
      <c r="LD346" t="s">
        <v>3796</v>
      </c>
      <c r="LF346" t="s">
        <v>3796</v>
      </c>
      <c r="LI346" t="s">
        <v>3796</v>
      </c>
      <c r="LJ346" t="s">
        <v>3796</v>
      </c>
      <c r="QQ346" t="s">
        <v>3796</v>
      </c>
      <c r="QR346" t="s">
        <v>3796</v>
      </c>
      <c r="QT346" t="s">
        <v>3796</v>
      </c>
      <c r="QW346" t="s">
        <v>3796</v>
      </c>
      <c r="QX346" t="s">
        <v>3796</v>
      </c>
      <c r="WJ346" t="s">
        <v>3796</v>
      </c>
      <c r="WL346" t="s">
        <v>3796</v>
      </c>
      <c r="WM346" t="s">
        <v>3796</v>
      </c>
      <c r="WO346" t="s">
        <v>3796</v>
      </c>
      <c r="WP346" t="s">
        <v>3796</v>
      </c>
      <c r="XI346" t="s">
        <v>3796</v>
      </c>
      <c r="XJ346" t="s">
        <v>3796</v>
      </c>
      <c r="XL346" t="s">
        <v>3796</v>
      </c>
      <c r="XO346" t="s">
        <v>3796</v>
      </c>
      <c r="XP346" t="s">
        <v>3796</v>
      </c>
      <c r="ADC346" t="s">
        <v>3796</v>
      </c>
      <c r="ADD346" t="s">
        <v>3796</v>
      </c>
      <c r="ADE346" t="s">
        <v>3796</v>
      </c>
      <c r="ADH346" t="s">
        <v>3796</v>
      </c>
      <c r="ADI346" t="s">
        <v>3796</v>
      </c>
      <c r="AGE346" t="s">
        <v>3796</v>
      </c>
      <c r="AGF346" t="s">
        <v>3796</v>
      </c>
      <c r="AGG346" t="s">
        <v>3796</v>
      </c>
      <c r="AGI346" t="s">
        <v>3796</v>
      </c>
      <c r="AGJ346" t="s">
        <v>3796</v>
      </c>
      <c r="AHC346" t="s">
        <v>3796</v>
      </c>
      <c r="AHD346" t="s">
        <v>3796</v>
      </c>
      <c r="AHF346" t="s">
        <v>3796</v>
      </c>
      <c r="AHI346" t="s">
        <v>3796</v>
      </c>
      <c r="AHJ346" t="s">
        <v>3796</v>
      </c>
      <c r="AMS346" t="s">
        <v>3796</v>
      </c>
      <c r="AMT346" t="s">
        <v>3796</v>
      </c>
      <c r="AMU346" t="s">
        <v>3796</v>
      </c>
      <c r="AMW346" t="s">
        <v>3796</v>
      </c>
      <c r="AMX346" t="s">
        <v>3796</v>
      </c>
      <c r="ANY346" t="s">
        <v>3796</v>
      </c>
      <c r="ANZ346" t="s">
        <v>3796</v>
      </c>
      <c r="AOB346" t="s">
        <v>3796</v>
      </c>
      <c r="AOE346" t="s">
        <v>3796</v>
      </c>
      <c r="AOF346" t="s">
        <v>3796</v>
      </c>
      <c r="ATK346" t="s">
        <v>3796</v>
      </c>
      <c r="ATL346" t="s">
        <v>3796</v>
      </c>
      <c r="ATN346" t="s">
        <v>3796</v>
      </c>
      <c r="ATQ346" t="s">
        <v>3796</v>
      </c>
      <c r="ATR346" t="s">
        <v>3796</v>
      </c>
      <c r="AZD346" t="s">
        <v>3796</v>
      </c>
      <c r="AZE346" t="s">
        <v>3796</v>
      </c>
      <c r="AZF346" t="s">
        <v>3796</v>
      </c>
      <c r="AZH346" t="s">
        <v>3796</v>
      </c>
      <c r="AZI346" t="s">
        <v>3796</v>
      </c>
      <c r="BAR346" t="s">
        <v>3796</v>
      </c>
      <c r="BAT346" t="s">
        <v>3796</v>
      </c>
      <c r="BAU346" t="s">
        <v>3796</v>
      </c>
      <c r="BAW346" t="s">
        <v>3796</v>
      </c>
      <c r="BAX346" t="s">
        <v>3796</v>
      </c>
      <c r="BBT346" t="s">
        <v>3796</v>
      </c>
      <c r="BBU346" t="s">
        <v>3796</v>
      </c>
      <c r="BBV346" t="s">
        <v>3796</v>
      </c>
      <c r="BBX346" t="s">
        <v>3796</v>
      </c>
      <c r="BBY346" t="s">
        <v>3796</v>
      </c>
      <c r="BCZ346" t="s">
        <v>3796</v>
      </c>
      <c r="BDA346" t="s">
        <v>3796</v>
      </c>
      <c r="BDC346" t="s">
        <v>3796</v>
      </c>
      <c r="BDF346" t="s">
        <v>3796</v>
      </c>
      <c r="BDG346" t="s">
        <v>3796</v>
      </c>
      <c r="BIN346" t="s">
        <v>3796</v>
      </c>
      <c r="BIO346" t="s">
        <v>3796</v>
      </c>
      <c r="BIP346" t="s">
        <v>3796</v>
      </c>
      <c r="BIR346" t="s">
        <v>3796</v>
      </c>
      <c r="BIS346" t="s">
        <v>3796</v>
      </c>
      <c r="BJW346" t="s">
        <v>3796</v>
      </c>
      <c r="BJX346" t="s">
        <v>3796</v>
      </c>
      <c r="BJY346" t="s">
        <v>3796</v>
      </c>
      <c r="BKA346" t="s">
        <v>3796</v>
      </c>
      <c r="BKB346" t="s">
        <v>3796</v>
      </c>
      <c r="BLJ346" t="s">
        <v>3796</v>
      </c>
      <c r="BLK346" t="s">
        <v>3796</v>
      </c>
      <c r="BLL346" t="s">
        <v>3796</v>
      </c>
      <c r="BLN346" t="s">
        <v>3796</v>
      </c>
      <c r="BLO346" t="s">
        <v>3796</v>
      </c>
    </row>
    <row r="347" spans="13:894 1033:1679" x14ac:dyDescent="0.25">
      <c r="M347" t="s">
        <v>3797</v>
      </c>
      <c r="N347" t="s">
        <v>3797</v>
      </c>
      <c r="O347" t="s">
        <v>3797</v>
      </c>
      <c r="Q347" t="s">
        <v>3797</v>
      </c>
      <c r="R347" t="s">
        <v>3797</v>
      </c>
      <c r="AN347" t="s">
        <v>3797</v>
      </c>
      <c r="AO347" t="s">
        <v>3797</v>
      </c>
      <c r="AP347" t="s">
        <v>3797</v>
      </c>
      <c r="AR347" t="s">
        <v>3797</v>
      </c>
      <c r="AS347" t="s">
        <v>3797</v>
      </c>
      <c r="BW347" t="s">
        <v>3797</v>
      </c>
      <c r="BX347" t="s">
        <v>3797</v>
      </c>
      <c r="BY347" t="s">
        <v>3797</v>
      </c>
      <c r="CA347" t="s">
        <v>3797</v>
      </c>
      <c r="CB347" t="s">
        <v>3797</v>
      </c>
      <c r="DC347" t="s">
        <v>3797</v>
      </c>
      <c r="DD347" t="s">
        <v>3797</v>
      </c>
      <c r="DF347" t="s">
        <v>3797</v>
      </c>
      <c r="DI347" t="s">
        <v>3797</v>
      </c>
      <c r="DJ347" t="s">
        <v>3797</v>
      </c>
      <c r="IU347" t="s">
        <v>3797</v>
      </c>
      <c r="IV347" t="s">
        <v>3797</v>
      </c>
      <c r="IW347" t="s">
        <v>3797</v>
      </c>
      <c r="IY347" t="s">
        <v>3797</v>
      </c>
      <c r="IZ347" t="s">
        <v>3797</v>
      </c>
      <c r="JV347" t="s">
        <v>3797</v>
      </c>
      <c r="JW347" t="s">
        <v>3797</v>
      </c>
      <c r="JX347" t="s">
        <v>3797</v>
      </c>
      <c r="JZ347" t="s">
        <v>3797</v>
      </c>
      <c r="KA347" t="s">
        <v>3797</v>
      </c>
      <c r="LC347" t="s">
        <v>3797</v>
      </c>
      <c r="LD347" t="s">
        <v>3797</v>
      </c>
      <c r="LF347" t="s">
        <v>3797</v>
      </c>
      <c r="LI347" t="s">
        <v>3797</v>
      </c>
      <c r="LJ347" t="s">
        <v>3797</v>
      </c>
      <c r="QQ347" t="s">
        <v>3797</v>
      </c>
      <c r="QR347" t="s">
        <v>3797</v>
      </c>
      <c r="QT347" t="s">
        <v>3797</v>
      </c>
      <c r="QW347" t="s">
        <v>3797</v>
      </c>
      <c r="QX347" t="s">
        <v>3797</v>
      </c>
      <c r="WJ347" t="s">
        <v>3797</v>
      </c>
      <c r="WL347" t="s">
        <v>3797</v>
      </c>
      <c r="WM347" t="s">
        <v>3797</v>
      </c>
      <c r="WO347" t="s">
        <v>3797</v>
      </c>
      <c r="WP347" t="s">
        <v>3797</v>
      </c>
      <c r="XI347" t="s">
        <v>3797</v>
      </c>
      <c r="XJ347" t="s">
        <v>3797</v>
      </c>
      <c r="XL347" t="s">
        <v>3797</v>
      </c>
      <c r="XO347" t="s">
        <v>3797</v>
      </c>
      <c r="XP347" t="s">
        <v>3797</v>
      </c>
      <c r="ADC347" t="s">
        <v>3797</v>
      </c>
      <c r="ADD347" t="s">
        <v>3797</v>
      </c>
      <c r="ADE347" t="s">
        <v>3797</v>
      </c>
      <c r="ADH347" t="s">
        <v>3797</v>
      </c>
      <c r="ADI347" t="s">
        <v>3797</v>
      </c>
      <c r="AGE347" t="s">
        <v>3797</v>
      </c>
      <c r="AGF347" t="s">
        <v>3797</v>
      </c>
      <c r="AGG347" t="s">
        <v>3797</v>
      </c>
      <c r="AGI347" t="s">
        <v>3797</v>
      </c>
      <c r="AGJ347" t="s">
        <v>3797</v>
      </c>
      <c r="AHC347" t="s">
        <v>3797</v>
      </c>
      <c r="AHD347" t="s">
        <v>3797</v>
      </c>
      <c r="AHF347" t="s">
        <v>3797</v>
      </c>
      <c r="AHI347" t="s">
        <v>3797</v>
      </c>
      <c r="AHJ347" t="s">
        <v>3797</v>
      </c>
      <c r="AMS347" t="s">
        <v>3797</v>
      </c>
      <c r="AMT347" t="s">
        <v>3797</v>
      </c>
      <c r="AMU347" t="s">
        <v>3797</v>
      </c>
      <c r="AMW347" t="s">
        <v>3797</v>
      </c>
      <c r="AMX347" t="s">
        <v>3797</v>
      </c>
      <c r="ANY347" t="s">
        <v>3797</v>
      </c>
      <c r="ANZ347" t="s">
        <v>3797</v>
      </c>
      <c r="AOB347" t="s">
        <v>3797</v>
      </c>
      <c r="AOE347" t="s">
        <v>3797</v>
      </c>
      <c r="AOF347" t="s">
        <v>3797</v>
      </c>
      <c r="ATK347" t="s">
        <v>3797</v>
      </c>
      <c r="ATL347" t="s">
        <v>3797</v>
      </c>
      <c r="ATN347" t="s">
        <v>3797</v>
      </c>
      <c r="ATQ347" t="s">
        <v>3797</v>
      </c>
      <c r="ATR347" t="s">
        <v>3797</v>
      </c>
      <c r="AZD347" t="s">
        <v>3797</v>
      </c>
      <c r="AZE347" t="s">
        <v>3797</v>
      </c>
      <c r="AZF347" t="s">
        <v>3797</v>
      </c>
      <c r="AZH347" t="s">
        <v>3797</v>
      </c>
      <c r="AZI347" t="s">
        <v>3797</v>
      </c>
      <c r="BAR347" t="s">
        <v>3797</v>
      </c>
      <c r="BAT347" t="s">
        <v>3797</v>
      </c>
      <c r="BAU347" t="s">
        <v>3797</v>
      </c>
      <c r="BAW347" t="s">
        <v>3797</v>
      </c>
      <c r="BAX347" t="s">
        <v>3797</v>
      </c>
      <c r="BBT347" t="s">
        <v>3797</v>
      </c>
      <c r="BBU347" t="s">
        <v>3797</v>
      </c>
      <c r="BBV347" t="s">
        <v>3797</v>
      </c>
      <c r="BBX347" t="s">
        <v>3797</v>
      </c>
      <c r="BBY347" t="s">
        <v>3797</v>
      </c>
      <c r="BCZ347" t="s">
        <v>3797</v>
      </c>
      <c r="BDA347" t="s">
        <v>3797</v>
      </c>
      <c r="BDC347" t="s">
        <v>3797</v>
      </c>
      <c r="BDF347" t="s">
        <v>3797</v>
      </c>
      <c r="BDG347" t="s">
        <v>3797</v>
      </c>
      <c r="BIN347" t="s">
        <v>3797</v>
      </c>
      <c r="BIO347" t="s">
        <v>3797</v>
      </c>
      <c r="BIP347" t="s">
        <v>3797</v>
      </c>
      <c r="BIR347" t="s">
        <v>3797</v>
      </c>
      <c r="BIS347" t="s">
        <v>3797</v>
      </c>
      <c r="BJW347" t="s">
        <v>3797</v>
      </c>
      <c r="BJX347" t="s">
        <v>3797</v>
      </c>
      <c r="BJY347" t="s">
        <v>3797</v>
      </c>
      <c r="BKA347" t="s">
        <v>3797</v>
      </c>
      <c r="BKB347" t="s">
        <v>3797</v>
      </c>
      <c r="BLJ347" t="s">
        <v>3797</v>
      </c>
      <c r="BLK347" t="s">
        <v>3797</v>
      </c>
      <c r="BLL347" t="s">
        <v>3797</v>
      </c>
      <c r="BLN347" t="s">
        <v>3797</v>
      </c>
      <c r="BLO347" t="s">
        <v>3797</v>
      </c>
    </row>
    <row r="348" spans="13:894 1033:1679" x14ac:dyDescent="0.25">
      <c r="M348" t="s">
        <v>3798</v>
      </c>
      <c r="N348" t="s">
        <v>3798</v>
      </c>
      <c r="O348" t="s">
        <v>3798</v>
      </c>
      <c r="Q348" t="s">
        <v>3798</v>
      </c>
      <c r="R348" t="s">
        <v>3798</v>
      </c>
      <c r="AN348" t="s">
        <v>3798</v>
      </c>
      <c r="AO348" t="s">
        <v>3798</v>
      </c>
      <c r="AP348" t="s">
        <v>3798</v>
      </c>
      <c r="AR348" t="s">
        <v>3798</v>
      </c>
      <c r="AS348" t="s">
        <v>3798</v>
      </c>
      <c r="BW348" t="s">
        <v>3798</v>
      </c>
      <c r="BX348" t="s">
        <v>3798</v>
      </c>
      <c r="BY348" t="s">
        <v>3798</v>
      </c>
      <c r="CA348" t="s">
        <v>3798</v>
      </c>
      <c r="CB348" t="s">
        <v>3798</v>
      </c>
      <c r="DC348" t="s">
        <v>3798</v>
      </c>
      <c r="DD348" t="s">
        <v>3798</v>
      </c>
      <c r="DF348" t="s">
        <v>3798</v>
      </c>
      <c r="DI348" t="s">
        <v>3798</v>
      </c>
      <c r="DJ348" t="s">
        <v>3798</v>
      </c>
      <c r="IU348" t="s">
        <v>3798</v>
      </c>
      <c r="IV348" t="s">
        <v>3798</v>
      </c>
      <c r="IW348" t="s">
        <v>3798</v>
      </c>
      <c r="IY348" t="s">
        <v>3798</v>
      </c>
      <c r="IZ348" t="s">
        <v>3798</v>
      </c>
      <c r="JV348" t="s">
        <v>3798</v>
      </c>
      <c r="JW348" t="s">
        <v>3798</v>
      </c>
      <c r="JX348" t="s">
        <v>3798</v>
      </c>
      <c r="JZ348" t="s">
        <v>3798</v>
      </c>
      <c r="KA348" t="s">
        <v>3798</v>
      </c>
      <c r="LC348" t="s">
        <v>3798</v>
      </c>
      <c r="LD348" t="s">
        <v>3798</v>
      </c>
      <c r="LF348" t="s">
        <v>3798</v>
      </c>
      <c r="LI348" t="s">
        <v>3798</v>
      </c>
      <c r="LJ348" t="s">
        <v>3798</v>
      </c>
      <c r="QQ348" t="s">
        <v>3798</v>
      </c>
      <c r="QR348" t="s">
        <v>3798</v>
      </c>
      <c r="QT348" t="s">
        <v>3798</v>
      </c>
      <c r="QW348" t="s">
        <v>3798</v>
      </c>
      <c r="QX348" t="s">
        <v>3798</v>
      </c>
      <c r="WJ348" t="s">
        <v>3798</v>
      </c>
      <c r="WL348" t="s">
        <v>3798</v>
      </c>
      <c r="WM348" t="s">
        <v>3798</v>
      </c>
      <c r="WO348" t="s">
        <v>3798</v>
      </c>
      <c r="WP348" t="s">
        <v>3798</v>
      </c>
      <c r="XI348" t="s">
        <v>3798</v>
      </c>
      <c r="XJ348" t="s">
        <v>3798</v>
      </c>
      <c r="XL348" t="s">
        <v>3798</v>
      </c>
      <c r="XO348" t="s">
        <v>3798</v>
      </c>
      <c r="XP348" t="s">
        <v>3798</v>
      </c>
      <c r="ADC348" t="s">
        <v>3798</v>
      </c>
      <c r="ADD348" t="s">
        <v>3798</v>
      </c>
      <c r="ADE348" t="s">
        <v>3798</v>
      </c>
      <c r="ADH348" t="s">
        <v>3798</v>
      </c>
      <c r="ADI348" t="s">
        <v>3798</v>
      </c>
      <c r="AGE348" t="s">
        <v>3798</v>
      </c>
      <c r="AGF348" t="s">
        <v>3798</v>
      </c>
      <c r="AGG348" t="s">
        <v>3798</v>
      </c>
      <c r="AGI348" t="s">
        <v>3798</v>
      </c>
      <c r="AGJ348" t="s">
        <v>3798</v>
      </c>
      <c r="AHC348" t="s">
        <v>3798</v>
      </c>
      <c r="AHD348" t="s">
        <v>3798</v>
      </c>
      <c r="AHF348" t="s">
        <v>3798</v>
      </c>
      <c r="AHI348" t="s">
        <v>3798</v>
      </c>
      <c r="AHJ348" t="s">
        <v>3798</v>
      </c>
      <c r="AMS348" t="s">
        <v>3798</v>
      </c>
      <c r="AMT348" t="s">
        <v>3798</v>
      </c>
      <c r="AMU348" t="s">
        <v>3798</v>
      </c>
      <c r="AMW348" t="s">
        <v>3798</v>
      </c>
      <c r="AMX348" t="s">
        <v>3798</v>
      </c>
      <c r="ANY348" t="s">
        <v>3798</v>
      </c>
      <c r="ANZ348" t="s">
        <v>3798</v>
      </c>
      <c r="AOB348" t="s">
        <v>3798</v>
      </c>
      <c r="AOE348" t="s">
        <v>3798</v>
      </c>
      <c r="AOF348" t="s">
        <v>3798</v>
      </c>
      <c r="ATK348" t="s">
        <v>3798</v>
      </c>
      <c r="ATL348" t="s">
        <v>3798</v>
      </c>
      <c r="ATN348" t="s">
        <v>3798</v>
      </c>
      <c r="ATQ348" t="s">
        <v>3798</v>
      </c>
      <c r="ATR348" t="s">
        <v>3798</v>
      </c>
      <c r="AZD348" t="s">
        <v>3798</v>
      </c>
      <c r="AZE348" t="s">
        <v>3798</v>
      </c>
      <c r="AZF348" t="s">
        <v>3798</v>
      </c>
      <c r="AZH348" t="s">
        <v>3798</v>
      </c>
      <c r="AZI348" t="s">
        <v>3798</v>
      </c>
      <c r="BAR348" t="s">
        <v>3798</v>
      </c>
      <c r="BAT348" t="s">
        <v>3798</v>
      </c>
      <c r="BAU348" t="s">
        <v>3798</v>
      </c>
      <c r="BAW348" t="s">
        <v>3798</v>
      </c>
      <c r="BAX348" t="s">
        <v>3798</v>
      </c>
      <c r="BBT348" t="s">
        <v>3798</v>
      </c>
      <c r="BBU348" t="s">
        <v>3798</v>
      </c>
      <c r="BBV348" t="s">
        <v>3798</v>
      </c>
      <c r="BBX348" t="s">
        <v>3798</v>
      </c>
      <c r="BBY348" t="s">
        <v>3798</v>
      </c>
      <c r="BCZ348" t="s">
        <v>3798</v>
      </c>
      <c r="BDA348" t="s">
        <v>3798</v>
      </c>
      <c r="BDC348" t="s">
        <v>3798</v>
      </c>
      <c r="BDF348" t="s">
        <v>3798</v>
      </c>
      <c r="BDG348" t="s">
        <v>3798</v>
      </c>
      <c r="BIN348" t="s">
        <v>3798</v>
      </c>
      <c r="BIO348" t="s">
        <v>3798</v>
      </c>
      <c r="BIP348" t="s">
        <v>3798</v>
      </c>
      <c r="BIR348" t="s">
        <v>3798</v>
      </c>
      <c r="BIS348" t="s">
        <v>3798</v>
      </c>
      <c r="BJW348" t="s">
        <v>3798</v>
      </c>
      <c r="BJX348" t="s">
        <v>3798</v>
      </c>
      <c r="BJY348" t="s">
        <v>3798</v>
      </c>
      <c r="BKA348" t="s">
        <v>3798</v>
      </c>
      <c r="BKB348" t="s">
        <v>3798</v>
      </c>
      <c r="BLJ348" t="s">
        <v>3798</v>
      </c>
      <c r="BLK348" t="s">
        <v>3798</v>
      </c>
      <c r="BLL348" t="s">
        <v>3798</v>
      </c>
      <c r="BLN348" t="s">
        <v>3798</v>
      </c>
      <c r="BLO348" t="s">
        <v>3798</v>
      </c>
    </row>
    <row r="349" spans="13:894 1033:1679" x14ac:dyDescent="0.25">
      <c r="M349" t="s">
        <v>3799</v>
      </c>
      <c r="N349" t="s">
        <v>3799</v>
      </c>
      <c r="O349" t="s">
        <v>3799</v>
      </c>
      <c r="Q349" t="s">
        <v>3799</v>
      </c>
      <c r="R349" t="s">
        <v>3799</v>
      </c>
      <c r="AN349" t="s">
        <v>3799</v>
      </c>
      <c r="AO349" t="s">
        <v>3799</v>
      </c>
      <c r="AP349" t="s">
        <v>3799</v>
      </c>
      <c r="AR349" t="s">
        <v>3799</v>
      </c>
      <c r="AS349" t="s">
        <v>3799</v>
      </c>
      <c r="BW349" t="s">
        <v>3799</v>
      </c>
      <c r="BX349" t="s">
        <v>3799</v>
      </c>
      <c r="BY349" t="s">
        <v>3799</v>
      </c>
      <c r="CA349" t="s">
        <v>3799</v>
      </c>
      <c r="CB349" t="s">
        <v>3799</v>
      </c>
      <c r="DC349" t="s">
        <v>3799</v>
      </c>
      <c r="DD349" t="s">
        <v>3799</v>
      </c>
      <c r="DF349" t="s">
        <v>3799</v>
      </c>
      <c r="DI349" t="s">
        <v>3799</v>
      </c>
      <c r="DJ349" t="s">
        <v>3799</v>
      </c>
      <c r="IU349" t="s">
        <v>3799</v>
      </c>
      <c r="IV349" t="s">
        <v>3799</v>
      </c>
      <c r="IW349" t="s">
        <v>3799</v>
      </c>
      <c r="IY349" t="s">
        <v>3799</v>
      </c>
      <c r="IZ349" t="s">
        <v>3799</v>
      </c>
      <c r="JV349" t="s">
        <v>3799</v>
      </c>
      <c r="JW349" t="s">
        <v>3799</v>
      </c>
      <c r="JX349" t="s">
        <v>3799</v>
      </c>
      <c r="JZ349" t="s">
        <v>3799</v>
      </c>
      <c r="KA349" t="s">
        <v>3799</v>
      </c>
      <c r="LC349" t="s">
        <v>3799</v>
      </c>
      <c r="LD349" t="s">
        <v>3799</v>
      </c>
      <c r="LF349" t="s">
        <v>3799</v>
      </c>
      <c r="LI349" t="s">
        <v>3799</v>
      </c>
      <c r="LJ349" t="s">
        <v>3799</v>
      </c>
      <c r="QQ349" t="s">
        <v>3799</v>
      </c>
      <c r="QR349" t="s">
        <v>3799</v>
      </c>
      <c r="QT349" t="s">
        <v>3799</v>
      </c>
      <c r="QW349" t="s">
        <v>3799</v>
      </c>
      <c r="QX349" t="s">
        <v>3799</v>
      </c>
      <c r="WJ349" t="s">
        <v>3799</v>
      </c>
      <c r="WL349" t="s">
        <v>3799</v>
      </c>
      <c r="WM349" t="s">
        <v>3799</v>
      </c>
      <c r="WO349" t="s">
        <v>3799</v>
      </c>
      <c r="WP349" t="s">
        <v>3799</v>
      </c>
      <c r="XI349" t="s">
        <v>3799</v>
      </c>
      <c r="XJ349" t="s">
        <v>3799</v>
      </c>
      <c r="XL349" t="s">
        <v>3799</v>
      </c>
      <c r="XO349" t="s">
        <v>3799</v>
      </c>
      <c r="XP349" t="s">
        <v>3799</v>
      </c>
      <c r="ADC349" t="s">
        <v>3799</v>
      </c>
      <c r="ADD349" t="s">
        <v>3799</v>
      </c>
      <c r="ADE349" t="s">
        <v>3799</v>
      </c>
      <c r="ADH349" t="s">
        <v>3799</v>
      </c>
      <c r="ADI349" t="s">
        <v>3799</v>
      </c>
      <c r="AGE349" t="s">
        <v>3799</v>
      </c>
      <c r="AGF349" t="s">
        <v>3799</v>
      </c>
      <c r="AGG349" t="s">
        <v>3799</v>
      </c>
      <c r="AGI349" t="s">
        <v>3799</v>
      </c>
      <c r="AGJ349" t="s">
        <v>3799</v>
      </c>
      <c r="AHC349" t="s">
        <v>3799</v>
      </c>
      <c r="AHD349" t="s">
        <v>3799</v>
      </c>
      <c r="AHF349" t="s">
        <v>3799</v>
      </c>
      <c r="AHI349" t="s">
        <v>3799</v>
      </c>
      <c r="AHJ349" t="s">
        <v>3799</v>
      </c>
      <c r="AMS349" t="s">
        <v>3799</v>
      </c>
      <c r="AMT349" t="s">
        <v>3799</v>
      </c>
      <c r="AMU349" t="s">
        <v>3799</v>
      </c>
      <c r="AMW349" t="s">
        <v>3799</v>
      </c>
      <c r="AMX349" t="s">
        <v>3799</v>
      </c>
      <c r="ANY349" t="s">
        <v>3799</v>
      </c>
      <c r="ANZ349" t="s">
        <v>3799</v>
      </c>
      <c r="AOB349" t="s">
        <v>3799</v>
      </c>
      <c r="AOE349" t="s">
        <v>3799</v>
      </c>
      <c r="AOF349" t="s">
        <v>3799</v>
      </c>
      <c r="ATK349" t="s">
        <v>3799</v>
      </c>
      <c r="ATL349" t="s">
        <v>3799</v>
      </c>
      <c r="ATN349" t="s">
        <v>3799</v>
      </c>
      <c r="ATQ349" t="s">
        <v>3799</v>
      </c>
      <c r="ATR349" t="s">
        <v>3799</v>
      </c>
      <c r="AZD349" t="s">
        <v>3799</v>
      </c>
      <c r="AZE349" t="s">
        <v>3799</v>
      </c>
      <c r="AZF349" t="s">
        <v>3799</v>
      </c>
      <c r="AZH349" t="s">
        <v>3799</v>
      </c>
      <c r="AZI349" t="s">
        <v>3799</v>
      </c>
      <c r="BAR349" t="s">
        <v>3799</v>
      </c>
      <c r="BAT349" t="s">
        <v>3799</v>
      </c>
      <c r="BAU349" t="s">
        <v>3799</v>
      </c>
      <c r="BAW349" t="s">
        <v>3799</v>
      </c>
      <c r="BAX349" t="s">
        <v>3799</v>
      </c>
      <c r="BBT349" t="s">
        <v>3799</v>
      </c>
      <c r="BBU349" t="s">
        <v>3799</v>
      </c>
      <c r="BBV349" t="s">
        <v>3799</v>
      </c>
      <c r="BBX349" t="s">
        <v>3799</v>
      </c>
      <c r="BBY349" t="s">
        <v>3799</v>
      </c>
      <c r="BCZ349" t="s">
        <v>3799</v>
      </c>
      <c r="BDA349" t="s">
        <v>3799</v>
      </c>
      <c r="BDC349" t="s">
        <v>3799</v>
      </c>
      <c r="BDF349" t="s">
        <v>3799</v>
      </c>
      <c r="BDG349" t="s">
        <v>3799</v>
      </c>
      <c r="BIN349" t="s">
        <v>3799</v>
      </c>
      <c r="BIO349" t="s">
        <v>3799</v>
      </c>
      <c r="BIP349" t="s">
        <v>3799</v>
      </c>
      <c r="BIR349" t="s">
        <v>3799</v>
      </c>
      <c r="BIS349" t="s">
        <v>3799</v>
      </c>
      <c r="BJW349" t="s">
        <v>3799</v>
      </c>
      <c r="BJX349" t="s">
        <v>3799</v>
      </c>
      <c r="BJY349" t="s">
        <v>3799</v>
      </c>
      <c r="BKA349" t="s">
        <v>3799</v>
      </c>
      <c r="BKB349" t="s">
        <v>3799</v>
      </c>
      <c r="BLJ349" t="s">
        <v>3799</v>
      </c>
      <c r="BLK349" t="s">
        <v>3799</v>
      </c>
      <c r="BLL349" t="s">
        <v>3799</v>
      </c>
      <c r="BLN349" t="s">
        <v>3799</v>
      </c>
      <c r="BLO349" t="s">
        <v>3799</v>
      </c>
    </row>
    <row r="350" spans="13:894 1033:1679" x14ac:dyDescent="0.25">
      <c r="M350" t="s">
        <v>3800</v>
      </c>
      <c r="N350" t="s">
        <v>3800</v>
      </c>
      <c r="O350" t="s">
        <v>3800</v>
      </c>
      <c r="Q350" t="s">
        <v>3800</v>
      </c>
      <c r="R350" t="s">
        <v>3800</v>
      </c>
      <c r="AN350" t="s">
        <v>3800</v>
      </c>
      <c r="AO350" t="s">
        <v>3800</v>
      </c>
      <c r="AP350" t="s">
        <v>3800</v>
      </c>
      <c r="AR350" t="s">
        <v>3800</v>
      </c>
      <c r="AS350" t="s">
        <v>3800</v>
      </c>
      <c r="BW350" t="s">
        <v>3800</v>
      </c>
      <c r="BX350" t="s">
        <v>3800</v>
      </c>
      <c r="BY350" t="s">
        <v>3800</v>
      </c>
      <c r="CA350" t="s">
        <v>3800</v>
      </c>
      <c r="CB350" t="s">
        <v>3800</v>
      </c>
      <c r="DC350" t="s">
        <v>3800</v>
      </c>
      <c r="DD350" t="s">
        <v>3800</v>
      </c>
      <c r="DF350" t="s">
        <v>3800</v>
      </c>
      <c r="DI350" t="s">
        <v>3800</v>
      </c>
      <c r="DJ350" t="s">
        <v>3800</v>
      </c>
      <c r="IU350" t="s">
        <v>3800</v>
      </c>
      <c r="IV350" t="s">
        <v>3800</v>
      </c>
      <c r="IW350" t="s">
        <v>3800</v>
      </c>
      <c r="IY350" t="s">
        <v>3800</v>
      </c>
      <c r="IZ350" t="s">
        <v>3800</v>
      </c>
      <c r="JV350" t="s">
        <v>3800</v>
      </c>
      <c r="JW350" t="s">
        <v>3800</v>
      </c>
      <c r="JX350" t="s">
        <v>3800</v>
      </c>
      <c r="JZ350" t="s">
        <v>3800</v>
      </c>
      <c r="KA350" t="s">
        <v>3800</v>
      </c>
      <c r="LC350" t="s">
        <v>3800</v>
      </c>
      <c r="LD350" t="s">
        <v>3800</v>
      </c>
      <c r="LF350" t="s">
        <v>3800</v>
      </c>
      <c r="LI350" t="s">
        <v>3800</v>
      </c>
      <c r="LJ350" t="s">
        <v>3800</v>
      </c>
      <c r="QQ350" t="s">
        <v>3800</v>
      </c>
      <c r="QR350" t="s">
        <v>3800</v>
      </c>
      <c r="QT350" t="s">
        <v>3800</v>
      </c>
      <c r="QW350" t="s">
        <v>3800</v>
      </c>
      <c r="QX350" t="s">
        <v>3800</v>
      </c>
      <c r="WJ350" t="s">
        <v>3800</v>
      </c>
      <c r="WL350" t="s">
        <v>3800</v>
      </c>
      <c r="WM350" t="s">
        <v>3800</v>
      </c>
      <c r="WO350" t="s">
        <v>3800</v>
      </c>
      <c r="WP350" t="s">
        <v>3800</v>
      </c>
      <c r="XI350" t="s">
        <v>3800</v>
      </c>
      <c r="XJ350" t="s">
        <v>3800</v>
      </c>
      <c r="XL350" t="s">
        <v>3800</v>
      </c>
      <c r="XO350" t="s">
        <v>3800</v>
      </c>
      <c r="XP350" t="s">
        <v>3800</v>
      </c>
      <c r="ADC350" t="s">
        <v>3800</v>
      </c>
      <c r="ADD350" t="s">
        <v>3800</v>
      </c>
      <c r="ADE350" t="s">
        <v>3800</v>
      </c>
      <c r="ADH350" t="s">
        <v>3800</v>
      </c>
      <c r="ADI350" t="s">
        <v>3800</v>
      </c>
      <c r="AGE350" t="s">
        <v>3800</v>
      </c>
      <c r="AGF350" t="s">
        <v>3800</v>
      </c>
      <c r="AGG350" t="s">
        <v>3800</v>
      </c>
      <c r="AGI350" t="s">
        <v>3800</v>
      </c>
      <c r="AGJ350" t="s">
        <v>3800</v>
      </c>
      <c r="AHC350" t="s">
        <v>3800</v>
      </c>
      <c r="AHD350" t="s">
        <v>3800</v>
      </c>
      <c r="AHF350" t="s">
        <v>3800</v>
      </c>
      <c r="AHI350" t="s">
        <v>3800</v>
      </c>
      <c r="AHJ350" t="s">
        <v>3800</v>
      </c>
      <c r="AMS350" t="s">
        <v>3800</v>
      </c>
      <c r="AMT350" t="s">
        <v>3800</v>
      </c>
      <c r="AMU350" t="s">
        <v>3800</v>
      </c>
      <c r="AMW350" t="s">
        <v>3800</v>
      </c>
      <c r="AMX350" t="s">
        <v>3800</v>
      </c>
      <c r="ANY350" t="s">
        <v>3800</v>
      </c>
      <c r="ANZ350" t="s">
        <v>3800</v>
      </c>
      <c r="AOB350" t="s">
        <v>3800</v>
      </c>
      <c r="AOE350" t="s">
        <v>3800</v>
      </c>
      <c r="AOF350" t="s">
        <v>3800</v>
      </c>
      <c r="ATK350" t="s">
        <v>3800</v>
      </c>
      <c r="ATL350" t="s">
        <v>3800</v>
      </c>
      <c r="ATN350" t="s">
        <v>3800</v>
      </c>
      <c r="ATQ350" t="s">
        <v>3800</v>
      </c>
      <c r="ATR350" t="s">
        <v>3800</v>
      </c>
      <c r="AZD350" t="s">
        <v>3800</v>
      </c>
      <c r="AZE350" t="s">
        <v>3800</v>
      </c>
      <c r="AZF350" t="s">
        <v>3800</v>
      </c>
      <c r="AZH350" t="s">
        <v>3800</v>
      </c>
      <c r="AZI350" t="s">
        <v>3800</v>
      </c>
      <c r="BAR350" t="s">
        <v>3800</v>
      </c>
      <c r="BAT350" t="s">
        <v>3800</v>
      </c>
      <c r="BAU350" t="s">
        <v>3800</v>
      </c>
      <c r="BAW350" t="s">
        <v>3800</v>
      </c>
      <c r="BAX350" t="s">
        <v>3800</v>
      </c>
      <c r="BBT350" t="s">
        <v>3800</v>
      </c>
      <c r="BBU350" t="s">
        <v>3800</v>
      </c>
      <c r="BBV350" t="s">
        <v>3800</v>
      </c>
      <c r="BBX350" t="s">
        <v>3800</v>
      </c>
      <c r="BBY350" t="s">
        <v>3800</v>
      </c>
      <c r="BCZ350" t="s">
        <v>3800</v>
      </c>
      <c r="BDA350" t="s">
        <v>3800</v>
      </c>
      <c r="BDC350" t="s">
        <v>3800</v>
      </c>
      <c r="BDF350" t="s">
        <v>3800</v>
      </c>
      <c r="BDG350" t="s">
        <v>3800</v>
      </c>
      <c r="BIN350" t="s">
        <v>3800</v>
      </c>
      <c r="BIO350" t="s">
        <v>3800</v>
      </c>
      <c r="BIP350" t="s">
        <v>3800</v>
      </c>
      <c r="BIR350" t="s">
        <v>3800</v>
      </c>
      <c r="BIS350" t="s">
        <v>3800</v>
      </c>
      <c r="BJW350" t="s">
        <v>3800</v>
      </c>
      <c r="BJX350" t="s">
        <v>3800</v>
      </c>
      <c r="BJY350" t="s">
        <v>3800</v>
      </c>
      <c r="BKA350" t="s">
        <v>3800</v>
      </c>
      <c r="BKB350" t="s">
        <v>3800</v>
      </c>
      <c r="BLJ350" t="s">
        <v>3800</v>
      </c>
      <c r="BLK350" t="s">
        <v>3800</v>
      </c>
      <c r="BLL350" t="s">
        <v>3800</v>
      </c>
      <c r="BLN350" t="s">
        <v>3800</v>
      </c>
      <c r="BLO350" t="s">
        <v>3800</v>
      </c>
    </row>
    <row r="351" spans="13:894 1033:1679" x14ac:dyDescent="0.25">
      <c r="M351" t="s">
        <v>3801</v>
      </c>
      <c r="N351" t="s">
        <v>3801</v>
      </c>
      <c r="O351" t="s">
        <v>3801</v>
      </c>
      <c r="Q351" t="s">
        <v>3801</v>
      </c>
      <c r="R351" t="s">
        <v>3801</v>
      </c>
      <c r="AN351" t="s">
        <v>3801</v>
      </c>
      <c r="AO351" t="s">
        <v>3801</v>
      </c>
      <c r="AP351" t="s">
        <v>3801</v>
      </c>
      <c r="AR351" t="s">
        <v>3801</v>
      </c>
      <c r="AS351" t="s">
        <v>3801</v>
      </c>
      <c r="BW351" t="s">
        <v>3801</v>
      </c>
      <c r="BX351" t="s">
        <v>3801</v>
      </c>
      <c r="BY351" t="s">
        <v>3801</v>
      </c>
      <c r="CA351" t="s">
        <v>3801</v>
      </c>
      <c r="CB351" t="s">
        <v>3801</v>
      </c>
      <c r="DC351" t="s">
        <v>3801</v>
      </c>
      <c r="DD351" t="s">
        <v>3801</v>
      </c>
      <c r="DF351" t="s">
        <v>3801</v>
      </c>
      <c r="DI351" t="s">
        <v>3801</v>
      </c>
      <c r="DJ351" t="s">
        <v>3801</v>
      </c>
      <c r="IU351" t="s">
        <v>3801</v>
      </c>
      <c r="IV351" t="s">
        <v>3801</v>
      </c>
      <c r="IW351" t="s">
        <v>3801</v>
      </c>
      <c r="IY351" t="s">
        <v>3801</v>
      </c>
      <c r="IZ351" t="s">
        <v>3801</v>
      </c>
      <c r="JV351" t="s">
        <v>3801</v>
      </c>
      <c r="JW351" t="s">
        <v>3801</v>
      </c>
      <c r="JX351" t="s">
        <v>3801</v>
      </c>
      <c r="JZ351" t="s">
        <v>3801</v>
      </c>
      <c r="KA351" t="s">
        <v>3801</v>
      </c>
      <c r="LC351" t="s">
        <v>3801</v>
      </c>
      <c r="LD351" t="s">
        <v>3801</v>
      </c>
      <c r="LF351" t="s">
        <v>3801</v>
      </c>
      <c r="LI351" t="s">
        <v>3801</v>
      </c>
      <c r="LJ351" t="s">
        <v>3801</v>
      </c>
      <c r="QQ351" t="s">
        <v>3801</v>
      </c>
      <c r="QR351" t="s">
        <v>3801</v>
      </c>
      <c r="QT351" t="s">
        <v>3801</v>
      </c>
      <c r="QW351" t="s">
        <v>3801</v>
      </c>
      <c r="QX351" t="s">
        <v>3801</v>
      </c>
      <c r="WJ351" t="s">
        <v>3801</v>
      </c>
      <c r="WL351" t="s">
        <v>3801</v>
      </c>
      <c r="WM351" t="s">
        <v>3801</v>
      </c>
      <c r="WO351" t="s">
        <v>3801</v>
      </c>
      <c r="WP351" t="s">
        <v>3801</v>
      </c>
      <c r="XI351" t="s">
        <v>3801</v>
      </c>
      <c r="XJ351" t="s">
        <v>3801</v>
      </c>
      <c r="XL351" t="s">
        <v>3801</v>
      </c>
      <c r="XO351" t="s">
        <v>3801</v>
      </c>
      <c r="XP351" t="s">
        <v>3801</v>
      </c>
      <c r="ADC351" t="s">
        <v>3801</v>
      </c>
      <c r="ADD351" t="s">
        <v>3801</v>
      </c>
      <c r="ADE351" t="s">
        <v>3801</v>
      </c>
      <c r="ADH351" t="s">
        <v>3801</v>
      </c>
      <c r="ADI351" t="s">
        <v>3801</v>
      </c>
      <c r="AGE351" t="s">
        <v>3801</v>
      </c>
      <c r="AGF351" t="s">
        <v>3801</v>
      </c>
      <c r="AGG351" t="s">
        <v>3801</v>
      </c>
      <c r="AGI351" t="s">
        <v>3801</v>
      </c>
      <c r="AGJ351" t="s">
        <v>3801</v>
      </c>
      <c r="AHC351" t="s">
        <v>3801</v>
      </c>
      <c r="AHD351" t="s">
        <v>3801</v>
      </c>
      <c r="AHF351" t="s">
        <v>3801</v>
      </c>
      <c r="AHI351" t="s">
        <v>3801</v>
      </c>
      <c r="AHJ351" t="s">
        <v>3801</v>
      </c>
      <c r="AMS351" t="s">
        <v>3801</v>
      </c>
      <c r="AMT351" t="s">
        <v>3801</v>
      </c>
      <c r="AMU351" t="s">
        <v>3801</v>
      </c>
      <c r="AMW351" t="s">
        <v>3801</v>
      </c>
      <c r="AMX351" t="s">
        <v>3801</v>
      </c>
      <c r="ANY351" t="s">
        <v>3801</v>
      </c>
      <c r="ANZ351" t="s">
        <v>3801</v>
      </c>
      <c r="AOB351" t="s">
        <v>3801</v>
      </c>
      <c r="AOE351" t="s">
        <v>3801</v>
      </c>
      <c r="AOF351" t="s">
        <v>3801</v>
      </c>
      <c r="ATK351" t="s">
        <v>3801</v>
      </c>
      <c r="ATL351" t="s">
        <v>3801</v>
      </c>
      <c r="ATN351" t="s">
        <v>3801</v>
      </c>
      <c r="ATQ351" t="s">
        <v>3801</v>
      </c>
      <c r="ATR351" t="s">
        <v>3801</v>
      </c>
      <c r="AZD351" t="s">
        <v>3801</v>
      </c>
      <c r="AZE351" t="s">
        <v>3801</v>
      </c>
      <c r="AZF351" t="s">
        <v>3801</v>
      </c>
      <c r="AZH351" t="s">
        <v>3801</v>
      </c>
      <c r="AZI351" t="s">
        <v>3801</v>
      </c>
      <c r="BAR351" t="s">
        <v>3801</v>
      </c>
      <c r="BAT351" t="s">
        <v>3801</v>
      </c>
      <c r="BAU351" t="s">
        <v>3801</v>
      </c>
      <c r="BAW351" t="s">
        <v>3801</v>
      </c>
      <c r="BAX351" t="s">
        <v>3801</v>
      </c>
      <c r="BBT351" t="s">
        <v>3801</v>
      </c>
      <c r="BBU351" t="s">
        <v>3801</v>
      </c>
      <c r="BBV351" t="s">
        <v>3801</v>
      </c>
      <c r="BBX351" t="s">
        <v>3801</v>
      </c>
      <c r="BBY351" t="s">
        <v>3801</v>
      </c>
      <c r="BCZ351" t="s">
        <v>3801</v>
      </c>
      <c r="BDA351" t="s">
        <v>3801</v>
      </c>
      <c r="BDC351" t="s">
        <v>3801</v>
      </c>
      <c r="BDF351" t="s">
        <v>3801</v>
      </c>
      <c r="BDG351" t="s">
        <v>3801</v>
      </c>
      <c r="BIN351" t="s">
        <v>3801</v>
      </c>
      <c r="BIO351" t="s">
        <v>3801</v>
      </c>
      <c r="BIP351" t="s">
        <v>3801</v>
      </c>
      <c r="BIR351" t="s">
        <v>3801</v>
      </c>
      <c r="BIS351" t="s">
        <v>3801</v>
      </c>
      <c r="BJW351" t="s">
        <v>3801</v>
      </c>
      <c r="BJX351" t="s">
        <v>3801</v>
      </c>
      <c r="BJY351" t="s">
        <v>3801</v>
      </c>
      <c r="BKA351" t="s">
        <v>3801</v>
      </c>
      <c r="BKB351" t="s">
        <v>3801</v>
      </c>
      <c r="BLJ351" t="s">
        <v>3801</v>
      </c>
      <c r="BLK351" t="s">
        <v>3801</v>
      </c>
      <c r="BLL351" t="s">
        <v>3801</v>
      </c>
      <c r="BLN351" t="s">
        <v>3801</v>
      </c>
      <c r="BLO351" t="s">
        <v>3801</v>
      </c>
    </row>
    <row r="352" spans="13:894 1033:1679" x14ac:dyDescent="0.25">
      <c r="M352" t="s">
        <v>3802</v>
      </c>
      <c r="N352" t="s">
        <v>3802</v>
      </c>
      <c r="O352" t="s">
        <v>3802</v>
      </c>
      <c r="Q352" t="s">
        <v>3802</v>
      </c>
      <c r="R352" t="s">
        <v>3802</v>
      </c>
      <c r="AN352" t="s">
        <v>3802</v>
      </c>
      <c r="AO352" t="s">
        <v>3802</v>
      </c>
      <c r="AP352" t="s">
        <v>3802</v>
      </c>
      <c r="AR352" t="s">
        <v>3802</v>
      </c>
      <c r="AS352" t="s">
        <v>3802</v>
      </c>
      <c r="BW352" t="s">
        <v>3802</v>
      </c>
      <c r="BX352" t="s">
        <v>3802</v>
      </c>
      <c r="BY352" t="s">
        <v>3802</v>
      </c>
      <c r="CA352" t="s">
        <v>3802</v>
      </c>
      <c r="CB352" t="s">
        <v>3802</v>
      </c>
      <c r="DC352" t="s">
        <v>3802</v>
      </c>
      <c r="DD352" t="s">
        <v>3802</v>
      </c>
      <c r="DF352" t="s">
        <v>3802</v>
      </c>
      <c r="DI352" t="s">
        <v>3802</v>
      </c>
      <c r="DJ352" t="s">
        <v>3802</v>
      </c>
      <c r="IU352" t="s">
        <v>3802</v>
      </c>
      <c r="IV352" t="s">
        <v>3802</v>
      </c>
      <c r="IW352" t="s">
        <v>3802</v>
      </c>
      <c r="IY352" t="s">
        <v>3802</v>
      </c>
      <c r="IZ352" t="s">
        <v>3802</v>
      </c>
      <c r="JV352" t="s">
        <v>3802</v>
      </c>
      <c r="JW352" t="s">
        <v>3802</v>
      </c>
      <c r="JX352" t="s">
        <v>3802</v>
      </c>
      <c r="JZ352" t="s">
        <v>3802</v>
      </c>
      <c r="KA352" t="s">
        <v>3802</v>
      </c>
      <c r="LC352" t="s">
        <v>3802</v>
      </c>
      <c r="LD352" t="s">
        <v>3802</v>
      </c>
      <c r="LF352" t="s">
        <v>3802</v>
      </c>
      <c r="LI352" t="s">
        <v>3802</v>
      </c>
      <c r="LJ352" t="s">
        <v>3802</v>
      </c>
      <c r="QQ352" t="s">
        <v>3802</v>
      </c>
      <c r="QR352" t="s">
        <v>3802</v>
      </c>
      <c r="QT352" t="s">
        <v>3802</v>
      </c>
      <c r="QW352" t="s">
        <v>3802</v>
      </c>
      <c r="QX352" t="s">
        <v>3802</v>
      </c>
      <c r="WJ352" t="s">
        <v>3802</v>
      </c>
      <c r="WL352" t="s">
        <v>3802</v>
      </c>
      <c r="WM352" t="s">
        <v>3802</v>
      </c>
      <c r="WO352" t="s">
        <v>3802</v>
      </c>
      <c r="WP352" t="s">
        <v>3802</v>
      </c>
      <c r="XI352" t="s">
        <v>3802</v>
      </c>
      <c r="XJ352" t="s">
        <v>3802</v>
      </c>
      <c r="XL352" t="s">
        <v>3802</v>
      </c>
      <c r="XO352" t="s">
        <v>3802</v>
      </c>
      <c r="XP352" t="s">
        <v>3802</v>
      </c>
      <c r="ADC352" t="s">
        <v>3802</v>
      </c>
      <c r="ADD352" t="s">
        <v>3802</v>
      </c>
      <c r="ADE352" t="s">
        <v>3802</v>
      </c>
      <c r="ADH352" t="s">
        <v>3802</v>
      </c>
      <c r="ADI352" t="s">
        <v>3802</v>
      </c>
      <c r="AGE352" t="s">
        <v>3802</v>
      </c>
      <c r="AGF352" t="s">
        <v>3802</v>
      </c>
      <c r="AGG352" t="s">
        <v>3802</v>
      </c>
      <c r="AGI352" t="s">
        <v>3802</v>
      </c>
      <c r="AGJ352" t="s">
        <v>3802</v>
      </c>
      <c r="AHC352" t="s">
        <v>3802</v>
      </c>
      <c r="AHD352" t="s">
        <v>3802</v>
      </c>
      <c r="AHF352" t="s">
        <v>3802</v>
      </c>
      <c r="AHI352" t="s">
        <v>3802</v>
      </c>
      <c r="AHJ352" t="s">
        <v>3802</v>
      </c>
      <c r="AMS352" t="s">
        <v>3802</v>
      </c>
      <c r="AMT352" t="s">
        <v>3802</v>
      </c>
      <c r="AMU352" t="s">
        <v>3802</v>
      </c>
      <c r="AMW352" t="s">
        <v>3802</v>
      </c>
      <c r="AMX352" t="s">
        <v>3802</v>
      </c>
      <c r="ANY352" t="s">
        <v>3802</v>
      </c>
      <c r="ANZ352" t="s">
        <v>3802</v>
      </c>
      <c r="AOB352" t="s">
        <v>3802</v>
      </c>
      <c r="AOE352" t="s">
        <v>3802</v>
      </c>
      <c r="AOF352" t="s">
        <v>3802</v>
      </c>
      <c r="ATK352" t="s">
        <v>3802</v>
      </c>
      <c r="ATL352" t="s">
        <v>3802</v>
      </c>
      <c r="ATN352" t="s">
        <v>3802</v>
      </c>
      <c r="ATQ352" t="s">
        <v>3802</v>
      </c>
      <c r="ATR352" t="s">
        <v>3802</v>
      </c>
      <c r="AZD352" t="s">
        <v>3802</v>
      </c>
      <c r="AZE352" t="s">
        <v>3802</v>
      </c>
      <c r="AZF352" t="s">
        <v>3802</v>
      </c>
      <c r="AZH352" t="s">
        <v>3802</v>
      </c>
      <c r="AZI352" t="s">
        <v>3802</v>
      </c>
      <c r="BAR352" t="s">
        <v>3802</v>
      </c>
      <c r="BAT352" t="s">
        <v>3802</v>
      </c>
      <c r="BAU352" t="s">
        <v>3802</v>
      </c>
      <c r="BAW352" t="s">
        <v>3802</v>
      </c>
      <c r="BAX352" t="s">
        <v>3802</v>
      </c>
      <c r="BBT352" t="s">
        <v>3802</v>
      </c>
      <c r="BBU352" t="s">
        <v>3802</v>
      </c>
      <c r="BBV352" t="s">
        <v>3802</v>
      </c>
      <c r="BBX352" t="s">
        <v>3802</v>
      </c>
      <c r="BBY352" t="s">
        <v>3802</v>
      </c>
      <c r="BCZ352" t="s">
        <v>3802</v>
      </c>
      <c r="BDA352" t="s">
        <v>3802</v>
      </c>
      <c r="BDC352" t="s">
        <v>3802</v>
      </c>
      <c r="BDF352" t="s">
        <v>3802</v>
      </c>
      <c r="BDG352" t="s">
        <v>3802</v>
      </c>
      <c r="BIN352" t="s">
        <v>3802</v>
      </c>
      <c r="BIO352" t="s">
        <v>3802</v>
      </c>
      <c r="BIP352" t="s">
        <v>3802</v>
      </c>
      <c r="BIR352" t="s">
        <v>3802</v>
      </c>
      <c r="BIS352" t="s">
        <v>3802</v>
      </c>
      <c r="BJW352" t="s">
        <v>3802</v>
      </c>
      <c r="BJX352" t="s">
        <v>3802</v>
      </c>
      <c r="BJY352" t="s">
        <v>3802</v>
      </c>
      <c r="BKA352" t="s">
        <v>3802</v>
      </c>
      <c r="BKB352" t="s">
        <v>3802</v>
      </c>
      <c r="BLJ352" t="s">
        <v>3802</v>
      </c>
      <c r="BLK352" t="s">
        <v>3802</v>
      </c>
      <c r="BLL352" t="s">
        <v>3802</v>
      </c>
      <c r="BLN352" t="s">
        <v>3802</v>
      </c>
      <c r="BLO352" t="s">
        <v>3802</v>
      </c>
    </row>
    <row r="353" spans="13:894 1033:1679" x14ac:dyDescent="0.25">
      <c r="M353" t="s">
        <v>3803</v>
      </c>
      <c r="N353" t="s">
        <v>3803</v>
      </c>
      <c r="O353" t="s">
        <v>3803</v>
      </c>
      <c r="Q353" t="s">
        <v>3803</v>
      </c>
      <c r="R353" t="s">
        <v>3803</v>
      </c>
      <c r="AN353" t="s">
        <v>3803</v>
      </c>
      <c r="AO353" t="s">
        <v>3803</v>
      </c>
      <c r="AP353" t="s">
        <v>3803</v>
      </c>
      <c r="AR353" t="s">
        <v>3803</v>
      </c>
      <c r="AS353" t="s">
        <v>3803</v>
      </c>
      <c r="BW353" t="s">
        <v>3803</v>
      </c>
      <c r="BX353" t="s">
        <v>3803</v>
      </c>
      <c r="BY353" t="s">
        <v>3803</v>
      </c>
      <c r="CA353" t="s">
        <v>3803</v>
      </c>
      <c r="CB353" t="s">
        <v>3803</v>
      </c>
      <c r="DC353" t="s">
        <v>3803</v>
      </c>
      <c r="DD353" t="s">
        <v>3803</v>
      </c>
      <c r="DF353" t="s">
        <v>3803</v>
      </c>
      <c r="DI353" t="s">
        <v>3803</v>
      </c>
      <c r="DJ353" t="s">
        <v>3803</v>
      </c>
      <c r="IU353" t="s">
        <v>3803</v>
      </c>
      <c r="IV353" t="s">
        <v>3803</v>
      </c>
      <c r="IW353" t="s">
        <v>3803</v>
      </c>
      <c r="IY353" t="s">
        <v>3803</v>
      </c>
      <c r="IZ353" t="s">
        <v>3803</v>
      </c>
      <c r="JV353" t="s">
        <v>3803</v>
      </c>
      <c r="JW353" t="s">
        <v>3803</v>
      </c>
      <c r="JX353" t="s">
        <v>3803</v>
      </c>
      <c r="JZ353" t="s">
        <v>3803</v>
      </c>
      <c r="KA353" t="s">
        <v>3803</v>
      </c>
      <c r="LC353" t="s">
        <v>3803</v>
      </c>
      <c r="LD353" t="s">
        <v>3803</v>
      </c>
      <c r="LF353" t="s">
        <v>3803</v>
      </c>
      <c r="LI353" t="s">
        <v>3803</v>
      </c>
      <c r="LJ353" t="s">
        <v>3803</v>
      </c>
      <c r="QQ353" t="s">
        <v>3803</v>
      </c>
      <c r="QR353" t="s">
        <v>3803</v>
      </c>
      <c r="QT353" t="s">
        <v>3803</v>
      </c>
      <c r="QW353" t="s">
        <v>3803</v>
      </c>
      <c r="QX353" t="s">
        <v>3803</v>
      </c>
      <c r="WJ353" t="s">
        <v>3803</v>
      </c>
      <c r="WL353" t="s">
        <v>3803</v>
      </c>
      <c r="WM353" t="s">
        <v>3803</v>
      </c>
      <c r="WO353" t="s">
        <v>3803</v>
      </c>
      <c r="WP353" t="s">
        <v>3803</v>
      </c>
      <c r="XI353" t="s">
        <v>3803</v>
      </c>
      <c r="XJ353" t="s">
        <v>3803</v>
      </c>
      <c r="XL353" t="s">
        <v>3803</v>
      </c>
      <c r="XO353" t="s">
        <v>3803</v>
      </c>
      <c r="XP353" t="s">
        <v>3803</v>
      </c>
      <c r="ADC353" t="s">
        <v>3803</v>
      </c>
      <c r="ADD353" t="s">
        <v>3803</v>
      </c>
      <c r="ADE353" t="s">
        <v>3803</v>
      </c>
      <c r="ADH353" t="s">
        <v>3803</v>
      </c>
      <c r="ADI353" t="s">
        <v>3803</v>
      </c>
      <c r="AGE353" t="s">
        <v>3803</v>
      </c>
      <c r="AGF353" t="s">
        <v>3803</v>
      </c>
      <c r="AGG353" t="s">
        <v>3803</v>
      </c>
      <c r="AGI353" t="s">
        <v>3803</v>
      </c>
      <c r="AGJ353" t="s">
        <v>3803</v>
      </c>
      <c r="AHC353" t="s">
        <v>3803</v>
      </c>
      <c r="AHD353" t="s">
        <v>3803</v>
      </c>
      <c r="AHF353" t="s">
        <v>3803</v>
      </c>
      <c r="AHI353" t="s">
        <v>3803</v>
      </c>
      <c r="AHJ353" t="s">
        <v>3803</v>
      </c>
      <c r="AMS353" t="s">
        <v>3803</v>
      </c>
      <c r="AMT353" t="s">
        <v>3803</v>
      </c>
      <c r="AMU353" t="s">
        <v>3803</v>
      </c>
      <c r="AMW353" t="s">
        <v>3803</v>
      </c>
      <c r="AMX353" t="s">
        <v>3803</v>
      </c>
      <c r="ANY353" t="s">
        <v>3803</v>
      </c>
      <c r="ANZ353" t="s">
        <v>3803</v>
      </c>
      <c r="AOB353" t="s">
        <v>3803</v>
      </c>
      <c r="AOE353" t="s">
        <v>3803</v>
      </c>
      <c r="AOF353" t="s">
        <v>3803</v>
      </c>
      <c r="ATK353" t="s">
        <v>3803</v>
      </c>
      <c r="ATL353" t="s">
        <v>3803</v>
      </c>
      <c r="ATN353" t="s">
        <v>3803</v>
      </c>
      <c r="ATQ353" t="s">
        <v>3803</v>
      </c>
      <c r="ATR353" t="s">
        <v>3803</v>
      </c>
      <c r="AZD353" t="s">
        <v>3803</v>
      </c>
      <c r="AZE353" t="s">
        <v>3803</v>
      </c>
      <c r="AZF353" t="s">
        <v>3803</v>
      </c>
      <c r="AZH353" t="s">
        <v>3803</v>
      </c>
      <c r="AZI353" t="s">
        <v>3803</v>
      </c>
      <c r="BAR353" t="s">
        <v>3803</v>
      </c>
      <c r="BAT353" t="s">
        <v>3803</v>
      </c>
      <c r="BAU353" t="s">
        <v>3803</v>
      </c>
      <c r="BAW353" t="s">
        <v>3803</v>
      </c>
      <c r="BAX353" t="s">
        <v>3803</v>
      </c>
      <c r="BBT353" t="s">
        <v>3803</v>
      </c>
      <c r="BBU353" t="s">
        <v>3803</v>
      </c>
      <c r="BBV353" t="s">
        <v>3803</v>
      </c>
      <c r="BBX353" t="s">
        <v>3803</v>
      </c>
      <c r="BBY353" t="s">
        <v>3803</v>
      </c>
      <c r="BCZ353" t="s">
        <v>3803</v>
      </c>
      <c r="BDA353" t="s">
        <v>3803</v>
      </c>
      <c r="BDC353" t="s">
        <v>3803</v>
      </c>
      <c r="BDF353" t="s">
        <v>3803</v>
      </c>
      <c r="BDG353" t="s">
        <v>3803</v>
      </c>
      <c r="BIN353" t="s">
        <v>3803</v>
      </c>
      <c r="BIO353" t="s">
        <v>3803</v>
      </c>
      <c r="BIP353" t="s">
        <v>3803</v>
      </c>
      <c r="BIR353" t="s">
        <v>3803</v>
      </c>
      <c r="BIS353" t="s">
        <v>3803</v>
      </c>
      <c r="BJW353" t="s">
        <v>3803</v>
      </c>
      <c r="BJX353" t="s">
        <v>3803</v>
      </c>
      <c r="BJY353" t="s">
        <v>3803</v>
      </c>
      <c r="BKA353" t="s">
        <v>3803</v>
      </c>
      <c r="BKB353" t="s">
        <v>3803</v>
      </c>
      <c r="BLJ353" t="s">
        <v>3803</v>
      </c>
      <c r="BLK353" t="s">
        <v>3803</v>
      </c>
      <c r="BLL353" t="s">
        <v>3803</v>
      </c>
      <c r="BLN353" t="s">
        <v>3803</v>
      </c>
      <c r="BLO353" t="s">
        <v>3803</v>
      </c>
    </row>
    <row r="354" spans="13:894 1033:1679" x14ac:dyDescent="0.25">
      <c r="M354" t="s">
        <v>3804</v>
      </c>
      <c r="N354" t="s">
        <v>3804</v>
      </c>
      <c r="O354" t="s">
        <v>3804</v>
      </c>
      <c r="Q354" t="s">
        <v>3804</v>
      </c>
      <c r="R354" t="s">
        <v>3804</v>
      </c>
      <c r="AN354" t="s">
        <v>3804</v>
      </c>
      <c r="AO354" t="s">
        <v>3804</v>
      </c>
      <c r="AP354" t="s">
        <v>3804</v>
      </c>
      <c r="AR354" t="s">
        <v>3804</v>
      </c>
      <c r="AS354" t="s">
        <v>3804</v>
      </c>
      <c r="BW354" t="s">
        <v>3804</v>
      </c>
      <c r="BX354" t="s">
        <v>3804</v>
      </c>
      <c r="BY354" t="s">
        <v>3804</v>
      </c>
      <c r="CA354" t="s">
        <v>3804</v>
      </c>
      <c r="CB354" t="s">
        <v>3804</v>
      </c>
      <c r="DC354" t="s">
        <v>3804</v>
      </c>
      <c r="DD354" t="s">
        <v>3804</v>
      </c>
      <c r="DF354" t="s">
        <v>3804</v>
      </c>
      <c r="DI354" t="s">
        <v>3804</v>
      </c>
      <c r="DJ354" t="s">
        <v>3804</v>
      </c>
      <c r="IU354" t="s">
        <v>3804</v>
      </c>
      <c r="IV354" t="s">
        <v>3804</v>
      </c>
      <c r="IW354" t="s">
        <v>3804</v>
      </c>
      <c r="IY354" t="s">
        <v>3804</v>
      </c>
      <c r="IZ354" t="s">
        <v>3804</v>
      </c>
      <c r="JV354" t="s">
        <v>3804</v>
      </c>
      <c r="JW354" t="s">
        <v>3804</v>
      </c>
      <c r="JX354" t="s">
        <v>3804</v>
      </c>
      <c r="JZ354" t="s">
        <v>3804</v>
      </c>
      <c r="KA354" t="s">
        <v>3804</v>
      </c>
      <c r="LC354" t="s">
        <v>3804</v>
      </c>
      <c r="LD354" t="s">
        <v>3804</v>
      </c>
      <c r="LF354" t="s">
        <v>3804</v>
      </c>
      <c r="LI354" t="s">
        <v>3804</v>
      </c>
      <c r="LJ354" t="s">
        <v>3804</v>
      </c>
      <c r="QQ354" t="s">
        <v>3804</v>
      </c>
      <c r="QR354" t="s">
        <v>3804</v>
      </c>
      <c r="QT354" t="s">
        <v>3804</v>
      </c>
      <c r="QW354" t="s">
        <v>3804</v>
      </c>
      <c r="QX354" t="s">
        <v>3804</v>
      </c>
      <c r="WJ354" t="s">
        <v>3804</v>
      </c>
      <c r="WL354" t="s">
        <v>3804</v>
      </c>
      <c r="WM354" t="s">
        <v>3804</v>
      </c>
      <c r="WO354" t="s">
        <v>3804</v>
      </c>
      <c r="WP354" t="s">
        <v>3804</v>
      </c>
      <c r="XI354" t="s">
        <v>3804</v>
      </c>
      <c r="XJ354" t="s">
        <v>3804</v>
      </c>
      <c r="XL354" t="s">
        <v>3804</v>
      </c>
      <c r="XO354" t="s">
        <v>3804</v>
      </c>
      <c r="XP354" t="s">
        <v>3804</v>
      </c>
      <c r="ADC354" t="s">
        <v>3804</v>
      </c>
      <c r="ADD354" t="s">
        <v>3804</v>
      </c>
      <c r="ADE354" t="s">
        <v>3804</v>
      </c>
      <c r="ADH354" t="s">
        <v>3804</v>
      </c>
      <c r="ADI354" t="s">
        <v>3804</v>
      </c>
      <c r="AGE354" t="s">
        <v>3804</v>
      </c>
      <c r="AGF354" t="s">
        <v>3804</v>
      </c>
      <c r="AGG354" t="s">
        <v>3804</v>
      </c>
      <c r="AGI354" t="s">
        <v>3804</v>
      </c>
      <c r="AGJ354" t="s">
        <v>3804</v>
      </c>
      <c r="AHC354" t="s">
        <v>3804</v>
      </c>
      <c r="AHD354" t="s">
        <v>3804</v>
      </c>
      <c r="AHF354" t="s">
        <v>3804</v>
      </c>
      <c r="AHI354" t="s">
        <v>3804</v>
      </c>
      <c r="AHJ354" t="s">
        <v>3804</v>
      </c>
      <c r="AMS354" t="s">
        <v>3804</v>
      </c>
      <c r="AMT354" t="s">
        <v>3804</v>
      </c>
      <c r="AMU354" t="s">
        <v>3804</v>
      </c>
      <c r="AMW354" t="s">
        <v>3804</v>
      </c>
      <c r="AMX354" t="s">
        <v>3804</v>
      </c>
      <c r="ANY354" t="s">
        <v>3804</v>
      </c>
      <c r="ANZ354" t="s">
        <v>3804</v>
      </c>
      <c r="AOB354" t="s">
        <v>3804</v>
      </c>
      <c r="AOE354" t="s">
        <v>3804</v>
      </c>
      <c r="AOF354" t="s">
        <v>3804</v>
      </c>
      <c r="ATK354" t="s">
        <v>3804</v>
      </c>
      <c r="ATL354" t="s">
        <v>3804</v>
      </c>
      <c r="ATN354" t="s">
        <v>3804</v>
      </c>
      <c r="ATQ354" t="s">
        <v>3804</v>
      </c>
      <c r="ATR354" t="s">
        <v>3804</v>
      </c>
      <c r="AZD354" t="s">
        <v>3804</v>
      </c>
      <c r="AZE354" t="s">
        <v>3804</v>
      </c>
      <c r="AZF354" t="s">
        <v>3804</v>
      </c>
      <c r="AZH354" t="s">
        <v>3804</v>
      </c>
      <c r="AZI354" t="s">
        <v>3804</v>
      </c>
      <c r="BAR354" t="s">
        <v>3804</v>
      </c>
      <c r="BAT354" t="s">
        <v>3804</v>
      </c>
      <c r="BAU354" t="s">
        <v>3804</v>
      </c>
      <c r="BAW354" t="s">
        <v>3804</v>
      </c>
      <c r="BAX354" t="s">
        <v>3804</v>
      </c>
      <c r="BBT354" t="s">
        <v>3804</v>
      </c>
      <c r="BBU354" t="s">
        <v>3804</v>
      </c>
      <c r="BBV354" t="s">
        <v>3804</v>
      </c>
      <c r="BBX354" t="s">
        <v>3804</v>
      </c>
      <c r="BBY354" t="s">
        <v>3804</v>
      </c>
      <c r="BCZ354" t="s">
        <v>3804</v>
      </c>
      <c r="BDA354" t="s">
        <v>3804</v>
      </c>
      <c r="BDC354" t="s">
        <v>3804</v>
      </c>
      <c r="BDF354" t="s">
        <v>3804</v>
      </c>
      <c r="BDG354" t="s">
        <v>3804</v>
      </c>
      <c r="BIN354" t="s">
        <v>3804</v>
      </c>
      <c r="BIO354" t="s">
        <v>3804</v>
      </c>
      <c r="BIP354" t="s">
        <v>3804</v>
      </c>
      <c r="BIR354" t="s">
        <v>3804</v>
      </c>
      <c r="BIS354" t="s">
        <v>3804</v>
      </c>
      <c r="BJW354" t="s">
        <v>3804</v>
      </c>
      <c r="BJX354" t="s">
        <v>3804</v>
      </c>
      <c r="BJY354" t="s">
        <v>3804</v>
      </c>
      <c r="BKA354" t="s">
        <v>3804</v>
      </c>
      <c r="BKB354" t="s">
        <v>3804</v>
      </c>
      <c r="BLJ354" t="s">
        <v>3804</v>
      </c>
      <c r="BLK354" t="s">
        <v>3804</v>
      </c>
      <c r="BLL354" t="s">
        <v>3804</v>
      </c>
      <c r="BLN354" t="s">
        <v>3804</v>
      </c>
      <c r="BLO354" t="s">
        <v>3804</v>
      </c>
    </row>
    <row r="355" spans="13:894 1033:1679" x14ac:dyDescent="0.25">
      <c r="M355" t="s">
        <v>3805</v>
      </c>
      <c r="N355" t="s">
        <v>3805</v>
      </c>
      <c r="O355" t="s">
        <v>3805</v>
      </c>
      <c r="Q355" t="s">
        <v>3805</v>
      </c>
      <c r="R355" t="s">
        <v>3805</v>
      </c>
      <c r="AN355" t="s">
        <v>3805</v>
      </c>
      <c r="AO355" t="s">
        <v>3805</v>
      </c>
      <c r="AP355" t="s">
        <v>3805</v>
      </c>
      <c r="AR355" t="s">
        <v>3805</v>
      </c>
      <c r="AS355" t="s">
        <v>3805</v>
      </c>
      <c r="BW355" t="s">
        <v>3805</v>
      </c>
      <c r="BX355" t="s">
        <v>3805</v>
      </c>
      <c r="BY355" t="s">
        <v>3805</v>
      </c>
      <c r="CA355" t="s">
        <v>3805</v>
      </c>
      <c r="CB355" t="s">
        <v>3805</v>
      </c>
      <c r="DC355" t="s">
        <v>3805</v>
      </c>
      <c r="DD355" t="s">
        <v>3805</v>
      </c>
      <c r="DF355" t="s">
        <v>3805</v>
      </c>
      <c r="DI355" t="s">
        <v>3805</v>
      </c>
      <c r="DJ355" t="s">
        <v>3805</v>
      </c>
      <c r="IU355" t="s">
        <v>3805</v>
      </c>
      <c r="IV355" t="s">
        <v>3805</v>
      </c>
      <c r="IW355" t="s">
        <v>3805</v>
      </c>
      <c r="IY355" t="s">
        <v>3805</v>
      </c>
      <c r="IZ355" t="s">
        <v>3805</v>
      </c>
      <c r="JV355" t="s">
        <v>3805</v>
      </c>
      <c r="JW355" t="s">
        <v>3805</v>
      </c>
      <c r="JX355" t="s">
        <v>3805</v>
      </c>
      <c r="JZ355" t="s">
        <v>3805</v>
      </c>
      <c r="KA355" t="s">
        <v>3805</v>
      </c>
      <c r="LC355" t="s">
        <v>3805</v>
      </c>
      <c r="LD355" t="s">
        <v>3805</v>
      </c>
      <c r="LF355" t="s">
        <v>3805</v>
      </c>
      <c r="LI355" t="s">
        <v>3805</v>
      </c>
      <c r="LJ355" t="s">
        <v>3805</v>
      </c>
      <c r="QQ355" t="s">
        <v>3805</v>
      </c>
      <c r="QR355" t="s">
        <v>3805</v>
      </c>
      <c r="QT355" t="s">
        <v>3805</v>
      </c>
      <c r="QW355" t="s">
        <v>3805</v>
      </c>
      <c r="QX355" t="s">
        <v>3805</v>
      </c>
      <c r="WJ355" t="s">
        <v>3805</v>
      </c>
      <c r="WL355" t="s">
        <v>3805</v>
      </c>
      <c r="WM355" t="s">
        <v>3805</v>
      </c>
      <c r="WO355" t="s">
        <v>3805</v>
      </c>
      <c r="WP355" t="s">
        <v>3805</v>
      </c>
      <c r="XI355" t="s">
        <v>3805</v>
      </c>
      <c r="XJ355" t="s">
        <v>3805</v>
      </c>
      <c r="XL355" t="s">
        <v>3805</v>
      </c>
      <c r="XO355" t="s">
        <v>3805</v>
      </c>
      <c r="XP355" t="s">
        <v>3805</v>
      </c>
      <c r="ADC355" t="s">
        <v>3805</v>
      </c>
      <c r="ADD355" t="s">
        <v>3805</v>
      </c>
      <c r="ADE355" t="s">
        <v>3805</v>
      </c>
      <c r="ADH355" t="s">
        <v>3805</v>
      </c>
      <c r="ADI355" t="s">
        <v>3805</v>
      </c>
      <c r="AGE355" t="s">
        <v>3805</v>
      </c>
      <c r="AGF355" t="s">
        <v>3805</v>
      </c>
      <c r="AGG355" t="s">
        <v>3805</v>
      </c>
      <c r="AGI355" t="s">
        <v>3805</v>
      </c>
      <c r="AGJ355" t="s">
        <v>3805</v>
      </c>
      <c r="AHC355" t="s">
        <v>3805</v>
      </c>
      <c r="AHD355" t="s">
        <v>3805</v>
      </c>
      <c r="AHF355" t="s">
        <v>3805</v>
      </c>
      <c r="AHI355" t="s">
        <v>3805</v>
      </c>
      <c r="AHJ355" t="s">
        <v>3805</v>
      </c>
      <c r="AMS355" t="s">
        <v>3805</v>
      </c>
      <c r="AMT355" t="s">
        <v>3805</v>
      </c>
      <c r="AMU355" t="s">
        <v>3805</v>
      </c>
      <c r="AMW355" t="s">
        <v>3805</v>
      </c>
      <c r="AMX355" t="s">
        <v>3805</v>
      </c>
      <c r="ANY355" t="s">
        <v>3805</v>
      </c>
      <c r="ANZ355" t="s">
        <v>3805</v>
      </c>
      <c r="AOB355" t="s">
        <v>3805</v>
      </c>
      <c r="AOE355" t="s">
        <v>3805</v>
      </c>
      <c r="AOF355" t="s">
        <v>3805</v>
      </c>
      <c r="ATK355" t="s">
        <v>3805</v>
      </c>
      <c r="ATL355" t="s">
        <v>3805</v>
      </c>
      <c r="ATN355" t="s">
        <v>3805</v>
      </c>
      <c r="ATQ355" t="s">
        <v>3805</v>
      </c>
      <c r="ATR355" t="s">
        <v>3805</v>
      </c>
      <c r="AZD355" t="s">
        <v>3805</v>
      </c>
      <c r="AZE355" t="s">
        <v>3805</v>
      </c>
      <c r="AZF355" t="s">
        <v>3805</v>
      </c>
      <c r="AZH355" t="s">
        <v>3805</v>
      </c>
      <c r="AZI355" t="s">
        <v>3805</v>
      </c>
      <c r="BAR355" t="s">
        <v>3805</v>
      </c>
      <c r="BAT355" t="s">
        <v>3805</v>
      </c>
      <c r="BAU355" t="s">
        <v>3805</v>
      </c>
      <c r="BAW355" t="s">
        <v>3805</v>
      </c>
      <c r="BAX355" t="s">
        <v>3805</v>
      </c>
      <c r="BBT355" t="s">
        <v>3805</v>
      </c>
      <c r="BBU355" t="s">
        <v>3805</v>
      </c>
      <c r="BBV355" t="s">
        <v>3805</v>
      </c>
      <c r="BBX355" t="s">
        <v>3805</v>
      </c>
      <c r="BBY355" t="s">
        <v>3805</v>
      </c>
      <c r="BCZ355" t="s">
        <v>3805</v>
      </c>
      <c r="BDA355" t="s">
        <v>3805</v>
      </c>
      <c r="BDC355" t="s">
        <v>3805</v>
      </c>
      <c r="BDF355" t="s">
        <v>3805</v>
      </c>
      <c r="BDG355" t="s">
        <v>3805</v>
      </c>
      <c r="BIN355" t="s">
        <v>3805</v>
      </c>
      <c r="BIO355" t="s">
        <v>3805</v>
      </c>
      <c r="BIP355" t="s">
        <v>3805</v>
      </c>
      <c r="BIR355" t="s">
        <v>3805</v>
      </c>
      <c r="BIS355" t="s">
        <v>3805</v>
      </c>
      <c r="BJW355" t="s">
        <v>3805</v>
      </c>
      <c r="BJX355" t="s">
        <v>3805</v>
      </c>
      <c r="BJY355" t="s">
        <v>3805</v>
      </c>
      <c r="BKA355" t="s">
        <v>3805</v>
      </c>
      <c r="BKB355" t="s">
        <v>3805</v>
      </c>
      <c r="BLJ355" t="s">
        <v>3805</v>
      </c>
      <c r="BLK355" t="s">
        <v>3805</v>
      </c>
      <c r="BLL355" t="s">
        <v>3805</v>
      </c>
      <c r="BLN355" t="s">
        <v>3805</v>
      </c>
      <c r="BLO355" t="s">
        <v>3805</v>
      </c>
    </row>
    <row r="356" spans="13:894 1033:1679" x14ac:dyDescent="0.25">
      <c r="M356" t="s">
        <v>3806</v>
      </c>
      <c r="N356" t="s">
        <v>3806</v>
      </c>
      <c r="O356" t="s">
        <v>3806</v>
      </c>
      <c r="Q356" t="s">
        <v>3806</v>
      </c>
      <c r="R356" t="s">
        <v>3806</v>
      </c>
      <c r="AN356" t="s">
        <v>3806</v>
      </c>
      <c r="AO356" t="s">
        <v>3806</v>
      </c>
      <c r="AP356" t="s">
        <v>3806</v>
      </c>
      <c r="AR356" t="s">
        <v>3806</v>
      </c>
      <c r="AS356" t="s">
        <v>3806</v>
      </c>
      <c r="BW356" t="s">
        <v>3806</v>
      </c>
      <c r="BX356" t="s">
        <v>3806</v>
      </c>
      <c r="BY356" t="s">
        <v>3806</v>
      </c>
      <c r="CA356" t="s">
        <v>3806</v>
      </c>
      <c r="CB356" t="s">
        <v>3806</v>
      </c>
      <c r="DC356" t="s">
        <v>3806</v>
      </c>
      <c r="DD356" t="s">
        <v>3806</v>
      </c>
      <c r="DF356" t="s">
        <v>3806</v>
      </c>
      <c r="DI356" t="s">
        <v>3806</v>
      </c>
      <c r="DJ356" t="s">
        <v>3806</v>
      </c>
      <c r="IU356" t="s">
        <v>3806</v>
      </c>
      <c r="IV356" t="s">
        <v>3806</v>
      </c>
      <c r="IW356" t="s">
        <v>3806</v>
      </c>
      <c r="IY356" t="s">
        <v>3806</v>
      </c>
      <c r="IZ356" t="s">
        <v>3806</v>
      </c>
      <c r="JV356" t="s">
        <v>3806</v>
      </c>
      <c r="JW356" t="s">
        <v>3806</v>
      </c>
      <c r="JX356" t="s">
        <v>3806</v>
      </c>
      <c r="JZ356" t="s">
        <v>3806</v>
      </c>
      <c r="KA356" t="s">
        <v>3806</v>
      </c>
      <c r="LC356" t="s">
        <v>3806</v>
      </c>
      <c r="LD356" t="s">
        <v>3806</v>
      </c>
      <c r="LF356" t="s">
        <v>3806</v>
      </c>
      <c r="LI356" t="s">
        <v>3806</v>
      </c>
      <c r="LJ356" t="s">
        <v>3806</v>
      </c>
      <c r="QQ356" t="s">
        <v>3806</v>
      </c>
      <c r="QR356" t="s">
        <v>3806</v>
      </c>
      <c r="QT356" t="s">
        <v>3806</v>
      </c>
      <c r="QW356" t="s">
        <v>3806</v>
      </c>
      <c r="QX356" t="s">
        <v>3806</v>
      </c>
      <c r="WJ356" t="s">
        <v>3806</v>
      </c>
      <c r="WL356" t="s">
        <v>3806</v>
      </c>
      <c r="WM356" t="s">
        <v>3806</v>
      </c>
      <c r="WO356" t="s">
        <v>3806</v>
      </c>
      <c r="WP356" t="s">
        <v>3806</v>
      </c>
      <c r="XI356" t="s">
        <v>3806</v>
      </c>
      <c r="XJ356" t="s">
        <v>3806</v>
      </c>
      <c r="XL356" t="s">
        <v>3806</v>
      </c>
      <c r="XO356" t="s">
        <v>3806</v>
      </c>
      <c r="XP356" t="s">
        <v>3806</v>
      </c>
      <c r="ADC356" t="s">
        <v>3806</v>
      </c>
      <c r="ADD356" t="s">
        <v>3806</v>
      </c>
      <c r="ADE356" t="s">
        <v>3806</v>
      </c>
      <c r="ADH356" t="s">
        <v>3806</v>
      </c>
      <c r="ADI356" t="s">
        <v>3806</v>
      </c>
      <c r="AGE356" t="s">
        <v>3806</v>
      </c>
      <c r="AGF356" t="s">
        <v>3806</v>
      </c>
      <c r="AGG356" t="s">
        <v>3806</v>
      </c>
      <c r="AGI356" t="s">
        <v>3806</v>
      </c>
      <c r="AGJ356" t="s">
        <v>3806</v>
      </c>
      <c r="AHC356" t="s">
        <v>3806</v>
      </c>
      <c r="AHD356" t="s">
        <v>3806</v>
      </c>
      <c r="AHF356" t="s">
        <v>3806</v>
      </c>
      <c r="AHI356" t="s">
        <v>3806</v>
      </c>
      <c r="AHJ356" t="s">
        <v>3806</v>
      </c>
      <c r="AMS356" t="s">
        <v>3806</v>
      </c>
      <c r="AMT356" t="s">
        <v>3806</v>
      </c>
      <c r="AMU356" t="s">
        <v>3806</v>
      </c>
      <c r="AMW356" t="s">
        <v>3806</v>
      </c>
      <c r="AMX356" t="s">
        <v>3806</v>
      </c>
      <c r="ANY356" t="s">
        <v>3806</v>
      </c>
      <c r="ANZ356" t="s">
        <v>3806</v>
      </c>
      <c r="AOB356" t="s">
        <v>3806</v>
      </c>
      <c r="AOE356" t="s">
        <v>3806</v>
      </c>
      <c r="AOF356" t="s">
        <v>3806</v>
      </c>
      <c r="ATK356" t="s">
        <v>3806</v>
      </c>
      <c r="ATL356" t="s">
        <v>3806</v>
      </c>
      <c r="ATN356" t="s">
        <v>3806</v>
      </c>
      <c r="ATQ356" t="s">
        <v>3806</v>
      </c>
      <c r="ATR356" t="s">
        <v>3806</v>
      </c>
      <c r="AZD356" t="s">
        <v>3806</v>
      </c>
      <c r="AZE356" t="s">
        <v>3806</v>
      </c>
      <c r="AZF356" t="s">
        <v>3806</v>
      </c>
      <c r="AZH356" t="s">
        <v>3806</v>
      </c>
      <c r="AZI356" t="s">
        <v>3806</v>
      </c>
      <c r="BAR356" t="s">
        <v>3806</v>
      </c>
      <c r="BAT356" t="s">
        <v>3806</v>
      </c>
      <c r="BAU356" t="s">
        <v>3806</v>
      </c>
      <c r="BAW356" t="s">
        <v>3806</v>
      </c>
      <c r="BAX356" t="s">
        <v>3806</v>
      </c>
      <c r="BBT356" t="s">
        <v>3806</v>
      </c>
      <c r="BBU356" t="s">
        <v>3806</v>
      </c>
      <c r="BBV356" t="s">
        <v>3806</v>
      </c>
      <c r="BBX356" t="s">
        <v>3806</v>
      </c>
      <c r="BBY356" t="s">
        <v>3806</v>
      </c>
      <c r="BCZ356" t="s">
        <v>3806</v>
      </c>
      <c r="BDA356" t="s">
        <v>3806</v>
      </c>
      <c r="BDC356" t="s">
        <v>3806</v>
      </c>
      <c r="BDF356" t="s">
        <v>3806</v>
      </c>
      <c r="BDG356" t="s">
        <v>3806</v>
      </c>
      <c r="BIN356" t="s">
        <v>3806</v>
      </c>
      <c r="BIO356" t="s">
        <v>3806</v>
      </c>
      <c r="BIP356" t="s">
        <v>3806</v>
      </c>
      <c r="BIR356" t="s">
        <v>3806</v>
      </c>
      <c r="BIS356" t="s">
        <v>3806</v>
      </c>
      <c r="BJW356" t="s">
        <v>3806</v>
      </c>
      <c r="BJX356" t="s">
        <v>3806</v>
      </c>
      <c r="BJY356" t="s">
        <v>3806</v>
      </c>
      <c r="BKA356" t="s">
        <v>3806</v>
      </c>
      <c r="BKB356" t="s">
        <v>3806</v>
      </c>
      <c r="BLJ356" t="s">
        <v>3806</v>
      </c>
      <c r="BLK356" t="s">
        <v>3806</v>
      </c>
      <c r="BLL356" t="s">
        <v>3806</v>
      </c>
      <c r="BLN356" t="s">
        <v>3806</v>
      </c>
      <c r="BLO356" t="s">
        <v>3806</v>
      </c>
    </row>
    <row r="357" spans="13:894 1033:1679" x14ac:dyDescent="0.25">
      <c r="M357" t="s">
        <v>3807</v>
      </c>
      <c r="N357" t="s">
        <v>3807</v>
      </c>
      <c r="O357" t="s">
        <v>3807</v>
      </c>
      <c r="Q357" t="s">
        <v>3807</v>
      </c>
      <c r="R357" t="s">
        <v>3807</v>
      </c>
      <c r="AN357" t="s">
        <v>3807</v>
      </c>
      <c r="AO357" t="s">
        <v>3807</v>
      </c>
      <c r="AP357" t="s">
        <v>3807</v>
      </c>
      <c r="AR357" t="s">
        <v>3807</v>
      </c>
      <c r="AS357" t="s">
        <v>3807</v>
      </c>
      <c r="BW357" t="s">
        <v>3807</v>
      </c>
      <c r="BX357" t="s">
        <v>3807</v>
      </c>
      <c r="BY357" t="s">
        <v>3807</v>
      </c>
      <c r="CA357" t="s">
        <v>3807</v>
      </c>
      <c r="CB357" t="s">
        <v>3807</v>
      </c>
      <c r="DC357" t="s">
        <v>3807</v>
      </c>
      <c r="DD357" t="s">
        <v>3807</v>
      </c>
      <c r="DF357" t="s">
        <v>3807</v>
      </c>
      <c r="DI357" t="s">
        <v>3807</v>
      </c>
      <c r="DJ357" t="s">
        <v>3807</v>
      </c>
      <c r="IU357" t="s">
        <v>3807</v>
      </c>
      <c r="IV357" t="s">
        <v>3807</v>
      </c>
      <c r="IW357" t="s">
        <v>3807</v>
      </c>
      <c r="IY357" t="s">
        <v>3807</v>
      </c>
      <c r="IZ357" t="s">
        <v>3807</v>
      </c>
      <c r="JV357" t="s">
        <v>3807</v>
      </c>
      <c r="JW357" t="s">
        <v>3807</v>
      </c>
      <c r="JX357" t="s">
        <v>3807</v>
      </c>
      <c r="JZ357" t="s">
        <v>3807</v>
      </c>
      <c r="KA357" t="s">
        <v>3807</v>
      </c>
      <c r="LC357" t="s">
        <v>3807</v>
      </c>
      <c r="LD357" t="s">
        <v>3807</v>
      </c>
      <c r="LF357" t="s">
        <v>3807</v>
      </c>
      <c r="LI357" t="s">
        <v>3807</v>
      </c>
      <c r="LJ357" t="s">
        <v>3807</v>
      </c>
      <c r="QQ357" t="s">
        <v>3807</v>
      </c>
      <c r="QR357" t="s">
        <v>3807</v>
      </c>
      <c r="QT357" t="s">
        <v>3807</v>
      </c>
      <c r="QW357" t="s">
        <v>3807</v>
      </c>
      <c r="QX357" t="s">
        <v>3807</v>
      </c>
      <c r="WJ357" t="s">
        <v>3807</v>
      </c>
      <c r="WL357" t="s">
        <v>3807</v>
      </c>
      <c r="WM357" t="s">
        <v>3807</v>
      </c>
      <c r="WO357" t="s">
        <v>3807</v>
      </c>
      <c r="WP357" t="s">
        <v>3807</v>
      </c>
      <c r="XI357" t="s">
        <v>3807</v>
      </c>
      <c r="XJ357" t="s">
        <v>3807</v>
      </c>
      <c r="XL357" t="s">
        <v>3807</v>
      </c>
      <c r="XO357" t="s">
        <v>3807</v>
      </c>
      <c r="XP357" t="s">
        <v>3807</v>
      </c>
      <c r="ADC357" t="s">
        <v>3807</v>
      </c>
      <c r="ADD357" t="s">
        <v>3807</v>
      </c>
      <c r="ADE357" t="s">
        <v>3807</v>
      </c>
      <c r="ADH357" t="s">
        <v>3807</v>
      </c>
      <c r="ADI357" t="s">
        <v>3807</v>
      </c>
      <c r="AGE357" t="s">
        <v>3807</v>
      </c>
      <c r="AGF357" t="s">
        <v>3807</v>
      </c>
      <c r="AGG357" t="s">
        <v>3807</v>
      </c>
      <c r="AGI357" t="s">
        <v>3807</v>
      </c>
      <c r="AGJ357" t="s">
        <v>3807</v>
      </c>
      <c r="AHC357" t="s">
        <v>3807</v>
      </c>
      <c r="AHD357" t="s">
        <v>3807</v>
      </c>
      <c r="AHF357" t="s">
        <v>3807</v>
      </c>
      <c r="AHI357" t="s">
        <v>3807</v>
      </c>
      <c r="AHJ357" t="s">
        <v>3807</v>
      </c>
      <c r="AMS357" t="s">
        <v>3807</v>
      </c>
      <c r="AMT357" t="s">
        <v>3807</v>
      </c>
      <c r="AMU357" t="s">
        <v>3807</v>
      </c>
      <c r="AMW357" t="s">
        <v>3807</v>
      </c>
      <c r="AMX357" t="s">
        <v>3807</v>
      </c>
      <c r="ANY357" t="s">
        <v>3807</v>
      </c>
      <c r="ANZ357" t="s">
        <v>3807</v>
      </c>
      <c r="AOB357" t="s">
        <v>3807</v>
      </c>
      <c r="AOE357" t="s">
        <v>3807</v>
      </c>
      <c r="AOF357" t="s">
        <v>3807</v>
      </c>
      <c r="ATK357" t="s">
        <v>3807</v>
      </c>
      <c r="ATL357" t="s">
        <v>3807</v>
      </c>
      <c r="ATN357" t="s">
        <v>3807</v>
      </c>
      <c r="ATQ357" t="s">
        <v>3807</v>
      </c>
      <c r="ATR357" t="s">
        <v>3807</v>
      </c>
      <c r="AZD357" t="s">
        <v>3807</v>
      </c>
      <c r="AZE357" t="s">
        <v>3807</v>
      </c>
      <c r="AZF357" t="s">
        <v>3807</v>
      </c>
      <c r="AZH357" t="s">
        <v>3807</v>
      </c>
      <c r="AZI357" t="s">
        <v>3807</v>
      </c>
      <c r="BAR357" t="s">
        <v>3807</v>
      </c>
      <c r="BAT357" t="s">
        <v>3807</v>
      </c>
      <c r="BAU357" t="s">
        <v>3807</v>
      </c>
      <c r="BAW357" t="s">
        <v>3807</v>
      </c>
      <c r="BAX357" t="s">
        <v>3807</v>
      </c>
      <c r="BBT357" t="s">
        <v>3807</v>
      </c>
      <c r="BBU357" t="s">
        <v>3807</v>
      </c>
      <c r="BBV357" t="s">
        <v>3807</v>
      </c>
      <c r="BBX357" t="s">
        <v>3807</v>
      </c>
      <c r="BBY357" t="s">
        <v>3807</v>
      </c>
      <c r="BCZ357" t="s">
        <v>3807</v>
      </c>
      <c r="BDA357" t="s">
        <v>3807</v>
      </c>
      <c r="BDC357" t="s">
        <v>3807</v>
      </c>
      <c r="BDF357" t="s">
        <v>3807</v>
      </c>
      <c r="BDG357" t="s">
        <v>3807</v>
      </c>
      <c r="BIN357" t="s">
        <v>3807</v>
      </c>
      <c r="BIO357" t="s">
        <v>3807</v>
      </c>
      <c r="BIP357" t="s">
        <v>3807</v>
      </c>
      <c r="BIR357" t="s">
        <v>3807</v>
      </c>
      <c r="BIS357" t="s">
        <v>3807</v>
      </c>
      <c r="BJW357" t="s">
        <v>3807</v>
      </c>
      <c r="BJX357" t="s">
        <v>3807</v>
      </c>
      <c r="BJY357" t="s">
        <v>3807</v>
      </c>
      <c r="BKA357" t="s">
        <v>3807</v>
      </c>
      <c r="BKB357" t="s">
        <v>3807</v>
      </c>
      <c r="BLJ357" t="s">
        <v>3807</v>
      </c>
      <c r="BLK357" t="s">
        <v>3807</v>
      </c>
      <c r="BLL357" t="s">
        <v>3807</v>
      </c>
      <c r="BLN357" t="s">
        <v>3807</v>
      </c>
      <c r="BLO357" t="s">
        <v>3807</v>
      </c>
    </row>
    <row r="358" spans="13:894 1033:1679" x14ac:dyDescent="0.25">
      <c r="M358" t="s">
        <v>3808</v>
      </c>
      <c r="N358" t="s">
        <v>3808</v>
      </c>
      <c r="O358" t="s">
        <v>3808</v>
      </c>
      <c r="Q358" t="s">
        <v>3808</v>
      </c>
      <c r="R358" t="s">
        <v>3808</v>
      </c>
      <c r="AN358" t="s">
        <v>3808</v>
      </c>
      <c r="AO358" t="s">
        <v>3808</v>
      </c>
      <c r="AP358" t="s">
        <v>3808</v>
      </c>
      <c r="AR358" t="s">
        <v>3808</v>
      </c>
      <c r="AS358" t="s">
        <v>3808</v>
      </c>
      <c r="BW358" t="s">
        <v>3808</v>
      </c>
      <c r="BX358" t="s">
        <v>3808</v>
      </c>
      <c r="BY358" t="s">
        <v>3808</v>
      </c>
      <c r="CA358" t="s">
        <v>3808</v>
      </c>
      <c r="CB358" t="s">
        <v>3808</v>
      </c>
      <c r="DC358" t="s">
        <v>3808</v>
      </c>
      <c r="DD358" t="s">
        <v>3808</v>
      </c>
      <c r="DF358" t="s">
        <v>3808</v>
      </c>
      <c r="DI358" t="s">
        <v>3808</v>
      </c>
      <c r="DJ358" t="s">
        <v>3808</v>
      </c>
      <c r="IU358" t="s">
        <v>3808</v>
      </c>
      <c r="IV358" t="s">
        <v>3808</v>
      </c>
      <c r="IW358" t="s">
        <v>3808</v>
      </c>
      <c r="IY358" t="s">
        <v>3808</v>
      </c>
      <c r="IZ358" t="s">
        <v>3808</v>
      </c>
      <c r="JV358" t="s">
        <v>3808</v>
      </c>
      <c r="JW358" t="s">
        <v>3808</v>
      </c>
      <c r="JX358" t="s">
        <v>3808</v>
      </c>
      <c r="JZ358" t="s">
        <v>3808</v>
      </c>
      <c r="KA358" t="s">
        <v>3808</v>
      </c>
      <c r="LC358" t="s">
        <v>3808</v>
      </c>
      <c r="LD358" t="s">
        <v>3808</v>
      </c>
      <c r="LF358" t="s">
        <v>3808</v>
      </c>
      <c r="LI358" t="s">
        <v>3808</v>
      </c>
      <c r="LJ358" t="s">
        <v>3808</v>
      </c>
      <c r="QQ358" t="s">
        <v>3808</v>
      </c>
      <c r="QR358" t="s">
        <v>3808</v>
      </c>
      <c r="QT358" t="s">
        <v>3808</v>
      </c>
      <c r="QW358" t="s">
        <v>3808</v>
      </c>
      <c r="QX358" t="s">
        <v>3808</v>
      </c>
      <c r="WJ358" t="s">
        <v>3808</v>
      </c>
      <c r="WL358" t="s">
        <v>3808</v>
      </c>
      <c r="WM358" t="s">
        <v>3808</v>
      </c>
      <c r="WO358" t="s">
        <v>3808</v>
      </c>
      <c r="WP358" t="s">
        <v>3808</v>
      </c>
      <c r="XI358" t="s">
        <v>3808</v>
      </c>
      <c r="XJ358" t="s">
        <v>3808</v>
      </c>
      <c r="XL358" t="s">
        <v>3808</v>
      </c>
      <c r="XO358" t="s">
        <v>3808</v>
      </c>
      <c r="XP358" t="s">
        <v>3808</v>
      </c>
      <c r="ADC358" t="s">
        <v>3808</v>
      </c>
      <c r="ADD358" t="s">
        <v>3808</v>
      </c>
      <c r="ADE358" t="s">
        <v>3808</v>
      </c>
      <c r="ADH358" t="s">
        <v>3808</v>
      </c>
      <c r="ADI358" t="s">
        <v>3808</v>
      </c>
      <c r="AGE358" t="s">
        <v>3808</v>
      </c>
      <c r="AGF358" t="s">
        <v>3808</v>
      </c>
      <c r="AGG358" t="s">
        <v>3808</v>
      </c>
      <c r="AGI358" t="s">
        <v>3808</v>
      </c>
      <c r="AGJ358" t="s">
        <v>3808</v>
      </c>
      <c r="AHC358" t="s">
        <v>3808</v>
      </c>
      <c r="AHD358" t="s">
        <v>3808</v>
      </c>
      <c r="AHF358" t="s">
        <v>3808</v>
      </c>
      <c r="AHI358" t="s">
        <v>3808</v>
      </c>
      <c r="AHJ358" t="s">
        <v>3808</v>
      </c>
      <c r="AMS358" t="s">
        <v>3808</v>
      </c>
      <c r="AMT358" t="s">
        <v>3808</v>
      </c>
      <c r="AMU358" t="s">
        <v>3808</v>
      </c>
      <c r="AMW358" t="s">
        <v>3808</v>
      </c>
      <c r="AMX358" t="s">
        <v>3808</v>
      </c>
      <c r="ANY358" t="s">
        <v>3808</v>
      </c>
      <c r="ANZ358" t="s">
        <v>3808</v>
      </c>
      <c r="AOB358" t="s">
        <v>3808</v>
      </c>
      <c r="AOE358" t="s">
        <v>3808</v>
      </c>
      <c r="AOF358" t="s">
        <v>3808</v>
      </c>
      <c r="ATK358" t="s">
        <v>3808</v>
      </c>
      <c r="ATL358" t="s">
        <v>3808</v>
      </c>
      <c r="ATN358" t="s">
        <v>3808</v>
      </c>
      <c r="ATQ358" t="s">
        <v>3808</v>
      </c>
      <c r="ATR358" t="s">
        <v>3808</v>
      </c>
      <c r="AZD358" t="s">
        <v>3808</v>
      </c>
      <c r="AZE358" t="s">
        <v>3808</v>
      </c>
      <c r="AZF358" t="s">
        <v>3808</v>
      </c>
      <c r="AZH358" t="s">
        <v>3808</v>
      </c>
      <c r="AZI358" t="s">
        <v>3808</v>
      </c>
      <c r="BAR358" t="s">
        <v>3808</v>
      </c>
      <c r="BAT358" t="s">
        <v>3808</v>
      </c>
      <c r="BAU358" t="s">
        <v>3808</v>
      </c>
      <c r="BAW358" t="s">
        <v>3808</v>
      </c>
      <c r="BAX358" t="s">
        <v>3808</v>
      </c>
      <c r="BBT358" t="s">
        <v>3808</v>
      </c>
      <c r="BBU358" t="s">
        <v>3808</v>
      </c>
      <c r="BBV358" t="s">
        <v>3808</v>
      </c>
      <c r="BBX358" t="s">
        <v>3808</v>
      </c>
      <c r="BBY358" t="s">
        <v>3808</v>
      </c>
      <c r="BCZ358" t="s">
        <v>3808</v>
      </c>
      <c r="BDA358" t="s">
        <v>3808</v>
      </c>
      <c r="BDC358" t="s">
        <v>3808</v>
      </c>
      <c r="BDF358" t="s">
        <v>3808</v>
      </c>
      <c r="BDG358" t="s">
        <v>3808</v>
      </c>
      <c r="BIN358" t="s">
        <v>3808</v>
      </c>
      <c r="BIO358" t="s">
        <v>3808</v>
      </c>
      <c r="BIP358" t="s">
        <v>3808</v>
      </c>
      <c r="BIR358" t="s">
        <v>3808</v>
      </c>
      <c r="BIS358" t="s">
        <v>3808</v>
      </c>
      <c r="BJW358" t="s">
        <v>3808</v>
      </c>
      <c r="BJX358" t="s">
        <v>3808</v>
      </c>
      <c r="BJY358" t="s">
        <v>3808</v>
      </c>
      <c r="BKA358" t="s">
        <v>3808</v>
      </c>
      <c r="BKB358" t="s">
        <v>3808</v>
      </c>
      <c r="BLJ358" t="s">
        <v>3808</v>
      </c>
      <c r="BLK358" t="s">
        <v>3808</v>
      </c>
      <c r="BLL358" t="s">
        <v>3808</v>
      </c>
      <c r="BLN358" t="s">
        <v>3808</v>
      </c>
      <c r="BLO358" t="s">
        <v>3808</v>
      </c>
    </row>
    <row r="359" spans="13:894 1033:1679" x14ac:dyDescent="0.25">
      <c r="M359" t="s">
        <v>3809</v>
      </c>
      <c r="N359" t="s">
        <v>3809</v>
      </c>
      <c r="O359" t="s">
        <v>3809</v>
      </c>
      <c r="Q359" t="s">
        <v>3809</v>
      </c>
      <c r="R359" t="s">
        <v>3809</v>
      </c>
      <c r="AN359" t="s">
        <v>3809</v>
      </c>
      <c r="AO359" t="s">
        <v>3809</v>
      </c>
      <c r="AP359" t="s">
        <v>3809</v>
      </c>
      <c r="AR359" t="s">
        <v>3809</v>
      </c>
      <c r="AS359" t="s">
        <v>3809</v>
      </c>
      <c r="BW359" t="s">
        <v>3809</v>
      </c>
      <c r="BX359" t="s">
        <v>3809</v>
      </c>
      <c r="BY359" t="s">
        <v>3809</v>
      </c>
      <c r="CA359" t="s">
        <v>3809</v>
      </c>
      <c r="CB359" t="s">
        <v>3809</v>
      </c>
      <c r="DC359" t="s">
        <v>3809</v>
      </c>
      <c r="DD359" t="s">
        <v>3809</v>
      </c>
      <c r="DF359" t="s">
        <v>3809</v>
      </c>
      <c r="DI359" t="s">
        <v>3809</v>
      </c>
      <c r="DJ359" t="s">
        <v>3809</v>
      </c>
      <c r="IU359" t="s">
        <v>3809</v>
      </c>
      <c r="IV359" t="s">
        <v>3809</v>
      </c>
      <c r="IW359" t="s">
        <v>3809</v>
      </c>
      <c r="IY359" t="s">
        <v>3809</v>
      </c>
      <c r="IZ359" t="s">
        <v>3809</v>
      </c>
      <c r="JV359" t="s">
        <v>3809</v>
      </c>
      <c r="JW359" t="s">
        <v>3809</v>
      </c>
      <c r="JX359" t="s">
        <v>3809</v>
      </c>
      <c r="JZ359" t="s">
        <v>3809</v>
      </c>
      <c r="KA359" t="s">
        <v>3809</v>
      </c>
      <c r="LC359" t="s">
        <v>3809</v>
      </c>
      <c r="LD359" t="s">
        <v>3809</v>
      </c>
      <c r="LF359" t="s">
        <v>3809</v>
      </c>
      <c r="LI359" t="s">
        <v>3809</v>
      </c>
      <c r="LJ359" t="s">
        <v>3809</v>
      </c>
      <c r="QQ359" t="s">
        <v>3809</v>
      </c>
      <c r="QR359" t="s">
        <v>3809</v>
      </c>
      <c r="QT359" t="s">
        <v>3809</v>
      </c>
      <c r="QW359" t="s">
        <v>3809</v>
      </c>
      <c r="QX359" t="s">
        <v>3809</v>
      </c>
      <c r="WJ359" t="s">
        <v>3809</v>
      </c>
      <c r="WL359" t="s">
        <v>3809</v>
      </c>
      <c r="WM359" t="s">
        <v>3809</v>
      </c>
      <c r="WO359" t="s">
        <v>3809</v>
      </c>
      <c r="WP359" t="s">
        <v>3809</v>
      </c>
      <c r="XI359" t="s">
        <v>3809</v>
      </c>
      <c r="XJ359" t="s">
        <v>3809</v>
      </c>
      <c r="XL359" t="s">
        <v>3809</v>
      </c>
      <c r="XO359" t="s">
        <v>3809</v>
      </c>
      <c r="XP359" t="s">
        <v>3809</v>
      </c>
      <c r="ADC359" t="s">
        <v>3809</v>
      </c>
      <c r="ADD359" t="s">
        <v>3809</v>
      </c>
      <c r="ADE359" t="s">
        <v>3809</v>
      </c>
      <c r="ADH359" t="s">
        <v>3809</v>
      </c>
      <c r="ADI359" t="s">
        <v>3809</v>
      </c>
      <c r="AGE359" t="s">
        <v>3809</v>
      </c>
      <c r="AGF359" t="s">
        <v>3809</v>
      </c>
      <c r="AGG359" t="s">
        <v>3809</v>
      </c>
      <c r="AGI359" t="s">
        <v>3809</v>
      </c>
      <c r="AGJ359" t="s">
        <v>3809</v>
      </c>
      <c r="AHC359" t="s">
        <v>3809</v>
      </c>
      <c r="AHD359" t="s">
        <v>3809</v>
      </c>
      <c r="AHF359" t="s">
        <v>3809</v>
      </c>
      <c r="AHI359" t="s">
        <v>3809</v>
      </c>
      <c r="AHJ359" t="s">
        <v>3809</v>
      </c>
      <c r="AMS359" t="s">
        <v>3809</v>
      </c>
      <c r="AMT359" t="s">
        <v>3809</v>
      </c>
      <c r="AMU359" t="s">
        <v>3809</v>
      </c>
      <c r="AMW359" t="s">
        <v>3809</v>
      </c>
      <c r="AMX359" t="s">
        <v>3809</v>
      </c>
      <c r="ANY359" t="s">
        <v>3809</v>
      </c>
      <c r="ANZ359" t="s">
        <v>3809</v>
      </c>
      <c r="AOB359" t="s">
        <v>3809</v>
      </c>
      <c r="AOE359" t="s">
        <v>3809</v>
      </c>
      <c r="AOF359" t="s">
        <v>3809</v>
      </c>
      <c r="ATK359" t="s">
        <v>3809</v>
      </c>
      <c r="ATL359" t="s">
        <v>3809</v>
      </c>
      <c r="ATN359" t="s">
        <v>3809</v>
      </c>
      <c r="ATQ359" t="s">
        <v>3809</v>
      </c>
      <c r="ATR359" t="s">
        <v>3809</v>
      </c>
      <c r="AZD359" t="s">
        <v>3809</v>
      </c>
      <c r="AZE359" t="s">
        <v>3809</v>
      </c>
      <c r="AZF359" t="s">
        <v>3809</v>
      </c>
      <c r="AZH359" t="s">
        <v>3809</v>
      </c>
      <c r="AZI359" t="s">
        <v>3809</v>
      </c>
      <c r="BAR359" t="s">
        <v>3809</v>
      </c>
      <c r="BAT359" t="s">
        <v>3809</v>
      </c>
      <c r="BAU359" t="s">
        <v>3809</v>
      </c>
      <c r="BAW359" t="s">
        <v>3809</v>
      </c>
      <c r="BAX359" t="s">
        <v>3809</v>
      </c>
      <c r="BBT359" t="s">
        <v>3809</v>
      </c>
      <c r="BBU359" t="s">
        <v>3809</v>
      </c>
      <c r="BBV359" t="s">
        <v>3809</v>
      </c>
      <c r="BBX359" t="s">
        <v>3809</v>
      </c>
      <c r="BBY359" t="s">
        <v>3809</v>
      </c>
      <c r="BCZ359" t="s">
        <v>3809</v>
      </c>
      <c r="BDA359" t="s">
        <v>3809</v>
      </c>
      <c r="BDC359" t="s">
        <v>3809</v>
      </c>
      <c r="BDF359" t="s">
        <v>3809</v>
      </c>
      <c r="BDG359" t="s">
        <v>3809</v>
      </c>
      <c r="BIN359" t="s">
        <v>3809</v>
      </c>
      <c r="BIO359" t="s">
        <v>3809</v>
      </c>
      <c r="BIP359" t="s">
        <v>3809</v>
      </c>
      <c r="BIR359" t="s">
        <v>3809</v>
      </c>
      <c r="BIS359" t="s">
        <v>3809</v>
      </c>
      <c r="BJW359" t="s">
        <v>3809</v>
      </c>
      <c r="BJX359" t="s">
        <v>3809</v>
      </c>
      <c r="BJY359" t="s">
        <v>3809</v>
      </c>
      <c r="BKA359" t="s">
        <v>3809</v>
      </c>
      <c r="BKB359" t="s">
        <v>3809</v>
      </c>
      <c r="BLJ359" t="s">
        <v>3809</v>
      </c>
      <c r="BLK359" t="s">
        <v>3809</v>
      </c>
      <c r="BLL359" t="s">
        <v>3809</v>
      </c>
      <c r="BLN359" t="s">
        <v>3809</v>
      </c>
      <c r="BLO359" t="s">
        <v>3809</v>
      </c>
    </row>
    <row r="360" spans="13:894 1033:1679" x14ac:dyDescent="0.25">
      <c r="M360" t="s">
        <v>3810</v>
      </c>
      <c r="N360" t="s">
        <v>3810</v>
      </c>
      <c r="O360" t="s">
        <v>3810</v>
      </c>
      <c r="Q360" t="s">
        <v>3810</v>
      </c>
      <c r="R360" t="s">
        <v>3810</v>
      </c>
      <c r="AN360" t="s">
        <v>3810</v>
      </c>
      <c r="AO360" t="s">
        <v>3810</v>
      </c>
      <c r="AP360" t="s">
        <v>3810</v>
      </c>
      <c r="AR360" t="s">
        <v>3810</v>
      </c>
      <c r="AS360" t="s">
        <v>3810</v>
      </c>
      <c r="BW360" t="s">
        <v>3810</v>
      </c>
      <c r="BX360" t="s">
        <v>3810</v>
      </c>
      <c r="BY360" t="s">
        <v>3810</v>
      </c>
      <c r="CA360" t="s">
        <v>3810</v>
      </c>
      <c r="CB360" t="s">
        <v>3810</v>
      </c>
      <c r="DC360" t="s">
        <v>3810</v>
      </c>
      <c r="DD360" t="s">
        <v>3810</v>
      </c>
      <c r="DF360" t="s">
        <v>3810</v>
      </c>
      <c r="DI360" t="s">
        <v>3810</v>
      </c>
      <c r="DJ360" t="s">
        <v>3810</v>
      </c>
      <c r="IU360" t="s">
        <v>3810</v>
      </c>
      <c r="IV360" t="s">
        <v>3810</v>
      </c>
      <c r="IW360" t="s">
        <v>3810</v>
      </c>
      <c r="IY360" t="s">
        <v>3810</v>
      </c>
      <c r="IZ360" t="s">
        <v>3810</v>
      </c>
      <c r="JV360" t="s">
        <v>3810</v>
      </c>
      <c r="JW360" t="s">
        <v>3810</v>
      </c>
      <c r="JX360" t="s">
        <v>3810</v>
      </c>
      <c r="JZ360" t="s">
        <v>3810</v>
      </c>
      <c r="KA360" t="s">
        <v>3810</v>
      </c>
      <c r="LC360" t="s">
        <v>3810</v>
      </c>
      <c r="LD360" t="s">
        <v>3810</v>
      </c>
      <c r="LF360" t="s">
        <v>3810</v>
      </c>
      <c r="LI360" t="s">
        <v>3810</v>
      </c>
      <c r="LJ360" t="s">
        <v>3810</v>
      </c>
      <c r="QQ360" t="s">
        <v>3810</v>
      </c>
      <c r="QR360" t="s">
        <v>3810</v>
      </c>
      <c r="QT360" t="s">
        <v>3810</v>
      </c>
      <c r="QW360" t="s">
        <v>3810</v>
      </c>
      <c r="QX360" t="s">
        <v>3810</v>
      </c>
      <c r="WJ360" t="s">
        <v>3810</v>
      </c>
      <c r="WL360" t="s">
        <v>3810</v>
      </c>
      <c r="WM360" t="s">
        <v>3810</v>
      </c>
      <c r="WO360" t="s">
        <v>3810</v>
      </c>
      <c r="WP360" t="s">
        <v>3810</v>
      </c>
      <c r="XI360" t="s">
        <v>3810</v>
      </c>
      <c r="XJ360" t="s">
        <v>3810</v>
      </c>
      <c r="XL360" t="s">
        <v>3810</v>
      </c>
      <c r="XO360" t="s">
        <v>3810</v>
      </c>
      <c r="XP360" t="s">
        <v>3810</v>
      </c>
      <c r="ADC360" t="s">
        <v>3810</v>
      </c>
      <c r="ADD360" t="s">
        <v>3810</v>
      </c>
      <c r="ADE360" t="s">
        <v>3810</v>
      </c>
      <c r="ADH360" t="s">
        <v>3810</v>
      </c>
      <c r="ADI360" t="s">
        <v>3810</v>
      </c>
      <c r="AGE360" t="s">
        <v>3810</v>
      </c>
      <c r="AGF360" t="s">
        <v>3810</v>
      </c>
      <c r="AGG360" t="s">
        <v>3810</v>
      </c>
      <c r="AGI360" t="s">
        <v>3810</v>
      </c>
      <c r="AGJ360" t="s">
        <v>3810</v>
      </c>
      <c r="AHC360" t="s">
        <v>3810</v>
      </c>
      <c r="AHD360" t="s">
        <v>3810</v>
      </c>
      <c r="AHF360" t="s">
        <v>3810</v>
      </c>
      <c r="AHI360" t="s">
        <v>3810</v>
      </c>
      <c r="AHJ360" t="s">
        <v>3810</v>
      </c>
      <c r="AMS360" t="s">
        <v>3810</v>
      </c>
      <c r="AMT360" t="s">
        <v>3810</v>
      </c>
      <c r="AMU360" t="s">
        <v>3810</v>
      </c>
      <c r="AMW360" t="s">
        <v>3810</v>
      </c>
      <c r="AMX360" t="s">
        <v>3810</v>
      </c>
      <c r="ANY360" t="s">
        <v>3810</v>
      </c>
      <c r="ANZ360" t="s">
        <v>3810</v>
      </c>
      <c r="AOB360" t="s">
        <v>3810</v>
      </c>
      <c r="AOE360" t="s">
        <v>3810</v>
      </c>
      <c r="AOF360" t="s">
        <v>3810</v>
      </c>
      <c r="ATK360" t="s">
        <v>3810</v>
      </c>
      <c r="ATL360" t="s">
        <v>3810</v>
      </c>
      <c r="ATN360" t="s">
        <v>3810</v>
      </c>
      <c r="ATQ360" t="s">
        <v>3810</v>
      </c>
      <c r="ATR360" t="s">
        <v>3810</v>
      </c>
      <c r="AZD360" t="s">
        <v>3810</v>
      </c>
      <c r="AZE360" t="s">
        <v>3810</v>
      </c>
      <c r="AZF360" t="s">
        <v>3810</v>
      </c>
      <c r="AZH360" t="s">
        <v>3810</v>
      </c>
      <c r="AZI360" t="s">
        <v>3810</v>
      </c>
      <c r="BAR360" t="s">
        <v>3810</v>
      </c>
      <c r="BAT360" t="s">
        <v>3810</v>
      </c>
      <c r="BAU360" t="s">
        <v>3810</v>
      </c>
      <c r="BAW360" t="s">
        <v>3810</v>
      </c>
      <c r="BAX360" t="s">
        <v>3810</v>
      </c>
      <c r="BBT360" t="s">
        <v>3810</v>
      </c>
      <c r="BBU360" t="s">
        <v>3810</v>
      </c>
      <c r="BBV360" t="s">
        <v>3810</v>
      </c>
      <c r="BBX360" t="s">
        <v>3810</v>
      </c>
      <c r="BBY360" t="s">
        <v>3810</v>
      </c>
      <c r="BCZ360" t="s">
        <v>3810</v>
      </c>
      <c r="BDA360" t="s">
        <v>3810</v>
      </c>
      <c r="BDC360" t="s">
        <v>3810</v>
      </c>
      <c r="BDF360" t="s">
        <v>3810</v>
      </c>
      <c r="BDG360" t="s">
        <v>3810</v>
      </c>
      <c r="BIN360" t="s">
        <v>3810</v>
      </c>
      <c r="BIO360" t="s">
        <v>3810</v>
      </c>
      <c r="BIP360" t="s">
        <v>3810</v>
      </c>
      <c r="BIR360" t="s">
        <v>3810</v>
      </c>
      <c r="BIS360" t="s">
        <v>3810</v>
      </c>
      <c r="BJW360" t="s">
        <v>3810</v>
      </c>
      <c r="BJX360" t="s">
        <v>3810</v>
      </c>
      <c r="BJY360" t="s">
        <v>3810</v>
      </c>
      <c r="BKA360" t="s">
        <v>3810</v>
      </c>
      <c r="BKB360" t="s">
        <v>3810</v>
      </c>
      <c r="BLJ360" t="s">
        <v>3810</v>
      </c>
      <c r="BLK360" t="s">
        <v>3810</v>
      </c>
      <c r="BLL360" t="s">
        <v>3810</v>
      </c>
      <c r="BLN360" t="s">
        <v>3810</v>
      </c>
      <c r="BLO360" t="s">
        <v>3810</v>
      </c>
    </row>
    <row r="361" spans="13:894 1033:1679" x14ac:dyDescent="0.25">
      <c r="M361" t="s">
        <v>3811</v>
      </c>
      <c r="N361" t="s">
        <v>3811</v>
      </c>
      <c r="O361" t="s">
        <v>3811</v>
      </c>
      <c r="Q361" t="s">
        <v>3811</v>
      </c>
      <c r="R361" t="s">
        <v>3811</v>
      </c>
      <c r="AN361" t="s">
        <v>3811</v>
      </c>
      <c r="AO361" t="s">
        <v>3811</v>
      </c>
      <c r="AP361" t="s">
        <v>3811</v>
      </c>
      <c r="AR361" t="s">
        <v>3811</v>
      </c>
      <c r="AS361" t="s">
        <v>3811</v>
      </c>
      <c r="BW361" t="s">
        <v>3811</v>
      </c>
      <c r="BX361" t="s">
        <v>3811</v>
      </c>
      <c r="BY361" t="s">
        <v>3811</v>
      </c>
      <c r="CA361" t="s">
        <v>3811</v>
      </c>
      <c r="CB361" t="s">
        <v>3811</v>
      </c>
      <c r="DC361" t="s">
        <v>3811</v>
      </c>
      <c r="DD361" t="s">
        <v>3811</v>
      </c>
      <c r="DF361" t="s">
        <v>3811</v>
      </c>
      <c r="DI361" t="s">
        <v>3811</v>
      </c>
      <c r="DJ361" t="s">
        <v>3811</v>
      </c>
      <c r="IU361" t="s">
        <v>3811</v>
      </c>
      <c r="IV361" t="s">
        <v>3811</v>
      </c>
      <c r="IW361" t="s">
        <v>3811</v>
      </c>
      <c r="IY361" t="s">
        <v>3811</v>
      </c>
      <c r="IZ361" t="s">
        <v>3811</v>
      </c>
      <c r="JV361" t="s">
        <v>3811</v>
      </c>
      <c r="JW361" t="s">
        <v>3811</v>
      </c>
      <c r="JX361" t="s">
        <v>3811</v>
      </c>
      <c r="JZ361" t="s">
        <v>3811</v>
      </c>
      <c r="KA361" t="s">
        <v>3811</v>
      </c>
      <c r="LC361" t="s">
        <v>3811</v>
      </c>
      <c r="LD361" t="s">
        <v>3811</v>
      </c>
      <c r="LF361" t="s">
        <v>3811</v>
      </c>
      <c r="LI361" t="s">
        <v>3811</v>
      </c>
      <c r="LJ361" t="s">
        <v>3811</v>
      </c>
      <c r="QQ361" t="s">
        <v>3811</v>
      </c>
      <c r="QR361" t="s">
        <v>3811</v>
      </c>
      <c r="QT361" t="s">
        <v>3811</v>
      </c>
      <c r="QW361" t="s">
        <v>3811</v>
      </c>
      <c r="QX361" t="s">
        <v>3811</v>
      </c>
      <c r="WJ361" t="s">
        <v>3811</v>
      </c>
      <c r="WL361" t="s">
        <v>3811</v>
      </c>
      <c r="WM361" t="s">
        <v>3811</v>
      </c>
      <c r="WO361" t="s">
        <v>3811</v>
      </c>
      <c r="WP361" t="s">
        <v>3811</v>
      </c>
      <c r="XI361" t="s">
        <v>3811</v>
      </c>
      <c r="XJ361" t="s">
        <v>3811</v>
      </c>
      <c r="XL361" t="s">
        <v>3811</v>
      </c>
      <c r="XO361" t="s">
        <v>3811</v>
      </c>
      <c r="XP361" t="s">
        <v>3811</v>
      </c>
      <c r="ADC361" t="s">
        <v>3811</v>
      </c>
      <c r="ADD361" t="s">
        <v>3811</v>
      </c>
      <c r="ADE361" t="s">
        <v>3811</v>
      </c>
      <c r="ADH361" t="s">
        <v>3811</v>
      </c>
      <c r="ADI361" t="s">
        <v>3811</v>
      </c>
      <c r="AGE361" t="s">
        <v>3811</v>
      </c>
      <c r="AGF361" t="s">
        <v>3811</v>
      </c>
      <c r="AGG361" t="s">
        <v>3811</v>
      </c>
      <c r="AGI361" t="s">
        <v>3811</v>
      </c>
      <c r="AGJ361" t="s">
        <v>3811</v>
      </c>
      <c r="AHC361" t="s">
        <v>3811</v>
      </c>
      <c r="AHD361" t="s">
        <v>3811</v>
      </c>
      <c r="AHF361" t="s">
        <v>3811</v>
      </c>
      <c r="AHI361" t="s">
        <v>3811</v>
      </c>
      <c r="AHJ361" t="s">
        <v>3811</v>
      </c>
      <c r="AMS361" t="s">
        <v>3811</v>
      </c>
      <c r="AMT361" t="s">
        <v>3811</v>
      </c>
      <c r="AMU361" t="s">
        <v>3811</v>
      </c>
      <c r="AMW361" t="s">
        <v>3811</v>
      </c>
      <c r="AMX361" t="s">
        <v>3811</v>
      </c>
      <c r="ANY361" t="s">
        <v>3811</v>
      </c>
      <c r="ANZ361" t="s">
        <v>3811</v>
      </c>
      <c r="AOB361" t="s">
        <v>3811</v>
      </c>
      <c r="AOE361" t="s">
        <v>3811</v>
      </c>
      <c r="AOF361" t="s">
        <v>3811</v>
      </c>
      <c r="ATK361" t="s">
        <v>3811</v>
      </c>
      <c r="ATL361" t="s">
        <v>3811</v>
      </c>
      <c r="ATN361" t="s">
        <v>3811</v>
      </c>
      <c r="ATQ361" t="s">
        <v>3811</v>
      </c>
      <c r="ATR361" t="s">
        <v>3811</v>
      </c>
      <c r="AZD361" t="s">
        <v>3811</v>
      </c>
      <c r="AZE361" t="s">
        <v>3811</v>
      </c>
      <c r="AZF361" t="s">
        <v>3811</v>
      </c>
      <c r="AZH361" t="s">
        <v>3811</v>
      </c>
      <c r="AZI361" t="s">
        <v>3811</v>
      </c>
      <c r="BAR361" t="s">
        <v>3811</v>
      </c>
      <c r="BAT361" t="s">
        <v>3811</v>
      </c>
      <c r="BAU361" t="s">
        <v>3811</v>
      </c>
      <c r="BAW361" t="s">
        <v>3811</v>
      </c>
      <c r="BAX361" t="s">
        <v>3811</v>
      </c>
      <c r="BBT361" t="s">
        <v>3811</v>
      </c>
      <c r="BBU361" t="s">
        <v>3811</v>
      </c>
      <c r="BBV361" t="s">
        <v>3811</v>
      </c>
      <c r="BBX361" t="s">
        <v>3811</v>
      </c>
      <c r="BBY361" t="s">
        <v>3811</v>
      </c>
      <c r="BCZ361" t="s">
        <v>3811</v>
      </c>
      <c r="BDA361" t="s">
        <v>3811</v>
      </c>
      <c r="BDC361" t="s">
        <v>3811</v>
      </c>
      <c r="BDF361" t="s">
        <v>3811</v>
      </c>
      <c r="BDG361" t="s">
        <v>3811</v>
      </c>
      <c r="BIN361" t="s">
        <v>3811</v>
      </c>
      <c r="BIO361" t="s">
        <v>3811</v>
      </c>
      <c r="BIP361" t="s">
        <v>3811</v>
      </c>
      <c r="BIR361" t="s">
        <v>3811</v>
      </c>
      <c r="BIS361" t="s">
        <v>3811</v>
      </c>
      <c r="BJW361" t="s">
        <v>3811</v>
      </c>
      <c r="BJX361" t="s">
        <v>3811</v>
      </c>
      <c r="BJY361" t="s">
        <v>3811</v>
      </c>
      <c r="BKA361" t="s">
        <v>3811</v>
      </c>
      <c r="BKB361" t="s">
        <v>3811</v>
      </c>
      <c r="BLJ361" t="s">
        <v>3811</v>
      </c>
      <c r="BLK361" t="s">
        <v>3811</v>
      </c>
      <c r="BLL361" t="s">
        <v>3811</v>
      </c>
      <c r="BLN361" t="s">
        <v>3811</v>
      </c>
      <c r="BLO361" t="s">
        <v>3811</v>
      </c>
    </row>
    <row r="362" spans="13:894 1033:1679" x14ac:dyDescent="0.25">
      <c r="M362" t="s">
        <v>3812</v>
      </c>
      <c r="N362" t="s">
        <v>3812</v>
      </c>
      <c r="O362" t="s">
        <v>3812</v>
      </c>
      <c r="Q362" t="s">
        <v>3812</v>
      </c>
      <c r="R362" t="s">
        <v>3812</v>
      </c>
      <c r="AN362" t="s">
        <v>3812</v>
      </c>
      <c r="AO362" t="s">
        <v>3812</v>
      </c>
      <c r="AP362" t="s">
        <v>3812</v>
      </c>
      <c r="AR362" t="s">
        <v>3812</v>
      </c>
      <c r="AS362" t="s">
        <v>3812</v>
      </c>
      <c r="BW362" t="s">
        <v>3812</v>
      </c>
      <c r="BX362" t="s">
        <v>3812</v>
      </c>
      <c r="BY362" t="s">
        <v>3812</v>
      </c>
      <c r="CA362" t="s">
        <v>3812</v>
      </c>
      <c r="CB362" t="s">
        <v>3812</v>
      </c>
      <c r="DC362" t="s">
        <v>3812</v>
      </c>
      <c r="DD362" t="s">
        <v>3812</v>
      </c>
      <c r="DF362" t="s">
        <v>3812</v>
      </c>
      <c r="DI362" t="s">
        <v>3812</v>
      </c>
      <c r="DJ362" t="s">
        <v>3812</v>
      </c>
      <c r="IU362" t="s">
        <v>3812</v>
      </c>
      <c r="IV362" t="s">
        <v>3812</v>
      </c>
      <c r="IW362" t="s">
        <v>3812</v>
      </c>
      <c r="IY362" t="s">
        <v>3812</v>
      </c>
      <c r="IZ362" t="s">
        <v>3812</v>
      </c>
      <c r="JV362" t="s">
        <v>3812</v>
      </c>
      <c r="JW362" t="s">
        <v>3812</v>
      </c>
      <c r="JX362" t="s">
        <v>3812</v>
      </c>
      <c r="JZ362" t="s">
        <v>3812</v>
      </c>
      <c r="KA362" t="s">
        <v>3812</v>
      </c>
      <c r="LC362" t="s">
        <v>3812</v>
      </c>
      <c r="LD362" t="s">
        <v>3812</v>
      </c>
      <c r="LF362" t="s">
        <v>3812</v>
      </c>
      <c r="LI362" t="s">
        <v>3812</v>
      </c>
      <c r="LJ362" t="s">
        <v>3812</v>
      </c>
      <c r="QQ362" t="s">
        <v>3812</v>
      </c>
      <c r="QR362" t="s">
        <v>3812</v>
      </c>
      <c r="QT362" t="s">
        <v>3812</v>
      </c>
      <c r="QW362" t="s">
        <v>3812</v>
      </c>
      <c r="QX362" t="s">
        <v>3812</v>
      </c>
      <c r="WJ362" t="s">
        <v>3812</v>
      </c>
      <c r="WL362" t="s">
        <v>3812</v>
      </c>
      <c r="WM362" t="s">
        <v>3812</v>
      </c>
      <c r="WO362" t="s">
        <v>3812</v>
      </c>
      <c r="WP362" t="s">
        <v>3812</v>
      </c>
      <c r="XI362" t="s">
        <v>3812</v>
      </c>
      <c r="XJ362" t="s">
        <v>3812</v>
      </c>
      <c r="XL362" t="s">
        <v>3812</v>
      </c>
      <c r="XO362" t="s">
        <v>3812</v>
      </c>
      <c r="XP362" t="s">
        <v>3812</v>
      </c>
      <c r="ADC362" t="s">
        <v>3812</v>
      </c>
      <c r="ADD362" t="s">
        <v>3812</v>
      </c>
      <c r="ADE362" t="s">
        <v>3812</v>
      </c>
      <c r="ADH362" t="s">
        <v>3812</v>
      </c>
      <c r="ADI362" t="s">
        <v>3812</v>
      </c>
      <c r="AGE362" t="s">
        <v>3812</v>
      </c>
      <c r="AGF362" t="s">
        <v>3812</v>
      </c>
      <c r="AGG362" t="s">
        <v>3812</v>
      </c>
      <c r="AGI362" t="s">
        <v>3812</v>
      </c>
      <c r="AGJ362" t="s">
        <v>3812</v>
      </c>
      <c r="AHC362" t="s">
        <v>3812</v>
      </c>
      <c r="AHD362" t="s">
        <v>3812</v>
      </c>
      <c r="AHF362" t="s">
        <v>3812</v>
      </c>
      <c r="AHI362" t="s">
        <v>3812</v>
      </c>
      <c r="AHJ362" t="s">
        <v>3812</v>
      </c>
      <c r="AMS362" t="s">
        <v>3812</v>
      </c>
      <c r="AMT362" t="s">
        <v>3812</v>
      </c>
      <c r="AMU362" t="s">
        <v>3812</v>
      </c>
      <c r="AMW362" t="s">
        <v>3812</v>
      </c>
      <c r="AMX362" t="s">
        <v>3812</v>
      </c>
      <c r="ANY362" t="s">
        <v>3812</v>
      </c>
      <c r="ANZ362" t="s">
        <v>3812</v>
      </c>
      <c r="AOB362" t="s">
        <v>3812</v>
      </c>
      <c r="AOE362" t="s">
        <v>3812</v>
      </c>
      <c r="AOF362" t="s">
        <v>3812</v>
      </c>
      <c r="ATK362" t="s">
        <v>3812</v>
      </c>
      <c r="ATL362" t="s">
        <v>3812</v>
      </c>
      <c r="ATN362" t="s">
        <v>3812</v>
      </c>
      <c r="ATQ362" t="s">
        <v>3812</v>
      </c>
      <c r="ATR362" t="s">
        <v>3812</v>
      </c>
      <c r="AZD362" t="s">
        <v>3812</v>
      </c>
      <c r="AZE362" t="s">
        <v>3812</v>
      </c>
      <c r="AZF362" t="s">
        <v>3812</v>
      </c>
      <c r="AZH362" t="s">
        <v>3812</v>
      </c>
      <c r="AZI362" t="s">
        <v>3812</v>
      </c>
      <c r="BAR362" t="s">
        <v>3812</v>
      </c>
      <c r="BAT362" t="s">
        <v>3812</v>
      </c>
      <c r="BAU362" t="s">
        <v>3812</v>
      </c>
      <c r="BAW362" t="s">
        <v>3812</v>
      </c>
      <c r="BAX362" t="s">
        <v>3812</v>
      </c>
      <c r="BBT362" t="s">
        <v>3812</v>
      </c>
      <c r="BBU362" t="s">
        <v>3812</v>
      </c>
      <c r="BBV362" t="s">
        <v>3812</v>
      </c>
      <c r="BBX362" t="s">
        <v>3812</v>
      </c>
      <c r="BBY362" t="s">
        <v>3812</v>
      </c>
      <c r="BCZ362" t="s">
        <v>3812</v>
      </c>
      <c r="BDA362" t="s">
        <v>3812</v>
      </c>
      <c r="BDC362" t="s">
        <v>3812</v>
      </c>
      <c r="BDF362" t="s">
        <v>3812</v>
      </c>
      <c r="BDG362" t="s">
        <v>3812</v>
      </c>
      <c r="BIN362" t="s">
        <v>3812</v>
      </c>
      <c r="BIO362" t="s">
        <v>3812</v>
      </c>
      <c r="BIP362" t="s">
        <v>3812</v>
      </c>
      <c r="BIR362" t="s">
        <v>3812</v>
      </c>
      <c r="BIS362" t="s">
        <v>3812</v>
      </c>
      <c r="BJW362" t="s">
        <v>3812</v>
      </c>
      <c r="BJX362" t="s">
        <v>3812</v>
      </c>
      <c r="BJY362" t="s">
        <v>3812</v>
      </c>
      <c r="BKA362" t="s">
        <v>3812</v>
      </c>
      <c r="BKB362" t="s">
        <v>3812</v>
      </c>
      <c r="BLJ362" t="s">
        <v>3812</v>
      </c>
      <c r="BLK362" t="s">
        <v>3812</v>
      </c>
      <c r="BLL362" t="s">
        <v>3812</v>
      </c>
      <c r="BLN362" t="s">
        <v>3812</v>
      </c>
      <c r="BLO362" t="s">
        <v>3812</v>
      </c>
    </row>
    <row r="363" spans="13:894 1033:1679" x14ac:dyDescent="0.25">
      <c r="M363" t="s">
        <v>3813</v>
      </c>
      <c r="N363" t="s">
        <v>3813</v>
      </c>
      <c r="O363" t="s">
        <v>3813</v>
      </c>
      <c r="Q363" t="s">
        <v>3813</v>
      </c>
      <c r="R363" t="s">
        <v>3813</v>
      </c>
      <c r="AN363" t="s">
        <v>3813</v>
      </c>
      <c r="AO363" t="s">
        <v>3813</v>
      </c>
      <c r="AP363" t="s">
        <v>3813</v>
      </c>
      <c r="AR363" t="s">
        <v>3813</v>
      </c>
      <c r="AS363" t="s">
        <v>3813</v>
      </c>
      <c r="BW363" t="s">
        <v>3813</v>
      </c>
      <c r="BX363" t="s">
        <v>3813</v>
      </c>
      <c r="BY363" t="s">
        <v>3813</v>
      </c>
      <c r="CA363" t="s">
        <v>3813</v>
      </c>
      <c r="CB363" t="s">
        <v>3813</v>
      </c>
      <c r="DC363" t="s">
        <v>3813</v>
      </c>
      <c r="DD363" t="s">
        <v>3813</v>
      </c>
      <c r="DF363" t="s">
        <v>3813</v>
      </c>
      <c r="DI363" t="s">
        <v>3813</v>
      </c>
      <c r="DJ363" t="s">
        <v>3813</v>
      </c>
      <c r="IU363" t="s">
        <v>3813</v>
      </c>
      <c r="IV363" t="s">
        <v>3813</v>
      </c>
      <c r="IW363" t="s">
        <v>3813</v>
      </c>
      <c r="IY363" t="s">
        <v>3813</v>
      </c>
      <c r="IZ363" t="s">
        <v>3813</v>
      </c>
      <c r="JV363" t="s">
        <v>3813</v>
      </c>
      <c r="JW363" t="s">
        <v>3813</v>
      </c>
      <c r="JX363" t="s">
        <v>3813</v>
      </c>
      <c r="JZ363" t="s">
        <v>3813</v>
      </c>
      <c r="KA363" t="s">
        <v>3813</v>
      </c>
      <c r="LC363" t="s">
        <v>3813</v>
      </c>
      <c r="LD363" t="s">
        <v>3813</v>
      </c>
      <c r="LF363" t="s">
        <v>3813</v>
      </c>
      <c r="LI363" t="s">
        <v>3813</v>
      </c>
      <c r="LJ363" t="s">
        <v>3813</v>
      </c>
      <c r="QQ363" t="s">
        <v>3813</v>
      </c>
      <c r="QR363" t="s">
        <v>3813</v>
      </c>
      <c r="QT363" t="s">
        <v>3813</v>
      </c>
      <c r="QW363" t="s">
        <v>3813</v>
      </c>
      <c r="QX363" t="s">
        <v>3813</v>
      </c>
      <c r="WJ363" t="s">
        <v>3813</v>
      </c>
      <c r="WL363" t="s">
        <v>3813</v>
      </c>
      <c r="WM363" t="s">
        <v>3813</v>
      </c>
      <c r="WO363" t="s">
        <v>3813</v>
      </c>
      <c r="WP363" t="s">
        <v>3813</v>
      </c>
      <c r="XI363" t="s">
        <v>3813</v>
      </c>
      <c r="XJ363" t="s">
        <v>3813</v>
      </c>
      <c r="XL363" t="s">
        <v>3813</v>
      </c>
      <c r="XO363" t="s">
        <v>3813</v>
      </c>
      <c r="XP363" t="s">
        <v>3813</v>
      </c>
      <c r="ADC363" t="s">
        <v>3813</v>
      </c>
      <c r="ADD363" t="s">
        <v>3813</v>
      </c>
      <c r="ADE363" t="s">
        <v>3813</v>
      </c>
      <c r="ADH363" t="s">
        <v>3813</v>
      </c>
      <c r="ADI363" t="s">
        <v>3813</v>
      </c>
      <c r="AGE363" t="s">
        <v>3813</v>
      </c>
      <c r="AGF363" t="s">
        <v>3813</v>
      </c>
      <c r="AGG363" t="s">
        <v>3813</v>
      </c>
      <c r="AGI363" t="s">
        <v>3813</v>
      </c>
      <c r="AGJ363" t="s">
        <v>3813</v>
      </c>
      <c r="AHC363" t="s">
        <v>3813</v>
      </c>
      <c r="AHD363" t="s">
        <v>3813</v>
      </c>
      <c r="AHF363" t="s">
        <v>3813</v>
      </c>
      <c r="AHI363" t="s">
        <v>3813</v>
      </c>
      <c r="AHJ363" t="s">
        <v>3813</v>
      </c>
      <c r="AMS363" t="s">
        <v>3813</v>
      </c>
      <c r="AMT363" t="s">
        <v>3813</v>
      </c>
      <c r="AMU363" t="s">
        <v>3813</v>
      </c>
      <c r="AMW363" t="s">
        <v>3813</v>
      </c>
      <c r="AMX363" t="s">
        <v>3813</v>
      </c>
      <c r="ANY363" t="s">
        <v>3813</v>
      </c>
      <c r="ANZ363" t="s">
        <v>3813</v>
      </c>
      <c r="AOB363" t="s">
        <v>3813</v>
      </c>
      <c r="AOE363" t="s">
        <v>3813</v>
      </c>
      <c r="AOF363" t="s">
        <v>3813</v>
      </c>
      <c r="ATK363" t="s">
        <v>3813</v>
      </c>
      <c r="ATL363" t="s">
        <v>3813</v>
      </c>
      <c r="ATN363" t="s">
        <v>3813</v>
      </c>
      <c r="ATQ363" t="s">
        <v>3813</v>
      </c>
      <c r="ATR363" t="s">
        <v>3813</v>
      </c>
      <c r="AZD363" t="s">
        <v>3813</v>
      </c>
      <c r="AZE363" t="s">
        <v>3813</v>
      </c>
      <c r="AZF363" t="s">
        <v>3813</v>
      </c>
      <c r="AZH363" t="s">
        <v>3813</v>
      </c>
      <c r="AZI363" t="s">
        <v>3813</v>
      </c>
      <c r="BAR363" t="s">
        <v>3813</v>
      </c>
      <c r="BAT363" t="s">
        <v>3813</v>
      </c>
      <c r="BAU363" t="s">
        <v>3813</v>
      </c>
      <c r="BAW363" t="s">
        <v>3813</v>
      </c>
      <c r="BAX363" t="s">
        <v>3813</v>
      </c>
      <c r="BBT363" t="s">
        <v>3813</v>
      </c>
      <c r="BBU363" t="s">
        <v>3813</v>
      </c>
      <c r="BBV363" t="s">
        <v>3813</v>
      </c>
      <c r="BBX363" t="s">
        <v>3813</v>
      </c>
      <c r="BBY363" t="s">
        <v>3813</v>
      </c>
      <c r="BCZ363" t="s">
        <v>3813</v>
      </c>
      <c r="BDA363" t="s">
        <v>3813</v>
      </c>
      <c r="BDC363" t="s">
        <v>3813</v>
      </c>
      <c r="BDF363" t="s">
        <v>3813</v>
      </c>
      <c r="BDG363" t="s">
        <v>3813</v>
      </c>
      <c r="BIN363" t="s">
        <v>3813</v>
      </c>
      <c r="BIO363" t="s">
        <v>3813</v>
      </c>
      <c r="BIP363" t="s">
        <v>3813</v>
      </c>
      <c r="BIR363" t="s">
        <v>3813</v>
      </c>
      <c r="BIS363" t="s">
        <v>3813</v>
      </c>
      <c r="BJW363" t="s">
        <v>3813</v>
      </c>
      <c r="BJX363" t="s">
        <v>3813</v>
      </c>
      <c r="BJY363" t="s">
        <v>3813</v>
      </c>
      <c r="BKA363" t="s">
        <v>3813</v>
      </c>
      <c r="BKB363" t="s">
        <v>3813</v>
      </c>
      <c r="BLJ363" t="s">
        <v>3813</v>
      </c>
      <c r="BLK363" t="s">
        <v>3813</v>
      </c>
      <c r="BLL363" t="s">
        <v>3813</v>
      </c>
      <c r="BLN363" t="s">
        <v>3813</v>
      </c>
      <c r="BLO363" t="s">
        <v>3813</v>
      </c>
    </row>
    <row r="364" spans="13:894 1033:1679" x14ac:dyDescent="0.25">
      <c r="M364" t="s">
        <v>3814</v>
      </c>
      <c r="N364" t="s">
        <v>3814</v>
      </c>
      <c r="O364" t="s">
        <v>3814</v>
      </c>
      <c r="Q364" t="s">
        <v>3814</v>
      </c>
      <c r="R364" t="s">
        <v>3814</v>
      </c>
      <c r="AN364" t="s">
        <v>3814</v>
      </c>
      <c r="AO364" t="s">
        <v>3814</v>
      </c>
      <c r="AP364" t="s">
        <v>3814</v>
      </c>
      <c r="AR364" t="s">
        <v>3814</v>
      </c>
      <c r="AS364" t="s">
        <v>3814</v>
      </c>
      <c r="BW364" t="s">
        <v>3814</v>
      </c>
      <c r="BX364" t="s">
        <v>3814</v>
      </c>
      <c r="BY364" t="s">
        <v>3814</v>
      </c>
      <c r="CA364" t="s">
        <v>3814</v>
      </c>
      <c r="CB364" t="s">
        <v>3814</v>
      </c>
      <c r="DC364" t="s">
        <v>3814</v>
      </c>
      <c r="DD364" t="s">
        <v>3814</v>
      </c>
      <c r="DF364" t="s">
        <v>3814</v>
      </c>
      <c r="DI364" t="s">
        <v>3814</v>
      </c>
      <c r="DJ364" t="s">
        <v>3814</v>
      </c>
      <c r="IU364" t="s">
        <v>3814</v>
      </c>
      <c r="IV364" t="s">
        <v>3814</v>
      </c>
      <c r="IW364" t="s">
        <v>3814</v>
      </c>
      <c r="IY364" t="s">
        <v>3814</v>
      </c>
      <c r="IZ364" t="s">
        <v>3814</v>
      </c>
      <c r="JV364" t="s">
        <v>3814</v>
      </c>
      <c r="JW364" t="s">
        <v>3814</v>
      </c>
      <c r="JX364" t="s">
        <v>3814</v>
      </c>
      <c r="JZ364" t="s">
        <v>3814</v>
      </c>
      <c r="KA364" t="s">
        <v>3814</v>
      </c>
      <c r="LC364" t="s">
        <v>3814</v>
      </c>
      <c r="LD364" t="s">
        <v>3814</v>
      </c>
      <c r="LF364" t="s">
        <v>3814</v>
      </c>
      <c r="LI364" t="s">
        <v>3814</v>
      </c>
      <c r="LJ364" t="s">
        <v>3814</v>
      </c>
      <c r="QQ364" t="s">
        <v>3814</v>
      </c>
      <c r="QR364" t="s">
        <v>3814</v>
      </c>
      <c r="QT364" t="s">
        <v>3814</v>
      </c>
      <c r="QW364" t="s">
        <v>3814</v>
      </c>
      <c r="QX364" t="s">
        <v>3814</v>
      </c>
      <c r="WJ364" t="s">
        <v>3814</v>
      </c>
      <c r="WL364" t="s">
        <v>3814</v>
      </c>
      <c r="WM364" t="s">
        <v>3814</v>
      </c>
      <c r="WO364" t="s">
        <v>3814</v>
      </c>
      <c r="WP364" t="s">
        <v>3814</v>
      </c>
      <c r="XI364" t="s">
        <v>3814</v>
      </c>
      <c r="XJ364" t="s">
        <v>3814</v>
      </c>
      <c r="XL364" t="s">
        <v>3814</v>
      </c>
      <c r="XO364" t="s">
        <v>3814</v>
      </c>
      <c r="XP364" t="s">
        <v>3814</v>
      </c>
      <c r="ADC364" t="s">
        <v>3814</v>
      </c>
      <c r="ADD364" t="s">
        <v>3814</v>
      </c>
      <c r="ADE364" t="s">
        <v>3814</v>
      </c>
      <c r="ADH364" t="s">
        <v>3814</v>
      </c>
      <c r="ADI364" t="s">
        <v>3814</v>
      </c>
      <c r="AGE364" t="s">
        <v>3814</v>
      </c>
      <c r="AGF364" t="s">
        <v>3814</v>
      </c>
      <c r="AGG364" t="s">
        <v>3814</v>
      </c>
      <c r="AGI364" t="s">
        <v>3814</v>
      </c>
      <c r="AGJ364" t="s">
        <v>3814</v>
      </c>
      <c r="AHC364" t="s">
        <v>3814</v>
      </c>
      <c r="AHD364" t="s">
        <v>3814</v>
      </c>
      <c r="AHF364" t="s">
        <v>3814</v>
      </c>
      <c r="AHI364" t="s">
        <v>3814</v>
      </c>
      <c r="AHJ364" t="s">
        <v>3814</v>
      </c>
      <c r="AMS364" t="s">
        <v>3814</v>
      </c>
      <c r="AMT364" t="s">
        <v>3814</v>
      </c>
      <c r="AMU364" t="s">
        <v>3814</v>
      </c>
      <c r="AMW364" t="s">
        <v>3814</v>
      </c>
      <c r="AMX364" t="s">
        <v>3814</v>
      </c>
      <c r="ANY364" t="s">
        <v>3814</v>
      </c>
      <c r="ANZ364" t="s">
        <v>3814</v>
      </c>
      <c r="AOB364" t="s">
        <v>3814</v>
      </c>
      <c r="AOE364" t="s">
        <v>3814</v>
      </c>
      <c r="AOF364" t="s">
        <v>3814</v>
      </c>
      <c r="ATK364" t="s">
        <v>3814</v>
      </c>
      <c r="ATL364" t="s">
        <v>3814</v>
      </c>
      <c r="ATN364" t="s">
        <v>3814</v>
      </c>
      <c r="ATQ364" t="s">
        <v>3814</v>
      </c>
      <c r="ATR364" t="s">
        <v>3814</v>
      </c>
      <c r="AZD364" t="s">
        <v>3814</v>
      </c>
      <c r="AZE364" t="s">
        <v>3814</v>
      </c>
      <c r="AZF364" t="s">
        <v>3814</v>
      </c>
      <c r="AZH364" t="s">
        <v>3814</v>
      </c>
      <c r="AZI364" t="s">
        <v>3814</v>
      </c>
      <c r="BAR364" t="s">
        <v>3814</v>
      </c>
      <c r="BAT364" t="s">
        <v>3814</v>
      </c>
      <c r="BAU364" t="s">
        <v>3814</v>
      </c>
      <c r="BAW364" t="s">
        <v>3814</v>
      </c>
      <c r="BAX364" t="s">
        <v>3814</v>
      </c>
      <c r="BBT364" t="s">
        <v>3814</v>
      </c>
      <c r="BBU364" t="s">
        <v>3814</v>
      </c>
      <c r="BBV364" t="s">
        <v>3814</v>
      </c>
      <c r="BBX364" t="s">
        <v>3814</v>
      </c>
      <c r="BBY364" t="s">
        <v>3814</v>
      </c>
      <c r="BCZ364" t="s">
        <v>3814</v>
      </c>
      <c r="BDA364" t="s">
        <v>3814</v>
      </c>
      <c r="BDC364" t="s">
        <v>3814</v>
      </c>
      <c r="BDF364" t="s">
        <v>3814</v>
      </c>
      <c r="BDG364" t="s">
        <v>3814</v>
      </c>
      <c r="BIN364" t="s">
        <v>3814</v>
      </c>
      <c r="BIO364" t="s">
        <v>3814</v>
      </c>
      <c r="BIP364" t="s">
        <v>3814</v>
      </c>
      <c r="BIR364" t="s">
        <v>3814</v>
      </c>
      <c r="BIS364" t="s">
        <v>3814</v>
      </c>
      <c r="BJW364" t="s">
        <v>3814</v>
      </c>
      <c r="BJX364" t="s">
        <v>3814</v>
      </c>
      <c r="BJY364" t="s">
        <v>3814</v>
      </c>
      <c r="BKA364" t="s">
        <v>3814</v>
      </c>
      <c r="BKB364" t="s">
        <v>3814</v>
      </c>
      <c r="BLJ364" t="s">
        <v>3814</v>
      </c>
      <c r="BLK364" t="s">
        <v>3814</v>
      </c>
      <c r="BLL364" t="s">
        <v>3814</v>
      </c>
      <c r="BLN364" t="s">
        <v>3814</v>
      </c>
      <c r="BLO364" t="s">
        <v>3814</v>
      </c>
    </row>
    <row r="365" spans="13:894 1033:1679" x14ac:dyDescent="0.25">
      <c r="M365" t="s">
        <v>3815</v>
      </c>
      <c r="N365" t="s">
        <v>3815</v>
      </c>
      <c r="O365" t="s">
        <v>3815</v>
      </c>
      <c r="Q365" t="s">
        <v>3815</v>
      </c>
      <c r="R365" t="s">
        <v>3815</v>
      </c>
      <c r="AN365" t="s">
        <v>3815</v>
      </c>
      <c r="AO365" t="s">
        <v>3815</v>
      </c>
      <c r="AP365" t="s">
        <v>3815</v>
      </c>
      <c r="AR365" t="s">
        <v>3815</v>
      </c>
      <c r="AS365" t="s">
        <v>3815</v>
      </c>
      <c r="BW365" t="s">
        <v>3815</v>
      </c>
      <c r="BX365" t="s">
        <v>3815</v>
      </c>
      <c r="BY365" t="s">
        <v>3815</v>
      </c>
      <c r="CA365" t="s">
        <v>3815</v>
      </c>
      <c r="CB365" t="s">
        <v>3815</v>
      </c>
      <c r="DC365" t="s">
        <v>3815</v>
      </c>
      <c r="DD365" t="s">
        <v>3815</v>
      </c>
      <c r="DF365" t="s">
        <v>3815</v>
      </c>
      <c r="DI365" t="s">
        <v>3815</v>
      </c>
      <c r="DJ365" t="s">
        <v>3815</v>
      </c>
      <c r="IU365" t="s">
        <v>3815</v>
      </c>
      <c r="IV365" t="s">
        <v>3815</v>
      </c>
      <c r="IW365" t="s">
        <v>3815</v>
      </c>
      <c r="IY365" t="s">
        <v>3815</v>
      </c>
      <c r="IZ365" t="s">
        <v>3815</v>
      </c>
      <c r="JV365" t="s">
        <v>3815</v>
      </c>
      <c r="JW365" t="s">
        <v>3815</v>
      </c>
      <c r="JX365" t="s">
        <v>3815</v>
      </c>
      <c r="JZ365" t="s">
        <v>3815</v>
      </c>
      <c r="KA365" t="s">
        <v>3815</v>
      </c>
      <c r="LC365" t="s">
        <v>3815</v>
      </c>
      <c r="LD365" t="s">
        <v>3815</v>
      </c>
      <c r="LF365" t="s">
        <v>3815</v>
      </c>
      <c r="LI365" t="s">
        <v>3815</v>
      </c>
      <c r="LJ365" t="s">
        <v>3815</v>
      </c>
      <c r="QQ365" t="s">
        <v>3815</v>
      </c>
      <c r="QR365" t="s">
        <v>3815</v>
      </c>
      <c r="QT365" t="s">
        <v>3815</v>
      </c>
      <c r="QW365" t="s">
        <v>3815</v>
      </c>
      <c r="QX365" t="s">
        <v>3815</v>
      </c>
      <c r="WJ365" t="s">
        <v>3815</v>
      </c>
      <c r="WL365" t="s">
        <v>3815</v>
      </c>
      <c r="WM365" t="s">
        <v>3815</v>
      </c>
      <c r="WO365" t="s">
        <v>3815</v>
      </c>
      <c r="WP365" t="s">
        <v>3815</v>
      </c>
      <c r="XI365" t="s">
        <v>3815</v>
      </c>
      <c r="XJ365" t="s">
        <v>3815</v>
      </c>
      <c r="XL365" t="s">
        <v>3815</v>
      </c>
      <c r="XO365" t="s">
        <v>3815</v>
      </c>
      <c r="XP365" t="s">
        <v>3815</v>
      </c>
      <c r="ADC365" t="s">
        <v>3815</v>
      </c>
      <c r="ADD365" t="s">
        <v>3815</v>
      </c>
      <c r="ADE365" t="s">
        <v>3815</v>
      </c>
      <c r="ADH365" t="s">
        <v>3815</v>
      </c>
      <c r="ADI365" t="s">
        <v>3815</v>
      </c>
      <c r="AGE365" t="s">
        <v>3815</v>
      </c>
      <c r="AGF365" t="s">
        <v>3815</v>
      </c>
      <c r="AGG365" t="s">
        <v>3815</v>
      </c>
      <c r="AGI365" t="s">
        <v>3815</v>
      </c>
      <c r="AGJ365" t="s">
        <v>3815</v>
      </c>
      <c r="AHC365" t="s">
        <v>3815</v>
      </c>
      <c r="AHD365" t="s">
        <v>3815</v>
      </c>
      <c r="AHF365" t="s">
        <v>3815</v>
      </c>
      <c r="AHI365" t="s">
        <v>3815</v>
      </c>
      <c r="AHJ365" t="s">
        <v>3815</v>
      </c>
      <c r="AMS365" t="s">
        <v>3815</v>
      </c>
      <c r="AMT365" t="s">
        <v>3815</v>
      </c>
      <c r="AMU365" t="s">
        <v>3815</v>
      </c>
      <c r="AMW365" t="s">
        <v>3815</v>
      </c>
      <c r="AMX365" t="s">
        <v>3815</v>
      </c>
      <c r="ANY365" t="s">
        <v>3815</v>
      </c>
      <c r="ANZ365" t="s">
        <v>3815</v>
      </c>
      <c r="AOB365" t="s">
        <v>3815</v>
      </c>
      <c r="AOE365" t="s">
        <v>3815</v>
      </c>
      <c r="AOF365" t="s">
        <v>3815</v>
      </c>
      <c r="ATK365" t="s">
        <v>3815</v>
      </c>
      <c r="ATL365" t="s">
        <v>3815</v>
      </c>
      <c r="ATN365" t="s">
        <v>3815</v>
      </c>
      <c r="ATQ365" t="s">
        <v>3815</v>
      </c>
      <c r="ATR365" t="s">
        <v>3815</v>
      </c>
      <c r="AZD365" t="s">
        <v>3815</v>
      </c>
      <c r="AZE365" t="s">
        <v>3815</v>
      </c>
      <c r="AZF365" t="s">
        <v>3815</v>
      </c>
      <c r="AZH365" t="s">
        <v>3815</v>
      </c>
      <c r="AZI365" t="s">
        <v>3815</v>
      </c>
      <c r="BAR365" t="s">
        <v>3815</v>
      </c>
      <c r="BAT365" t="s">
        <v>3815</v>
      </c>
      <c r="BAU365" t="s">
        <v>3815</v>
      </c>
      <c r="BAW365" t="s">
        <v>3815</v>
      </c>
      <c r="BAX365" t="s">
        <v>3815</v>
      </c>
      <c r="BBT365" t="s">
        <v>3815</v>
      </c>
      <c r="BBU365" t="s">
        <v>3815</v>
      </c>
      <c r="BBV365" t="s">
        <v>3815</v>
      </c>
      <c r="BBX365" t="s">
        <v>3815</v>
      </c>
      <c r="BBY365" t="s">
        <v>3815</v>
      </c>
      <c r="BCZ365" t="s">
        <v>3815</v>
      </c>
      <c r="BDA365" t="s">
        <v>3815</v>
      </c>
      <c r="BDC365" t="s">
        <v>3815</v>
      </c>
      <c r="BDF365" t="s">
        <v>3815</v>
      </c>
      <c r="BDG365" t="s">
        <v>3815</v>
      </c>
      <c r="BIN365" t="s">
        <v>3815</v>
      </c>
      <c r="BIO365" t="s">
        <v>3815</v>
      </c>
      <c r="BIP365" t="s">
        <v>3815</v>
      </c>
      <c r="BIR365" t="s">
        <v>3815</v>
      </c>
      <c r="BIS365" t="s">
        <v>3815</v>
      </c>
      <c r="BJW365" t="s">
        <v>3815</v>
      </c>
      <c r="BJX365" t="s">
        <v>3815</v>
      </c>
      <c r="BJY365" t="s">
        <v>3815</v>
      </c>
      <c r="BKA365" t="s">
        <v>3815</v>
      </c>
      <c r="BKB365" t="s">
        <v>3815</v>
      </c>
      <c r="BLJ365" t="s">
        <v>3815</v>
      </c>
      <c r="BLK365" t="s">
        <v>3815</v>
      </c>
      <c r="BLL365" t="s">
        <v>3815</v>
      </c>
      <c r="BLN365" t="s">
        <v>3815</v>
      </c>
      <c r="BLO365" t="s">
        <v>3815</v>
      </c>
    </row>
    <row r="366" spans="13:894 1033:1679" x14ac:dyDescent="0.25">
      <c r="M366" t="s">
        <v>3816</v>
      </c>
      <c r="N366" t="s">
        <v>3816</v>
      </c>
      <c r="O366" t="s">
        <v>3816</v>
      </c>
      <c r="Q366" t="s">
        <v>3816</v>
      </c>
      <c r="R366" t="s">
        <v>3816</v>
      </c>
      <c r="AN366" t="s">
        <v>3816</v>
      </c>
      <c r="AO366" t="s">
        <v>3816</v>
      </c>
      <c r="AP366" t="s">
        <v>3816</v>
      </c>
      <c r="AR366" t="s">
        <v>3816</v>
      </c>
      <c r="AS366" t="s">
        <v>3816</v>
      </c>
      <c r="BW366" t="s">
        <v>3816</v>
      </c>
      <c r="BX366" t="s">
        <v>3816</v>
      </c>
      <c r="BY366" t="s">
        <v>3816</v>
      </c>
      <c r="CA366" t="s">
        <v>3816</v>
      </c>
      <c r="CB366" t="s">
        <v>3816</v>
      </c>
      <c r="DC366" t="s">
        <v>3816</v>
      </c>
      <c r="DD366" t="s">
        <v>3816</v>
      </c>
      <c r="DF366" t="s">
        <v>3816</v>
      </c>
      <c r="DI366" t="s">
        <v>3816</v>
      </c>
      <c r="DJ366" t="s">
        <v>3816</v>
      </c>
      <c r="IU366" t="s">
        <v>3816</v>
      </c>
      <c r="IV366" t="s">
        <v>3816</v>
      </c>
      <c r="IW366" t="s">
        <v>3816</v>
      </c>
      <c r="IY366" t="s">
        <v>3816</v>
      </c>
      <c r="IZ366" t="s">
        <v>3816</v>
      </c>
      <c r="JV366" t="s">
        <v>3816</v>
      </c>
      <c r="JW366" t="s">
        <v>3816</v>
      </c>
      <c r="JX366" t="s">
        <v>3816</v>
      </c>
      <c r="JZ366" t="s">
        <v>3816</v>
      </c>
      <c r="KA366" t="s">
        <v>3816</v>
      </c>
      <c r="LC366" t="s">
        <v>3816</v>
      </c>
      <c r="LD366" t="s">
        <v>3816</v>
      </c>
      <c r="LF366" t="s">
        <v>3816</v>
      </c>
      <c r="LI366" t="s">
        <v>3816</v>
      </c>
      <c r="LJ366" t="s">
        <v>3816</v>
      </c>
      <c r="QQ366" t="s">
        <v>3816</v>
      </c>
      <c r="QR366" t="s">
        <v>3816</v>
      </c>
      <c r="QT366" t="s">
        <v>3816</v>
      </c>
      <c r="QW366" t="s">
        <v>3816</v>
      </c>
      <c r="QX366" t="s">
        <v>3816</v>
      </c>
      <c r="WJ366" t="s">
        <v>3816</v>
      </c>
      <c r="WL366" t="s">
        <v>3816</v>
      </c>
      <c r="WM366" t="s">
        <v>3816</v>
      </c>
      <c r="WO366" t="s">
        <v>3816</v>
      </c>
      <c r="WP366" t="s">
        <v>3816</v>
      </c>
      <c r="XI366" t="s">
        <v>3816</v>
      </c>
      <c r="XJ366" t="s">
        <v>3816</v>
      </c>
      <c r="XL366" t="s">
        <v>3816</v>
      </c>
      <c r="XO366" t="s">
        <v>3816</v>
      </c>
      <c r="XP366" t="s">
        <v>3816</v>
      </c>
      <c r="ADC366" t="s">
        <v>3816</v>
      </c>
      <c r="ADD366" t="s">
        <v>3816</v>
      </c>
      <c r="ADE366" t="s">
        <v>3816</v>
      </c>
      <c r="ADH366" t="s">
        <v>3816</v>
      </c>
      <c r="ADI366" t="s">
        <v>3816</v>
      </c>
      <c r="AGE366" t="s">
        <v>3816</v>
      </c>
      <c r="AGF366" t="s">
        <v>3816</v>
      </c>
      <c r="AGG366" t="s">
        <v>3816</v>
      </c>
      <c r="AGI366" t="s">
        <v>3816</v>
      </c>
      <c r="AGJ366" t="s">
        <v>3816</v>
      </c>
      <c r="AHC366" t="s">
        <v>3816</v>
      </c>
      <c r="AHD366" t="s">
        <v>3816</v>
      </c>
      <c r="AHF366" t="s">
        <v>3816</v>
      </c>
      <c r="AHI366" t="s">
        <v>3816</v>
      </c>
      <c r="AHJ366" t="s">
        <v>3816</v>
      </c>
      <c r="AMS366" t="s">
        <v>3816</v>
      </c>
      <c r="AMT366" t="s">
        <v>3816</v>
      </c>
      <c r="AMU366" t="s">
        <v>3816</v>
      </c>
      <c r="AMW366" t="s">
        <v>3816</v>
      </c>
      <c r="AMX366" t="s">
        <v>3816</v>
      </c>
      <c r="ANY366" t="s">
        <v>3816</v>
      </c>
      <c r="ANZ366" t="s">
        <v>3816</v>
      </c>
      <c r="AOB366" t="s">
        <v>3816</v>
      </c>
      <c r="AOE366" t="s">
        <v>3816</v>
      </c>
      <c r="AOF366" t="s">
        <v>3816</v>
      </c>
      <c r="ATK366" t="s">
        <v>3816</v>
      </c>
      <c r="ATL366" t="s">
        <v>3816</v>
      </c>
      <c r="ATN366" t="s">
        <v>3816</v>
      </c>
      <c r="ATQ366" t="s">
        <v>3816</v>
      </c>
      <c r="ATR366" t="s">
        <v>3816</v>
      </c>
      <c r="AZD366" t="s">
        <v>3816</v>
      </c>
      <c r="AZE366" t="s">
        <v>3816</v>
      </c>
      <c r="AZF366" t="s">
        <v>3816</v>
      </c>
      <c r="AZH366" t="s">
        <v>3816</v>
      </c>
      <c r="AZI366" t="s">
        <v>3816</v>
      </c>
      <c r="BAR366" t="s">
        <v>3816</v>
      </c>
      <c r="BAT366" t="s">
        <v>3816</v>
      </c>
      <c r="BAU366" t="s">
        <v>3816</v>
      </c>
      <c r="BAW366" t="s">
        <v>3816</v>
      </c>
      <c r="BAX366" t="s">
        <v>3816</v>
      </c>
      <c r="BBT366" t="s">
        <v>3816</v>
      </c>
      <c r="BBU366" t="s">
        <v>3816</v>
      </c>
      <c r="BBV366" t="s">
        <v>3816</v>
      </c>
      <c r="BBX366" t="s">
        <v>3816</v>
      </c>
      <c r="BBY366" t="s">
        <v>3816</v>
      </c>
      <c r="BCZ366" t="s">
        <v>3816</v>
      </c>
      <c r="BDA366" t="s">
        <v>3816</v>
      </c>
      <c r="BDC366" t="s">
        <v>3816</v>
      </c>
      <c r="BDF366" t="s">
        <v>3816</v>
      </c>
      <c r="BDG366" t="s">
        <v>3816</v>
      </c>
      <c r="BIN366" t="s">
        <v>3816</v>
      </c>
      <c r="BIO366" t="s">
        <v>3816</v>
      </c>
      <c r="BIP366" t="s">
        <v>3816</v>
      </c>
      <c r="BIR366" t="s">
        <v>3816</v>
      </c>
      <c r="BIS366" t="s">
        <v>3816</v>
      </c>
      <c r="BJW366" t="s">
        <v>3816</v>
      </c>
      <c r="BJX366" t="s">
        <v>3816</v>
      </c>
      <c r="BJY366" t="s">
        <v>3816</v>
      </c>
      <c r="BKA366" t="s">
        <v>3816</v>
      </c>
      <c r="BKB366" t="s">
        <v>3816</v>
      </c>
      <c r="BLJ366" t="s">
        <v>3816</v>
      </c>
      <c r="BLK366" t="s">
        <v>3816</v>
      </c>
      <c r="BLL366" t="s">
        <v>3816</v>
      </c>
      <c r="BLN366" t="s">
        <v>3816</v>
      </c>
      <c r="BLO366" t="s">
        <v>3816</v>
      </c>
    </row>
    <row r="367" spans="13:894 1033:1679" x14ac:dyDescent="0.25">
      <c r="M367" t="s">
        <v>3817</v>
      </c>
      <c r="N367" t="s">
        <v>3817</v>
      </c>
      <c r="O367" t="s">
        <v>3817</v>
      </c>
      <c r="Q367" t="s">
        <v>3817</v>
      </c>
      <c r="R367" t="s">
        <v>3817</v>
      </c>
      <c r="AN367" t="s">
        <v>3817</v>
      </c>
      <c r="AO367" t="s">
        <v>3817</v>
      </c>
      <c r="AP367" t="s">
        <v>3817</v>
      </c>
      <c r="AR367" t="s">
        <v>3817</v>
      </c>
      <c r="AS367" t="s">
        <v>3817</v>
      </c>
      <c r="BW367" t="s">
        <v>3817</v>
      </c>
      <c r="BX367" t="s">
        <v>3817</v>
      </c>
      <c r="BY367" t="s">
        <v>3817</v>
      </c>
      <c r="CA367" t="s">
        <v>3817</v>
      </c>
      <c r="CB367" t="s">
        <v>3817</v>
      </c>
      <c r="DC367" t="s">
        <v>3817</v>
      </c>
      <c r="DD367" t="s">
        <v>3817</v>
      </c>
      <c r="DF367" t="s">
        <v>3817</v>
      </c>
      <c r="DI367" t="s">
        <v>3817</v>
      </c>
      <c r="DJ367" t="s">
        <v>3817</v>
      </c>
      <c r="IU367" t="s">
        <v>3817</v>
      </c>
      <c r="IV367" t="s">
        <v>3817</v>
      </c>
      <c r="IW367" t="s">
        <v>3817</v>
      </c>
      <c r="IY367" t="s">
        <v>3817</v>
      </c>
      <c r="IZ367" t="s">
        <v>3817</v>
      </c>
      <c r="JV367" t="s">
        <v>3817</v>
      </c>
      <c r="JW367" t="s">
        <v>3817</v>
      </c>
      <c r="JX367" t="s">
        <v>3817</v>
      </c>
      <c r="JZ367" t="s">
        <v>3817</v>
      </c>
      <c r="KA367" t="s">
        <v>3817</v>
      </c>
      <c r="LC367" t="s">
        <v>3817</v>
      </c>
      <c r="LD367" t="s">
        <v>3817</v>
      </c>
      <c r="LF367" t="s">
        <v>3817</v>
      </c>
      <c r="LI367" t="s">
        <v>3817</v>
      </c>
      <c r="LJ367" t="s">
        <v>3817</v>
      </c>
      <c r="QQ367" t="s">
        <v>3817</v>
      </c>
      <c r="QR367" t="s">
        <v>3817</v>
      </c>
      <c r="QT367" t="s">
        <v>3817</v>
      </c>
      <c r="QW367" t="s">
        <v>3817</v>
      </c>
      <c r="QX367" t="s">
        <v>3817</v>
      </c>
      <c r="WJ367" t="s">
        <v>3817</v>
      </c>
      <c r="WL367" t="s">
        <v>3817</v>
      </c>
      <c r="WM367" t="s">
        <v>3817</v>
      </c>
      <c r="WO367" t="s">
        <v>3817</v>
      </c>
      <c r="WP367" t="s">
        <v>3817</v>
      </c>
      <c r="XI367" t="s">
        <v>3817</v>
      </c>
      <c r="XJ367" t="s">
        <v>3817</v>
      </c>
      <c r="XL367" t="s">
        <v>3817</v>
      </c>
      <c r="XO367" t="s">
        <v>3817</v>
      </c>
      <c r="XP367" t="s">
        <v>3817</v>
      </c>
      <c r="ADC367" t="s">
        <v>3817</v>
      </c>
      <c r="ADD367" t="s">
        <v>3817</v>
      </c>
      <c r="ADE367" t="s">
        <v>3817</v>
      </c>
      <c r="ADH367" t="s">
        <v>3817</v>
      </c>
      <c r="ADI367" t="s">
        <v>3817</v>
      </c>
      <c r="AGE367" t="s">
        <v>3817</v>
      </c>
      <c r="AGF367" t="s">
        <v>3817</v>
      </c>
      <c r="AGG367" t="s">
        <v>3817</v>
      </c>
      <c r="AGI367" t="s">
        <v>3817</v>
      </c>
      <c r="AGJ367" t="s">
        <v>3817</v>
      </c>
      <c r="AHC367" t="s">
        <v>3817</v>
      </c>
      <c r="AHD367" t="s">
        <v>3817</v>
      </c>
      <c r="AHF367" t="s">
        <v>3817</v>
      </c>
      <c r="AHI367" t="s">
        <v>3817</v>
      </c>
      <c r="AHJ367" t="s">
        <v>3817</v>
      </c>
      <c r="AMS367" t="s">
        <v>3817</v>
      </c>
      <c r="AMT367" t="s">
        <v>3817</v>
      </c>
      <c r="AMU367" t="s">
        <v>3817</v>
      </c>
      <c r="AMW367" t="s">
        <v>3817</v>
      </c>
      <c r="AMX367" t="s">
        <v>3817</v>
      </c>
      <c r="ANY367" t="s">
        <v>3817</v>
      </c>
      <c r="ANZ367" t="s">
        <v>3817</v>
      </c>
      <c r="AOB367" t="s">
        <v>3817</v>
      </c>
      <c r="AOE367" t="s">
        <v>3817</v>
      </c>
      <c r="AOF367" t="s">
        <v>3817</v>
      </c>
      <c r="ATK367" t="s">
        <v>3817</v>
      </c>
      <c r="ATL367" t="s">
        <v>3817</v>
      </c>
      <c r="ATN367" t="s">
        <v>3817</v>
      </c>
      <c r="ATQ367" t="s">
        <v>3817</v>
      </c>
      <c r="ATR367" t="s">
        <v>3817</v>
      </c>
      <c r="AZD367" t="s">
        <v>3817</v>
      </c>
      <c r="AZE367" t="s">
        <v>3817</v>
      </c>
      <c r="AZF367" t="s">
        <v>3817</v>
      </c>
      <c r="AZH367" t="s">
        <v>3817</v>
      </c>
      <c r="AZI367" t="s">
        <v>3817</v>
      </c>
      <c r="BAR367" t="s">
        <v>3817</v>
      </c>
      <c r="BAT367" t="s">
        <v>3817</v>
      </c>
      <c r="BAU367" t="s">
        <v>3817</v>
      </c>
      <c r="BAW367" t="s">
        <v>3817</v>
      </c>
      <c r="BAX367" t="s">
        <v>3817</v>
      </c>
      <c r="BBT367" t="s">
        <v>3817</v>
      </c>
      <c r="BBU367" t="s">
        <v>3817</v>
      </c>
      <c r="BBV367" t="s">
        <v>3817</v>
      </c>
      <c r="BBX367" t="s">
        <v>3817</v>
      </c>
      <c r="BBY367" t="s">
        <v>3817</v>
      </c>
      <c r="BCZ367" t="s">
        <v>3817</v>
      </c>
      <c r="BDA367" t="s">
        <v>3817</v>
      </c>
      <c r="BDC367" t="s">
        <v>3817</v>
      </c>
      <c r="BDF367" t="s">
        <v>3817</v>
      </c>
      <c r="BDG367" t="s">
        <v>3817</v>
      </c>
      <c r="BIN367" t="s">
        <v>3817</v>
      </c>
      <c r="BIO367" t="s">
        <v>3817</v>
      </c>
      <c r="BIP367" t="s">
        <v>3817</v>
      </c>
      <c r="BIR367" t="s">
        <v>3817</v>
      </c>
      <c r="BIS367" t="s">
        <v>3817</v>
      </c>
      <c r="BJW367" t="s">
        <v>3817</v>
      </c>
      <c r="BJX367" t="s">
        <v>3817</v>
      </c>
      <c r="BJY367" t="s">
        <v>3817</v>
      </c>
      <c r="BKA367" t="s">
        <v>3817</v>
      </c>
      <c r="BKB367" t="s">
        <v>3817</v>
      </c>
      <c r="BLJ367" t="s">
        <v>3817</v>
      </c>
      <c r="BLK367" t="s">
        <v>3817</v>
      </c>
      <c r="BLL367" t="s">
        <v>3817</v>
      </c>
      <c r="BLN367" t="s">
        <v>3817</v>
      </c>
      <c r="BLO367" t="s">
        <v>3817</v>
      </c>
    </row>
    <row r="368" spans="13:894 1033:1679" x14ac:dyDescent="0.25">
      <c r="M368" t="s">
        <v>3818</v>
      </c>
      <c r="N368" t="s">
        <v>3818</v>
      </c>
      <c r="O368" t="s">
        <v>3818</v>
      </c>
      <c r="Q368" t="s">
        <v>3818</v>
      </c>
      <c r="R368" t="s">
        <v>3818</v>
      </c>
      <c r="AN368" t="s">
        <v>3818</v>
      </c>
      <c r="AO368" t="s">
        <v>3818</v>
      </c>
      <c r="AP368" t="s">
        <v>3818</v>
      </c>
      <c r="AR368" t="s">
        <v>3818</v>
      </c>
      <c r="AS368" t="s">
        <v>3818</v>
      </c>
      <c r="BW368" t="s">
        <v>3818</v>
      </c>
      <c r="BX368" t="s">
        <v>3818</v>
      </c>
      <c r="BY368" t="s">
        <v>3818</v>
      </c>
      <c r="CA368" t="s">
        <v>3818</v>
      </c>
      <c r="CB368" t="s">
        <v>3818</v>
      </c>
      <c r="DC368" t="s">
        <v>3818</v>
      </c>
      <c r="DD368" t="s">
        <v>3818</v>
      </c>
      <c r="DF368" t="s">
        <v>3818</v>
      </c>
      <c r="DI368" t="s">
        <v>3818</v>
      </c>
      <c r="DJ368" t="s">
        <v>3818</v>
      </c>
      <c r="IU368" t="s">
        <v>3818</v>
      </c>
      <c r="IV368" t="s">
        <v>3818</v>
      </c>
      <c r="IW368" t="s">
        <v>3818</v>
      </c>
      <c r="IY368" t="s">
        <v>3818</v>
      </c>
      <c r="IZ368" t="s">
        <v>3818</v>
      </c>
      <c r="JV368" t="s">
        <v>3818</v>
      </c>
      <c r="JW368" t="s">
        <v>3818</v>
      </c>
      <c r="JX368" t="s">
        <v>3818</v>
      </c>
      <c r="JZ368" t="s">
        <v>3818</v>
      </c>
      <c r="KA368" t="s">
        <v>3818</v>
      </c>
      <c r="LC368" t="s">
        <v>3818</v>
      </c>
      <c r="LD368" t="s">
        <v>3818</v>
      </c>
      <c r="LF368" t="s">
        <v>3818</v>
      </c>
      <c r="LI368" t="s">
        <v>3818</v>
      </c>
      <c r="LJ368" t="s">
        <v>3818</v>
      </c>
      <c r="QQ368" t="s">
        <v>3818</v>
      </c>
      <c r="QR368" t="s">
        <v>3818</v>
      </c>
      <c r="QT368" t="s">
        <v>3818</v>
      </c>
      <c r="QW368" t="s">
        <v>3818</v>
      </c>
      <c r="QX368" t="s">
        <v>3818</v>
      </c>
      <c r="WJ368" t="s">
        <v>3818</v>
      </c>
      <c r="WL368" t="s">
        <v>3818</v>
      </c>
      <c r="WM368" t="s">
        <v>3818</v>
      </c>
      <c r="WO368" t="s">
        <v>3818</v>
      </c>
      <c r="WP368" t="s">
        <v>3818</v>
      </c>
      <c r="XI368" t="s">
        <v>3818</v>
      </c>
      <c r="XJ368" t="s">
        <v>3818</v>
      </c>
      <c r="XL368" t="s">
        <v>3818</v>
      </c>
      <c r="XO368" t="s">
        <v>3818</v>
      </c>
      <c r="XP368" t="s">
        <v>3818</v>
      </c>
      <c r="ADC368" t="s">
        <v>3818</v>
      </c>
      <c r="ADD368" t="s">
        <v>3818</v>
      </c>
      <c r="ADE368" t="s">
        <v>3818</v>
      </c>
      <c r="ADH368" t="s">
        <v>3818</v>
      </c>
      <c r="ADI368" t="s">
        <v>3818</v>
      </c>
      <c r="AGE368" t="s">
        <v>3818</v>
      </c>
      <c r="AGF368" t="s">
        <v>3818</v>
      </c>
      <c r="AGG368" t="s">
        <v>3818</v>
      </c>
      <c r="AGI368" t="s">
        <v>3818</v>
      </c>
      <c r="AGJ368" t="s">
        <v>3818</v>
      </c>
      <c r="AHC368" t="s">
        <v>3818</v>
      </c>
      <c r="AHD368" t="s">
        <v>3818</v>
      </c>
      <c r="AHF368" t="s">
        <v>3818</v>
      </c>
      <c r="AHI368" t="s">
        <v>3818</v>
      </c>
      <c r="AHJ368" t="s">
        <v>3818</v>
      </c>
      <c r="AMS368" t="s">
        <v>3818</v>
      </c>
      <c r="AMT368" t="s">
        <v>3818</v>
      </c>
      <c r="AMU368" t="s">
        <v>3818</v>
      </c>
      <c r="AMW368" t="s">
        <v>3818</v>
      </c>
      <c r="AMX368" t="s">
        <v>3818</v>
      </c>
      <c r="ANY368" t="s">
        <v>3818</v>
      </c>
      <c r="ANZ368" t="s">
        <v>3818</v>
      </c>
      <c r="AOB368" t="s">
        <v>3818</v>
      </c>
      <c r="AOE368" t="s">
        <v>3818</v>
      </c>
      <c r="AOF368" t="s">
        <v>3818</v>
      </c>
      <c r="ATK368" t="s">
        <v>3818</v>
      </c>
      <c r="ATL368" t="s">
        <v>3818</v>
      </c>
      <c r="ATN368" t="s">
        <v>3818</v>
      </c>
      <c r="ATQ368" t="s">
        <v>3818</v>
      </c>
      <c r="ATR368" t="s">
        <v>3818</v>
      </c>
      <c r="AZD368" t="s">
        <v>3818</v>
      </c>
      <c r="AZE368" t="s">
        <v>3818</v>
      </c>
      <c r="AZF368" t="s">
        <v>3818</v>
      </c>
      <c r="AZH368" t="s">
        <v>3818</v>
      </c>
      <c r="AZI368" t="s">
        <v>3818</v>
      </c>
      <c r="BAR368" t="s">
        <v>3818</v>
      </c>
      <c r="BAT368" t="s">
        <v>3818</v>
      </c>
      <c r="BAU368" t="s">
        <v>3818</v>
      </c>
      <c r="BAW368" t="s">
        <v>3818</v>
      </c>
      <c r="BAX368" t="s">
        <v>3818</v>
      </c>
      <c r="BBT368" t="s">
        <v>3818</v>
      </c>
      <c r="BBU368" t="s">
        <v>3818</v>
      </c>
      <c r="BBV368" t="s">
        <v>3818</v>
      </c>
      <c r="BBX368" t="s">
        <v>3818</v>
      </c>
      <c r="BBY368" t="s">
        <v>3818</v>
      </c>
      <c r="BCZ368" t="s">
        <v>3818</v>
      </c>
      <c r="BDA368" t="s">
        <v>3818</v>
      </c>
      <c r="BDC368" t="s">
        <v>3818</v>
      </c>
      <c r="BDF368" t="s">
        <v>3818</v>
      </c>
      <c r="BDG368" t="s">
        <v>3818</v>
      </c>
      <c r="BIN368" t="s">
        <v>3818</v>
      </c>
      <c r="BIO368" t="s">
        <v>3818</v>
      </c>
      <c r="BIP368" t="s">
        <v>3818</v>
      </c>
      <c r="BIR368" t="s">
        <v>3818</v>
      </c>
      <c r="BIS368" t="s">
        <v>3818</v>
      </c>
      <c r="BJW368" t="s">
        <v>3818</v>
      </c>
      <c r="BJX368" t="s">
        <v>3818</v>
      </c>
      <c r="BJY368" t="s">
        <v>3818</v>
      </c>
      <c r="BKA368" t="s">
        <v>3818</v>
      </c>
      <c r="BKB368" t="s">
        <v>3818</v>
      </c>
      <c r="BLJ368" t="s">
        <v>3818</v>
      </c>
      <c r="BLK368" t="s">
        <v>3818</v>
      </c>
      <c r="BLL368" t="s">
        <v>3818</v>
      </c>
      <c r="BLN368" t="s">
        <v>3818</v>
      </c>
      <c r="BLO368" t="s">
        <v>3818</v>
      </c>
    </row>
    <row r="369" spans="13:894 1033:1679" x14ac:dyDescent="0.25">
      <c r="M369" t="s">
        <v>3819</v>
      </c>
      <c r="N369" t="s">
        <v>3819</v>
      </c>
      <c r="O369" t="s">
        <v>3819</v>
      </c>
      <c r="Q369" t="s">
        <v>3819</v>
      </c>
      <c r="R369" t="s">
        <v>3819</v>
      </c>
      <c r="AN369" t="s">
        <v>3819</v>
      </c>
      <c r="AO369" t="s">
        <v>3819</v>
      </c>
      <c r="AP369" t="s">
        <v>3819</v>
      </c>
      <c r="AR369" t="s">
        <v>3819</v>
      </c>
      <c r="AS369" t="s">
        <v>3819</v>
      </c>
      <c r="BW369" t="s">
        <v>3819</v>
      </c>
      <c r="BX369" t="s">
        <v>3819</v>
      </c>
      <c r="BY369" t="s">
        <v>3819</v>
      </c>
      <c r="CA369" t="s">
        <v>3819</v>
      </c>
      <c r="CB369" t="s">
        <v>3819</v>
      </c>
      <c r="DC369" t="s">
        <v>3819</v>
      </c>
      <c r="DD369" t="s">
        <v>3819</v>
      </c>
      <c r="DF369" t="s">
        <v>3819</v>
      </c>
      <c r="DI369" t="s">
        <v>3819</v>
      </c>
      <c r="DJ369" t="s">
        <v>3819</v>
      </c>
      <c r="IU369" t="s">
        <v>3819</v>
      </c>
      <c r="IV369" t="s">
        <v>3819</v>
      </c>
      <c r="IW369" t="s">
        <v>3819</v>
      </c>
      <c r="IY369" t="s">
        <v>3819</v>
      </c>
      <c r="IZ369" t="s">
        <v>3819</v>
      </c>
      <c r="JV369" t="s">
        <v>3819</v>
      </c>
      <c r="JW369" t="s">
        <v>3819</v>
      </c>
      <c r="JX369" t="s">
        <v>3819</v>
      </c>
      <c r="JZ369" t="s">
        <v>3819</v>
      </c>
      <c r="KA369" t="s">
        <v>3819</v>
      </c>
      <c r="LC369" t="s">
        <v>3819</v>
      </c>
      <c r="LD369" t="s">
        <v>3819</v>
      </c>
      <c r="LF369" t="s">
        <v>3819</v>
      </c>
      <c r="LI369" t="s">
        <v>3819</v>
      </c>
      <c r="LJ369" t="s">
        <v>3819</v>
      </c>
      <c r="QQ369" t="s">
        <v>3819</v>
      </c>
      <c r="QR369" t="s">
        <v>3819</v>
      </c>
      <c r="QT369" t="s">
        <v>3819</v>
      </c>
      <c r="QW369" t="s">
        <v>3819</v>
      </c>
      <c r="QX369" t="s">
        <v>3819</v>
      </c>
      <c r="WJ369" t="s">
        <v>3819</v>
      </c>
      <c r="WL369" t="s">
        <v>3819</v>
      </c>
      <c r="WM369" t="s">
        <v>3819</v>
      </c>
      <c r="WO369" t="s">
        <v>3819</v>
      </c>
      <c r="WP369" t="s">
        <v>3819</v>
      </c>
      <c r="XI369" t="s">
        <v>3819</v>
      </c>
      <c r="XJ369" t="s">
        <v>3819</v>
      </c>
      <c r="XL369" t="s">
        <v>3819</v>
      </c>
      <c r="XO369" t="s">
        <v>3819</v>
      </c>
      <c r="XP369" t="s">
        <v>3819</v>
      </c>
      <c r="ADC369" t="s">
        <v>3819</v>
      </c>
      <c r="ADD369" t="s">
        <v>3819</v>
      </c>
      <c r="ADE369" t="s">
        <v>3819</v>
      </c>
      <c r="ADH369" t="s">
        <v>3819</v>
      </c>
      <c r="ADI369" t="s">
        <v>3819</v>
      </c>
      <c r="AGE369" t="s">
        <v>3819</v>
      </c>
      <c r="AGF369" t="s">
        <v>3819</v>
      </c>
      <c r="AGG369" t="s">
        <v>3819</v>
      </c>
      <c r="AGI369" t="s">
        <v>3819</v>
      </c>
      <c r="AGJ369" t="s">
        <v>3819</v>
      </c>
      <c r="AHC369" t="s">
        <v>3819</v>
      </c>
      <c r="AHD369" t="s">
        <v>3819</v>
      </c>
      <c r="AHF369" t="s">
        <v>3819</v>
      </c>
      <c r="AHI369" t="s">
        <v>3819</v>
      </c>
      <c r="AHJ369" t="s">
        <v>3819</v>
      </c>
      <c r="AMS369" t="s">
        <v>3819</v>
      </c>
      <c r="AMT369" t="s">
        <v>3819</v>
      </c>
      <c r="AMU369" t="s">
        <v>3819</v>
      </c>
      <c r="AMW369" t="s">
        <v>3819</v>
      </c>
      <c r="AMX369" t="s">
        <v>3819</v>
      </c>
      <c r="ANY369" t="s">
        <v>3819</v>
      </c>
      <c r="ANZ369" t="s">
        <v>3819</v>
      </c>
      <c r="AOB369" t="s">
        <v>3819</v>
      </c>
      <c r="AOE369" t="s">
        <v>3819</v>
      </c>
      <c r="AOF369" t="s">
        <v>3819</v>
      </c>
      <c r="ATK369" t="s">
        <v>3819</v>
      </c>
      <c r="ATL369" t="s">
        <v>3819</v>
      </c>
      <c r="ATN369" t="s">
        <v>3819</v>
      </c>
      <c r="ATQ369" t="s">
        <v>3819</v>
      </c>
      <c r="ATR369" t="s">
        <v>3819</v>
      </c>
      <c r="AZD369" t="s">
        <v>3819</v>
      </c>
      <c r="AZE369" t="s">
        <v>3819</v>
      </c>
      <c r="AZF369" t="s">
        <v>3819</v>
      </c>
      <c r="AZH369" t="s">
        <v>3819</v>
      </c>
      <c r="AZI369" t="s">
        <v>3819</v>
      </c>
      <c r="BAR369" t="s">
        <v>3819</v>
      </c>
      <c r="BAT369" t="s">
        <v>3819</v>
      </c>
      <c r="BAU369" t="s">
        <v>3819</v>
      </c>
      <c r="BAW369" t="s">
        <v>3819</v>
      </c>
      <c r="BAX369" t="s">
        <v>3819</v>
      </c>
      <c r="BBT369" t="s">
        <v>3819</v>
      </c>
      <c r="BBU369" t="s">
        <v>3819</v>
      </c>
      <c r="BBV369" t="s">
        <v>3819</v>
      </c>
      <c r="BBX369" t="s">
        <v>3819</v>
      </c>
      <c r="BBY369" t="s">
        <v>3819</v>
      </c>
      <c r="BCZ369" t="s">
        <v>3819</v>
      </c>
      <c r="BDA369" t="s">
        <v>3819</v>
      </c>
      <c r="BDC369" t="s">
        <v>3819</v>
      </c>
      <c r="BDF369" t="s">
        <v>3819</v>
      </c>
      <c r="BDG369" t="s">
        <v>3819</v>
      </c>
      <c r="BIN369" t="s">
        <v>3819</v>
      </c>
      <c r="BIO369" t="s">
        <v>3819</v>
      </c>
      <c r="BIP369" t="s">
        <v>3819</v>
      </c>
      <c r="BIR369" t="s">
        <v>3819</v>
      </c>
      <c r="BIS369" t="s">
        <v>3819</v>
      </c>
      <c r="BJW369" t="s">
        <v>3819</v>
      </c>
      <c r="BJX369" t="s">
        <v>3819</v>
      </c>
      <c r="BJY369" t="s">
        <v>3819</v>
      </c>
      <c r="BKA369" t="s">
        <v>3819</v>
      </c>
      <c r="BKB369" t="s">
        <v>3819</v>
      </c>
      <c r="BLJ369" t="s">
        <v>3819</v>
      </c>
      <c r="BLK369" t="s">
        <v>3819</v>
      </c>
      <c r="BLL369" t="s">
        <v>3819</v>
      </c>
      <c r="BLN369" t="s">
        <v>3819</v>
      </c>
      <c r="BLO369" t="s">
        <v>3819</v>
      </c>
    </row>
    <row r="370" spans="13:894 1033:1679" x14ac:dyDescent="0.25">
      <c r="M370" t="s">
        <v>3820</v>
      </c>
      <c r="N370" t="s">
        <v>3820</v>
      </c>
      <c r="O370" t="s">
        <v>3820</v>
      </c>
      <c r="Q370" t="s">
        <v>3820</v>
      </c>
      <c r="R370" t="s">
        <v>3820</v>
      </c>
      <c r="AN370" t="s">
        <v>3820</v>
      </c>
      <c r="AO370" t="s">
        <v>3820</v>
      </c>
      <c r="AP370" t="s">
        <v>3820</v>
      </c>
      <c r="AR370" t="s">
        <v>3820</v>
      </c>
      <c r="AS370" t="s">
        <v>3820</v>
      </c>
      <c r="BW370" t="s">
        <v>3820</v>
      </c>
      <c r="BX370" t="s">
        <v>3820</v>
      </c>
      <c r="BY370" t="s">
        <v>3820</v>
      </c>
      <c r="CA370" t="s">
        <v>3820</v>
      </c>
      <c r="CB370" t="s">
        <v>3820</v>
      </c>
      <c r="DC370" t="s">
        <v>3820</v>
      </c>
      <c r="DD370" t="s">
        <v>3820</v>
      </c>
      <c r="DF370" t="s">
        <v>3820</v>
      </c>
      <c r="DI370" t="s">
        <v>3820</v>
      </c>
      <c r="DJ370" t="s">
        <v>3820</v>
      </c>
      <c r="IU370" t="s">
        <v>3820</v>
      </c>
      <c r="IV370" t="s">
        <v>3820</v>
      </c>
      <c r="IW370" t="s">
        <v>3820</v>
      </c>
      <c r="IY370" t="s">
        <v>3820</v>
      </c>
      <c r="IZ370" t="s">
        <v>3820</v>
      </c>
      <c r="JV370" t="s">
        <v>3820</v>
      </c>
      <c r="JW370" t="s">
        <v>3820</v>
      </c>
      <c r="JX370" t="s">
        <v>3820</v>
      </c>
      <c r="JZ370" t="s">
        <v>3820</v>
      </c>
      <c r="KA370" t="s">
        <v>3820</v>
      </c>
      <c r="LC370" t="s">
        <v>3820</v>
      </c>
      <c r="LD370" t="s">
        <v>3820</v>
      </c>
      <c r="LF370" t="s">
        <v>3820</v>
      </c>
      <c r="LI370" t="s">
        <v>3820</v>
      </c>
      <c r="LJ370" t="s">
        <v>3820</v>
      </c>
      <c r="QQ370" t="s">
        <v>3820</v>
      </c>
      <c r="QR370" t="s">
        <v>3820</v>
      </c>
      <c r="QT370" t="s">
        <v>3820</v>
      </c>
      <c r="QW370" t="s">
        <v>3820</v>
      </c>
      <c r="QX370" t="s">
        <v>3820</v>
      </c>
      <c r="WJ370" t="s">
        <v>3820</v>
      </c>
      <c r="WL370" t="s">
        <v>3820</v>
      </c>
      <c r="WM370" t="s">
        <v>3820</v>
      </c>
      <c r="WO370" t="s">
        <v>3820</v>
      </c>
      <c r="WP370" t="s">
        <v>3820</v>
      </c>
      <c r="XI370" t="s">
        <v>3820</v>
      </c>
      <c r="XJ370" t="s">
        <v>3820</v>
      </c>
      <c r="XL370" t="s">
        <v>3820</v>
      </c>
      <c r="XO370" t="s">
        <v>3820</v>
      </c>
      <c r="XP370" t="s">
        <v>3820</v>
      </c>
      <c r="ADC370" t="s">
        <v>3820</v>
      </c>
      <c r="ADD370" t="s">
        <v>3820</v>
      </c>
      <c r="ADE370" t="s">
        <v>3820</v>
      </c>
      <c r="ADH370" t="s">
        <v>3820</v>
      </c>
      <c r="ADI370" t="s">
        <v>3820</v>
      </c>
      <c r="AGE370" t="s">
        <v>3820</v>
      </c>
      <c r="AGF370" t="s">
        <v>3820</v>
      </c>
      <c r="AGG370" t="s">
        <v>3820</v>
      </c>
      <c r="AGI370" t="s">
        <v>3820</v>
      </c>
      <c r="AGJ370" t="s">
        <v>3820</v>
      </c>
      <c r="AHC370" t="s">
        <v>3820</v>
      </c>
      <c r="AHD370" t="s">
        <v>3820</v>
      </c>
      <c r="AHF370" t="s">
        <v>3820</v>
      </c>
      <c r="AHI370" t="s">
        <v>3820</v>
      </c>
      <c r="AHJ370" t="s">
        <v>3820</v>
      </c>
      <c r="AMS370" t="s">
        <v>3820</v>
      </c>
      <c r="AMT370" t="s">
        <v>3820</v>
      </c>
      <c r="AMU370" t="s">
        <v>3820</v>
      </c>
      <c r="AMW370" t="s">
        <v>3820</v>
      </c>
      <c r="AMX370" t="s">
        <v>3820</v>
      </c>
      <c r="ANY370" t="s">
        <v>3820</v>
      </c>
      <c r="ANZ370" t="s">
        <v>3820</v>
      </c>
      <c r="AOB370" t="s">
        <v>3820</v>
      </c>
      <c r="AOE370" t="s">
        <v>3820</v>
      </c>
      <c r="AOF370" t="s">
        <v>3820</v>
      </c>
      <c r="ATK370" t="s">
        <v>3820</v>
      </c>
      <c r="ATL370" t="s">
        <v>3820</v>
      </c>
      <c r="ATN370" t="s">
        <v>3820</v>
      </c>
      <c r="ATQ370" t="s">
        <v>3820</v>
      </c>
      <c r="ATR370" t="s">
        <v>3820</v>
      </c>
      <c r="AZD370" t="s">
        <v>3820</v>
      </c>
      <c r="AZE370" t="s">
        <v>3820</v>
      </c>
      <c r="AZF370" t="s">
        <v>3820</v>
      </c>
      <c r="AZH370" t="s">
        <v>3820</v>
      </c>
      <c r="AZI370" t="s">
        <v>3820</v>
      </c>
      <c r="BAR370" t="s">
        <v>3820</v>
      </c>
      <c r="BAT370" t="s">
        <v>3820</v>
      </c>
      <c r="BAU370" t="s">
        <v>3820</v>
      </c>
      <c r="BAW370" t="s">
        <v>3820</v>
      </c>
      <c r="BAX370" t="s">
        <v>3820</v>
      </c>
      <c r="BBT370" t="s">
        <v>3820</v>
      </c>
      <c r="BBU370" t="s">
        <v>3820</v>
      </c>
      <c r="BBV370" t="s">
        <v>3820</v>
      </c>
      <c r="BBX370" t="s">
        <v>3820</v>
      </c>
      <c r="BBY370" t="s">
        <v>3820</v>
      </c>
      <c r="BCZ370" t="s">
        <v>3820</v>
      </c>
      <c r="BDA370" t="s">
        <v>3820</v>
      </c>
      <c r="BDC370" t="s">
        <v>3820</v>
      </c>
      <c r="BDF370" t="s">
        <v>3820</v>
      </c>
      <c r="BDG370" t="s">
        <v>3820</v>
      </c>
      <c r="BIN370" t="s">
        <v>3820</v>
      </c>
      <c r="BIO370" t="s">
        <v>3820</v>
      </c>
      <c r="BIP370" t="s">
        <v>3820</v>
      </c>
      <c r="BIR370" t="s">
        <v>3820</v>
      </c>
      <c r="BIS370" t="s">
        <v>3820</v>
      </c>
      <c r="BJW370" t="s">
        <v>3820</v>
      </c>
      <c r="BJX370" t="s">
        <v>3820</v>
      </c>
      <c r="BJY370" t="s">
        <v>3820</v>
      </c>
      <c r="BKA370" t="s">
        <v>3820</v>
      </c>
      <c r="BKB370" t="s">
        <v>3820</v>
      </c>
      <c r="BLJ370" t="s">
        <v>3820</v>
      </c>
      <c r="BLK370" t="s">
        <v>3820</v>
      </c>
      <c r="BLL370" t="s">
        <v>3820</v>
      </c>
      <c r="BLN370" t="s">
        <v>3820</v>
      </c>
      <c r="BLO370" t="s">
        <v>3820</v>
      </c>
    </row>
    <row r="371" spans="13:894 1033:1679" x14ac:dyDescent="0.25">
      <c r="M371" t="s">
        <v>3821</v>
      </c>
      <c r="N371" t="s">
        <v>3821</v>
      </c>
      <c r="O371" t="s">
        <v>3821</v>
      </c>
      <c r="Q371" t="s">
        <v>3821</v>
      </c>
      <c r="R371" t="s">
        <v>3821</v>
      </c>
      <c r="AN371" t="s">
        <v>3821</v>
      </c>
      <c r="AO371" t="s">
        <v>3821</v>
      </c>
      <c r="AP371" t="s">
        <v>3821</v>
      </c>
      <c r="AR371" t="s">
        <v>3821</v>
      </c>
      <c r="AS371" t="s">
        <v>3821</v>
      </c>
      <c r="BW371" t="s">
        <v>3821</v>
      </c>
      <c r="BX371" t="s">
        <v>3821</v>
      </c>
      <c r="BY371" t="s">
        <v>3821</v>
      </c>
      <c r="CA371" t="s">
        <v>3821</v>
      </c>
      <c r="CB371" t="s">
        <v>3821</v>
      </c>
      <c r="DC371" t="s">
        <v>3821</v>
      </c>
      <c r="DD371" t="s">
        <v>3821</v>
      </c>
      <c r="DF371" t="s">
        <v>3821</v>
      </c>
      <c r="DI371" t="s">
        <v>3821</v>
      </c>
      <c r="DJ371" t="s">
        <v>3821</v>
      </c>
      <c r="IU371" t="s">
        <v>3821</v>
      </c>
      <c r="IV371" t="s">
        <v>3821</v>
      </c>
      <c r="IW371" t="s">
        <v>3821</v>
      </c>
      <c r="IY371" t="s">
        <v>3821</v>
      </c>
      <c r="IZ371" t="s">
        <v>3821</v>
      </c>
      <c r="JV371" t="s">
        <v>3821</v>
      </c>
      <c r="JW371" t="s">
        <v>3821</v>
      </c>
      <c r="JX371" t="s">
        <v>3821</v>
      </c>
      <c r="JZ371" t="s">
        <v>3821</v>
      </c>
      <c r="KA371" t="s">
        <v>3821</v>
      </c>
      <c r="LC371" t="s">
        <v>3821</v>
      </c>
      <c r="LD371" t="s">
        <v>3821</v>
      </c>
      <c r="LF371" t="s">
        <v>3821</v>
      </c>
      <c r="LI371" t="s">
        <v>3821</v>
      </c>
      <c r="LJ371" t="s">
        <v>3821</v>
      </c>
      <c r="QQ371" t="s">
        <v>3821</v>
      </c>
      <c r="QR371" t="s">
        <v>3821</v>
      </c>
      <c r="QT371" t="s">
        <v>3821</v>
      </c>
      <c r="QW371" t="s">
        <v>3821</v>
      </c>
      <c r="QX371" t="s">
        <v>3821</v>
      </c>
      <c r="WJ371" t="s">
        <v>3821</v>
      </c>
      <c r="WL371" t="s">
        <v>3821</v>
      </c>
      <c r="WM371" t="s">
        <v>3821</v>
      </c>
      <c r="WO371" t="s">
        <v>3821</v>
      </c>
      <c r="WP371" t="s">
        <v>3821</v>
      </c>
      <c r="XI371" t="s">
        <v>3821</v>
      </c>
      <c r="XJ371" t="s">
        <v>3821</v>
      </c>
      <c r="XL371" t="s">
        <v>3821</v>
      </c>
      <c r="XO371" t="s">
        <v>3821</v>
      </c>
      <c r="XP371" t="s">
        <v>3821</v>
      </c>
      <c r="ADC371" t="s">
        <v>3821</v>
      </c>
      <c r="ADD371" t="s">
        <v>3821</v>
      </c>
      <c r="ADE371" t="s">
        <v>3821</v>
      </c>
      <c r="ADH371" t="s">
        <v>3821</v>
      </c>
      <c r="ADI371" t="s">
        <v>3821</v>
      </c>
      <c r="AGE371" t="s">
        <v>3821</v>
      </c>
      <c r="AGF371" t="s">
        <v>3821</v>
      </c>
      <c r="AGG371" t="s">
        <v>3821</v>
      </c>
      <c r="AGI371" t="s">
        <v>3821</v>
      </c>
      <c r="AGJ371" t="s">
        <v>3821</v>
      </c>
      <c r="AHC371" t="s">
        <v>3821</v>
      </c>
      <c r="AHD371" t="s">
        <v>3821</v>
      </c>
      <c r="AHF371" t="s">
        <v>3821</v>
      </c>
      <c r="AHI371" t="s">
        <v>3821</v>
      </c>
      <c r="AHJ371" t="s">
        <v>3821</v>
      </c>
      <c r="AMS371" t="s">
        <v>3821</v>
      </c>
      <c r="AMT371" t="s">
        <v>3821</v>
      </c>
      <c r="AMU371" t="s">
        <v>3821</v>
      </c>
      <c r="AMW371" t="s">
        <v>3821</v>
      </c>
      <c r="AMX371" t="s">
        <v>3821</v>
      </c>
      <c r="ANY371" t="s">
        <v>3821</v>
      </c>
      <c r="ANZ371" t="s">
        <v>3821</v>
      </c>
      <c r="AOB371" t="s">
        <v>3821</v>
      </c>
      <c r="AOE371" t="s">
        <v>3821</v>
      </c>
      <c r="AOF371" t="s">
        <v>3821</v>
      </c>
      <c r="ATK371" t="s">
        <v>3821</v>
      </c>
      <c r="ATL371" t="s">
        <v>3821</v>
      </c>
      <c r="ATN371" t="s">
        <v>3821</v>
      </c>
      <c r="ATQ371" t="s">
        <v>3821</v>
      </c>
      <c r="ATR371" t="s">
        <v>3821</v>
      </c>
      <c r="AZD371" t="s">
        <v>3821</v>
      </c>
      <c r="AZE371" t="s">
        <v>3821</v>
      </c>
      <c r="AZF371" t="s">
        <v>3821</v>
      </c>
      <c r="AZH371" t="s">
        <v>3821</v>
      </c>
      <c r="AZI371" t="s">
        <v>3821</v>
      </c>
      <c r="BAR371" t="s">
        <v>3821</v>
      </c>
      <c r="BAT371" t="s">
        <v>3821</v>
      </c>
      <c r="BAU371" t="s">
        <v>3821</v>
      </c>
      <c r="BAW371" t="s">
        <v>3821</v>
      </c>
      <c r="BAX371" t="s">
        <v>3821</v>
      </c>
      <c r="BBT371" t="s">
        <v>3821</v>
      </c>
      <c r="BBU371" t="s">
        <v>3821</v>
      </c>
      <c r="BBV371" t="s">
        <v>3821</v>
      </c>
      <c r="BBX371" t="s">
        <v>3821</v>
      </c>
      <c r="BBY371" t="s">
        <v>3821</v>
      </c>
      <c r="BCZ371" t="s">
        <v>3821</v>
      </c>
      <c r="BDA371" t="s">
        <v>3821</v>
      </c>
      <c r="BDC371" t="s">
        <v>3821</v>
      </c>
      <c r="BDF371" t="s">
        <v>3821</v>
      </c>
      <c r="BDG371" t="s">
        <v>3821</v>
      </c>
      <c r="BIN371" t="s">
        <v>3821</v>
      </c>
      <c r="BIO371" t="s">
        <v>3821</v>
      </c>
      <c r="BIP371" t="s">
        <v>3821</v>
      </c>
      <c r="BIR371" t="s">
        <v>3821</v>
      </c>
      <c r="BIS371" t="s">
        <v>3821</v>
      </c>
      <c r="BJW371" t="s">
        <v>3821</v>
      </c>
      <c r="BJX371" t="s">
        <v>3821</v>
      </c>
      <c r="BJY371" t="s">
        <v>3821</v>
      </c>
      <c r="BKA371" t="s">
        <v>3821</v>
      </c>
      <c r="BKB371" t="s">
        <v>3821</v>
      </c>
      <c r="BLJ371" t="s">
        <v>3821</v>
      </c>
      <c r="BLK371" t="s">
        <v>3821</v>
      </c>
      <c r="BLL371" t="s">
        <v>3821</v>
      </c>
      <c r="BLN371" t="s">
        <v>3821</v>
      </c>
      <c r="BLO371" t="s">
        <v>3821</v>
      </c>
    </row>
    <row r="372" spans="13:894 1033:1679" x14ac:dyDescent="0.25">
      <c r="M372" t="s">
        <v>3822</v>
      </c>
      <c r="N372" t="s">
        <v>3822</v>
      </c>
      <c r="O372" t="s">
        <v>3822</v>
      </c>
      <c r="Q372" t="s">
        <v>3822</v>
      </c>
      <c r="R372" t="s">
        <v>3822</v>
      </c>
      <c r="AN372" t="s">
        <v>3822</v>
      </c>
      <c r="AO372" t="s">
        <v>3822</v>
      </c>
      <c r="AP372" t="s">
        <v>3822</v>
      </c>
      <c r="AR372" t="s">
        <v>3822</v>
      </c>
      <c r="AS372" t="s">
        <v>3822</v>
      </c>
      <c r="BW372" t="s">
        <v>3822</v>
      </c>
      <c r="BX372" t="s">
        <v>3822</v>
      </c>
      <c r="BY372" t="s">
        <v>3822</v>
      </c>
      <c r="CA372" t="s">
        <v>3822</v>
      </c>
      <c r="CB372" t="s">
        <v>3822</v>
      </c>
      <c r="DC372" t="s">
        <v>3822</v>
      </c>
      <c r="DD372" t="s">
        <v>3822</v>
      </c>
      <c r="DF372" t="s">
        <v>3822</v>
      </c>
      <c r="DI372" t="s">
        <v>3822</v>
      </c>
      <c r="DJ372" t="s">
        <v>3822</v>
      </c>
      <c r="IU372" t="s">
        <v>3822</v>
      </c>
      <c r="IV372" t="s">
        <v>3822</v>
      </c>
      <c r="IW372" t="s">
        <v>3822</v>
      </c>
      <c r="IY372" t="s">
        <v>3822</v>
      </c>
      <c r="IZ372" t="s">
        <v>3822</v>
      </c>
      <c r="JV372" t="s">
        <v>3822</v>
      </c>
      <c r="JW372" t="s">
        <v>3822</v>
      </c>
      <c r="JX372" t="s">
        <v>3822</v>
      </c>
      <c r="JZ372" t="s">
        <v>3822</v>
      </c>
      <c r="KA372" t="s">
        <v>3822</v>
      </c>
      <c r="LC372" t="s">
        <v>3822</v>
      </c>
      <c r="LD372" t="s">
        <v>3822</v>
      </c>
      <c r="LF372" t="s">
        <v>3822</v>
      </c>
      <c r="LI372" t="s">
        <v>3822</v>
      </c>
      <c r="LJ372" t="s">
        <v>3822</v>
      </c>
      <c r="QQ372" t="s">
        <v>3822</v>
      </c>
      <c r="QR372" t="s">
        <v>3822</v>
      </c>
      <c r="QT372" t="s">
        <v>3822</v>
      </c>
      <c r="QW372" t="s">
        <v>3822</v>
      </c>
      <c r="QX372" t="s">
        <v>3822</v>
      </c>
      <c r="WJ372" t="s">
        <v>3822</v>
      </c>
      <c r="WL372" t="s">
        <v>3822</v>
      </c>
      <c r="WM372" t="s">
        <v>3822</v>
      </c>
      <c r="WO372" t="s">
        <v>3822</v>
      </c>
      <c r="WP372" t="s">
        <v>3822</v>
      </c>
      <c r="XI372" t="s">
        <v>3822</v>
      </c>
      <c r="XJ372" t="s">
        <v>3822</v>
      </c>
      <c r="XL372" t="s">
        <v>3822</v>
      </c>
      <c r="XO372" t="s">
        <v>3822</v>
      </c>
      <c r="XP372" t="s">
        <v>3822</v>
      </c>
      <c r="ADC372" t="s">
        <v>3822</v>
      </c>
      <c r="ADD372" t="s">
        <v>3822</v>
      </c>
      <c r="ADE372" t="s">
        <v>3822</v>
      </c>
      <c r="ADH372" t="s">
        <v>3822</v>
      </c>
      <c r="ADI372" t="s">
        <v>3822</v>
      </c>
      <c r="AGE372" t="s">
        <v>3822</v>
      </c>
      <c r="AGF372" t="s">
        <v>3822</v>
      </c>
      <c r="AGG372" t="s">
        <v>3822</v>
      </c>
      <c r="AGI372" t="s">
        <v>3822</v>
      </c>
      <c r="AGJ372" t="s">
        <v>3822</v>
      </c>
      <c r="AHC372" t="s">
        <v>3822</v>
      </c>
      <c r="AHD372" t="s">
        <v>3822</v>
      </c>
      <c r="AHF372" t="s">
        <v>3822</v>
      </c>
      <c r="AHI372" t="s">
        <v>3822</v>
      </c>
      <c r="AHJ372" t="s">
        <v>3822</v>
      </c>
      <c r="AMS372" t="s">
        <v>3822</v>
      </c>
      <c r="AMT372" t="s">
        <v>3822</v>
      </c>
      <c r="AMU372" t="s">
        <v>3822</v>
      </c>
      <c r="AMW372" t="s">
        <v>3822</v>
      </c>
      <c r="AMX372" t="s">
        <v>3822</v>
      </c>
      <c r="ANY372" t="s">
        <v>3822</v>
      </c>
      <c r="ANZ372" t="s">
        <v>3822</v>
      </c>
      <c r="AOB372" t="s">
        <v>3822</v>
      </c>
      <c r="AOE372" t="s">
        <v>3822</v>
      </c>
      <c r="AOF372" t="s">
        <v>3822</v>
      </c>
      <c r="ATK372" t="s">
        <v>3822</v>
      </c>
      <c r="ATL372" t="s">
        <v>3822</v>
      </c>
      <c r="ATN372" t="s">
        <v>3822</v>
      </c>
      <c r="ATQ372" t="s">
        <v>3822</v>
      </c>
      <c r="ATR372" t="s">
        <v>3822</v>
      </c>
      <c r="AZD372" t="s">
        <v>3822</v>
      </c>
      <c r="AZE372" t="s">
        <v>3822</v>
      </c>
      <c r="AZF372" t="s">
        <v>3822</v>
      </c>
      <c r="AZH372" t="s">
        <v>3822</v>
      </c>
      <c r="AZI372" t="s">
        <v>3822</v>
      </c>
      <c r="BAR372" t="s">
        <v>3822</v>
      </c>
      <c r="BAT372" t="s">
        <v>3822</v>
      </c>
      <c r="BAU372" t="s">
        <v>3822</v>
      </c>
      <c r="BAW372" t="s">
        <v>3822</v>
      </c>
      <c r="BAX372" t="s">
        <v>3822</v>
      </c>
      <c r="BBT372" t="s">
        <v>3822</v>
      </c>
      <c r="BBU372" t="s">
        <v>3822</v>
      </c>
      <c r="BBV372" t="s">
        <v>3822</v>
      </c>
      <c r="BBX372" t="s">
        <v>3822</v>
      </c>
      <c r="BBY372" t="s">
        <v>3822</v>
      </c>
      <c r="BCZ372" t="s">
        <v>3822</v>
      </c>
      <c r="BDA372" t="s">
        <v>3822</v>
      </c>
      <c r="BDC372" t="s">
        <v>3822</v>
      </c>
      <c r="BDF372" t="s">
        <v>3822</v>
      </c>
      <c r="BDG372" t="s">
        <v>3822</v>
      </c>
      <c r="BIN372" t="s">
        <v>3822</v>
      </c>
      <c r="BIO372" t="s">
        <v>3822</v>
      </c>
      <c r="BIP372" t="s">
        <v>3822</v>
      </c>
      <c r="BIR372" t="s">
        <v>3822</v>
      </c>
      <c r="BIS372" t="s">
        <v>3822</v>
      </c>
      <c r="BJW372" t="s">
        <v>3822</v>
      </c>
      <c r="BJX372" t="s">
        <v>3822</v>
      </c>
      <c r="BJY372" t="s">
        <v>3822</v>
      </c>
      <c r="BKA372" t="s">
        <v>3822</v>
      </c>
      <c r="BKB372" t="s">
        <v>3822</v>
      </c>
      <c r="BLJ372" t="s">
        <v>3822</v>
      </c>
      <c r="BLK372" t="s">
        <v>3822</v>
      </c>
      <c r="BLL372" t="s">
        <v>3822</v>
      </c>
      <c r="BLN372" t="s">
        <v>3822</v>
      </c>
      <c r="BLO372" t="s">
        <v>3822</v>
      </c>
    </row>
    <row r="373" spans="13:894 1033:1679" x14ac:dyDescent="0.25">
      <c r="M373" t="s">
        <v>3823</v>
      </c>
      <c r="N373" t="s">
        <v>3823</v>
      </c>
      <c r="O373" t="s">
        <v>3823</v>
      </c>
      <c r="Q373" t="s">
        <v>3823</v>
      </c>
      <c r="R373" t="s">
        <v>3823</v>
      </c>
      <c r="AN373" t="s">
        <v>3823</v>
      </c>
      <c r="AO373" t="s">
        <v>3823</v>
      </c>
      <c r="AP373" t="s">
        <v>3823</v>
      </c>
      <c r="AR373" t="s">
        <v>3823</v>
      </c>
      <c r="AS373" t="s">
        <v>3823</v>
      </c>
      <c r="BW373" t="s">
        <v>3823</v>
      </c>
      <c r="BX373" t="s">
        <v>3823</v>
      </c>
      <c r="BY373" t="s">
        <v>3823</v>
      </c>
      <c r="CA373" t="s">
        <v>3823</v>
      </c>
      <c r="CB373" t="s">
        <v>3823</v>
      </c>
      <c r="DC373" t="s">
        <v>3823</v>
      </c>
      <c r="DD373" t="s">
        <v>3823</v>
      </c>
      <c r="DF373" t="s">
        <v>3823</v>
      </c>
      <c r="DI373" t="s">
        <v>3823</v>
      </c>
      <c r="DJ373" t="s">
        <v>3823</v>
      </c>
      <c r="IU373" t="s">
        <v>3823</v>
      </c>
      <c r="IV373" t="s">
        <v>3823</v>
      </c>
      <c r="IW373" t="s">
        <v>3823</v>
      </c>
      <c r="IY373" t="s">
        <v>3823</v>
      </c>
      <c r="IZ373" t="s">
        <v>3823</v>
      </c>
      <c r="JV373" t="s">
        <v>3823</v>
      </c>
      <c r="JW373" t="s">
        <v>3823</v>
      </c>
      <c r="JX373" t="s">
        <v>3823</v>
      </c>
      <c r="JZ373" t="s">
        <v>3823</v>
      </c>
      <c r="KA373" t="s">
        <v>3823</v>
      </c>
      <c r="LC373" t="s">
        <v>3823</v>
      </c>
      <c r="LD373" t="s">
        <v>3823</v>
      </c>
      <c r="LF373" t="s">
        <v>3823</v>
      </c>
      <c r="LI373" t="s">
        <v>3823</v>
      </c>
      <c r="LJ373" t="s">
        <v>3823</v>
      </c>
      <c r="QQ373" t="s">
        <v>3823</v>
      </c>
      <c r="QR373" t="s">
        <v>3823</v>
      </c>
      <c r="QT373" t="s">
        <v>3823</v>
      </c>
      <c r="QW373" t="s">
        <v>3823</v>
      </c>
      <c r="QX373" t="s">
        <v>3823</v>
      </c>
      <c r="WJ373" t="s">
        <v>3823</v>
      </c>
      <c r="WL373" t="s">
        <v>3823</v>
      </c>
      <c r="WM373" t="s">
        <v>3823</v>
      </c>
      <c r="WO373" t="s">
        <v>3823</v>
      </c>
      <c r="WP373" t="s">
        <v>3823</v>
      </c>
      <c r="XI373" t="s">
        <v>3823</v>
      </c>
      <c r="XJ373" t="s">
        <v>3823</v>
      </c>
      <c r="XL373" t="s">
        <v>3823</v>
      </c>
      <c r="XO373" t="s">
        <v>3823</v>
      </c>
      <c r="XP373" t="s">
        <v>3823</v>
      </c>
      <c r="ADC373" t="s">
        <v>3823</v>
      </c>
      <c r="ADD373" t="s">
        <v>3823</v>
      </c>
      <c r="ADE373" t="s">
        <v>3823</v>
      </c>
      <c r="ADH373" t="s">
        <v>3823</v>
      </c>
      <c r="ADI373" t="s">
        <v>3823</v>
      </c>
      <c r="AGE373" t="s">
        <v>3823</v>
      </c>
      <c r="AGF373" t="s">
        <v>3823</v>
      </c>
      <c r="AGG373" t="s">
        <v>3823</v>
      </c>
      <c r="AGI373" t="s">
        <v>3823</v>
      </c>
      <c r="AGJ373" t="s">
        <v>3823</v>
      </c>
      <c r="AHC373" t="s">
        <v>3823</v>
      </c>
      <c r="AHD373" t="s">
        <v>3823</v>
      </c>
      <c r="AHF373" t="s">
        <v>3823</v>
      </c>
      <c r="AHI373" t="s">
        <v>3823</v>
      </c>
      <c r="AHJ373" t="s">
        <v>3823</v>
      </c>
      <c r="AMS373" t="s">
        <v>3823</v>
      </c>
      <c r="AMT373" t="s">
        <v>3823</v>
      </c>
      <c r="AMU373" t="s">
        <v>3823</v>
      </c>
      <c r="AMW373" t="s">
        <v>3823</v>
      </c>
      <c r="AMX373" t="s">
        <v>3823</v>
      </c>
      <c r="ANY373" t="s">
        <v>3823</v>
      </c>
      <c r="ANZ373" t="s">
        <v>3823</v>
      </c>
      <c r="AOB373" t="s">
        <v>3823</v>
      </c>
      <c r="AOE373" t="s">
        <v>3823</v>
      </c>
      <c r="AOF373" t="s">
        <v>3823</v>
      </c>
      <c r="ATK373" t="s">
        <v>3823</v>
      </c>
      <c r="ATL373" t="s">
        <v>3823</v>
      </c>
      <c r="ATN373" t="s">
        <v>3823</v>
      </c>
      <c r="ATQ373" t="s">
        <v>3823</v>
      </c>
      <c r="ATR373" t="s">
        <v>3823</v>
      </c>
      <c r="AZD373" t="s">
        <v>3823</v>
      </c>
      <c r="AZE373" t="s">
        <v>3823</v>
      </c>
      <c r="AZF373" t="s">
        <v>3823</v>
      </c>
      <c r="AZH373" t="s">
        <v>3823</v>
      </c>
      <c r="AZI373" t="s">
        <v>3823</v>
      </c>
      <c r="BAR373" t="s">
        <v>3823</v>
      </c>
      <c r="BAT373" t="s">
        <v>3823</v>
      </c>
      <c r="BAU373" t="s">
        <v>3823</v>
      </c>
      <c r="BAW373" t="s">
        <v>3823</v>
      </c>
      <c r="BAX373" t="s">
        <v>3823</v>
      </c>
      <c r="BBT373" t="s">
        <v>3823</v>
      </c>
      <c r="BBU373" t="s">
        <v>3823</v>
      </c>
      <c r="BBV373" t="s">
        <v>3823</v>
      </c>
      <c r="BBX373" t="s">
        <v>3823</v>
      </c>
      <c r="BBY373" t="s">
        <v>3823</v>
      </c>
      <c r="BCZ373" t="s">
        <v>3823</v>
      </c>
      <c r="BDA373" t="s">
        <v>3823</v>
      </c>
      <c r="BDC373" t="s">
        <v>3823</v>
      </c>
      <c r="BDF373" t="s">
        <v>3823</v>
      </c>
      <c r="BDG373" t="s">
        <v>3823</v>
      </c>
      <c r="BIN373" t="s">
        <v>3823</v>
      </c>
      <c r="BIO373" t="s">
        <v>3823</v>
      </c>
      <c r="BIP373" t="s">
        <v>3823</v>
      </c>
      <c r="BIR373" t="s">
        <v>3823</v>
      </c>
      <c r="BIS373" t="s">
        <v>3823</v>
      </c>
      <c r="BJW373" t="s">
        <v>3823</v>
      </c>
      <c r="BJX373" t="s">
        <v>3823</v>
      </c>
      <c r="BJY373" t="s">
        <v>3823</v>
      </c>
      <c r="BKA373" t="s">
        <v>3823</v>
      </c>
      <c r="BKB373" t="s">
        <v>3823</v>
      </c>
      <c r="BLJ373" t="s">
        <v>3823</v>
      </c>
      <c r="BLK373" t="s">
        <v>3823</v>
      </c>
      <c r="BLL373" t="s">
        <v>3823</v>
      </c>
      <c r="BLN373" t="s">
        <v>3823</v>
      </c>
      <c r="BLO373" t="s">
        <v>3823</v>
      </c>
    </row>
    <row r="374" spans="13:894 1033:1679" x14ac:dyDescent="0.25">
      <c r="M374" t="s">
        <v>3824</v>
      </c>
      <c r="N374" t="s">
        <v>3824</v>
      </c>
      <c r="O374" t="s">
        <v>3824</v>
      </c>
      <c r="Q374" t="s">
        <v>3824</v>
      </c>
      <c r="R374" t="s">
        <v>3824</v>
      </c>
      <c r="AN374" t="s">
        <v>3824</v>
      </c>
      <c r="AO374" t="s">
        <v>3824</v>
      </c>
      <c r="AP374" t="s">
        <v>3824</v>
      </c>
      <c r="AR374" t="s">
        <v>3824</v>
      </c>
      <c r="AS374" t="s">
        <v>3824</v>
      </c>
      <c r="BW374" t="s">
        <v>3824</v>
      </c>
      <c r="BX374" t="s">
        <v>3824</v>
      </c>
      <c r="BY374" t="s">
        <v>3824</v>
      </c>
      <c r="CA374" t="s">
        <v>3824</v>
      </c>
      <c r="CB374" t="s">
        <v>3824</v>
      </c>
      <c r="DC374" t="s">
        <v>3824</v>
      </c>
      <c r="DD374" t="s">
        <v>3824</v>
      </c>
      <c r="DF374" t="s">
        <v>3824</v>
      </c>
      <c r="DI374" t="s">
        <v>3824</v>
      </c>
      <c r="DJ374" t="s">
        <v>3824</v>
      </c>
      <c r="IU374" t="s">
        <v>3824</v>
      </c>
      <c r="IV374" t="s">
        <v>3824</v>
      </c>
      <c r="IW374" t="s">
        <v>3824</v>
      </c>
      <c r="IY374" t="s">
        <v>3824</v>
      </c>
      <c r="IZ374" t="s">
        <v>3824</v>
      </c>
      <c r="JV374" t="s">
        <v>3824</v>
      </c>
      <c r="JW374" t="s">
        <v>3824</v>
      </c>
      <c r="JX374" t="s">
        <v>3824</v>
      </c>
      <c r="JZ374" t="s">
        <v>3824</v>
      </c>
      <c r="KA374" t="s">
        <v>3824</v>
      </c>
      <c r="LC374" t="s">
        <v>3824</v>
      </c>
      <c r="LD374" t="s">
        <v>3824</v>
      </c>
      <c r="LF374" t="s">
        <v>3824</v>
      </c>
      <c r="LI374" t="s">
        <v>3824</v>
      </c>
      <c r="LJ374" t="s">
        <v>3824</v>
      </c>
      <c r="QQ374" t="s">
        <v>3824</v>
      </c>
      <c r="QR374" t="s">
        <v>3824</v>
      </c>
      <c r="QT374" t="s">
        <v>3824</v>
      </c>
      <c r="QW374" t="s">
        <v>3824</v>
      </c>
      <c r="QX374" t="s">
        <v>3824</v>
      </c>
      <c r="WJ374" t="s">
        <v>3824</v>
      </c>
      <c r="WL374" t="s">
        <v>3824</v>
      </c>
      <c r="WM374" t="s">
        <v>3824</v>
      </c>
      <c r="WO374" t="s">
        <v>3824</v>
      </c>
      <c r="WP374" t="s">
        <v>3824</v>
      </c>
      <c r="XI374" t="s">
        <v>3824</v>
      </c>
      <c r="XJ374" t="s">
        <v>3824</v>
      </c>
      <c r="XL374" t="s">
        <v>3824</v>
      </c>
      <c r="XO374" t="s">
        <v>3824</v>
      </c>
      <c r="XP374" t="s">
        <v>3824</v>
      </c>
      <c r="ADC374" t="s">
        <v>3824</v>
      </c>
      <c r="ADD374" t="s">
        <v>3824</v>
      </c>
      <c r="ADE374" t="s">
        <v>3824</v>
      </c>
      <c r="ADH374" t="s">
        <v>3824</v>
      </c>
      <c r="ADI374" t="s">
        <v>3824</v>
      </c>
      <c r="AGE374" t="s">
        <v>3824</v>
      </c>
      <c r="AGF374" t="s">
        <v>3824</v>
      </c>
      <c r="AGG374" t="s">
        <v>3824</v>
      </c>
      <c r="AGI374" t="s">
        <v>3824</v>
      </c>
      <c r="AGJ374" t="s">
        <v>3824</v>
      </c>
      <c r="AHC374" t="s">
        <v>3824</v>
      </c>
      <c r="AHD374" t="s">
        <v>3824</v>
      </c>
      <c r="AHF374" t="s">
        <v>3824</v>
      </c>
      <c r="AHI374" t="s">
        <v>3824</v>
      </c>
      <c r="AHJ374" t="s">
        <v>3824</v>
      </c>
      <c r="AMS374" t="s">
        <v>3824</v>
      </c>
      <c r="AMT374" t="s">
        <v>3824</v>
      </c>
      <c r="AMU374" t="s">
        <v>3824</v>
      </c>
      <c r="AMW374" t="s">
        <v>3824</v>
      </c>
      <c r="AMX374" t="s">
        <v>3824</v>
      </c>
      <c r="ANY374" t="s">
        <v>3824</v>
      </c>
      <c r="ANZ374" t="s">
        <v>3824</v>
      </c>
      <c r="AOB374" t="s">
        <v>3824</v>
      </c>
      <c r="AOE374" t="s">
        <v>3824</v>
      </c>
      <c r="AOF374" t="s">
        <v>3824</v>
      </c>
      <c r="ATK374" t="s">
        <v>3824</v>
      </c>
      <c r="ATL374" t="s">
        <v>3824</v>
      </c>
      <c r="ATN374" t="s">
        <v>3824</v>
      </c>
      <c r="ATQ374" t="s">
        <v>3824</v>
      </c>
      <c r="ATR374" t="s">
        <v>3824</v>
      </c>
      <c r="AZD374" t="s">
        <v>3824</v>
      </c>
      <c r="AZE374" t="s">
        <v>3824</v>
      </c>
      <c r="AZF374" t="s">
        <v>3824</v>
      </c>
      <c r="AZH374" t="s">
        <v>3824</v>
      </c>
      <c r="AZI374" t="s">
        <v>3824</v>
      </c>
      <c r="BAR374" t="s">
        <v>3824</v>
      </c>
      <c r="BAT374" t="s">
        <v>3824</v>
      </c>
      <c r="BAU374" t="s">
        <v>3824</v>
      </c>
      <c r="BAW374" t="s">
        <v>3824</v>
      </c>
      <c r="BAX374" t="s">
        <v>3824</v>
      </c>
      <c r="BBT374" t="s">
        <v>3824</v>
      </c>
      <c r="BBU374" t="s">
        <v>3824</v>
      </c>
      <c r="BBV374" t="s">
        <v>3824</v>
      </c>
      <c r="BBX374" t="s">
        <v>3824</v>
      </c>
      <c r="BBY374" t="s">
        <v>3824</v>
      </c>
      <c r="BCZ374" t="s">
        <v>3824</v>
      </c>
      <c r="BDA374" t="s">
        <v>3824</v>
      </c>
      <c r="BDC374" t="s">
        <v>3824</v>
      </c>
      <c r="BDF374" t="s">
        <v>3824</v>
      </c>
      <c r="BDG374" t="s">
        <v>3824</v>
      </c>
      <c r="BIN374" t="s">
        <v>3824</v>
      </c>
      <c r="BIO374" t="s">
        <v>3824</v>
      </c>
      <c r="BIP374" t="s">
        <v>3824</v>
      </c>
      <c r="BIR374" t="s">
        <v>3824</v>
      </c>
      <c r="BIS374" t="s">
        <v>3824</v>
      </c>
      <c r="BJW374" t="s">
        <v>3824</v>
      </c>
      <c r="BJX374" t="s">
        <v>3824</v>
      </c>
      <c r="BJY374" t="s">
        <v>3824</v>
      </c>
      <c r="BKA374" t="s">
        <v>3824</v>
      </c>
      <c r="BKB374" t="s">
        <v>3824</v>
      </c>
      <c r="BLJ374" t="s">
        <v>3824</v>
      </c>
      <c r="BLK374" t="s">
        <v>3824</v>
      </c>
      <c r="BLL374" t="s">
        <v>3824</v>
      </c>
      <c r="BLN374" t="s">
        <v>3824</v>
      </c>
      <c r="BLO374" t="s">
        <v>3824</v>
      </c>
    </row>
    <row r="375" spans="13:894 1033:1679" x14ac:dyDescent="0.25">
      <c r="M375" t="s">
        <v>3825</v>
      </c>
      <c r="N375" t="s">
        <v>3825</v>
      </c>
      <c r="O375" t="s">
        <v>3825</v>
      </c>
      <c r="Q375" t="s">
        <v>3825</v>
      </c>
      <c r="R375" t="s">
        <v>3825</v>
      </c>
      <c r="AN375" t="s">
        <v>3825</v>
      </c>
      <c r="AO375" t="s">
        <v>3825</v>
      </c>
      <c r="AP375" t="s">
        <v>3825</v>
      </c>
      <c r="AR375" t="s">
        <v>3825</v>
      </c>
      <c r="AS375" t="s">
        <v>3825</v>
      </c>
      <c r="BW375" t="s">
        <v>3825</v>
      </c>
      <c r="BX375" t="s">
        <v>3825</v>
      </c>
      <c r="BY375" t="s">
        <v>3825</v>
      </c>
      <c r="CA375" t="s">
        <v>3825</v>
      </c>
      <c r="CB375" t="s">
        <v>3825</v>
      </c>
      <c r="DC375" t="s">
        <v>3825</v>
      </c>
      <c r="DD375" t="s">
        <v>3825</v>
      </c>
      <c r="DF375" t="s">
        <v>3825</v>
      </c>
      <c r="DI375" t="s">
        <v>3825</v>
      </c>
      <c r="DJ375" t="s">
        <v>3825</v>
      </c>
      <c r="IU375" t="s">
        <v>3825</v>
      </c>
      <c r="IV375" t="s">
        <v>3825</v>
      </c>
      <c r="IW375" t="s">
        <v>3825</v>
      </c>
      <c r="IY375" t="s">
        <v>3825</v>
      </c>
      <c r="IZ375" t="s">
        <v>3825</v>
      </c>
      <c r="JV375" t="s">
        <v>3825</v>
      </c>
      <c r="JW375" t="s">
        <v>3825</v>
      </c>
      <c r="JX375" t="s">
        <v>3825</v>
      </c>
      <c r="JZ375" t="s">
        <v>3825</v>
      </c>
      <c r="KA375" t="s">
        <v>3825</v>
      </c>
      <c r="LC375" t="s">
        <v>3825</v>
      </c>
      <c r="LD375" t="s">
        <v>3825</v>
      </c>
      <c r="LF375" t="s">
        <v>3825</v>
      </c>
      <c r="LI375" t="s">
        <v>3825</v>
      </c>
      <c r="LJ375" t="s">
        <v>3825</v>
      </c>
      <c r="QQ375" t="s">
        <v>3825</v>
      </c>
      <c r="QR375" t="s">
        <v>3825</v>
      </c>
      <c r="QT375" t="s">
        <v>3825</v>
      </c>
      <c r="QW375" t="s">
        <v>3825</v>
      </c>
      <c r="QX375" t="s">
        <v>3825</v>
      </c>
      <c r="WJ375" t="s">
        <v>3825</v>
      </c>
      <c r="WL375" t="s">
        <v>3825</v>
      </c>
      <c r="WM375" t="s">
        <v>3825</v>
      </c>
      <c r="WO375" t="s">
        <v>3825</v>
      </c>
      <c r="WP375" t="s">
        <v>3825</v>
      </c>
      <c r="XI375" t="s">
        <v>3825</v>
      </c>
      <c r="XJ375" t="s">
        <v>3825</v>
      </c>
      <c r="XL375" t="s">
        <v>3825</v>
      </c>
      <c r="XO375" t="s">
        <v>3825</v>
      </c>
      <c r="XP375" t="s">
        <v>3825</v>
      </c>
      <c r="ADC375" t="s">
        <v>3825</v>
      </c>
      <c r="ADD375" t="s">
        <v>3825</v>
      </c>
      <c r="ADE375" t="s">
        <v>3825</v>
      </c>
      <c r="ADH375" t="s">
        <v>3825</v>
      </c>
      <c r="ADI375" t="s">
        <v>3825</v>
      </c>
      <c r="AGE375" t="s">
        <v>3825</v>
      </c>
      <c r="AGF375" t="s">
        <v>3825</v>
      </c>
      <c r="AGG375" t="s">
        <v>3825</v>
      </c>
      <c r="AGI375" t="s">
        <v>3825</v>
      </c>
      <c r="AGJ375" t="s">
        <v>3825</v>
      </c>
      <c r="AHC375" t="s">
        <v>3825</v>
      </c>
      <c r="AHD375" t="s">
        <v>3825</v>
      </c>
      <c r="AHF375" t="s">
        <v>3825</v>
      </c>
      <c r="AHI375" t="s">
        <v>3825</v>
      </c>
      <c r="AHJ375" t="s">
        <v>3825</v>
      </c>
      <c r="AMS375" t="s">
        <v>3825</v>
      </c>
      <c r="AMT375" t="s">
        <v>3825</v>
      </c>
      <c r="AMU375" t="s">
        <v>3825</v>
      </c>
      <c r="AMW375" t="s">
        <v>3825</v>
      </c>
      <c r="AMX375" t="s">
        <v>3825</v>
      </c>
      <c r="ANY375" t="s">
        <v>3825</v>
      </c>
      <c r="ANZ375" t="s">
        <v>3825</v>
      </c>
      <c r="AOB375" t="s">
        <v>3825</v>
      </c>
      <c r="AOE375" t="s">
        <v>3825</v>
      </c>
      <c r="AOF375" t="s">
        <v>3825</v>
      </c>
      <c r="ATK375" t="s">
        <v>3825</v>
      </c>
      <c r="ATL375" t="s">
        <v>3825</v>
      </c>
      <c r="ATN375" t="s">
        <v>3825</v>
      </c>
      <c r="ATQ375" t="s">
        <v>3825</v>
      </c>
      <c r="ATR375" t="s">
        <v>3825</v>
      </c>
      <c r="AZD375" t="s">
        <v>3825</v>
      </c>
      <c r="AZE375" t="s">
        <v>3825</v>
      </c>
      <c r="AZF375" t="s">
        <v>3825</v>
      </c>
      <c r="AZH375" t="s">
        <v>3825</v>
      </c>
      <c r="AZI375" t="s">
        <v>3825</v>
      </c>
      <c r="BAR375" t="s">
        <v>3825</v>
      </c>
      <c r="BAT375" t="s">
        <v>3825</v>
      </c>
      <c r="BAU375" t="s">
        <v>3825</v>
      </c>
      <c r="BAW375" t="s">
        <v>3825</v>
      </c>
      <c r="BAX375" t="s">
        <v>3825</v>
      </c>
      <c r="BBT375" t="s">
        <v>3825</v>
      </c>
      <c r="BBU375" t="s">
        <v>3825</v>
      </c>
      <c r="BBV375" t="s">
        <v>3825</v>
      </c>
      <c r="BBX375" t="s">
        <v>3825</v>
      </c>
      <c r="BBY375" t="s">
        <v>3825</v>
      </c>
      <c r="BCZ375" t="s">
        <v>3825</v>
      </c>
      <c r="BDA375" t="s">
        <v>3825</v>
      </c>
      <c r="BDC375" t="s">
        <v>3825</v>
      </c>
      <c r="BDF375" t="s">
        <v>3825</v>
      </c>
      <c r="BDG375" t="s">
        <v>3825</v>
      </c>
      <c r="BIN375" t="s">
        <v>3825</v>
      </c>
      <c r="BIO375" t="s">
        <v>3825</v>
      </c>
      <c r="BIP375" t="s">
        <v>3825</v>
      </c>
      <c r="BIR375" t="s">
        <v>3825</v>
      </c>
      <c r="BIS375" t="s">
        <v>3825</v>
      </c>
      <c r="BJW375" t="s">
        <v>3825</v>
      </c>
      <c r="BJX375" t="s">
        <v>3825</v>
      </c>
      <c r="BJY375" t="s">
        <v>3825</v>
      </c>
      <c r="BKA375" t="s">
        <v>3825</v>
      </c>
      <c r="BKB375" t="s">
        <v>3825</v>
      </c>
      <c r="BLJ375" t="s">
        <v>3825</v>
      </c>
      <c r="BLK375" t="s">
        <v>3825</v>
      </c>
      <c r="BLL375" t="s">
        <v>3825</v>
      </c>
      <c r="BLN375" t="s">
        <v>3825</v>
      </c>
      <c r="BLO375" t="s">
        <v>3825</v>
      </c>
    </row>
    <row r="376" spans="13:894 1033:1679" x14ac:dyDescent="0.25">
      <c r="M376" t="s">
        <v>3826</v>
      </c>
      <c r="N376" t="s">
        <v>3826</v>
      </c>
      <c r="O376" t="s">
        <v>3826</v>
      </c>
      <c r="Q376" t="s">
        <v>3826</v>
      </c>
      <c r="R376" t="s">
        <v>3826</v>
      </c>
      <c r="AN376" t="s">
        <v>3826</v>
      </c>
      <c r="AO376" t="s">
        <v>3826</v>
      </c>
      <c r="AP376" t="s">
        <v>3826</v>
      </c>
      <c r="AR376" t="s">
        <v>3826</v>
      </c>
      <c r="AS376" t="s">
        <v>3826</v>
      </c>
      <c r="BW376" t="s">
        <v>3826</v>
      </c>
      <c r="BX376" t="s">
        <v>3826</v>
      </c>
      <c r="BY376" t="s">
        <v>3826</v>
      </c>
      <c r="CA376" t="s">
        <v>3826</v>
      </c>
      <c r="CB376" t="s">
        <v>3826</v>
      </c>
      <c r="DC376" t="s">
        <v>3826</v>
      </c>
      <c r="DD376" t="s">
        <v>3826</v>
      </c>
      <c r="DF376" t="s">
        <v>3826</v>
      </c>
      <c r="DI376" t="s">
        <v>3826</v>
      </c>
      <c r="DJ376" t="s">
        <v>3826</v>
      </c>
      <c r="IU376" t="s">
        <v>3826</v>
      </c>
      <c r="IV376" t="s">
        <v>3826</v>
      </c>
      <c r="IW376" t="s">
        <v>3826</v>
      </c>
      <c r="IY376" t="s">
        <v>3826</v>
      </c>
      <c r="IZ376" t="s">
        <v>3826</v>
      </c>
      <c r="JV376" t="s">
        <v>3826</v>
      </c>
      <c r="JW376" t="s">
        <v>3826</v>
      </c>
      <c r="JX376" t="s">
        <v>3826</v>
      </c>
      <c r="JZ376" t="s">
        <v>3826</v>
      </c>
      <c r="KA376" t="s">
        <v>3826</v>
      </c>
      <c r="LC376" t="s">
        <v>3826</v>
      </c>
      <c r="LD376" t="s">
        <v>3826</v>
      </c>
      <c r="LF376" t="s">
        <v>3826</v>
      </c>
      <c r="LI376" t="s">
        <v>3826</v>
      </c>
      <c r="LJ376" t="s">
        <v>3826</v>
      </c>
      <c r="QQ376" t="s">
        <v>3826</v>
      </c>
      <c r="QR376" t="s">
        <v>3826</v>
      </c>
      <c r="QT376" t="s">
        <v>3826</v>
      </c>
      <c r="QW376" t="s">
        <v>3826</v>
      </c>
      <c r="QX376" t="s">
        <v>3826</v>
      </c>
      <c r="WJ376" t="s">
        <v>3826</v>
      </c>
      <c r="WL376" t="s">
        <v>3826</v>
      </c>
      <c r="WM376" t="s">
        <v>3826</v>
      </c>
      <c r="WO376" t="s">
        <v>3826</v>
      </c>
      <c r="WP376" t="s">
        <v>3826</v>
      </c>
      <c r="XI376" t="s">
        <v>3826</v>
      </c>
      <c r="XJ376" t="s">
        <v>3826</v>
      </c>
      <c r="XL376" t="s">
        <v>3826</v>
      </c>
      <c r="XO376" t="s">
        <v>3826</v>
      </c>
      <c r="XP376" t="s">
        <v>3826</v>
      </c>
      <c r="ADC376" t="s">
        <v>3826</v>
      </c>
      <c r="ADD376" t="s">
        <v>3826</v>
      </c>
      <c r="ADE376" t="s">
        <v>3826</v>
      </c>
      <c r="ADH376" t="s">
        <v>3826</v>
      </c>
      <c r="ADI376" t="s">
        <v>3826</v>
      </c>
      <c r="AGE376" t="s">
        <v>3826</v>
      </c>
      <c r="AGF376" t="s">
        <v>3826</v>
      </c>
      <c r="AGG376" t="s">
        <v>3826</v>
      </c>
      <c r="AGI376" t="s">
        <v>3826</v>
      </c>
      <c r="AGJ376" t="s">
        <v>3826</v>
      </c>
      <c r="AHC376" t="s">
        <v>3826</v>
      </c>
      <c r="AHD376" t="s">
        <v>3826</v>
      </c>
      <c r="AHF376" t="s">
        <v>3826</v>
      </c>
      <c r="AHI376" t="s">
        <v>3826</v>
      </c>
      <c r="AHJ376" t="s">
        <v>3826</v>
      </c>
      <c r="AMS376" t="s">
        <v>3826</v>
      </c>
      <c r="AMT376" t="s">
        <v>3826</v>
      </c>
      <c r="AMU376" t="s">
        <v>3826</v>
      </c>
      <c r="AMW376" t="s">
        <v>3826</v>
      </c>
      <c r="AMX376" t="s">
        <v>3826</v>
      </c>
      <c r="ANY376" t="s">
        <v>3826</v>
      </c>
      <c r="ANZ376" t="s">
        <v>3826</v>
      </c>
      <c r="AOB376" t="s">
        <v>3826</v>
      </c>
      <c r="AOE376" t="s">
        <v>3826</v>
      </c>
      <c r="AOF376" t="s">
        <v>3826</v>
      </c>
      <c r="ATK376" t="s">
        <v>3826</v>
      </c>
      <c r="ATL376" t="s">
        <v>3826</v>
      </c>
      <c r="ATN376" t="s">
        <v>3826</v>
      </c>
      <c r="ATQ376" t="s">
        <v>3826</v>
      </c>
      <c r="ATR376" t="s">
        <v>3826</v>
      </c>
      <c r="AZD376" t="s">
        <v>3826</v>
      </c>
      <c r="AZE376" t="s">
        <v>3826</v>
      </c>
      <c r="AZF376" t="s">
        <v>3826</v>
      </c>
      <c r="AZH376" t="s">
        <v>3826</v>
      </c>
      <c r="AZI376" t="s">
        <v>3826</v>
      </c>
      <c r="BAR376" t="s">
        <v>3826</v>
      </c>
      <c r="BAT376" t="s">
        <v>3826</v>
      </c>
      <c r="BAU376" t="s">
        <v>3826</v>
      </c>
      <c r="BAW376" t="s">
        <v>3826</v>
      </c>
      <c r="BAX376" t="s">
        <v>3826</v>
      </c>
      <c r="BBT376" t="s">
        <v>3826</v>
      </c>
      <c r="BBU376" t="s">
        <v>3826</v>
      </c>
      <c r="BBV376" t="s">
        <v>3826</v>
      </c>
      <c r="BBX376" t="s">
        <v>3826</v>
      </c>
      <c r="BBY376" t="s">
        <v>3826</v>
      </c>
      <c r="BCZ376" t="s">
        <v>3826</v>
      </c>
      <c r="BDA376" t="s">
        <v>3826</v>
      </c>
      <c r="BDC376" t="s">
        <v>3826</v>
      </c>
      <c r="BDF376" t="s">
        <v>3826</v>
      </c>
      <c r="BDG376" t="s">
        <v>3826</v>
      </c>
      <c r="BIN376" t="s">
        <v>3826</v>
      </c>
      <c r="BIO376" t="s">
        <v>3826</v>
      </c>
      <c r="BIP376" t="s">
        <v>3826</v>
      </c>
      <c r="BIR376" t="s">
        <v>3826</v>
      </c>
      <c r="BIS376" t="s">
        <v>3826</v>
      </c>
      <c r="BJW376" t="s">
        <v>3826</v>
      </c>
      <c r="BJX376" t="s">
        <v>3826</v>
      </c>
      <c r="BJY376" t="s">
        <v>3826</v>
      </c>
      <c r="BKA376" t="s">
        <v>3826</v>
      </c>
      <c r="BKB376" t="s">
        <v>3826</v>
      </c>
      <c r="BLJ376" t="s">
        <v>3826</v>
      </c>
      <c r="BLK376" t="s">
        <v>3826</v>
      </c>
      <c r="BLL376" t="s">
        <v>3826</v>
      </c>
      <c r="BLN376" t="s">
        <v>3826</v>
      </c>
      <c r="BLO376" t="s">
        <v>3826</v>
      </c>
    </row>
    <row r="377" spans="13:894 1033:1679" x14ac:dyDescent="0.25">
      <c r="M377" t="s">
        <v>3827</v>
      </c>
      <c r="N377" t="s">
        <v>3827</v>
      </c>
      <c r="O377" t="s">
        <v>3827</v>
      </c>
      <c r="Q377" t="s">
        <v>3827</v>
      </c>
      <c r="R377" t="s">
        <v>3827</v>
      </c>
      <c r="AN377" t="s">
        <v>3827</v>
      </c>
      <c r="AO377" t="s">
        <v>3827</v>
      </c>
      <c r="AP377" t="s">
        <v>3827</v>
      </c>
      <c r="AR377" t="s">
        <v>3827</v>
      </c>
      <c r="AS377" t="s">
        <v>3827</v>
      </c>
      <c r="BW377" t="s">
        <v>3827</v>
      </c>
      <c r="BX377" t="s">
        <v>3827</v>
      </c>
      <c r="BY377" t="s">
        <v>3827</v>
      </c>
      <c r="CA377" t="s">
        <v>3827</v>
      </c>
      <c r="CB377" t="s">
        <v>3827</v>
      </c>
      <c r="DC377" t="s">
        <v>3827</v>
      </c>
      <c r="DD377" t="s">
        <v>3827</v>
      </c>
      <c r="DF377" t="s">
        <v>3827</v>
      </c>
      <c r="DI377" t="s">
        <v>3827</v>
      </c>
      <c r="DJ377" t="s">
        <v>3827</v>
      </c>
      <c r="IU377" t="s">
        <v>3827</v>
      </c>
      <c r="IV377" t="s">
        <v>3827</v>
      </c>
      <c r="IW377" t="s">
        <v>3827</v>
      </c>
      <c r="IY377" t="s">
        <v>3827</v>
      </c>
      <c r="IZ377" t="s">
        <v>3827</v>
      </c>
      <c r="JV377" t="s">
        <v>3827</v>
      </c>
      <c r="JW377" t="s">
        <v>3827</v>
      </c>
      <c r="JX377" t="s">
        <v>3827</v>
      </c>
      <c r="JZ377" t="s">
        <v>3827</v>
      </c>
      <c r="KA377" t="s">
        <v>3827</v>
      </c>
      <c r="LC377" t="s">
        <v>3827</v>
      </c>
      <c r="LD377" t="s">
        <v>3827</v>
      </c>
      <c r="LF377" t="s">
        <v>3827</v>
      </c>
      <c r="LI377" t="s">
        <v>3827</v>
      </c>
      <c r="LJ377" t="s">
        <v>3827</v>
      </c>
      <c r="QQ377" t="s">
        <v>3827</v>
      </c>
      <c r="QR377" t="s">
        <v>3827</v>
      </c>
      <c r="QT377" t="s">
        <v>3827</v>
      </c>
      <c r="QW377" t="s">
        <v>3827</v>
      </c>
      <c r="QX377" t="s">
        <v>3827</v>
      </c>
      <c r="WJ377" t="s">
        <v>3827</v>
      </c>
      <c r="WL377" t="s">
        <v>3827</v>
      </c>
      <c r="WM377" t="s">
        <v>3827</v>
      </c>
      <c r="WO377" t="s">
        <v>3827</v>
      </c>
      <c r="WP377" t="s">
        <v>3827</v>
      </c>
      <c r="XI377" t="s">
        <v>3827</v>
      </c>
      <c r="XJ377" t="s">
        <v>3827</v>
      </c>
      <c r="XL377" t="s">
        <v>3827</v>
      </c>
      <c r="XO377" t="s">
        <v>3827</v>
      </c>
      <c r="XP377" t="s">
        <v>3827</v>
      </c>
      <c r="ADC377" t="s">
        <v>3827</v>
      </c>
      <c r="ADD377" t="s">
        <v>3827</v>
      </c>
      <c r="ADE377" t="s">
        <v>3827</v>
      </c>
      <c r="ADH377" t="s">
        <v>3827</v>
      </c>
      <c r="ADI377" t="s">
        <v>3827</v>
      </c>
      <c r="AGE377" t="s">
        <v>3827</v>
      </c>
      <c r="AGF377" t="s">
        <v>3827</v>
      </c>
      <c r="AGG377" t="s">
        <v>3827</v>
      </c>
      <c r="AGI377" t="s">
        <v>3827</v>
      </c>
      <c r="AGJ377" t="s">
        <v>3827</v>
      </c>
      <c r="AHC377" t="s">
        <v>3827</v>
      </c>
      <c r="AHD377" t="s">
        <v>3827</v>
      </c>
      <c r="AHF377" t="s">
        <v>3827</v>
      </c>
      <c r="AHI377" t="s">
        <v>3827</v>
      </c>
      <c r="AHJ377" t="s">
        <v>3827</v>
      </c>
      <c r="AMS377" t="s">
        <v>3827</v>
      </c>
      <c r="AMT377" t="s">
        <v>3827</v>
      </c>
      <c r="AMU377" t="s">
        <v>3827</v>
      </c>
      <c r="AMW377" t="s">
        <v>3827</v>
      </c>
      <c r="AMX377" t="s">
        <v>3827</v>
      </c>
      <c r="ANY377" t="s">
        <v>3827</v>
      </c>
      <c r="ANZ377" t="s">
        <v>3827</v>
      </c>
      <c r="AOB377" t="s">
        <v>3827</v>
      </c>
      <c r="AOE377" t="s">
        <v>3827</v>
      </c>
      <c r="AOF377" t="s">
        <v>3827</v>
      </c>
      <c r="ATK377" t="s">
        <v>3827</v>
      </c>
      <c r="ATL377" t="s">
        <v>3827</v>
      </c>
      <c r="ATN377" t="s">
        <v>3827</v>
      </c>
      <c r="ATQ377" t="s">
        <v>3827</v>
      </c>
      <c r="ATR377" t="s">
        <v>3827</v>
      </c>
      <c r="AZD377" t="s">
        <v>3827</v>
      </c>
      <c r="AZE377" t="s">
        <v>3827</v>
      </c>
      <c r="AZF377" t="s">
        <v>3827</v>
      </c>
      <c r="AZH377" t="s">
        <v>3827</v>
      </c>
      <c r="AZI377" t="s">
        <v>3827</v>
      </c>
      <c r="BAR377" t="s">
        <v>3827</v>
      </c>
      <c r="BAT377" t="s">
        <v>3827</v>
      </c>
      <c r="BAU377" t="s">
        <v>3827</v>
      </c>
      <c r="BAW377" t="s">
        <v>3827</v>
      </c>
      <c r="BAX377" t="s">
        <v>3827</v>
      </c>
      <c r="BBT377" t="s">
        <v>3827</v>
      </c>
      <c r="BBU377" t="s">
        <v>3827</v>
      </c>
      <c r="BBV377" t="s">
        <v>3827</v>
      </c>
      <c r="BBX377" t="s">
        <v>3827</v>
      </c>
      <c r="BBY377" t="s">
        <v>3827</v>
      </c>
      <c r="BCZ377" t="s">
        <v>3827</v>
      </c>
      <c r="BDA377" t="s">
        <v>3827</v>
      </c>
      <c r="BDC377" t="s">
        <v>3827</v>
      </c>
      <c r="BDF377" t="s">
        <v>3827</v>
      </c>
      <c r="BDG377" t="s">
        <v>3827</v>
      </c>
      <c r="BIN377" t="s">
        <v>3827</v>
      </c>
      <c r="BIO377" t="s">
        <v>3827</v>
      </c>
      <c r="BIP377" t="s">
        <v>3827</v>
      </c>
      <c r="BIR377" t="s">
        <v>3827</v>
      </c>
      <c r="BIS377" t="s">
        <v>3827</v>
      </c>
      <c r="BJW377" t="s">
        <v>3827</v>
      </c>
      <c r="BJX377" t="s">
        <v>3827</v>
      </c>
      <c r="BJY377" t="s">
        <v>3827</v>
      </c>
      <c r="BKA377" t="s">
        <v>3827</v>
      </c>
      <c r="BKB377" t="s">
        <v>3827</v>
      </c>
      <c r="BLJ377" t="s">
        <v>3827</v>
      </c>
      <c r="BLK377" t="s">
        <v>3827</v>
      </c>
      <c r="BLL377" t="s">
        <v>3827</v>
      </c>
      <c r="BLN377" t="s">
        <v>3827</v>
      </c>
      <c r="BLO377" t="s">
        <v>3827</v>
      </c>
    </row>
    <row r="378" spans="13:894 1033:1679" x14ac:dyDescent="0.25">
      <c r="M378" t="s">
        <v>3828</v>
      </c>
      <c r="N378" t="s">
        <v>3828</v>
      </c>
      <c r="O378" t="s">
        <v>3828</v>
      </c>
      <c r="Q378" t="s">
        <v>3828</v>
      </c>
      <c r="R378" t="s">
        <v>3828</v>
      </c>
      <c r="AN378" t="s">
        <v>3828</v>
      </c>
      <c r="AO378" t="s">
        <v>3828</v>
      </c>
      <c r="AP378" t="s">
        <v>3828</v>
      </c>
      <c r="AR378" t="s">
        <v>3828</v>
      </c>
      <c r="AS378" t="s">
        <v>3828</v>
      </c>
      <c r="BW378" t="s">
        <v>3828</v>
      </c>
      <c r="BX378" t="s">
        <v>3828</v>
      </c>
      <c r="BY378" t="s">
        <v>3828</v>
      </c>
      <c r="CA378" t="s">
        <v>3828</v>
      </c>
      <c r="CB378" t="s">
        <v>3828</v>
      </c>
      <c r="DC378" t="s">
        <v>3828</v>
      </c>
      <c r="DD378" t="s">
        <v>3828</v>
      </c>
      <c r="DF378" t="s">
        <v>3828</v>
      </c>
      <c r="DI378" t="s">
        <v>3828</v>
      </c>
      <c r="DJ378" t="s">
        <v>3828</v>
      </c>
      <c r="IU378" t="s">
        <v>3828</v>
      </c>
      <c r="IV378" t="s">
        <v>3828</v>
      </c>
      <c r="IW378" t="s">
        <v>3828</v>
      </c>
      <c r="IY378" t="s">
        <v>3828</v>
      </c>
      <c r="IZ378" t="s">
        <v>3828</v>
      </c>
      <c r="JV378" t="s">
        <v>3828</v>
      </c>
      <c r="JW378" t="s">
        <v>3828</v>
      </c>
      <c r="JX378" t="s">
        <v>3828</v>
      </c>
      <c r="JZ378" t="s">
        <v>3828</v>
      </c>
      <c r="KA378" t="s">
        <v>3828</v>
      </c>
      <c r="LC378" t="s">
        <v>3828</v>
      </c>
      <c r="LD378" t="s">
        <v>3828</v>
      </c>
      <c r="LF378" t="s">
        <v>3828</v>
      </c>
      <c r="LI378" t="s">
        <v>3828</v>
      </c>
      <c r="LJ378" t="s">
        <v>3828</v>
      </c>
      <c r="QQ378" t="s">
        <v>3828</v>
      </c>
      <c r="QR378" t="s">
        <v>3828</v>
      </c>
      <c r="QT378" t="s">
        <v>3828</v>
      </c>
      <c r="QW378" t="s">
        <v>3828</v>
      </c>
      <c r="QX378" t="s">
        <v>3828</v>
      </c>
      <c r="WJ378" t="s">
        <v>3828</v>
      </c>
      <c r="WL378" t="s">
        <v>3828</v>
      </c>
      <c r="WM378" t="s">
        <v>3828</v>
      </c>
      <c r="WO378" t="s">
        <v>3828</v>
      </c>
      <c r="WP378" t="s">
        <v>3828</v>
      </c>
      <c r="XI378" t="s">
        <v>3828</v>
      </c>
      <c r="XJ378" t="s">
        <v>3828</v>
      </c>
      <c r="XL378" t="s">
        <v>3828</v>
      </c>
      <c r="XO378" t="s">
        <v>3828</v>
      </c>
      <c r="XP378" t="s">
        <v>3828</v>
      </c>
      <c r="ADC378" t="s">
        <v>3828</v>
      </c>
      <c r="ADD378" t="s">
        <v>3828</v>
      </c>
      <c r="ADE378" t="s">
        <v>3828</v>
      </c>
      <c r="ADH378" t="s">
        <v>3828</v>
      </c>
      <c r="ADI378" t="s">
        <v>3828</v>
      </c>
      <c r="AGE378" t="s">
        <v>3828</v>
      </c>
      <c r="AGF378" t="s">
        <v>3828</v>
      </c>
      <c r="AGG378" t="s">
        <v>3828</v>
      </c>
      <c r="AGI378" t="s">
        <v>3828</v>
      </c>
      <c r="AGJ378" t="s">
        <v>3828</v>
      </c>
      <c r="AHC378" t="s">
        <v>3828</v>
      </c>
      <c r="AHD378" t="s">
        <v>3828</v>
      </c>
      <c r="AHF378" t="s">
        <v>3828</v>
      </c>
      <c r="AHI378" t="s">
        <v>3828</v>
      </c>
      <c r="AHJ378" t="s">
        <v>3828</v>
      </c>
      <c r="AMS378" t="s">
        <v>3828</v>
      </c>
      <c r="AMT378" t="s">
        <v>3828</v>
      </c>
      <c r="AMU378" t="s">
        <v>3828</v>
      </c>
      <c r="AMW378" t="s">
        <v>3828</v>
      </c>
      <c r="AMX378" t="s">
        <v>3828</v>
      </c>
      <c r="ANY378" t="s">
        <v>3828</v>
      </c>
      <c r="ANZ378" t="s">
        <v>3828</v>
      </c>
      <c r="AOB378" t="s">
        <v>3828</v>
      </c>
      <c r="AOE378" t="s">
        <v>3828</v>
      </c>
      <c r="AOF378" t="s">
        <v>3828</v>
      </c>
      <c r="ATK378" t="s">
        <v>3828</v>
      </c>
      <c r="ATL378" t="s">
        <v>3828</v>
      </c>
      <c r="ATN378" t="s">
        <v>3828</v>
      </c>
      <c r="ATQ378" t="s">
        <v>3828</v>
      </c>
      <c r="ATR378" t="s">
        <v>3828</v>
      </c>
      <c r="AZD378" t="s">
        <v>3828</v>
      </c>
      <c r="AZE378" t="s">
        <v>3828</v>
      </c>
      <c r="AZF378" t="s">
        <v>3828</v>
      </c>
      <c r="AZH378" t="s">
        <v>3828</v>
      </c>
      <c r="AZI378" t="s">
        <v>3828</v>
      </c>
      <c r="BAR378" t="s">
        <v>3828</v>
      </c>
      <c r="BAT378" t="s">
        <v>3828</v>
      </c>
      <c r="BAU378" t="s">
        <v>3828</v>
      </c>
      <c r="BAW378" t="s">
        <v>3828</v>
      </c>
      <c r="BAX378" t="s">
        <v>3828</v>
      </c>
      <c r="BBT378" t="s">
        <v>3828</v>
      </c>
      <c r="BBU378" t="s">
        <v>3828</v>
      </c>
      <c r="BBV378" t="s">
        <v>3828</v>
      </c>
      <c r="BBX378" t="s">
        <v>3828</v>
      </c>
      <c r="BBY378" t="s">
        <v>3828</v>
      </c>
      <c r="BCZ378" t="s">
        <v>3828</v>
      </c>
      <c r="BDA378" t="s">
        <v>3828</v>
      </c>
      <c r="BDC378" t="s">
        <v>3828</v>
      </c>
      <c r="BDF378" t="s">
        <v>3828</v>
      </c>
      <c r="BDG378" t="s">
        <v>3828</v>
      </c>
      <c r="BIN378" t="s">
        <v>3828</v>
      </c>
      <c r="BIO378" t="s">
        <v>3828</v>
      </c>
      <c r="BIP378" t="s">
        <v>3828</v>
      </c>
      <c r="BIR378" t="s">
        <v>3828</v>
      </c>
      <c r="BIS378" t="s">
        <v>3828</v>
      </c>
      <c r="BJW378" t="s">
        <v>3828</v>
      </c>
      <c r="BJX378" t="s">
        <v>3828</v>
      </c>
      <c r="BJY378" t="s">
        <v>3828</v>
      </c>
      <c r="BKA378" t="s">
        <v>3828</v>
      </c>
      <c r="BKB378" t="s">
        <v>3828</v>
      </c>
      <c r="BLJ378" t="s">
        <v>3828</v>
      </c>
      <c r="BLK378" t="s">
        <v>3828</v>
      </c>
      <c r="BLL378" t="s">
        <v>3828</v>
      </c>
      <c r="BLN378" t="s">
        <v>3828</v>
      </c>
      <c r="BLO378" t="s">
        <v>3828</v>
      </c>
    </row>
    <row r="379" spans="13:894 1033:1679" x14ac:dyDescent="0.25">
      <c r="M379" t="s">
        <v>3829</v>
      </c>
      <c r="N379" t="s">
        <v>3829</v>
      </c>
      <c r="O379" t="s">
        <v>3829</v>
      </c>
      <c r="Q379" t="s">
        <v>3829</v>
      </c>
      <c r="R379" t="s">
        <v>3829</v>
      </c>
      <c r="AN379" t="s">
        <v>3829</v>
      </c>
      <c r="AO379" t="s">
        <v>3829</v>
      </c>
      <c r="AP379" t="s">
        <v>3829</v>
      </c>
      <c r="AR379" t="s">
        <v>3829</v>
      </c>
      <c r="AS379" t="s">
        <v>3829</v>
      </c>
      <c r="BW379" t="s">
        <v>3829</v>
      </c>
      <c r="BX379" t="s">
        <v>3829</v>
      </c>
      <c r="BY379" t="s">
        <v>3829</v>
      </c>
      <c r="CA379" t="s">
        <v>3829</v>
      </c>
      <c r="CB379" t="s">
        <v>3829</v>
      </c>
      <c r="DC379" t="s">
        <v>3829</v>
      </c>
      <c r="DD379" t="s">
        <v>3829</v>
      </c>
      <c r="DF379" t="s">
        <v>3829</v>
      </c>
      <c r="DI379" t="s">
        <v>3829</v>
      </c>
      <c r="DJ379" t="s">
        <v>3829</v>
      </c>
      <c r="IU379" t="s">
        <v>3829</v>
      </c>
      <c r="IV379" t="s">
        <v>3829</v>
      </c>
      <c r="IW379" t="s">
        <v>3829</v>
      </c>
      <c r="IY379" t="s">
        <v>3829</v>
      </c>
      <c r="IZ379" t="s">
        <v>3829</v>
      </c>
      <c r="JV379" t="s">
        <v>3829</v>
      </c>
      <c r="JW379" t="s">
        <v>3829</v>
      </c>
      <c r="JX379" t="s">
        <v>3829</v>
      </c>
      <c r="JZ379" t="s">
        <v>3829</v>
      </c>
      <c r="KA379" t="s">
        <v>3829</v>
      </c>
      <c r="LC379" t="s">
        <v>3829</v>
      </c>
      <c r="LD379" t="s">
        <v>3829</v>
      </c>
      <c r="LF379" t="s">
        <v>3829</v>
      </c>
      <c r="LI379" t="s">
        <v>3829</v>
      </c>
      <c r="LJ379" t="s">
        <v>3829</v>
      </c>
      <c r="QQ379" t="s">
        <v>3829</v>
      </c>
      <c r="QR379" t="s">
        <v>3829</v>
      </c>
      <c r="QT379" t="s">
        <v>3829</v>
      </c>
      <c r="QW379" t="s">
        <v>3829</v>
      </c>
      <c r="QX379" t="s">
        <v>3829</v>
      </c>
      <c r="WJ379" t="s">
        <v>3829</v>
      </c>
      <c r="WL379" t="s">
        <v>3829</v>
      </c>
      <c r="WM379" t="s">
        <v>3829</v>
      </c>
      <c r="WO379" t="s">
        <v>3829</v>
      </c>
      <c r="WP379" t="s">
        <v>3829</v>
      </c>
      <c r="XI379" t="s">
        <v>3829</v>
      </c>
      <c r="XJ379" t="s">
        <v>3829</v>
      </c>
      <c r="XL379" t="s">
        <v>3829</v>
      </c>
      <c r="XO379" t="s">
        <v>3829</v>
      </c>
      <c r="XP379" t="s">
        <v>3829</v>
      </c>
      <c r="ADC379" t="s">
        <v>3829</v>
      </c>
      <c r="ADD379" t="s">
        <v>3829</v>
      </c>
      <c r="ADE379" t="s">
        <v>3829</v>
      </c>
      <c r="ADH379" t="s">
        <v>3829</v>
      </c>
      <c r="ADI379" t="s">
        <v>3829</v>
      </c>
      <c r="AGE379" t="s">
        <v>3829</v>
      </c>
      <c r="AGF379" t="s">
        <v>3829</v>
      </c>
      <c r="AGG379" t="s">
        <v>3829</v>
      </c>
      <c r="AGI379" t="s">
        <v>3829</v>
      </c>
      <c r="AGJ379" t="s">
        <v>3829</v>
      </c>
      <c r="AHC379" t="s">
        <v>3829</v>
      </c>
      <c r="AHD379" t="s">
        <v>3829</v>
      </c>
      <c r="AHF379" t="s">
        <v>3829</v>
      </c>
      <c r="AHI379" t="s">
        <v>3829</v>
      </c>
      <c r="AHJ379" t="s">
        <v>3829</v>
      </c>
      <c r="AMS379" t="s">
        <v>3829</v>
      </c>
      <c r="AMT379" t="s">
        <v>3829</v>
      </c>
      <c r="AMU379" t="s">
        <v>3829</v>
      </c>
      <c r="AMW379" t="s">
        <v>3829</v>
      </c>
      <c r="AMX379" t="s">
        <v>3829</v>
      </c>
      <c r="ANY379" t="s">
        <v>3829</v>
      </c>
      <c r="ANZ379" t="s">
        <v>3829</v>
      </c>
      <c r="AOB379" t="s">
        <v>3829</v>
      </c>
      <c r="AOE379" t="s">
        <v>3829</v>
      </c>
      <c r="AOF379" t="s">
        <v>3829</v>
      </c>
      <c r="ATK379" t="s">
        <v>3829</v>
      </c>
      <c r="ATL379" t="s">
        <v>3829</v>
      </c>
      <c r="ATN379" t="s">
        <v>3829</v>
      </c>
      <c r="ATQ379" t="s">
        <v>3829</v>
      </c>
      <c r="ATR379" t="s">
        <v>3829</v>
      </c>
      <c r="AZD379" t="s">
        <v>3829</v>
      </c>
      <c r="AZE379" t="s">
        <v>3829</v>
      </c>
      <c r="AZF379" t="s">
        <v>3829</v>
      </c>
      <c r="AZH379" t="s">
        <v>3829</v>
      </c>
      <c r="AZI379" t="s">
        <v>3829</v>
      </c>
      <c r="BAR379" t="s">
        <v>3829</v>
      </c>
      <c r="BAT379" t="s">
        <v>3829</v>
      </c>
      <c r="BAU379" t="s">
        <v>3829</v>
      </c>
      <c r="BAW379" t="s">
        <v>3829</v>
      </c>
      <c r="BAX379" t="s">
        <v>3829</v>
      </c>
      <c r="BBT379" t="s">
        <v>3829</v>
      </c>
      <c r="BBU379" t="s">
        <v>3829</v>
      </c>
      <c r="BBV379" t="s">
        <v>3829</v>
      </c>
      <c r="BBX379" t="s">
        <v>3829</v>
      </c>
      <c r="BBY379" t="s">
        <v>3829</v>
      </c>
      <c r="BCZ379" t="s">
        <v>3829</v>
      </c>
      <c r="BDA379" t="s">
        <v>3829</v>
      </c>
      <c r="BDC379" t="s">
        <v>3829</v>
      </c>
      <c r="BDF379" t="s">
        <v>3829</v>
      </c>
      <c r="BDG379" t="s">
        <v>3829</v>
      </c>
      <c r="BIN379" t="s">
        <v>3829</v>
      </c>
      <c r="BIO379" t="s">
        <v>3829</v>
      </c>
      <c r="BIP379" t="s">
        <v>3829</v>
      </c>
      <c r="BIR379" t="s">
        <v>3829</v>
      </c>
      <c r="BIS379" t="s">
        <v>3829</v>
      </c>
      <c r="BJW379" t="s">
        <v>3829</v>
      </c>
      <c r="BJX379" t="s">
        <v>3829</v>
      </c>
      <c r="BJY379" t="s">
        <v>3829</v>
      </c>
      <c r="BKA379" t="s">
        <v>3829</v>
      </c>
      <c r="BKB379" t="s">
        <v>3829</v>
      </c>
      <c r="BLJ379" t="s">
        <v>3829</v>
      </c>
      <c r="BLK379" t="s">
        <v>3829</v>
      </c>
      <c r="BLL379" t="s">
        <v>3829</v>
      </c>
      <c r="BLN379" t="s">
        <v>3829</v>
      </c>
      <c r="BLO379" t="s">
        <v>3829</v>
      </c>
    </row>
    <row r="380" spans="13:894 1033:1679" x14ac:dyDescent="0.25">
      <c r="M380" t="s">
        <v>3830</v>
      </c>
      <c r="N380" t="s">
        <v>3830</v>
      </c>
      <c r="O380" t="s">
        <v>3830</v>
      </c>
      <c r="Q380" t="s">
        <v>3830</v>
      </c>
      <c r="R380" t="s">
        <v>3830</v>
      </c>
      <c r="AN380" t="s">
        <v>3830</v>
      </c>
      <c r="AO380" t="s">
        <v>3830</v>
      </c>
      <c r="AP380" t="s">
        <v>3830</v>
      </c>
      <c r="AR380" t="s">
        <v>3830</v>
      </c>
      <c r="AS380" t="s">
        <v>3830</v>
      </c>
      <c r="BW380" t="s">
        <v>3830</v>
      </c>
      <c r="BX380" t="s">
        <v>3830</v>
      </c>
      <c r="BY380" t="s">
        <v>3830</v>
      </c>
      <c r="CA380" t="s">
        <v>3830</v>
      </c>
      <c r="CB380" t="s">
        <v>3830</v>
      </c>
      <c r="DC380" t="s">
        <v>3830</v>
      </c>
      <c r="DD380" t="s">
        <v>3830</v>
      </c>
      <c r="DF380" t="s">
        <v>3830</v>
      </c>
      <c r="DI380" t="s">
        <v>3830</v>
      </c>
      <c r="DJ380" t="s">
        <v>3830</v>
      </c>
      <c r="IU380" t="s">
        <v>3830</v>
      </c>
      <c r="IV380" t="s">
        <v>3830</v>
      </c>
      <c r="IW380" t="s">
        <v>3830</v>
      </c>
      <c r="IY380" t="s">
        <v>3830</v>
      </c>
      <c r="IZ380" t="s">
        <v>3830</v>
      </c>
      <c r="JV380" t="s">
        <v>3830</v>
      </c>
      <c r="JW380" t="s">
        <v>3830</v>
      </c>
      <c r="JX380" t="s">
        <v>3830</v>
      </c>
      <c r="JZ380" t="s">
        <v>3830</v>
      </c>
      <c r="KA380" t="s">
        <v>3830</v>
      </c>
      <c r="LC380" t="s">
        <v>3830</v>
      </c>
      <c r="LD380" t="s">
        <v>3830</v>
      </c>
      <c r="LF380" t="s">
        <v>3830</v>
      </c>
      <c r="LI380" t="s">
        <v>3830</v>
      </c>
      <c r="LJ380" t="s">
        <v>3830</v>
      </c>
      <c r="QQ380" t="s">
        <v>3830</v>
      </c>
      <c r="QR380" t="s">
        <v>3830</v>
      </c>
      <c r="QT380" t="s">
        <v>3830</v>
      </c>
      <c r="QW380" t="s">
        <v>3830</v>
      </c>
      <c r="QX380" t="s">
        <v>3830</v>
      </c>
      <c r="WJ380" t="s">
        <v>3830</v>
      </c>
      <c r="WL380" t="s">
        <v>3830</v>
      </c>
      <c r="WM380" t="s">
        <v>3830</v>
      </c>
      <c r="WO380" t="s">
        <v>3830</v>
      </c>
      <c r="WP380" t="s">
        <v>3830</v>
      </c>
      <c r="XI380" t="s">
        <v>3830</v>
      </c>
      <c r="XJ380" t="s">
        <v>3830</v>
      </c>
      <c r="XL380" t="s">
        <v>3830</v>
      </c>
      <c r="XO380" t="s">
        <v>3830</v>
      </c>
      <c r="XP380" t="s">
        <v>3830</v>
      </c>
      <c r="ADC380" t="s">
        <v>3830</v>
      </c>
      <c r="ADD380" t="s">
        <v>3830</v>
      </c>
      <c r="ADE380" t="s">
        <v>3830</v>
      </c>
      <c r="ADH380" t="s">
        <v>3830</v>
      </c>
      <c r="ADI380" t="s">
        <v>3830</v>
      </c>
      <c r="AGE380" t="s">
        <v>3830</v>
      </c>
      <c r="AGF380" t="s">
        <v>3830</v>
      </c>
      <c r="AGG380" t="s">
        <v>3830</v>
      </c>
      <c r="AGI380" t="s">
        <v>3830</v>
      </c>
      <c r="AGJ380" t="s">
        <v>3830</v>
      </c>
      <c r="AHC380" t="s">
        <v>3830</v>
      </c>
      <c r="AHD380" t="s">
        <v>3830</v>
      </c>
      <c r="AHF380" t="s">
        <v>3830</v>
      </c>
      <c r="AHI380" t="s">
        <v>3830</v>
      </c>
      <c r="AHJ380" t="s">
        <v>3830</v>
      </c>
      <c r="AMS380" t="s">
        <v>3830</v>
      </c>
      <c r="AMT380" t="s">
        <v>3830</v>
      </c>
      <c r="AMU380" t="s">
        <v>3830</v>
      </c>
      <c r="AMW380" t="s">
        <v>3830</v>
      </c>
      <c r="AMX380" t="s">
        <v>3830</v>
      </c>
      <c r="ANY380" t="s">
        <v>3830</v>
      </c>
      <c r="ANZ380" t="s">
        <v>3830</v>
      </c>
      <c r="AOB380" t="s">
        <v>3830</v>
      </c>
      <c r="AOE380" t="s">
        <v>3830</v>
      </c>
      <c r="AOF380" t="s">
        <v>3830</v>
      </c>
      <c r="ATK380" t="s">
        <v>3830</v>
      </c>
      <c r="ATL380" t="s">
        <v>3830</v>
      </c>
      <c r="ATN380" t="s">
        <v>3830</v>
      </c>
      <c r="ATQ380" t="s">
        <v>3830</v>
      </c>
      <c r="ATR380" t="s">
        <v>3830</v>
      </c>
      <c r="AZD380" t="s">
        <v>3830</v>
      </c>
      <c r="AZE380" t="s">
        <v>3830</v>
      </c>
      <c r="AZF380" t="s">
        <v>3830</v>
      </c>
      <c r="AZH380" t="s">
        <v>3830</v>
      </c>
      <c r="AZI380" t="s">
        <v>3830</v>
      </c>
      <c r="BAR380" t="s">
        <v>3830</v>
      </c>
      <c r="BAT380" t="s">
        <v>3830</v>
      </c>
      <c r="BAU380" t="s">
        <v>3830</v>
      </c>
      <c r="BAW380" t="s">
        <v>3830</v>
      </c>
      <c r="BAX380" t="s">
        <v>3830</v>
      </c>
      <c r="BBT380" t="s">
        <v>3830</v>
      </c>
      <c r="BBU380" t="s">
        <v>3830</v>
      </c>
      <c r="BBV380" t="s">
        <v>3830</v>
      </c>
      <c r="BBX380" t="s">
        <v>3830</v>
      </c>
      <c r="BBY380" t="s">
        <v>3830</v>
      </c>
      <c r="BCZ380" t="s">
        <v>3830</v>
      </c>
      <c r="BDA380" t="s">
        <v>3830</v>
      </c>
      <c r="BDC380" t="s">
        <v>3830</v>
      </c>
      <c r="BDF380" t="s">
        <v>3830</v>
      </c>
      <c r="BDG380" t="s">
        <v>3830</v>
      </c>
      <c r="BIN380" t="s">
        <v>3830</v>
      </c>
      <c r="BIO380" t="s">
        <v>3830</v>
      </c>
      <c r="BIP380" t="s">
        <v>3830</v>
      </c>
      <c r="BIR380" t="s">
        <v>3830</v>
      </c>
      <c r="BIS380" t="s">
        <v>3830</v>
      </c>
      <c r="BJW380" t="s">
        <v>3830</v>
      </c>
      <c r="BJX380" t="s">
        <v>3830</v>
      </c>
      <c r="BJY380" t="s">
        <v>3830</v>
      </c>
      <c r="BKA380" t="s">
        <v>3830</v>
      </c>
      <c r="BKB380" t="s">
        <v>3830</v>
      </c>
      <c r="BLJ380" t="s">
        <v>3830</v>
      </c>
      <c r="BLK380" t="s">
        <v>3830</v>
      </c>
      <c r="BLL380" t="s">
        <v>3830</v>
      </c>
      <c r="BLN380" t="s">
        <v>3830</v>
      </c>
      <c r="BLO380" t="s">
        <v>3830</v>
      </c>
    </row>
    <row r="381" spans="13:894 1033:1679" x14ac:dyDescent="0.25">
      <c r="M381" t="s">
        <v>3831</v>
      </c>
      <c r="N381" t="s">
        <v>3831</v>
      </c>
      <c r="O381" t="s">
        <v>3831</v>
      </c>
      <c r="Q381" t="s">
        <v>3831</v>
      </c>
      <c r="R381" t="s">
        <v>3831</v>
      </c>
      <c r="AN381" t="s">
        <v>3831</v>
      </c>
      <c r="AO381" t="s">
        <v>3831</v>
      </c>
      <c r="AP381" t="s">
        <v>3831</v>
      </c>
      <c r="AR381" t="s">
        <v>3831</v>
      </c>
      <c r="AS381" t="s">
        <v>3831</v>
      </c>
      <c r="BW381" t="s">
        <v>3831</v>
      </c>
      <c r="BX381" t="s">
        <v>3831</v>
      </c>
      <c r="BY381" t="s">
        <v>3831</v>
      </c>
      <c r="CA381" t="s">
        <v>3831</v>
      </c>
      <c r="CB381" t="s">
        <v>3831</v>
      </c>
      <c r="DC381" t="s">
        <v>3831</v>
      </c>
      <c r="DD381" t="s">
        <v>3831</v>
      </c>
      <c r="DF381" t="s">
        <v>3831</v>
      </c>
      <c r="DI381" t="s">
        <v>3831</v>
      </c>
      <c r="DJ381" t="s">
        <v>3831</v>
      </c>
      <c r="IU381" t="s">
        <v>3831</v>
      </c>
      <c r="IV381" t="s">
        <v>3831</v>
      </c>
      <c r="IW381" t="s">
        <v>3831</v>
      </c>
      <c r="IY381" t="s">
        <v>3831</v>
      </c>
      <c r="IZ381" t="s">
        <v>3831</v>
      </c>
      <c r="JV381" t="s">
        <v>3831</v>
      </c>
      <c r="JW381" t="s">
        <v>3831</v>
      </c>
      <c r="JX381" t="s">
        <v>3831</v>
      </c>
      <c r="JZ381" t="s">
        <v>3831</v>
      </c>
      <c r="KA381" t="s">
        <v>3831</v>
      </c>
      <c r="LC381" t="s">
        <v>3831</v>
      </c>
      <c r="LD381" t="s">
        <v>3831</v>
      </c>
      <c r="LF381" t="s">
        <v>3831</v>
      </c>
      <c r="LI381" t="s">
        <v>3831</v>
      </c>
      <c r="LJ381" t="s">
        <v>3831</v>
      </c>
      <c r="QQ381" t="s">
        <v>3831</v>
      </c>
      <c r="QR381" t="s">
        <v>3831</v>
      </c>
      <c r="QT381" t="s">
        <v>3831</v>
      </c>
      <c r="QW381" t="s">
        <v>3831</v>
      </c>
      <c r="QX381" t="s">
        <v>3831</v>
      </c>
      <c r="WJ381" t="s">
        <v>3831</v>
      </c>
      <c r="WL381" t="s">
        <v>3831</v>
      </c>
      <c r="WM381" t="s">
        <v>3831</v>
      </c>
      <c r="WO381" t="s">
        <v>3831</v>
      </c>
      <c r="WP381" t="s">
        <v>3831</v>
      </c>
      <c r="XI381" t="s">
        <v>3831</v>
      </c>
      <c r="XJ381" t="s">
        <v>3831</v>
      </c>
      <c r="XL381" t="s">
        <v>3831</v>
      </c>
      <c r="XO381" t="s">
        <v>3831</v>
      </c>
      <c r="XP381" t="s">
        <v>3831</v>
      </c>
      <c r="ADC381" t="s">
        <v>3831</v>
      </c>
      <c r="ADD381" t="s">
        <v>3831</v>
      </c>
      <c r="ADE381" t="s">
        <v>3831</v>
      </c>
      <c r="ADH381" t="s">
        <v>3831</v>
      </c>
      <c r="ADI381" t="s">
        <v>3831</v>
      </c>
      <c r="AGE381" t="s">
        <v>3831</v>
      </c>
      <c r="AGF381" t="s">
        <v>3831</v>
      </c>
      <c r="AGG381" t="s">
        <v>3831</v>
      </c>
      <c r="AGI381" t="s">
        <v>3831</v>
      </c>
      <c r="AGJ381" t="s">
        <v>3831</v>
      </c>
      <c r="AHC381" t="s">
        <v>3831</v>
      </c>
      <c r="AHD381" t="s">
        <v>3831</v>
      </c>
      <c r="AHF381" t="s">
        <v>3831</v>
      </c>
      <c r="AHI381" t="s">
        <v>3831</v>
      </c>
      <c r="AHJ381" t="s">
        <v>3831</v>
      </c>
      <c r="AMS381" t="s">
        <v>3831</v>
      </c>
      <c r="AMT381" t="s">
        <v>3831</v>
      </c>
      <c r="AMU381" t="s">
        <v>3831</v>
      </c>
      <c r="AMW381" t="s">
        <v>3831</v>
      </c>
      <c r="AMX381" t="s">
        <v>3831</v>
      </c>
      <c r="ANY381" t="s">
        <v>3831</v>
      </c>
      <c r="ANZ381" t="s">
        <v>3831</v>
      </c>
      <c r="AOB381" t="s">
        <v>3831</v>
      </c>
      <c r="AOE381" t="s">
        <v>3831</v>
      </c>
      <c r="AOF381" t="s">
        <v>3831</v>
      </c>
      <c r="ATK381" t="s">
        <v>3831</v>
      </c>
      <c r="ATL381" t="s">
        <v>3831</v>
      </c>
      <c r="ATN381" t="s">
        <v>3831</v>
      </c>
      <c r="ATQ381" t="s">
        <v>3831</v>
      </c>
      <c r="ATR381" t="s">
        <v>3831</v>
      </c>
      <c r="AZD381" t="s">
        <v>3831</v>
      </c>
      <c r="AZE381" t="s">
        <v>3831</v>
      </c>
      <c r="AZF381" t="s">
        <v>3831</v>
      </c>
      <c r="AZH381" t="s">
        <v>3831</v>
      </c>
      <c r="AZI381" t="s">
        <v>3831</v>
      </c>
      <c r="BAR381" t="s">
        <v>3831</v>
      </c>
      <c r="BAT381" t="s">
        <v>3831</v>
      </c>
      <c r="BAU381" t="s">
        <v>3831</v>
      </c>
      <c r="BAW381" t="s">
        <v>3831</v>
      </c>
      <c r="BAX381" t="s">
        <v>3831</v>
      </c>
      <c r="BBT381" t="s">
        <v>3831</v>
      </c>
      <c r="BBU381" t="s">
        <v>3831</v>
      </c>
      <c r="BBV381" t="s">
        <v>3831</v>
      </c>
      <c r="BBX381" t="s">
        <v>3831</v>
      </c>
      <c r="BBY381" t="s">
        <v>3831</v>
      </c>
      <c r="BCZ381" t="s">
        <v>3831</v>
      </c>
      <c r="BDA381" t="s">
        <v>3831</v>
      </c>
      <c r="BDC381" t="s">
        <v>3831</v>
      </c>
      <c r="BDF381" t="s">
        <v>3831</v>
      </c>
      <c r="BDG381" t="s">
        <v>3831</v>
      </c>
      <c r="BIN381" t="s">
        <v>3831</v>
      </c>
      <c r="BIO381" t="s">
        <v>3831</v>
      </c>
      <c r="BIP381" t="s">
        <v>3831</v>
      </c>
      <c r="BIR381" t="s">
        <v>3831</v>
      </c>
      <c r="BIS381" t="s">
        <v>3831</v>
      </c>
      <c r="BJW381" t="s">
        <v>3831</v>
      </c>
      <c r="BJX381" t="s">
        <v>3831</v>
      </c>
      <c r="BJY381" t="s">
        <v>3831</v>
      </c>
      <c r="BKA381" t="s">
        <v>3831</v>
      </c>
      <c r="BKB381" t="s">
        <v>3831</v>
      </c>
      <c r="BLJ381" t="s">
        <v>3831</v>
      </c>
      <c r="BLK381" t="s">
        <v>3831</v>
      </c>
      <c r="BLL381" t="s">
        <v>3831</v>
      </c>
      <c r="BLN381" t="s">
        <v>3831</v>
      </c>
      <c r="BLO381" t="s">
        <v>3831</v>
      </c>
    </row>
    <row r="382" spans="13:894 1033:1679" x14ac:dyDescent="0.25">
      <c r="M382" t="s">
        <v>3832</v>
      </c>
      <c r="N382" t="s">
        <v>3832</v>
      </c>
      <c r="O382" t="s">
        <v>3832</v>
      </c>
      <c r="Q382" t="s">
        <v>3832</v>
      </c>
      <c r="R382" t="s">
        <v>3832</v>
      </c>
      <c r="AN382" t="s">
        <v>3832</v>
      </c>
      <c r="AO382" t="s">
        <v>3832</v>
      </c>
      <c r="AP382" t="s">
        <v>3832</v>
      </c>
      <c r="AR382" t="s">
        <v>3832</v>
      </c>
      <c r="AS382" t="s">
        <v>3832</v>
      </c>
      <c r="BW382" t="s">
        <v>3832</v>
      </c>
      <c r="BX382" t="s">
        <v>3832</v>
      </c>
      <c r="BY382" t="s">
        <v>3832</v>
      </c>
      <c r="CA382" t="s">
        <v>3832</v>
      </c>
      <c r="CB382" t="s">
        <v>3832</v>
      </c>
      <c r="DC382" t="s">
        <v>3832</v>
      </c>
      <c r="DD382" t="s">
        <v>3832</v>
      </c>
      <c r="DF382" t="s">
        <v>3832</v>
      </c>
      <c r="DI382" t="s">
        <v>3832</v>
      </c>
      <c r="DJ382" t="s">
        <v>3832</v>
      </c>
      <c r="IU382" t="s">
        <v>3832</v>
      </c>
      <c r="IV382" t="s">
        <v>3832</v>
      </c>
      <c r="IW382" t="s">
        <v>3832</v>
      </c>
      <c r="IY382" t="s">
        <v>3832</v>
      </c>
      <c r="IZ382" t="s">
        <v>3832</v>
      </c>
      <c r="JV382" t="s">
        <v>3832</v>
      </c>
      <c r="JW382" t="s">
        <v>3832</v>
      </c>
      <c r="JX382" t="s">
        <v>3832</v>
      </c>
      <c r="JZ382" t="s">
        <v>3832</v>
      </c>
      <c r="KA382" t="s">
        <v>3832</v>
      </c>
      <c r="LC382" t="s">
        <v>3832</v>
      </c>
      <c r="LD382" t="s">
        <v>3832</v>
      </c>
      <c r="LF382" t="s">
        <v>3832</v>
      </c>
      <c r="LI382" t="s">
        <v>3832</v>
      </c>
      <c r="LJ382" t="s">
        <v>3832</v>
      </c>
      <c r="QQ382" t="s">
        <v>3832</v>
      </c>
      <c r="QR382" t="s">
        <v>3832</v>
      </c>
      <c r="QT382" t="s">
        <v>3832</v>
      </c>
      <c r="QW382" t="s">
        <v>3832</v>
      </c>
      <c r="QX382" t="s">
        <v>3832</v>
      </c>
      <c r="WJ382" t="s">
        <v>3832</v>
      </c>
      <c r="WL382" t="s">
        <v>3832</v>
      </c>
      <c r="WM382" t="s">
        <v>3832</v>
      </c>
      <c r="WO382" t="s">
        <v>3832</v>
      </c>
      <c r="WP382" t="s">
        <v>3832</v>
      </c>
      <c r="XI382" t="s">
        <v>3832</v>
      </c>
      <c r="XJ382" t="s">
        <v>3832</v>
      </c>
      <c r="XL382" t="s">
        <v>3832</v>
      </c>
      <c r="XO382" t="s">
        <v>3832</v>
      </c>
      <c r="XP382" t="s">
        <v>3832</v>
      </c>
      <c r="ADC382" t="s">
        <v>3832</v>
      </c>
      <c r="ADD382" t="s">
        <v>3832</v>
      </c>
      <c r="ADE382" t="s">
        <v>3832</v>
      </c>
      <c r="ADH382" t="s">
        <v>3832</v>
      </c>
      <c r="ADI382" t="s">
        <v>3832</v>
      </c>
      <c r="AGE382" t="s">
        <v>3832</v>
      </c>
      <c r="AGF382" t="s">
        <v>3832</v>
      </c>
      <c r="AGG382" t="s">
        <v>3832</v>
      </c>
      <c r="AGI382" t="s">
        <v>3832</v>
      </c>
      <c r="AGJ382" t="s">
        <v>3832</v>
      </c>
      <c r="AHC382" t="s">
        <v>3832</v>
      </c>
      <c r="AHD382" t="s">
        <v>3832</v>
      </c>
      <c r="AHF382" t="s">
        <v>3832</v>
      </c>
      <c r="AHI382" t="s">
        <v>3832</v>
      </c>
      <c r="AHJ382" t="s">
        <v>3832</v>
      </c>
      <c r="AMS382" t="s">
        <v>3832</v>
      </c>
      <c r="AMT382" t="s">
        <v>3832</v>
      </c>
      <c r="AMU382" t="s">
        <v>3832</v>
      </c>
      <c r="AMW382" t="s">
        <v>3832</v>
      </c>
      <c r="AMX382" t="s">
        <v>3832</v>
      </c>
      <c r="ANY382" t="s">
        <v>3832</v>
      </c>
      <c r="ANZ382" t="s">
        <v>3832</v>
      </c>
      <c r="AOB382" t="s">
        <v>3832</v>
      </c>
      <c r="AOE382" t="s">
        <v>3832</v>
      </c>
      <c r="AOF382" t="s">
        <v>3832</v>
      </c>
      <c r="ATK382" t="s">
        <v>3832</v>
      </c>
      <c r="ATL382" t="s">
        <v>3832</v>
      </c>
      <c r="ATN382" t="s">
        <v>3832</v>
      </c>
      <c r="ATQ382" t="s">
        <v>3832</v>
      </c>
      <c r="ATR382" t="s">
        <v>3832</v>
      </c>
      <c r="AZD382" t="s">
        <v>3832</v>
      </c>
      <c r="AZE382" t="s">
        <v>3832</v>
      </c>
      <c r="AZF382" t="s">
        <v>3832</v>
      </c>
      <c r="AZH382" t="s">
        <v>3832</v>
      </c>
      <c r="AZI382" t="s">
        <v>3832</v>
      </c>
      <c r="BAR382" t="s">
        <v>3832</v>
      </c>
      <c r="BAT382" t="s">
        <v>3832</v>
      </c>
      <c r="BAU382" t="s">
        <v>3832</v>
      </c>
      <c r="BAW382" t="s">
        <v>3832</v>
      </c>
      <c r="BAX382" t="s">
        <v>3832</v>
      </c>
      <c r="BBT382" t="s">
        <v>3832</v>
      </c>
      <c r="BBU382" t="s">
        <v>3832</v>
      </c>
      <c r="BBV382" t="s">
        <v>3832</v>
      </c>
      <c r="BBX382" t="s">
        <v>3832</v>
      </c>
      <c r="BBY382" t="s">
        <v>3832</v>
      </c>
      <c r="BCZ382" t="s">
        <v>3832</v>
      </c>
      <c r="BDA382" t="s">
        <v>3832</v>
      </c>
      <c r="BDC382" t="s">
        <v>3832</v>
      </c>
      <c r="BDF382" t="s">
        <v>3832</v>
      </c>
      <c r="BDG382" t="s">
        <v>3832</v>
      </c>
      <c r="BIN382" t="s">
        <v>3832</v>
      </c>
      <c r="BIO382" t="s">
        <v>3832</v>
      </c>
      <c r="BIP382" t="s">
        <v>3832</v>
      </c>
      <c r="BIR382" t="s">
        <v>3832</v>
      </c>
      <c r="BIS382" t="s">
        <v>3832</v>
      </c>
      <c r="BJW382" t="s">
        <v>3832</v>
      </c>
      <c r="BJX382" t="s">
        <v>3832</v>
      </c>
      <c r="BJY382" t="s">
        <v>3832</v>
      </c>
      <c r="BKA382" t="s">
        <v>3832</v>
      </c>
      <c r="BKB382" t="s">
        <v>3832</v>
      </c>
      <c r="BLJ382" t="s">
        <v>3832</v>
      </c>
      <c r="BLK382" t="s">
        <v>3832</v>
      </c>
      <c r="BLL382" t="s">
        <v>3832</v>
      </c>
      <c r="BLN382" t="s">
        <v>3832</v>
      </c>
      <c r="BLO382" t="s">
        <v>3832</v>
      </c>
    </row>
    <row r="383" spans="13:894 1033:1679" x14ac:dyDescent="0.25">
      <c r="M383" t="s">
        <v>3833</v>
      </c>
      <c r="N383" t="s">
        <v>3833</v>
      </c>
      <c r="O383" t="s">
        <v>3833</v>
      </c>
      <c r="Q383" t="s">
        <v>3833</v>
      </c>
      <c r="R383" t="s">
        <v>3833</v>
      </c>
      <c r="AN383" t="s">
        <v>3833</v>
      </c>
      <c r="AO383" t="s">
        <v>3833</v>
      </c>
      <c r="AP383" t="s">
        <v>3833</v>
      </c>
      <c r="AR383" t="s">
        <v>3833</v>
      </c>
      <c r="AS383" t="s">
        <v>3833</v>
      </c>
      <c r="BW383" t="s">
        <v>3833</v>
      </c>
      <c r="BX383" t="s">
        <v>3833</v>
      </c>
      <c r="BY383" t="s">
        <v>3833</v>
      </c>
      <c r="CA383" t="s">
        <v>3833</v>
      </c>
      <c r="CB383" t="s">
        <v>3833</v>
      </c>
      <c r="DC383" t="s">
        <v>3833</v>
      </c>
      <c r="DD383" t="s">
        <v>3833</v>
      </c>
      <c r="DF383" t="s">
        <v>3833</v>
      </c>
      <c r="DI383" t="s">
        <v>3833</v>
      </c>
      <c r="DJ383" t="s">
        <v>3833</v>
      </c>
      <c r="IU383" t="s">
        <v>3833</v>
      </c>
      <c r="IV383" t="s">
        <v>3833</v>
      </c>
      <c r="IW383" t="s">
        <v>3833</v>
      </c>
      <c r="IY383" t="s">
        <v>3833</v>
      </c>
      <c r="IZ383" t="s">
        <v>3833</v>
      </c>
      <c r="JV383" t="s">
        <v>3833</v>
      </c>
      <c r="JW383" t="s">
        <v>3833</v>
      </c>
      <c r="JX383" t="s">
        <v>3833</v>
      </c>
      <c r="JZ383" t="s">
        <v>3833</v>
      </c>
      <c r="KA383" t="s">
        <v>3833</v>
      </c>
      <c r="LC383" t="s">
        <v>3833</v>
      </c>
      <c r="LD383" t="s">
        <v>3833</v>
      </c>
      <c r="LF383" t="s">
        <v>3833</v>
      </c>
      <c r="LI383" t="s">
        <v>3833</v>
      </c>
      <c r="LJ383" t="s">
        <v>3833</v>
      </c>
      <c r="QQ383" t="s">
        <v>3833</v>
      </c>
      <c r="QR383" t="s">
        <v>3833</v>
      </c>
      <c r="QT383" t="s">
        <v>3833</v>
      </c>
      <c r="QW383" t="s">
        <v>3833</v>
      </c>
      <c r="QX383" t="s">
        <v>3833</v>
      </c>
      <c r="WJ383" t="s">
        <v>3833</v>
      </c>
      <c r="WL383" t="s">
        <v>3833</v>
      </c>
      <c r="WM383" t="s">
        <v>3833</v>
      </c>
      <c r="WO383" t="s">
        <v>3833</v>
      </c>
      <c r="WP383" t="s">
        <v>3833</v>
      </c>
      <c r="XI383" t="s">
        <v>3833</v>
      </c>
      <c r="XJ383" t="s">
        <v>3833</v>
      </c>
      <c r="XL383" t="s">
        <v>3833</v>
      </c>
      <c r="XO383" t="s">
        <v>3833</v>
      </c>
      <c r="XP383" t="s">
        <v>3833</v>
      </c>
      <c r="ADC383" t="s">
        <v>3833</v>
      </c>
      <c r="ADD383" t="s">
        <v>3833</v>
      </c>
      <c r="ADE383" t="s">
        <v>3833</v>
      </c>
      <c r="ADH383" t="s">
        <v>3833</v>
      </c>
      <c r="ADI383" t="s">
        <v>3833</v>
      </c>
      <c r="AGE383" t="s">
        <v>3833</v>
      </c>
      <c r="AGF383" t="s">
        <v>3833</v>
      </c>
      <c r="AGG383" t="s">
        <v>3833</v>
      </c>
      <c r="AGI383" t="s">
        <v>3833</v>
      </c>
      <c r="AGJ383" t="s">
        <v>3833</v>
      </c>
      <c r="AHC383" t="s">
        <v>3833</v>
      </c>
      <c r="AHD383" t="s">
        <v>3833</v>
      </c>
      <c r="AHF383" t="s">
        <v>3833</v>
      </c>
      <c r="AHI383" t="s">
        <v>3833</v>
      </c>
      <c r="AHJ383" t="s">
        <v>3833</v>
      </c>
      <c r="AMS383" t="s">
        <v>3833</v>
      </c>
      <c r="AMT383" t="s">
        <v>3833</v>
      </c>
      <c r="AMU383" t="s">
        <v>3833</v>
      </c>
      <c r="AMW383" t="s">
        <v>3833</v>
      </c>
      <c r="AMX383" t="s">
        <v>3833</v>
      </c>
      <c r="ANY383" t="s">
        <v>3833</v>
      </c>
      <c r="ANZ383" t="s">
        <v>3833</v>
      </c>
      <c r="AOB383" t="s">
        <v>3833</v>
      </c>
      <c r="AOE383" t="s">
        <v>3833</v>
      </c>
      <c r="AOF383" t="s">
        <v>3833</v>
      </c>
      <c r="ATK383" t="s">
        <v>3833</v>
      </c>
      <c r="ATL383" t="s">
        <v>3833</v>
      </c>
      <c r="ATN383" t="s">
        <v>3833</v>
      </c>
      <c r="ATQ383" t="s">
        <v>3833</v>
      </c>
      <c r="ATR383" t="s">
        <v>3833</v>
      </c>
      <c r="AZD383" t="s">
        <v>3833</v>
      </c>
      <c r="AZE383" t="s">
        <v>3833</v>
      </c>
      <c r="AZF383" t="s">
        <v>3833</v>
      </c>
      <c r="AZH383" t="s">
        <v>3833</v>
      </c>
      <c r="AZI383" t="s">
        <v>3833</v>
      </c>
      <c r="BAR383" t="s">
        <v>3833</v>
      </c>
      <c r="BAT383" t="s">
        <v>3833</v>
      </c>
      <c r="BAU383" t="s">
        <v>3833</v>
      </c>
      <c r="BAW383" t="s">
        <v>3833</v>
      </c>
      <c r="BAX383" t="s">
        <v>3833</v>
      </c>
      <c r="BBT383" t="s">
        <v>3833</v>
      </c>
      <c r="BBU383" t="s">
        <v>3833</v>
      </c>
      <c r="BBV383" t="s">
        <v>3833</v>
      </c>
      <c r="BBX383" t="s">
        <v>3833</v>
      </c>
      <c r="BBY383" t="s">
        <v>3833</v>
      </c>
      <c r="BCZ383" t="s">
        <v>3833</v>
      </c>
      <c r="BDA383" t="s">
        <v>3833</v>
      </c>
      <c r="BDC383" t="s">
        <v>3833</v>
      </c>
      <c r="BDF383" t="s">
        <v>3833</v>
      </c>
      <c r="BDG383" t="s">
        <v>3833</v>
      </c>
      <c r="BIN383" t="s">
        <v>3833</v>
      </c>
      <c r="BIO383" t="s">
        <v>3833</v>
      </c>
      <c r="BIP383" t="s">
        <v>3833</v>
      </c>
      <c r="BIR383" t="s">
        <v>3833</v>
      </c>
      <c r="BIS383" t="s">
        <v>3833</v>
      </c>
      <c r="BJW383" t="s">
        <v>3833</v>
      </c>
      <c r="BJX383" t="s">
        <v>3833</v>
      </c>
      <c r="BJY383" t="s">
        <v>3833</v>
      </c>
      <c r="BKA383" t="s">
        <v>3833</v>
      </c>
      <c r="BKB383" t="s">
        <v>3833</v>
      </c>
      <c r="BLJ383" t="s">
        <v>3833</v>
      </c>
      <c r="BLK383" t="s">
        <v>3833</v>
      </c>
      <c r="BLL383" t="s">
        <v>3833</v>
      </c>
      <c r="BLN383" t="s">
        <v>3833</v>
      </c>
      <c r="BLO383" t="s">
        <v>3833</v>
      </c>
    </row>
    <row r="384" spans="13:894 1033:1679" x14ac:dyDescent="0.25">
      <c r="M384" t="s">
        <v>3834</v>
      </c>
      <c r="N384" t="s">
        <v>3834</v>
      </c>
      <c r="O384" t="s">
        <v>3834</v>
      </c>
      <c r="Q384" t="s">
        <v>3834</v>
      </c>
      <c r="R384" t="s">
        <v>3834</v>
      </c>
      <c r="AN384" t="s">
        <v>3834</v>
      </c>
      <c r="AO384" t="s">
        <v>3834</v>
      </c>
      <c r="AP384" t="s">
        <v>3834</v>
      </c>
      <c r="AR384" t="s">
        <v>3834</v>
      </c>
      <c r="AS384" t="s">
        <v>3834</v>
      </c>
      <c r="BW384" t="s">
        <v>3834</v>
      </c>
      <c r="BX384" t="s">
        <v>3834</v>
      </c>
      <c r="BY384" t="s">
        <v>3834</v>
      </c>
      <c r="CA384" t="s">
        <v>3834</v>
      </c>
      <c r="CB384" t="s">
        <v>3834</v>
      </c>
      <c r="DC384" t="s">
        <v>3834</v>
      </c>
      <c r="DD384" t="s">
        <v>3834</v>
      </c>
      <c r="DF384" t="s">
        <v>3834</v>
      </c>
      <c r="DI384" t="s">
        <v>3834</v>
      </c>
      <c r="DJ384" t="s">
        <v>3834</v>
      </c>
      <c r="IU384" t="s">
        <v>3834</v>
      </c>
      <c r="IV384" t="s">
        <v>3834</v>
      </c>
      <c r="IW384" t="s">
        <v>3834</v>
      </c>
      <c r="IY384" t="s">
        <v>3834</v>
      </c>
      <c r="IZ384" t="s">
        <v>3834</v>
      </c>
      <c r="JV384" t="s">
        <v>3834</v>
      </c>
      <c r="JW384" t="s">
        <v>3834</v>
      </c>
      <c r="JX384" t="s">
        <v>3834</v>
      </c>
      <c r="JZ384" t="s">
        <v>3834</v>
      </c>
      <c r="KA384" t="s">
        <v>3834</v>
      </c>
      <c r="LC384" t="s">
        <v>3834</v>
      </c>
      <c r="LD384" t="s">
        <v>3834</v>
      </c>
      <c r="LF384" t="s">
        <v>3834</v>
      </c>
      <c r="LI384" t="s">
        <v>3834</v>
      </c>
      <c r="LJ384" t="s">
        <v>3834</v>
      </c>
      <c r="QQ384" t="s">
        <v>3834</v>
      </c>
      <c r="QR384" t="s">
        <v>3834</v>
      </c>
      <c r="QT384" t="s">
        <v>3834</v>
      </c>
      <c r="QW384" t="s">
        <v>3834</v>
      </c>
      <c r="QX384" t="s">
        <v>3834</v>
      </c>
      <c r="WJ384" t="s">
        <v>3834</v>
      </c>
      <c r="WL384" t="s">
        <v>3834</v>
      </c>
      <c r="WM384" t="s">
        <v>3834</v>
      </c>
      <c r="WO384" t="s">
        <v>3834</v>
      </c>
      <c r="WP384" t="s">
        <v>3834</v>
      </c>
      <c r="XI384" t="s">
        <v>3834</v>
      </c>
      <c r="XJ384" t="s">
        <v>3834</v>
      </c>
      <c r="XL384" t="s">
        <v>3834</v>
      </c>
      <c r="XO384" t="s">
        <v>3834</v>
      </c>
      <c r="XP384" t="s">
        <v>3834</v>
      </c>
      <c r="ADC384" t="s">
        <v>3834</v>
      </c>
      <c r="ADD384" t="s">
        <v>3834</v>
      </c>
      <c r="ADE384" t="s">
        <v>3834</v>
      </c>
      <c r="ADH384" t="s">
        <v>3834</v>
      </c>
      <c r="ADI384" t="s">
        <v>3834</v>
      </c>
      <c r="AGE384" t="s">
        <v>3834</v>
      </c>
      <c r="AGF384" t="s">
        <v>3834</v>
      </c>
      <c r="AGG384" t="s">
        <v>3834</v>
      </c>
      <c r="AGI384" t="s">
        <v>3834</v>
      </c>
      <c r="AGJ384" t="s">
        <v>3834</v>
      </c>
      <c r="AHC384" t="s">
        <v>3834</v>
      </c>
      <c r="AHD384" t="s">
        <v>3834</v>
      </c>
      <c r="AHF384" t="s">
        <v>3834</v>
      </c>
      <c r="AHI384" t="s">
        <v>3834</v>
      </c>
      <c r="AHJ384" t="s">
        <v>3834</v>
      </c>
      <c r="AMS384" t="s">
        <v>3834</v>
      </c>
      <c r="AMT384" t="s">
        <v>3834</v>
      </c>
      <c r="AMU384" t="s">
        <v>3834</v>
      </c>
      <c r="AMW384" t="s">
        <v>3834</v>
      </c>
      <c r="AMX384" t="s">
        <v>3834</v>
      </c>
      <c r="ANY384" t="s">
        <v>3834</v>
      </c>
      <c r="ANZ384" t="s">
        <v>3834</v>
      </c>
      <c r="AOB384" t="s">
        <v>3834</v>
      </c>
      <c r="AOE384" t="s">
        <v>3834</v>
      </c>
      <c r="AOF384" t="s">
        <v>3834</v>
      </c>
      <c r="ATK384" t="s">
        <v>3834</v>
      </c>
      <c r="ATL384" t="s">
        <v>3834</v>
      </c>
      <c r="ATN384" t="s">
        <v>3834</v>
      </c>
      <c r="ATQ384" t="s">
        <v>3834</v>
      </c>
      <c r="ATR384" t="s">
        <v>3834</v>
      </c>
      <c r="AZD384" t="s">
        <v>3834</v>
      </c>
      <c r="AZE384" t="s">
        <v>3834</v>
      </c>
      <c r="AZF384" t="s">
        <v>3834</v>
      </c>
      <c r="AZH384" t="s">
        <v>3834</v>
      </c>
      <c r="AZI384" t="s">
        <v>3834</v>
      </c>
      <c r="BAR384" t="s">
        <v>3834</v>
      </c>
      <c r="BAT384" t="s">
        <v>3834</v>
      </c>
      <c r="BAU384" t="s">
        <v>3834</v>
      </c>
      <c r="BAW384" t="s">
        <v>3834</v>
      </c>
      <c r="BAX384" t="s">
        <v>3834</v>
      </c>
      <c r="BBT384" t="s">
        <v>3834</v>
      </c>
      <c r="BBU384" t="s">
        <v>3834</v>
      </c>
      <c r="BBV384" t="s">
        <v>3834</v>
      </c>
      <c r="BBX384" t="s">
        <v>3834</v>
      </c>
      <c r="BBY384" t="s">
        <v>3834</v>
      </c>
      <c r="BCZ384" t="s">
        <v>3834</v>
      </c>
      <c r="BDA384" t="s">
        <v>3834</v>
      </c>
      <c r="BDC384" t="s">
        <v>3834</v>
      </c>
      <c r="BDF384" t="s">
        <v>3834</v>
      </c>
      <c r="BDG384" t="s">
        <v>3834</v>
      </c>
      <c r="BIN384" t="s">
        <v>3834</v>
      </c>
      <c r="BIO384" t="s">
        <v>3834</v>
      </c>
      <c r="BIP384" t="s">
        <v>3834</v>
      </c>
      <c r="BIR384" t="s">
        <v>3834</v>
      </c>
      <c r="BIS384" t="s">
        <v>3834</v>
      </c>
      <c r="BJW384" t="s">
        <v>3834</v>
      </c>
      <c r="BJX384" t="s">
        <v>3834</v>
      </c>
      <c r="BJY384" t="s">
        <v>3834</v>
      </c>
      <c r="BKA384" t="s">
        <v>3834</v>
      </c>
      <c r="BKB384" t="s">
        <v>3834</v>
      </c>
      <c r="BLJ384" t="s">
        <v>3834</v>
      </c>
      <c r="BLK384" t="s">
        <v>3834</v>
      </c>
      <c r="BLL384" t="s">
        <v>3834</v>
      </c>
      <c r="BLN384" t="s">
        <v>3834</v>
      </c>
      <c r="BLO384" t="s">
        <v>3834</v>
      </c>
    </row>
    <row r="385" spans="13:894 1033:1679" x14ac:dyDescent="0.25">
      <c r="M385" t="s">
        <v>3835</v>
      </c>
      <c r="N385" t="s">
        <v>3835</v>
      </c>
      <c r="O385" t="s">
        <v>3835</v>
      </c>
      <c r="Q385" t="s">
        <v>3835</v>
      </c>
      <c r="R385" t="s">
        <v>3835</v>
      </c>
      <c r="AN385" t="s">
        <v>3835</v>
      </c>
      <c r="AO385" t="s">
        <v>3835</v>
      </c>
      <c r="AP385" t="s">
        <v>3835</v>
      </c>
      <c r="AR385" t="s">
        <v>3835</v>
      </c>
      <c r="AS385" t="s">
        <v>3835</v>
      </c>
      <c r="BW385" t="s">
        <v>3835</v>
      </c>
      <c r="BX385" t="s">
        <v>3835</v>
      </c>
      <c r="BY385" t="s">
        <v>3835</v>
      </c>
      <c r="CA385" t="s">
        <v>3835</v>
      </c>
      <c r="CB385" t="s">
        <v>3835</v>
      </c>
      <c r="DC385" t="s">
        <v>3835</v>
      </c>
      <c r="DD385" t="s">
        <v>3835</v>
      </c>
      <c r="DF385" t="s">
        <v>3835</v>
      </c>
      <c r="DI385" t="s">
        <v>3835</v>
      </c>
      <c r="DJ385" t="s">
        <v>3835</v>
      </c>
      <c r="IU385" t="s">
        <v>3835</v>
      </c>
      <c r="IV385" t="s">
        <v>3835</v>
      </c>
      <c r="IW385" t="s">
        <v>3835</v>
      </c>
      <c r="IY385" t="s">
        <v>3835</v>
      </c>
      <c r="IZ385" t="s">
        <v>3835</v>
      </c>
      <c r="JV385" t="s">
        <v>3835</v>
      </c>
      <c r="JW385" t="s">
        <v>3835</v>
      </c>
      <c r="JX385" t="s">
        <v>3835</v>
      </c>
      <c r="JZ385" t="s">
        <v>3835</v>
      </c>
      <c r="KA385" t="s">
        <v>3835</v>
      </c>
      <c r="LC385" t="s">
        <v>3835</v>
      </c>
      <c r="LD385" t="s">
        <v>3835</v>
      </c>
      <c r="LF385" t="s">
        <v>3835</v>
      </c>
      <c r="LI385" t="s">
        <v>3835</v>
      </c>
      <c r="LJ385" t="s">
        <v>3835</v>
      </c>
      <c r="QQ385" t="s">
        <v>3835</v>
      </c>
      <c r="QR385" t="s">
        <v>3835</v>
      </c>
      <c r="QT385" t="s">
        <v>3835</v>
      </c>
      <c r="QW385" t="s">
        <v>3835</v>
      </c>
      <c r="QX385" t="s">
        <v>3835</v>
      </c>
      <c r="WJ385" t="s">
        <v>3835</v>
      </c>
      <c r="WL385" t="s">
        <v>3835</v>
      </c>
      <c r="WM385" t="s">
        <v>3835</v>
      </c>
      <c r="WO385" t="s">
        <v>3835</v>
      </c>
      <c r="WP385" t="s">
        <v>3835</v>
      </c>
      <c r="XI385" t="s">
        <v>3835</v>
      </c>
      <c r="XJ385" t="s">
        <v>3835</v>
      </c>
      <c r="XL385" t="s">
        <v>3835</v>
      </c>
      <c r="XO385" t="s">
        <v>3835</v>
      </c>
      <c r="XP385" t="s">
        <v>3835</v>
      </c>
      <c r="ADC385" t="s">
        <v>3835</v>
      </c>
      <c r="ADD385" t="s">
        <v>3835</v>
      </c>
      <c r="ADE385" t="s">
        <v>3835</v>
      </c>
      <c r="ADH385" t="s">
        <v>3835</v>
      </c>
      <c r="ADI385" t="s">
        <v>3835</v>
      </c>
      <c r="AGE385" t="s">
        <v>3835</v>
      </c>
      <c r="AGF385" t="s">
        <v>3835</v>
      </c>
      <c r="AGG385" t="s">
        <v>3835</v>
      </c>
      <c r="AGI385" t="s">
        <v>3835</v>
      </c>
      <c r="AGJ385" t="s">
        <v>3835</v>
      </c>
      <c r="AHC385" t="s">
        <v>3835</v>
      </c>
      <c r="AHD385" t="s">
        <v>3835</v>
      </c>
      <c r="AHF385" t="s">
        <v>3835</v>
      </c>
      <c r="AHI385" t="s">
        <v>3835</v>
      </c>
      <c r="AHJ385" t="s">
        <v>3835</v>
      </c>
      <c r="AMS385" t="s">
        <v>3835</v>
      </c>
      <c r="AMT385" t="s">
        <v>3835</v>
      </c>
      <c r="AMU385" t="s">
        <v>3835</v>
      </c>
      <c r="AMW385" t="s">
        <v>3835</v>
      </c>
      <c r="AMX385" t="s">
        <v>3835</v>
      </c>
      <c r="ANY385" t="s">
        <v>3835</v>
      </c>
      <c r="ANZ385" t="s">
        <v>3835</v>
      </c>
      <c r="AOB385" t="s">
        <v>3835</v>
      </c>
      <c r="AOE385" t="s">
        <v>3835</v>
      </c>
      <c r="AOF385" t="s">
        <v>3835</v>
      </c>
      <c r="ATK385" t="s">
        <v>3835</v>
      </c>
      <c r="ATL385" t="s">
        <v>3835</v>
      </c>
      <c r="ATN385" t="s">
        <v>3835</v>
      </c>
      <c r="ATQ385" t="s">
        <v>3835</v>
      </c>
      <c r="ATR385" t="s">
        <v>3835</v>
      </c>
      <c r="AZD385" t="s">
        <v>3835</v>
      </c>
      <c r="AZE385" t="s">
        <v>3835</v>
      </c>
      <c r="AZF385" t="s">
        <v>3835</v>
      </c>
      <c r="AZH385" t="s">
        <v>3835</v>
      </c>
      <c r="AZI385" t="s">
        <v>3835</v>
      </c>
      <c r="BAR385" t="s">
        <v>3835</v>
      </c>
      <c r="BAT385" t="s">
        <v>3835</v>
      </c>
      <c r="BAU385" t="s">
        <v>3835</v>
      </c>
      <c r="BAW385" t="s">
        <v>3835</v>
      </c>
      <c r="BAX385" t="s">
        <v>3835</v>
      </c>
      <c r="BBT385" t="s">
        <v>3835</v>
      </c>
      <c r="BBU385" t="s">
        <v>3835</v>
      </c>
      <c r="BBV385" t="s">
        <v>3835</v>
      </c>
      <c r="BBX385" t="s">
        <v>3835</v>
      </c>
      <c r="BBY385" t="s">
        <v>3835</v>
      </c>
      <c r="BCZ385" t="s">
        <v>3835</v>
      </c>
      <c r="BDA385" t="s">
        <v>3835</v>
      </c>
      <c r="BDC385" t="s">
        <v>3835</v>
      </c>
      <c r="BDF385" t="s">
        <v>3835</v>
      </c>
      <c r="BDG385" t="s">
        <v>3835</v>
      </c>
      <c r="BIN385" t="s">
        <v>3835</v>
      </c>
      <c r="BIO385" t="s">
        <v>3835</v>
      </c>
      <c r="BIP385" t="s">
        <v>3835</v>
      </c>
      <c r="BIR385" t="s">
        <v>3835</v>
      </c>
      <c r="BIS385" t="s">
        <v>3835</v>
      </c>
      <c r="BJW385" t="s">
        <v>3835</v>
      </c>
      <c r="BJX385" t="s">
        <v>3835</v>
      </c>
      <c r="BJY385" t="s">
        <v>3835</v>
      </c>
      <c r="BKA385" t="s">
        <v>3835</v>
      </c>
      <c r="BKB385" t="s">
        <v>3835</v>
      </c>
      <c r="BLJ385" t="s">
        <v>3835</v>
      </c>
      <c r="BLK385" t="s">
        <v>3835</v>
      </c>
      <c r="BLL385" t="s">
        <v>3835</v>
      </c>
      <c r="BLN385" t="s">
        <v>3835</v>
      </c>
      <c r="BLO385" t="s">
        <v>3835</v>
      </c>
    </row>
    <row r="386" spans="13:894 1033:1679" x14ac:dyDescent="0.25">
      <c r="M386" t="s">
        <v>3836</v>
      </c>
      <c r="N386" t="s">
        <v>3836</v>
      </c>
      <c r="O386" t="s">
        <v>3836</v>
      </c>
      <c r="Q386" t="s">
        <v>3836</v>
      </c>
      <c r="R386" t="s">
        <v>3836</v>
      </c>
      <c r="AN386" t="s">
        <v>3836</v>
      </c>
      <c r="AO386" t="s">
        <v>3836</v>
      </c>
      <c r="AP386" t="s">
        <v>3836</v>
      </c>
      <c r="AR386" t="s">
        <v>3836</v>
      </c>
      <c r="AS386" t="s">
        <v>3836</v>
      </c>
      <c r="BW386" t="s">
        <v>3836</v>
      </c>
      <c r="BX386" t="s">
        <v>3836</v>
      </c>
      <c r="BY386" t="s">
        <v>3836</v>
      </c>
      <c r="CA386" t="s">
        <v>3836</v>
      </c>
      <c r="CB386" t="s">
        <v>3836</v>
      </c>
      <c r="DC386" t="s">
        <v>3836</v>
      </c>
      <c r="DD386" t="s">
        <v>3836</v>
      </c>
      <c r="DF386" t="s">
        <v>3836</v>
      </c>
      <c r="DI386" t="s">
        <v>3836</v>
      </c>
      <c r="DJ386" t="s">
        <v>3836</v>
      </c>
      <c r="IU386" t="s">
        <v>3836</v>
      </c>
      <c r="IV386" t="s">
        <v>3836</v>
      </c>
      <c r="IW386" t="s">
        <v>3836</v>
      </c>
      <c r="IY386" t="s">
        <v>3836</v>
      </c>
      <c r="IZ386" t="s">
        <v>3836</v>
      </c>
      <c r="JV386" t="s">
        <v>3836</v>
      </c>
      <c r="JW386" t="s">
        <v>3836</v>
      </c>
      <c r="JX386" t="s">
        <v>3836</v>
      </c>
      <c r="JZ386" t="s">
        <v>3836</v>
      </c>
      <c r="KA386" t="s">
        <v>3836</v>
      </c>
      <c r="LC386" t="s">
        <v>3836</v>
      </c>
      <c r="LD386" t="s">
        <v>3836</v>
      </c>
      <c r="LF386" t="s">
        <v>3836</v>
      </c>
      <c r="LI386" t="s">
        <v>3836</v>
      </c>
      <c r="LJ386" t="s">
        <v>3836</v>
      </c>
      <c r="QQ386" t="s">
        <v>3836</v>
      </c>
      <c r="QR386" t="s">
        <v>3836</v>
      </c>
      <c r="QT386" t="s">
        <v>3836</v>
      </c>
      <c r="QW386" t="s">
        <v>3836</v>
      </c>
      <c r="QX386" t="s">
        <v>3836</v>
      </c>
      <c r="WJ386" t="s">
        <v>3836</v>
      </c>
      <c r="WL386" t="s">
        <v>3836</v>
      </c>
      <c r="WM386" t="s">
        <v>3836</v>
      </c>
      <c r="WO386" t="s">
        <v>3836</v>
      </c>
      <c r="WP386" t="s">
        <v>3836</v>
      </c>
      <c r="XI386" t="s">
        <v>3836</v>
      </c>
      <c r="XJ386" t="s">
        <v>3836</v>
      </c>
      <c r="XL386" t="s">
        <v>3836</v>
      </c>
      <c r="XO386" t="s">
        <v>3836</v>
      </c>
      <c r="XP386" t="s">
        <v>3836</v>
      </c>
      <c r="ADC386" t="s">
        <v>3836</v>
      </c>
      <c r="ADD386" t="s">
        <v>3836</v>
      </c>
      <c r="ADE386" t="s">
        <v>3836</v>
      </c>
      <c r="ADH386" t="s">
        <v>3836</v>
      </c>
      <c r="ADI386" t="s">
        <v>3836</v>
      </c>
      <c r="AGE386" t="s">
        <v>3836</v>
      </c>
      <c r="AGF386" t="s">
        <v>3836</v>
      </c>
      <c r="AGG386" t="s">
        <v>3836</v>
      </c>
      <c r="AGI386" t="s">
        <v>3836</v>
      </c>
      <c r="AGJ386" t="s">
        <v>3836</v>
      </c>
      <c r="AHC386" t="s">
        <v>3836</v>
      </c>
      <c r="AHD386" t="s">
        <v>3836</v>
      </c>
      <c r="AHF386" t="s">
        <v>3836</v>
      </c>
      <c r="AHI386" t="s">
        <v>3836</v>
      </c>
      <c r="AHJ386" t="s">
        <v>3836</v>
      </c>
      <c r="AMS386" t="s">
        <v>3836</v>
      </c>
      <c r="AMT386" t="s">
        <v>3836</v>
      </c>
      <c r="AMU386" t="s">
        <v>3836</v>
      </c>
      <c r="AMW386" t="s">
        <v>3836</v>
      </c>
      <c r="AMX386" t="s">
        <v>3836</v>
      </c>
      <c r="ANY386" t="s">
        <v>3836</v>
      </c>
      <c r="ANZ386" t="s">
        <v>3836</v>
      </c>
      <c r="AOB386" t="s">
        <v>3836</v>
      </c>
      <c r="AOE386" t="s">
        <v>3836</v>
      </c>
      <c r="AOF386" t="s">
        <v>3836</v>
      </c>
      <c r="ATK386" t="s">
        <v>3836</v>
      </c>
      <c r="ATL386" t="s">
        <v>3836</v>
      </c>
      <c r="ATN386" t="s">
        <v>3836</v>
      </c>
      <c r="ATQ386" t="s">
        <v>3836</v>
      </c>
      <c r="ATR386" t="s">
        <v>3836</v>
      </c>
      <c r="AZD386" t="s">
        <v>3836</v>
      </c>
      <c r="AZE386" t="s">
        <v>3836</v>
      </c>
      <c r="AZF386" t="s">
        <v>3836</v>
      </c>
      <c r="AZH386" t="s">
        <v>3836</v>
      </c>
      <c r="AZI386" t="s">
        <v>3836</v>
      </c>
      <c r="BAR386" t="s">
        <v>3836</v>
      </c>
      <c r="BAT386" t="s">
        <v>3836</v>
      </c>
      <c r="BAU386" t="s">
        <v>3836</v>
      </c>
      <c r="BAW386" t="s">
        <v>3836</v>
      </c>
      <c r="BAX386" t="s">
        <v>3836</v>
      </c>
      <c r="BBT386" t="s">
        <v>3836</v>
      </c>
      <c r="BBU386" t="s">
        <v>3836</v>
      </c>
      <c r="BBV386" t="s">
        <v>3836</v>
      </c>
      <c r="BBX386" t="s">
        <v>3836</v>
      </c>
      <c r="BBY386" t="s">
        <v>3836</v>
      </c>
      <c r="BCZ386" t="s">
        <v>3836</v>
      </c>
      <c r="BDA386" t="s">
        <v>3836</v>
      </c>
      <c r="BDC386" t="s">
        <v>3836</v>
      </c>
      <c r="BDF386" t="s">
        <v>3836</v>
      </c>
      <c r="BDG386" t="s">
        <v>3836</v>
      </c>
      <c r="BIN386" t="s">
        <v>3836</v>
      </c>
      <c r="BIO386" t="s">
        <v>3836</v>
      </c>
      <c r="BIP386" t="s">
        <v>3836</v>
      </c>
      <c r="BIR386" t="s">
        <v>3836</v>
      </c>
      <c r="BIS386" t="s">
        <v>3836</v>
      </c>
      <c r="BJW386" t="s">
        <v>3836</v>
      </c>
      <c r="BJX386" t="s">
        <v>3836</v>
      </c>
      <c r="BJY386" t="s">
        <v>3836</v>
      </c>
      <c r="BKA386" t="s">
        <v>3836</v>
      </c>
      <c r="BKB386" t="s">
        <v>3836</v>
      </c>
      <c r="BLJ386" t="s">
        <v>3836</v>
      </c>
      <c r="BLK386" t="s">
        <v>3836</v>
      </c>
      <c r="BLL386" t="s">
        <v>3836</v>
      </c>
      <c r="BLN386" t="s">
        <v>3836</v>
      </c>
      <c r="BLO386" t="s">
        <v>3836</v>
      </c>
    </row>
    <row r="387" spans="13:894 1033:1679" x14ac:dyDescent="0.25">
      <c r="M387" t="s">
        <v>3837</v>
      </c>
      <c r="N387" t="s">
        <v>3837</v>
      </c>
      <c r="O387" t="s">
        <v>3837</v>
      </c>
      <c r="Q387" t="s">
        <v>3837</v>
      </c>
      <c r="R387" t="s">
        <v>3837</v>
      </c>
      <c r="AN387" t="s">
        <v>3837</v>
      </c>
      <c r="AO387" t="s">
        <v>3837</v>
      </c>
      <c r="AP387" t="s">
        <v>3837</v>
      </c>
      <c r="AR387" t="s">
        <v>3837</v>
      </c>
      <c r="AS387" t="s">
        <v>3837</v>
      </c>
      <c r="BW387" t="s">
        <v>3837</v>
      </c>
      <c r="BX387" t="s">
        <v>3837</v>
      </c>
      <c r="BY387" t="s">
        <v>3837</v>
      </c>
      <c r="CA387" t="s">
        <v>3837</v>
      </c>
      <c r="CB387" t="s">
        <v>3837</v>
      </c>
      <c r="DC387" t="s">
        <v>3837</v>
      </c>
      <c r="DD387" t="s">
        <v>3837</v>
      </c>
      <c r="DF387" t="s">
        <v>3837</v>
      </c>
      <c r="DI387" t="s">
        <v>3837</v>
      </c>
      <c r="DJ387" t="s">
        <v>3837</v>
      </c>
      <c r="IU387" t="s">
        <v>3837</v>
      </c>
      <c r="IV387" t="s">
        <v>3837</v>
      </c>
      <c r="IW387" t="s">
        <v>3837</v>
      </c>
      <c r="IY387" t="s">
        <v>3837</v>
      </c>
      <c r="IZ387" t="s">
        <v>3837</v>
      </c>
      <c r="JV387" t="s">
        <v>3837</v>
      </c>
      <c r="JW387" t="s">
        <v>3837</v>
      </c>
      <c r="JX387" t="s">
        <v>3837</v>
      </c>
      <c r="JZ387" t="s">
        <v>3837</v>
      </c>
      <c r="KA387" t="s">
        <v>3837</v>
      </c>
      <c r="LC387" t="s">
        <v>3837</v>
      </c>
      <c r="LD387" t="s">
        <v>3837</v>
      </c>
      <c r="LF387" t="s">
        <v>3837</v>
      </c>
      <c r="LI387" t="s">
        <v>3837</v>
      </c>
      <c r="LJ387" t="s">
        <v>3837</v>
      </c>
      <c r="QQ387" t="s">
        <v>3837</v>
      </c>
      <c r="QR387" t="s">
        <v>3837</v>
      </c>
      <c r="QT387" t="s">
        <v>3837</v>
      </c>
      <c r="QW387" t="s">
        <v>3837</v>
      </c>
      <c r="QX387" t="s">
        <v>3837</v>
      </c>
      <c r="WJ387" t="s">
        <v>3837</v>
      </c>
      <c r="WL387" t="s">
        <v>3837</v>
      </c>
      <c r="WM387" t="s">
        <v>3837</v>
      </c>
      <c r="WO387" t="s">
        <v>3837</v>
      </c>
      <c r="WP387" t="s">
        <v>3837</v>
      </c>
      <c r="XI387" t="s">
        <v>3837</v>
      </c>
      <c r="XJ387" t="s">
        <v>3837</v>
      </c>
      <c r="XL387" t="s">
        <v>3837</v>
      </c>
      <c r="XO387" t="s">
        <v>3837</v>
      </c>
      <c r="XP387" t="s">
        <v>3837</v>
      </c>
      <c r="ADC387" t="s">
        <v>3837</v>
      </c>
      <c r="ADD387" t="s">
        <v>3837</v>
      </c>
      <c r="ADE387" t="s">
        <v>3837</v>
      </c>
      <c r="ADH387" t="s">
        <v>3837</v>
      </c>
      <c r="ADI387" t="s">
        <v>3837</v>
      </c>
      <c r="AGE387" t="s">
        <v>3837</v>
      </c>
      <c r="AGF387" t="s">
        <v>3837</v>
      </c>
      <c r="AGG387" t="s">
        <v>3837</v>
      </c>
      <c r="AGI387" t="s">
        <v>3837</v>
      </c>
      <c r="AGJ387" t="s">
        <v>3837</v>
      </c>
      <c r="AHC387" t="s">
        <v>3837</v>
      </c>
      <c r="AHD387" t="s">
        <v>3837</v>
      </c>
      <c r="AHF387" t="s">
        <v>3837</v>
      </c>
      <c r="AHI387" t="s">
        <v>3837</v>
      </c>
      <c r="AHJ387" t="s">
        <v>3837</v>
      </c>
      <c r="AMS387" t="s">
        <v>3837</v>
      </c>
      <c r="AMT387" t="s">
        <v>3837</v>
      </c>
      <c r="AMU387" t="s">
        <v>3837</v>
      </c>
      <c r="AMW387" t="s">
        <v>3837</v>
      </c>
      <c r="AMX387" t="s">
        <v>3837</v>
      </c>
      <c r="ANY387" t="s">
        <v>3837</v>
      </c>
      <c r="ANZ387" t="s">
        <v>3837</v>
      </c>
      <c r="AOB387" t="s">
        <v>3837</v>
      </c>
      <c r="AOE387" t="s">
        <v>3837</v>
      </c>
      <c r="AOF387" t="s">
        <v>3837</v>
      </c>
      <c r="ATK387" t="s">
        <v>3837</v>
      </c>
      <c r="ATL387" t="s">
        <v>3837</v>
      </c>
      <c r="ATN387" t="s">
        <v>3837</v>
      </c>
      <c r="ATQ387" t="s">
        <v>3837</v>
      </c>
      <c r="ATR387" t="s">
        <v>3837</v>
      </c>
      <c r="AZD387" t="s">
        <v>3837</v>
      </c>
      <c r="AZE387" t="s">
        <v>3837</v>
      </c>
      <c r="AZF387" t="s">
        <v>3837</v>
      </c>
      <c r="AZH387" t="s">
        <v>3837</v>
      </c>
      <c r="AZI387" t="s">
        <v>3837</v>
      </c>
      <c r="BAR387" t="s">
        <v>3837</v>
      </c>
      <c r="BAT387" t="s">
        <v>3837</v>
      </c>
      <c r="BAU387" t="s">
        <v>3837</v>
      </c>
      <c r="BAW387" t="s">
        <v>3837</v>
      </c>
      <c r="BAX387" t="s">
        <v>3837</v>
      </c>
      <c r="BBT387" t="s">
        <v>3837</v>
      </c>
      <c r="BBU387" t="s">
        <v>3837</v>
      </c>
      <c r="BBV387" t="s">
        <v>3837</v>
      </c>
      <c r="BBX387" t="s">
        <v>3837</v>
      </c>
      <c r="BBY387" t="s">
        <v>3837</v>
      </c>
      <c r="BCZ387" t="s">
        <v>3837</v>
      </c>
      <c r="BDA387" t="s">
        <v>3837</v>
      </c>
      <c r="BDC387" t="s">
        <v>3837</v>
      </c>
      <c r="BDF387" t="s">
        <v>3837</v>
      </c>
      <c r="BDG387" t="s">
        <v>3837</v>
      </c>
      <c r="BIN387" t="s">
        <v>3837</v>
      </c>
      <c r="BIO387" t="s">
        <v>3837</v>
      </c>
      <c r="BIP387" t="s">
        <v>3837</v>
      </c>
      <c r="BIR387" t="s">
        <v>3837</v>
      </c>
      <c r="BIS387" t="s">
        <v>3837</v>
      </c>
      <c r="BJW387" t="s">
        <v>3837</v>
      </c>
      <c r="BJX387" t="s">
        <v>3837</v>
      </c>
      <c r="BJY387" t="s">
        <v>3837</v>
      </c>
      <c r="BKA387" t="s">
        <v>3837</v>
      </c>
      <c r="BKB387" t="s">
        <v>3837</v>
      </c>
      <c r="BLJ387" t="s">
        <v>3837</v>
      </c>
      <c r="BLK387" t="s">
        <v>3837</v>
      </c>
      <c r="BLL387" t="s">
        <v>3837</v>
      </c>
      <c r="BLN387" t="s">
        <v>3837</v>
      </c>
      <c r="BLO387" t="s">
        <v>3837</v>
      </c>
    </row>
    <row r="388" spans="13:894 1033:1679" x14ac:dyDescent="0.25">
      <c r="M388" t="s">
        <v>3838</v>
      </c>
      <c r="N388" t="s">
        <v>3838</v>
      </c>
      <c r="O388" t="s">
        <v>3838</v>
      </c>
      <c r="Q388" t="s">
        <v>3838</v>
      </c>
      <c r="R388" t="s">
        <v>3838</v>
      </c>
      <c r="AN388" t="s">
        <v>3838</v>
      </c>
      <c r="AO388" t="s">
        <v>3838</v>
      </c>
      <c r="AP388" t="s">
        <v>3838</v>
      </c>
      <c r="AR388" t="s">
        <v>3838</v>
      </c>
      <c r="AS388" t="s">
        <v>3838</v>
      </c>
      <c r="BW388" t="s">
        <v>3838</v>
      </c>
      <c r="BX388" t="s">
        <v>3838</v>
      </c>
      <c r="BY388" t="s">
        <v>3838</v>
      </c>
      <c r="CA388" t="s">
        <v>3838</v>
      </c>
      <c r="CB388" t="s">
        <v>3838</v>
      </c>
      <c r="DC388" t="s">
        <v>3838</v>
      </c>
      <c r="DD388" t="s">
        <v>3838</v>
      </c>
      <c r="DF388" t="s">
        <v>3838</v>
      </c>
      <c r="DI388" t="s">
        <v>3838</v>
      </c>
      <c r="DJ388" t="s">
        <v>3838</v>
      </c>
      <c r="IU388" t="s">
        <v>3838</v>
      </c>
      <c r="IV388" t="s">
        <v>3838</v>
      </c>
      <c r="IW388" t="s">
        <v>3838</v>
      </c>
      <c r="IY388" t="s">
        <v>3838</v>
      </c>
      <c r="IZ388" t="s">
        <v>3838</v>
      </c>
      <c r="JV388" t="s">
        <v>3838</v>
      </c>
      <c r="JW388" t="s">
        <v>3838</v>
      </c>
      <c r="JX388" t="s">
        <v>3838</v>
      </c>
      <c r="JZ388" t="s">
        <v>3838</v>
      </c>
      <c r="KA388" t="s">
        <v>3838</v>
      </c>
      <c r="LC388" t="s">
        <v>3838</v>
      </c>
      <c r="LD388" t="s">
        <v>3838</v>
      </c>
      <c r="LF388" t="s">
        <v>3838</v>
      </c>
      <c r="LI388" t="s">
        <v>3838</v>
      </c>
      <c r="LJ388" t="s">
        <v>3838</v>
      </c>
      <c r="QQ388" t="s">
        <v>3838</v>
      </c>
      <c r="QR388" t="s">
        <v>3838</v>
      </c>
      <c r="QT388" t="s">
        <v>3838</v>
      </c>
      <c r="QW388" t="s">
        <v>3838</v>
      </c>
      <c r="QX388" t="s">
        <v>3838</v>
      </c>
      <c r="WJ388" t="s">
        <v>3838</v>
      </c>
      <c r="WL388" t="s">
        <v>3838</v>
      </c>
      <c r="WM388" t="s">
        <v>3838</v>
      </c>
      <c r="WO388" t="s">
        <v>3838</v>
      </c>
      <c r="WP388" t="s">
        <v>3838</v>
      </c>
      <c r="XI388" t="s">
        <v>3838</v>
      </c>
      <c r="XJ388" t="s">
        <v>3838</v>
      </c>
      <c r="XL388" t="s">
        <v>3838</v>
      </c>
      <c r="XO388" t="s">
        <v>3838</v>
      </c>
      <c r="XP388" t="s">
        <v>3838</v>
      </c>
      <c r="ADC388" t="s">
        <v>3838</v>
      </c>
      <c r="ADD388" t="s">
        <v>3838</v>
      </c>
      <c r="ADE388" t="s">
        <v>3838</v>
      </c>
      <c r="ADH388" t="s">
        <v>3838</v>
      </c>
      <c r="ADI388" t="s">
        <v>3838</v>
      </c>
      <c r="AGE388" t="s">
        <v>3838</v>
      </c>
      <c r="AGF388" t="s">
        <v>3838</v>
      </c>
      <c r="AGG388" t="s">
        <v>3838</v>
      </c>
      <c r="AGI388" t="s">
        <v>3838</v>
      </c>
      <c r="AGJ388" t="s">
        <v>3838</v>
      </c>
      <c r="AHC388" t="s">
        <v>3838</v>
      </c>
      <c r="AHD388" t="s">
        <v>3838</v>
      </c>
      <c r="AHF388" t="s">
        <v>3838</v>
      </c>
      <c r="AHI388" t="s">
        <v>3838</v>
      </c>
      <c r="AHJ388" t="s">
        <v>3838</v>
      </c>
      <c r="AMS388" t="s">
        <v>3838</v>
      </c>
      <c r="AMT388" t="s">
        <v>3838</v>
      </c>
      <c r="AMU388" t="s">
        <v>3838</v>
      </c>
      <c r="AMW388" t="s">
        <v>3838</v>
      </c>
      <c r="AMX388" t="s">
        <v>3838</v>
      </c>
      <c r="ANY388" t="s">
        <v>3838</v>
      </c>
      <c r="ANZ388" t="s">
        <v>3838</v>
      </c>
      <c r="AOB388" t="s">
        <v>3838</v>
      </c>
      <c r="AOE388" t="s">
        <v>3838</v>
      </c>
      <c r="AOF388" t="s">
        <v>3838</v>
      </c>
      <c r="ATK388" t="s">
        <v>3838</v>
      </c>
      <c r="ATL388" t="s">
        <v>3838</v>
      </c>
      <c r="ATN388" t="s">
        <v>3838</v>
      </c>
      <c r="ATQ388" t="s">
        <v>3838</v>
      </c>
      <c r="ATR388" t="s">
        <v>3838</v>
      </c>
      <c r="AZD388" t="s">
        <v>3838</v>
      </c>
      <c r="AZE388" t="s">
        <v>3838</v>
      </c>
      <c r="AZF388" t="s">
        <v>3838</v>
      </c>
      <c r="AZH388" t="s">
        <v>3838</v>
      </c>
      <c r="AZI388" t="s">
        <v>3838</v>
      </c>
      <c r="BAR388" t="s">
        <v>3838</v>
      </c>
      <c r="BAT388" t="s">
        <v>3838</v>
      </c>
      <c r="BAU388" t="s">
        <v>3838</v>
      </c>
      <c r="BAW388" t="s">
        <v>3838</v>
      </c>
      <c r="BAX388" t="s">
        <v>3838</v>
      </c>
      <c r="BBT388" t="s">
        <v>3838</v>
      </c>
      <c r="BBU388" t="s">
        <v>3838</v>
      </c>
      <c r="BBV388" t="s">
        <v>3838</v>
      </c>
      <c r="BBX388" t="s">
        <v>3838</v>
      </c>
      <c r="BBY388" t="s">
        <v>3838</v>
      </c>
      <c r="BCZ388" t="s">
        <v>3838</v>
      </c>
      <c r="BDA388" t="s">
        <v>3838</v>
      </c>
      <c r="BDC388" t="s">
        <v>3838</v>
      </c>
      <c r="BDF388" t="s">
        <v>3838</v>
      </c>
      <c r="BDG388" t="s">
        <v>3838</v>
      </c>
      <c r="BIN388" t="s">
        <v>3838</v>
      </c>
      <c r="BIO388" t="s">
        <v>3838</v>
      </c>
      <c r="BIP388" t="s">
        <v>3838</v>
      </c>
      <c r="BIR388" t="s">
        <v>3838</v>
      </c>
      <c r="BIS388" t="s">
        <v>3838</v>
      </c>
      <c r="BJW388" t="s">
        <v>3838</v>
      </c>
      <c r="BJX388" t="s">
        <v>3838</v>
      </c>
      <c r="BJY388" t="s">
        <v>3838</v>
      </c>
      <c r="BKA388" t="s">
        <v>3838</v>
      </c>
      <c r="BKB388" t="s">
        <v>3838</v>
      </c>
      <c r="BLJ388" t="s">
        <v>3838</v>
      </c>
      <c r="BLK388" t="s">
        <v>3838</v>
      </c>
      <c r="BLL388" t="s">
        <v>3838</v>
      </c>
      <c r="BLN388" t="s">
        <v>3838</v>
      </c>
      <c r="BLO388" t="s">
        <v>3838</v>
      </c>
    </row>
    <row r="389" spans="13:894 1033:1679" x14ac:dyDescent="0.25">
      <c r="M389" t="s">
        <v>3839</v>
      </c>
      <c r="N389" t="s">
        <v>3839</v>
      </c>
      <c r="O389" t="s">
        <v>3839</v>
      </c>
      <c r="Q389" t="s">
        <v>3839</v>
      </c>
      <c r="R389" t="s">
        <v>3839</v>
      </c>
      <c r="AN389" t="s">
        <v>3839</v>
      </c>
      <c r="AO389" t="s">
        <v>3839</v>
      </c>
      <c r="AP389" t="s">
        <v>3839</v>
      </c>
      <c r="AR389" t="s">
        <v>3839</v>
      </c>
      <c r="AS389" t="s">
        <v>3839</v>
      </c>
      <c r="BW389" t="s">
        <v>3839</v>
      </c>
      <c r="BX389" t="s">
        <v>3839</v>
      </c>
      <c r="BY389" t="s">
        <v>3839</v>
      </c>
      <c r="CA389" t="s">
        <v>3839</v>
      </c>
      <c r="CB389" t="s">
        <v>3839</v>
      </c>
      <c r="DC389" t="s">
        <v>3839</v>
      </c>
      <c r="DD389" t="s">
        <v>3839</v>
      </c>
      <c r="DF389" t="s">
        <v>3839</v>
      </c>
      <c r="DI389" t="s">
        <v>3839</v>
      </c>
      <c r="DJ389" t="s">
        <v>3839</v>
      </c>
      <c r="IU389" t="s">
        <v>3839</v>
      </c>
      <c r="IV389" t="s">
        <v>3839</v>
      </c>
      <c r="IW389" t="s">
        <v>3839</v>
      </c>
      <c r="IY389" t="s">
        <v>3839</v>
      </c>
      <c r="IZ389" t="s">
        <v>3839</v>
      </c>
      <c r="JV389" t="s">
        <v>3839</v>
      </c>
      <c r="JW389" t="s">
        <v>3839</v>
      </c>
      <c r="JX389" t="s">
        <v>3839</v>
      </c>
      <c r="JZ389" t="s">
        <v>3839</v>
      </c>
      <c r="KA389" t="s">
        <v>3839</v>
      </c>
      <c r="LC389" t="s">
        <v>3839</v>
      </c>
      <c r="LD389" t="s">
        <v>3839</v>
      </c>
      <c r="LF389" t="s">
        <v>3839</v>
      </c>
      <c r="LI389" t="s">
        <v>3839</v>
      </c>
      <c r="LJ389" t="s">
        <v>3839</v>
      </c>
      <c r="QQ389" t="s">
        <v>3839</v>
      </c>
      <c r="QR389" t="s">
        <v>3839</v>
      </c>
      <c r="QT389" t="s">
        <v>3839</v>
      </c>
      <c r="QW389" t="s">
        <v>3839</v>
      </c>
      <c r="QX389" t="s">
        <v>3839</v>
      </c>
      <c r="WJ389" t="s">
        <v>3839</v>
      </c>
      <c r="WL389" t="s">
        <v>3839</v>
      </c>
      <c r="WM389" t="s">
        <v>3839</v>
      </c>
      <c r="WO389" t="s">
        <v>3839</v>
      </c>
      <c r="WP389" t="s">
        <v>3839</v>
      </c>
      <c r="XI389" t="s">
        <v>3839</v>
      </c>
      <c r="XJ389" t="s">
        <v>3839</v>
      </c>
      <c r="XL389" t="s">
        <v>3839</v>
      </c>
      <c r="XO389" t="s">
        <v>3839</v>
      </c>
      <c r="XP389" t="s">
        <v>3839</v>
      </c>
      <c r="ADC389" t="s">
        <v>3839</v>
      </c>
      <c r="ADD389" t="s">
        <v>3839</v>
      </c>
      <c r="ADE389" t="s">
        <v>3839</v>
      </c>
      <c r="ADH389" t="s">
        <v>3839</v>
      </c>
      <c r="ADI389" t="s">
        <v>3839</v>
      </c>
      <c r="AGE389" t="s">
        <v>3839</v>
      </c>
      <c r="AGF389" t="s">
        <v>3839</v>
      </c>
      <c r="AGG389" t="s">
        <v>3839</v>
      </c>
      <c r="AGI389" t="s">
        <v>3839</v>
      </c>
      <c r="AGJ389" t="s">
        <v>3839</v>
      </c>
      <c r="AHC389" t="s">
        <v>3839</v>
      </c>
      <c r="AHD389" t="s">
        <v>3839</v>
      </c>
      <c r="AHF389" t="s">
        <v>3839</v>
      </c>
      <c r="AHI389" t="s">
        <v>3839</v>
      </c>
      <c r="AHJ389" t="s">
        <v>3839</v>
      </c>
      <c r="AMS389" t="s">
        <v>3839</v>
      </c>
      <c r="AMT389" t="s">
        <v>3839</v>
      </c>
      <c r="AMU389" t="s">
        <v>3839</v>
      </c>
      <c r="AMW389" t="s">
        <v>3839</v>
      </c>
      <c r="AMX389" t="s">
        <v>3839</v>
      </c>
      <c r="ANY389" t="s">
        <v>3839</v>
      </c>
      <c r="ANZ389" t="s">
        <v>3839</v>
      </c>
      <c r="AOB389" t="s">
        <v>3839</v>
      </c>
      <c r="AOE389" t="s">
        <v>3839</v>
      </c>
      <c r="AOF389" t="s">
        <v>3839</v>
      </c>
      <c r="ATK389" t="s">
        <v>3839</v>
      </c>
      <c r="ATL389" t="s">
        <v>3839</v>
      </c>
      <c r="ATN389" t="s">
        <v>3839</v>
      </c>
      <c r="ATQ389" t="s">
        <v>3839</v>
      </c>
      <c r="ATR389" t="s">
        <v>3839</v>
      </c>
      <c r="AZD389" t="s">
        <v>3839</v>
      </c>
      <c r="AZE389" t="s">
        <v>3839</v>
      </c>
      <c r="AZF389" t="s">
        <v>3839</v>
      </c>
      <c r="AZH389" t="s">
        <v>3839</v>
      </c>
      <c r="AZI389" t="s">
        <v>3839</v>
      </c>
      <c r="BAR389" t="s">
        <v>3839</v>
      </c>
      <c r="BAT389" t="s">
        <v>3839</v>
      </c>
      <c r="BAU389" t="s">
        <v>3839</v>
      </c>
      <c r="BAW389" t="s">
        <v>3839</v>
      </c>
      <c r="BAX389" t="s">
        <v>3839</v>
      </c>
      <c r="BBT389" t="s">
        <v>3839</v>
      </c>
      <c r="BBU389" t="s">
        <v>3839</v>
      </c>
      <c r="BBV389" t="s">
        <v>3839</v>
      </c>
      <c r="BBX389" t="s">
        <v>3839</v>
      </c>
      <c r="BBY389" t="s">
        <v>3839</v>
      </c>
      <c r="BCZ389" t="s">
        <v>3839</v>
      </c>
      <c r="BDA389" t="s">
        <v>3839</v>
      </c>
      <c r="BDC389" t="s">
        <v>3839</v>
      </c>
      <c r="BDF389" t="s">
        <v>3839</v>
      </c>
      <c r="BDG389" t="s">
        <v>3839</v>
      </c>
      <c r="BIN389" t="s">
        <v>3839</v>
      </c>
      <c r="BIO389" t="s">
        <v>3839</v>
      </c>
      <c r="BIP389" t="s">
        <v>3839</v>
      </c>
      <c r="BIR389" t="s">
        <v>3839</v>
      </c>
      <c r="BIS389" t="s">
        <v>3839</v>
      </c>
      <c r="BJW389" t="s">
        <v>3839</v>
      </c>
      <c r="BJX389" t="s">
        <v>3839</v>
      </c>
      <c r="BJY389" t="s">
        <v>3839</v>
      </c>
      <c r="BKA389" t="s">
        <v>3839</v>
      </c>
      <c r="BKB389" t="s">
        <v>3839</v>
      </c>
      <c r="BLJ389" t="s">
        <v>3839</v>
      </c>
      <c r="BLK389" t="s">
        <v>3839</v>
      </c>
      <c r="BLL389" t="s">
        <v>3839</v>
      </c>
      <c r="BLN389" t="s">
        <v>3839</v>
      </c>
      <c r="BLO389" t="s">
        <v>3839</v>
      </c>
    </row>
    <row r="390" spans="13:894 1033:1679" x14ac:dyDescent="0.25">
      <c r="M390" t="s">
        <v>3840</v>
      </c>
      <c r="N390" t="s">
        <v>3840</v>
      </c>
      <c r="O390" t="s">
        <v>3840</v>
      </c>
      <c r="Q390" t="s">
        <v>3840</v>
      </c>
      <c r="R390" t="s">
        <v>3840</v>
      </c>
      <c r="AN390" t="s">
        <v>3840</v>
      </c>
      <c r="AO390" t="s">
        <v>3840</v>
      </c>
      <c r="AP390" t="s">
        <v>3840</v>
      </c>
      <c r="AR390" t="s">
        <v>3840</v>
      </c>
      <c r="AS390" t="s">
        <v>3840</v>
      </c>
      <c r="BW390" t="s">
        <v>3840</v>
      </c>
      <c r="BX390" t="s">
        <v>3840</v>
      </c>
      <c r="BY390" t="s">
        <v>3840</v>
      </c>
      <c r="CA390" t="s">
        <v>3840</v>
      </c>
      <c r="CB390" t="s">
        <v>3840</v>
      </c>
      <c r="DC390" t="s">
        <v>3840</v>
      </c>
      <c r="DD390" t="s">
        <v>3840</v>
      </c>
      <c r="DF390" t="s">
        <v>3840</v>
      </c>
      <c r="DI390" t="s">
        <v>3840</v>
      </c>
      <c r="DJ390" t="s">
        <v>3840</v>
      </c>
      <c r="IU390" t="s">
        <v>3840</v>
      </c>
      <c r="IV390" t="s">
        <v>3840</v>
      </c>
      <c r="IW390" t="s">
        <v>3840</v>
      </c>
      <c r="IY390" t="s">
        <v>3840</v>
      </c>
      <c r="IZ390" t="s">
        <v>3840</v>
      </c>
      <c r="JV390" t="s">
        <v>3840</v>
      </c>
      <c r="JW390" t="s">
        <v>3840</v>
      </c>
      <c r="JX390" t="s">
        <v>3840</v>
      </c>
      <c r="JZ390" t="s">
        <v>3840</v>
      </c>
      <c r="KA390" t="s">
        <v>3840</v>
      </c>
      <c r="LC390" t="s">
        <v>3840</v>
      </c>
      <c r="LD390" t="s">
        <v>3840</v>
      </c>
      <c r="LF390" t="s">
        <v>3840</v>
      </c>
      <c r="LI390" t="s">
        <v>3840</v>
      </c>
      <c r="LJ390" t="s">
        <v>3840</v>
      </c>
      <c r="QQ390" t="s">
        <v>3840</v>
      </c>
      <c r="QR390" t="s">
        <v>3840</v>
      </c>
      <c r="QT390" t="s">
        <v>3840</v>
      </c>
      <c r="QW390" t="s">
        <v>3840</v>
      </c>
      <c r="QX390" t="s">
        <v>3840</v>
      </c>
      <c r="WJ390" t="s">
        <v>3840</v>
      </c>
      <c r="WL390" t="s">
        <v>3840</v>
      </c>
      <c r="WM390" t="s">
        <v>3840</v>
      </c>
      <c r="WO390" t="s">
        <v>3840</v>
      </c>
      <c r="WP390" t="s">
        <v>3840</v>
      </c>
      <c r="XI390" t="s">
        <v>3840</v>
      </c>
      <c r="XJ390" t="s">
        <v>3840</v>
      </c>
      <c r="XL390" t="s">
        <v>3840</v>
      </c>
      <c r="XO390" t="s">
        <v>3840</v>
      </c>
      <c r="XP390" t="s">
        <v>3840</v>
      </c>
      <c r="ADC390" t="s">
        <v>3840</v>
      </c>
      <c r="ADD390" t="s">
        <v>3840</v>
      </c>
      <c r="ADE390" t="s">
        <v>3840</v>
      </c>
      <c r="ADH390" t="s">
        <v>3840</v>
      </c>
      <c r="ADI390" t="s">
        <v>3840</v>
      </c>
      <c r="AGE390" t="s">
        <v>3840</v>
      </c>
      <c r="AGF390" t="s">
        <v>3840</v>
      </c>
      <c r="AGG390" t="s">
        <v>3840</v>
      </c>
      <c r="AGI390" t="s">
        <v>3840</v>
      </c>
      <c r="AGJ390" t="s">
        <v>3840</v>
      </c>
      <c r="AHC390" t="s">
        <v>3840</v>
      </c>
      <c r="AHD390" t="s">
        <v>3840</v>
      </c>
      <c r="AHF390" t="s">
        <v>3840</v>
      </c>
      <c r="AHI390" t="s">
        <v>3840</v>
      </c>
      <c r="AHJ390" t="s">
        <v>3840</v>
      </c>
      <c r="AMS390" t="s">
        <v>3840</v>
      </c>
      <c r="AMT390" t="s">
        <v>3840</v>
      </c>
      <c r="AMU390" t="s">
        <v>3840</v>
      </c>
      <c r="AMW390" t="s">
        <v>3840</v>
      </c>
      <c r="AMX390" t="s">
        <v>3840</v>
      </c>
      <c r="ANY390" t="s">
        <v>3840</v>
      </c>
      <c r="ANZ390" t="s">
        <v>3840</v>
      </c>
      <c r="AOB390" t="s">
        <v>3840</v>
      </c>
      <c r="AOE390" t="s">
        <v>3840</v>
      </c>
      <c r="AOF390" t="s">
        <v>3840</v>
      </c>
      <c r="ATK390" t="s">
        <v>3840</v>
      </c>
      <c r="ATL390" t="s">
        <v>3840</v>
      </c>
      <c r="ATN390" t="s">
        <v>3840</v>
      </c>
      <c r="ATQ390" t="s">
        <v>3840</v>
      </c>
      <c r="ATR390" t="s">
        <v>3840</v>
      </c>
      <c r="AZD390" t="s">
        <v>3840</v>
      </c>
      <c r="AZE390" t="s">
        <v>3840</v>
      </c>
      <c r="AZF390" t="s">
        <v>3840</v>
      </c>
      <c r="AZH390" t="s">
        <v>3840</v>
      </c>
      <c r="AZI390" t="s">
        <v>3840</v>
      </c>
      <c r="BAR390" t="s">
        <v>3840</v>
      </c>
      <c r="BAT390" t="s">
        <v>3840</v>
      </c>
      <c r="BAU390" t="s">
        <v>3840</v>
      </c>
      <c r="BAW390" t="s">
        <v>3840</v>
      </c>
      <c r="BAX390" t="s">
        <v>3840</v>
      </c>
      <c r="BBT390" t="s">
        <v>3840</v>
      </c>
      <c r="BBU390" t="s">
        <v>3840</v>
      </c>
      <c r="BBV390" t="s">
        <v>3840</v>
      </c>
      <c r="BBX390" t="s">
        <v>3840</v>
      </c>
      <c r="BBY390" t="s">
        <v>3840</v>
      </c>
      <c r="BCZ390" t="s">
        <v>3840</v>
      </c>
      <c r="BDA390" t="s">
        <v>3840</v>
      </c>
      <c r="BDC390" t="s">
        <v>3840</v>
      </c>
      <c r="BDF390" t="s">
        <v>3840</v>
      </c>
      <c r="BDG390" t="s">
        <v>3840</v>
      </c>
      <c r="BIN390" t="s">
        <v>3840</v>
      </c>
      <c r="BIO390" t="s">
        <v>3840</v>
      </c>
      <c r="BIP390" t="s">
        <v>3840</v>
      </c>
      <c r="BIR390" t="s">
        <v>3840</v>
      </c>
      <c r="BIS390" t="s">
        <v>3840</v>
      </c>
      <c r="BJW390" t="s">
        <v>3840</v>
      </c>
      <c r="BJX390" t="s">
        <v>3840</v>
      </c>
      <c r="BJY390" t="s">
        <v>3840</v>
      </c>
      <c r="BKA390" t="s">
        <v>3840</v>
      </c>
      <c r="BKB390" t="s">
        <v>3840</v>
      </c>
      <c r="BLJ390" t="s">
        <v>3840</v>
      </c>
      <c r="BLK390" t="s">
        <v>3840</v>
      </c>
      <c r="BLL390" t="s">
        <v>3840</v>
      </c>
      <c r="BLN390" t="s">
        <v>3840</v>
      </c>
      <c r="BLO390" t="s">
        <v>3840</v>
      </c>
    </row>
    <row r="391" spans="13:894 1033:1679" x14ac:dyDescent="0.25">
      <c r="M391" t="s">
        <v>3841</v>
      </c>
      <c r="N391" t="s">
        <v>3841</v>
      </c>
      <c r="O391" t="s">
        <v>3841</v>
      </c>
      <c r="Q391" t="s">
        <v>3841</v>
      </c>
      <c r="R391" t="s">
        <v>3841</v>
      </c>
      <c r="AN391" t="s">
        <v>3841</v>
      </c>
      <c r="AO391" t="s">
        <v>3841</v>
      </c>
      <c r="AP391" t="s">
        <v>3841</v>
      </c>
      <c r="AR391" t="s">
        <v>3841</v>
      </c>
      <c r="AS391" t="s">
        <v>3841</v>
      </c>
      <c r="BW391" t="s">
        <v>3841</v>
      </c>
      <c r="BX391" t="s">
        <v>3841</v>
      </c>
      <c r="BY391" t="s">
        <v>3841</v>
      </c>
      <c r="CA391" t="s">
        <v>3841</v>
      </c>
      <c r="CB391" t="s">
        <v>3841</v>
      </c>
      <c r="DC391" t="s">
        <v>3841</v>
      </c>
      <c r="DD391" t="s">
        <v>3841</v>
      </c>
      <c r="DF391" t="s">
        <v>3841</v>
      </c>
      <c r="DI391" t="s">
        <v>3841</v>
      </c>
      <c r="DJ391" t="s">
        <v>3841</v>
      </c>
      <c r="IU391" t="s">
        <v>3841</v>
      </c>
      <c r="IV391" t="s">
        <v>3841</v>
      </c>
      <c r="IW391" t="s">
        <v>3841</v>
      </c>
      <c r="IY391" t="s">
        <v>3841</v>
      </c>
      <c r="IZ391" t="s">
        <v>3841</v>
      </c>
      <c r="JV391" t="s">
        <v>3841</v>
      </c>
      <c r="JW391" t="s">
        <v>3841</v>
      </c>
      <c r="JX391" t="s">
        <v>3841</v>
      </c>
      <c r="JZ391" t="s">
        <v>3841</v>
      </c>
      <c r="KA391" t="s">
        <v>3841</v>
      </c>
      <c r="LC391" t="s">
        <v>3841</v>
      </c>
      <c r="LD391" t="s">
        <v>3841</v>
      </c>
      <c r="LF391" t="s">
        <v>3841</v>
      </c>
      <c r="LI391" t="s">
        <v>3841</v>
      </c>
      <c r="LJ391" t="s">
        <v>3841</v>
      </c>
      <c r="QQ391" t="s">
        <v>3841</v>
      </c>
      <c r="QR391" t="s">
        <v>3841</v>
      </c>
      <c r="QT391" t="s">
        <v>3841</v>
      </c>
      <c r="QW391" t="s">
        <v>3841</v>
      </c>
      <c r="QX391" t="s">
        <v>3841</v>
      </c>
      <c r="WJ391" t="s">
        <v>3841</v>
      </c>
      <c r="WL391" t="s">
        <v>3841</v>
      </c>
      <c r="WM391" t="s">
        <v>3841</v>
      </c>
      <c r="WO391" t="s">
        <v>3841</v>
      </c>
      <c r="WP391" t="s">
        <v>3841</v>
      </c>
      <c r="XI391" t="s">
        <v>3841</v>
      </c>
      <c r="XJ391" t="s">
        <v>3841</v>
      </c>
      <c r="XL391" t="s">
        <v>3841</v>
      </c>
      <c r="XO391" t="s">
        <v>3841</v>
      </c>
      <c r="XP391" t="s">
        <v>3841</v>
      </c>
      <c r="ADC391" t="s">
        <v>3841</v>
      </c>
      <c r="ADD391" t="s">
        <v>3841</v>
      </c>
      <c r="ADE391" t="s">
        <v>3841</v>
      </c>
      <c r="ADH391" t="s">
        <v>3841</v>
      </c>
      <c r="ADI391" t="s">
        <v>3841</v>
      </c>
      <c r="AGE391" t="s">
        <v>3841</v>
      </c>
      <c r="AGF391" t="s">
        <v>3841</v>
      </c>
      <c r="AGG391" t="s">
        <v>3841</v>
      </c>
      <c r="AGI391" t="s">
        <v>3841</v>
      </c>
      <c r="AGJ391" t="s">
        <v>3841</v>
      </c>
      <c r="AHC391" t="s">
        <v>3841</v>
      </c>
      <c r="AHD391" t="s">
        <v>3841</v>
      </c>
      <c r="AHF391" t="s">
        <v>3841</v>
      </c>
      <c r="AHI391" t="s">
        <v>3841</v>
      </c>
      <c r="AHJ391" t="s">
        <v>3841</v>
      </c>
      <c r="AMS391" t="s">
        <v>3841</v>
      </c>
      <c r="AMT391" t="s">
        <v>3841</v>
      </c>
      <c r="AMU391" t="s">
        <v>3841</v>
      </c>
      <c r="AMW391" t="s">
        <v>3841</v>
      </c>
      <c r="AMX391" t="s">
        <v>3841</v>
      </c>
      <c r="ANY391" t="s">
        <v>3841</v>
      </c>
      <c r="ANZ391" t="s">
        <v>3841</v>
      </c>
      <c r="AOB391" t="s">
        <v>3841</v>
      </c>
      <c r="AOE391" t="s">
        <v>3841</v>
      </c>
      <c r="AOF391" t="s">
        <v>3841</v>
      </c>
      <c r="ATK391" t="s">
        <v>3841</v>
      </c>
      <c r="ATL391" t="s">
        <v>3841</v>
      </c>
      <c r="ATN391" t="s">
        <v>3841</v>
      </c>
      <c r="ATQ391" t="s">
        <v>3841</v>
      </c>
      <c r="ATR391" t="s">
        <v>3841</v>
      </c>
      <c r="AZD391" t="s">
        <v>3841</v>
      </c>
      <c r="AZE391" t="s">
        <v>3841</v>
      </c>
      <c r="AZF391" t="s">
        <v>3841</v>
      </c>
      <c r="AZH391" t="s">
        <v>3841</v>
      </c>
      <c r="AZI391" t="s">
        <v>3841</v>
      </c>
      <c r="BAR391" t="s">
        <v>3841</v>
      </c>
      <c r="BAT391" t="s">
        <v>3841</v>
      </c>
      <c r="BAU391" t="s">
        <v>3841</v>
      </c>
      <c r="BAW391" t="s">
        <v>3841</v>
      </c>
      <c r="BAX391" t="s">
        <v>3841</v>
      </c>
      <c r="BBT391" t="s">
        <v>3841</v>
      </c>
      <c r="BBU391" t="s">
        <v>3841</v>
      </c>
      <c r="BBV391" t="s">
        <v>3841</v>
      </c>
      <c r="BBX391" t="s">
        <v>3841</v>
      </c>
      <c r="BBY391" t="s">
        <v>3841</v>
      </c>
      <c r="BCZ391" t="s">
        <v>3841</v>
      </c>
      <c r="BDA391" t="s">
        <v>3841</v>
      </c>
      <c r="BDC391" t="s">
        <v>3841</v>
      </c>
      <c r="BDF391" t="s">
        <v>3841</v>
      </c>
      <c r="BDG391" t="s">
        <v>3841</v>
      </c>
      <c r="BIN391" t="s">
        <v>3841</v>
      </c>
      <c r="BIO391" t="s">
        <v>3841</v>
      </c>
      <c r="BIP391" t="s">
        <v>3841</v>
      </c>
      <c r="BIR391" t="s">
        <v>3841</v>
      </c>
      <c r="BIS391" t="s">
        <v>3841</v>
      </c>
      <c r="BJW391" t="s">
        <v>3841</v>
      </c>
      <c r="BJX391" t="s">
        <v>3841</v>
      </c>
      <c r="BJY391" t="s">
        <v>3841</v>
      </c>
      <c r="BKA391" t="s">
        <v>3841</v>
      </c>
      <c r="BKB391" t="s">
        <v>3841</v>
      </c>
      <c r="BLJ391" t="s">
        <v>3841</v>
      </c>
      <c r="BLK391" t="s">
        <v>3841</v>
      </c>
      <c r="BLL391" t="s">
        <v>3841</v>
      </c>
      <c r="BLN391" t="s">
        <v>3841</v>
      </c>
      <c r="BLO391" t="s">
        <v>3841</v>
      </c>
    </row>
    <row r="392" spans="13:894 1033:1679" x14ac:dyDescent="0.25">
      <c r="M392" t="s">
        <v>3842</v>
      </c>
      <c r="N392" t="s">
        <v>3842</v>
      </c>
      <c r="O392" t="s">
        <v>3842</v>
      </c>
      <c r="Q392" t="s">
        <v>3842</v>
      </c>
      <c r="R392" t="s">
        <v>3842</v>
      </c>
      <c r="AN392" t="s">
        <v>3842</v>
      </c>
      <c r="AO392" t="s">
        <v>3842</v>
      </c>
      <c r="AP392" t="s">
        <v>3842</v>
      </c>
      <c r="AR392" t="s">
        <v>3842</v>
      </c>
      <c r="AS392" t="s">
        <v>3842</v>
      </c>
      <c r="BW392" t="s">
        <v>3842</v>
      </c>
      <c r="BX392" t="s">
        <v>3842</v>
      </c>
      <c r="BY392" t="s">
        <v>3842</v>
      </c>
      <c r="CA392" t="s">
        <v>3842</v>
      </c>
      <c r="CB392" t="s">
        <v>3842</v>
      </c>
      <c r="DC392" t="s">
        <v>3842</v>
      </c>
      <c r="DD392" t="s">
        <v>3842</v>
      </c>
      <c r="DF392" t="s">
        <v>3842</v>
      </c>
      <c r="DI392" t="s">
        <v>3842</v>
      </c>
      <c r="DJ392" t="s">
        <v>3842</v>
      </c>
      <c r="IU392" t="s">
        <v>3842</v>
      </c>
      <c r="IV392" t="s">
        <v>3842</v>
      </c>
      <c r="IW392" t="s">
        <v>3842</v>
      </c>
      <c r="IY392" t="s">
        <v>3842</v>
      </c>
      <c r="IZ392" t="s">
        <v>3842</v>
      </c>
      <c r="JV392" t="s">
        <v>3842</v>
      </c>
      <c r="JW392" t="s">
        <v>3842</v>
      </c>
      <c r="JX392" t="s">
        <v>3842</v>
      </c>
      <c r="JZ392" t="s">
        <v>3842</v>
      </c>
      <c r="KA392" t="s">
        <v>3842</v>
      </c>
      <c r="LC392" t="s">
        <v>3842</v>
      </c>
      <c r="LD392" t="s">
        <v>3842</v>
      </c>
      <c r="LF392" t="s">
        <v>3842</v>
      </c>
      <c r="LI392" t="s">
        <v>3842</v>
      </c>
      <c r="LJ392" t="s">
        <v>3842</v>
      </c>
      <c r="QQ392" t="s">
        <v>3842</v>
      </c>
      <c r="QR392" t="s">
        <v>3842</v>
      </c>
      <c r="QT392" t="s">
        <v>3842</v>
      </c>
      <c r="QW392" t="s">
        <v>3842</v>
      </c>
      <c r="QX392" t="s">
        <v>3842</v>
      </c>
      <c r="WJ392" t="s">
        <v>3842</v>
      </c>
      <c r="WL392" t="s">
        <v>3842</v>
      </c>
      <c r="WM392" t="s">
        <v>3842</v>
      </c>
      <c r="WO392" t="s">
        <v>3842</v>
      </c>
      <c r="WP392" t="s">
        <v>3842</v>
      </c>
      <c r="XI392" t="s">
        <v>3842</v>
      </c>
      <c r="XJ392" t="s">
        <v>3842</v>
      </c>
      <c r="XL392" t="s">
        <v>3842</v>
      </c>
      <c r="XO392" t="s">
        <v>3842</v>
      </c>
      <c r="XP392" t="s">
        <v>3842</v>
      </c>
      <c r="ADC392" t="s">
        <v>3842</v>
      </c>
      <c r="ADD392" t="s">
        <v>3842</v>
      </c>
      <c r="ADE392" t="s">
        <v>3842</v>
      </c>
      <c r="ADH392" t="s">
        <v>3842</v>
      </c>
      <c r="ADI392" t="s">
        <v>3842</v>
      </c>
      <c r="AGE392" t="s">
        <v>3842</v>
      </c>
      <c r="AGF392" t="s">
        <v>3842</v>
      </c>
      <c r="AGG392" t="s">
        <v>3842</v>
      </c>
      <c r="AGI392" t="s">
        <v>3842</v>
      </c>
      <c r="AGJ392" t="s">
        <v>3842</v>
      </c>
      <c r="AHC392" t="s">
        <v>3842</v>
      </c>
      <c r="AHD392" t="s">
        <v>3842</v>
      </c>
      <c r="AHF392" t="s">
        <v>3842</v>
      </c>
      <c r="AHI392" t="s">
        <v>3842</v>
      </c>
      <c r="AHJ392" t="s">
        <v>3842</v>
      </c>
      <c r="AMS392" t="s">
        <v>3842</v>
      </c>
      <c r="AMT392" t="s">
        <v>3842</v>
      </c>
      <c r="AMU392" t="s">
        <v>3842</v>
      </c>
      <c r="AMW392" t="s">
        <v>3842</v>
      </c>
      <c r="AMX392" t="s">
        <v>3842</v>
      </c>
      <c r="ANY392" t="s">
        <v>3842</v>
      </c>
      <c r="ANZ392" t="s">
        <v>3842</v>
      </c>
      <c r="AOB392" t="s">
        <v>3842</v>
      </c>
      <c r="AOE392" t="s">
        <v>3842</v>
      </c>
      <c r="AOF392" t="s">
        <v>3842</v>
      </c>
      <c r="ATK392" t="s">
        <v>3842</v>
      </c>
      <c r="ATL392" t="s">
        <v>3842</v>
      </c>
      <c r="ATN392" t="s">
        <v>3842</v>
      </c>
      <c r="ATQ392" t="s">
        <v>3842</v>
      </c>
      <c r="ATR392" t="s">
        <v>3842</v>
      </c>
      <c r="AZD392" t="s">
        <v>3842</v>
      </c>
      <c r="AZE392" t="s">
        <v>3842</v>
      </c>
      <c r="AZF392" t="s">
        <v>3842</v>
      </c>
      <c r="AZH392" t="s">
        <v>3842</v>
      </c>
      <c r="AZI392" t="s">
        <v>3842</v>
      </c>
      <c r="BAR392" t="s">
        <v>3842</v>
      </c>
      <c r="BAT392" t="s">
        <v>3842</v>
      </c>
      <c r="BAU392" t="s">
        <v>3842</v>
      </c>
      <c r="BAW392" t="s">
        <v>3842</v>
      </c>
      <c r="BAX392" t="s">
        <v>3842</v>
      </c>
      <c r="BBT392" t="s">
        <v>3842</v>
      </c>
      <c r="BBU392" t="s">
        <v>3842</v>
      </c>
      <c r="BBV392" t="s">
        <v>3842</v>
      </c>
      <c r="BBX392" t="s">
        <v>3842</v>
      </c>
      <c r="BBY392" t="s">
        <v>3842</v>
      </c>
      <c r="BCZ392" t="s">
        <v>3842</v>
      </c>
      <c r="BDA392" t="s">
        <v>3842</v>
      </c>
      <c r="BDC392" t="s">
        <v>3842</v>
      </c>
      <c r="BDF392" t="s">
        <v>3842</v>
      </c>
      <c r="BDG392" t="s">
        <v>3842</v>
      </c>
      <c r="BIN392" t="s">
        <v>3842</v>
      </c>
      <c r="BIO392" t="s">
        <v>3842</v>
      </c>
      <c r="BIP392" t="s">
        <v>3842</v>
      </c>
      <c r="BIR392" t="s">
        <v>3842</v>
      </c>
      <c r="BIS392" t="s">
        <v>3842</v>
      </c>
      <c r="BJW392" t="s">
        <v>3842</v>
      </c>
      <c r="BJX392" t="s">
        <v>3842</v>
      </c>
      <c r="BJY392" t="s">
        <v>3842</v>
      </c>
      <c r="BKA392" t="s">
        <v>3842</v>
      </c>
      <c r="BKB392" t="s">
        <v>3842</v>
      </c>
      <c r="BLJ392" t="s">
        <v>3842</v>
      </c>
      <c r="BLK392" t="s">
        <v>3842</v>
      </c>
      <c r="BLL392" t="s">
        <v>3842</v>
      </c>
      <c r="BLN392" t="s">
        <v>3842</v>
      </c>
      <c r="BLO392" t="s">
        <v>3842</v>
      </c>
    </row>
    <row r="393" spans="13:894 1033:1679" x14ac:dyDescent="0.25">
      <c r="M393" t="s">
        <v>3843</v>
      </c>
      <c r="N393" t="s">
        <v>3843</v>
      </c>
      <c r="O393" t="s">
        <v>3843</v>
      </c>
      <c r="Q393" t="s">
        <v>3843</v>
      </c>
      <c r="R393" t="s">
        <v>3843</v>
      </c>
      <c r="AN393" t="s">
        <v>3843</v>
      </c>
      <c r="AO393" t="s">
        <v>3843</v>
      </c>
      <c r="AP393" t="s">
        <v>3843</v>
      </c>
      <c r="AR393" t="s">
        <v>3843</v>
      </c>
      <c r="AS393" t="s">
        <v>3843</v>
      </c>
      <c r="BW393" t="s">
        <v>3843</v>
      </c>
      <c r="BX393" t="s">
        <v>3843</v>
      </c>
      <c r="BY393" t="s">
        <v>3843</v>
      </c>
      <c r="CA393" t="s">
        <v>3843</v>
      </c>
      <c r="CB393" t="s">
        <v>3843</v>
      </c>
      <c r="DC393" t="s">
        <v>3843</v>
      </c>
      <c r="DD393" t="s">
        <v>3843</v>
      </c>
      <c r="DF393" t="s">
        <v>3843</v>
      </c>
      <c r="DI393" t="s">
        <v>3843</v>
      </c>
      <c r="DJ393" t="s">
        <v>3843</v>
      </c>
      <c r="IU393" t="s">
        <v>3843</v>
      </c>
      <c r="IV393" t="s">
        <v>3843</v>
      </c>
      <c r="IW393" t="s">
        <v>3843</v>
      </c>
      <c r="IY393" t="s">
        <v>3843</v>
      </c>
      <c r="IZ393" t="s">
        <v>3843</v>
      </c>
      <c r="JV393" t="s">
        <v>3843</v>
      </c>
      <c r="JW393" t="s">
        <v>3843</v>
      </c>
      <c r="JX393" t="s">
        <v>3843</v>
      </c>
      <c r="JZ393" t="s">
        <v>3843</v>
      </c>
      <c r="KA393" t="s">
        <v>3843</v>
      </c>
      <c r="LC393" t="s">
        <v>3843</v>
      </c>
      <c r="LD393" t="s">
        <v>3843</v>
      </c>
      <c r="LF393" t="s">
        <v>3843</v>
      </c>
      <c r="LI393" t="s">
        <v>3843</v>
      </c>
      <c r="LJ393" t="s">
        <v>3843</v>
      </c>
      <c r="QQ393" t="s">
        <v>3843</v>
      </c>
      <c r="QR393" t="s">
        <v>3843</v>
      </c>
      <c r="QT393" t="s">
        <v>3843</v>
      </c>
      <c r="QW393" t="s">
        <v>3843</v>
      </c>
      <c r="QX393" t="s">
        <v>3843</v>
      </c>
      <c r="WJ393" t="s">
        <v>3843</v>
      </c>
      <c r="WL393" t="s">
        <v>3843</v>
      </c>
      <c r="WM393" t="s">
        <v>3843</v>
      </c>
      <c r="WO393" t="s">
        <v>3843</v>
      </c>
      <c r="WP393" t="s">
        <v>3843</v>
      </c>
      <c r="XI393" t="s">
        <v>3843</v>
      </c>
      <c r="XJ393" t="s">
        <v>3843</v>
      </c>
      <c r="XL393" t="s">
        <v>3843</v>
      </c>
      <c r="XO393" t="s">
        <v>3843</v>
      </c>
      <c r="XP393" t="s">
        <v>3843</v>
      </c>
      <c r="ADC393" t="s">
        <v>3843</v>
      </c>
      <c r="ADD393" t="s">
        <v>3843</v>
      </c>
      <c r="ADE393" t="s">
        <v>3843</v>
      </c>
      <c r="ADH393" t="s">
        <v>3843</v>
      </c>
      <c r="ADI393" t="s">
        <v>3843</v>
      </c>
      <c r="AGE393" t="s">
        <v>3843</v>
      </c>
      <c r="AGF393" t="s">
        <v>3843</v>
      </c>
      <c r="AGG393" t="s">
        <v>3843</v>
      </c>
      <c r="AGI393" t="s">
        <v>3843</v>
      </c>
      <c r="AGJ393" t="s">
        <v>3843</v>
      </c>
      <c r="AHC393" t="s">
        <v>3843</v>
      </c>
      <c r="AHD393" t="s">
        <v>3843</v>
      </c>
      <c r="AHF393" t="s">
        <v>3843</v>
      </c>
      <c r="AHI393" t="s">
        <v>3843</v>
      </c>
      <c r="AHJ393" t="s">
        <v>3843</v>
      </c>
      <c r="AMS393" t="s">
        <v>3843</v>
      </c>
      <c r="AMT393" t="s">
        <v>3843</v>
      </c>
      <c r="AMU393" t="s">
        <v>3843</v>
      </c>
      <c r="AMW393" t="s">
        <v>3843</v>
      </c>
      <c r="AMX393" t="s">
        <v>3843</v>
      </c>
      <c r="ANY393" t="s">
        <v>3843</v>
      </c>
      <c r="ANZ393" t="s">
        <v>3843</v>
      </c>
      <c r="AOB393" t="s">
        <v>3843</v>
      </c>
      <c r="AOE393" t="s">
        <v>3843</v>
      </c>
      <c r="AOF393" t="s">
        <v>3843</v>
      </c>
      <c r="ATK393" t="s">
        <v>3843</v>
      </c>
      <c r="ATL393" t="s">
        <v>3843</v>
      </c>
      <c r="ATN393" t="s">
        <v>3843</v>
      </c>
      <c r="ATQ393" t="s">
        <v>3843</v>
      </c>
      <c r="ATR393" t="s">
        <v>3843</v>
      </c>
      <c r="AZD393" t="s">
        <v>3843</v>
      </c>
      <c r="AZE393" t="s">
        <v>3843</v>
      </c>
      <c r="AZF393" t="s">
        <v>3843</v>
      </c>
      <c r="AZH393" t="s">
        <v>3843</v>
      </c>
      <c r="AZI393" t="s">
        <v>3843</v>
      </c>
      <c r="BAR393" t="s">
        <v>3843</v>
      </c>
      <c r="BAT393" t="s">
        <v>3843</v>
      </c>
      <c r="BAU393" t="s">
        <v>3843</v>
      </c>
      <c r="BAW393" t="s">
        <v>3843</v>
      </c>
      <c r="BAX393" t="s">
        <v>3843</v>
      </c>
      <c r="BBT393" t="s">
        <v>3843</v>
      </c>
      <c r="BBU393" t="s">
        <v>3843</v>
      </c>
      <c r="BBV393" t="s">
        <v>3843</v>
      </c>
      <c r="BBX393" t="s">
        <v>3843</v>
      </c>
      <c r="BBY393" t="s">
        <v>3843</v>
      </c>
      <c r="BCZ393" t="s">
        <v>3843</v>
      </c>
      <c r="BDA393" t="s">
        <v>3843</v>
      </c>
      <c r="BDC393" t="s">
        <v>3843</v>
      </c>
      <c r="BDF393" t="s">
        <v>3843</v>
      </c>
      <c r="BDG393" t="s">
        <v>3843</v>
      </c>
      <c r="BIN393" t="s">
        <v>3843</v>
      </c>
      <c r="BIO393" t="s">
        <v>3843</v>
      </c>
      <c r="BIP393" t="s">
        <v>3843</v>
      </c>
      <c r="BIR393" t="s">
        <v>3843</v>
      </c>
      <c r="BIS393" t="s">
        <v>3843</v>
      </c>
      <c r="BJW393" t="s">
        <v>3843</v>
      </c>
      <c r="BJX393" t="s">
        <v>3843</v>
      </c>
      <c r="BJY393" t="s">
        <v>3843</v>
      </c>
      <c r="BKA393" t="s">
        <v>3843</v>
      </c>
      <c r="BKB393" t="s">
        <v>3843</v>
      </c>
      <c r="BLJ393" t="s">
        <v>3843</v>
      </c>
      <c r="BLK393" t="s">
        <v>3843</v>
      </c>
      <c r="BLL393" t="s">
        <v>3843</v>
      </c>
      <c r="BLN393" t="s">
        <v>3843</v>
      </c>
      <c r="BLO393" t="s">
        <v>3843</v>
      </c>
    </row>
    <row r="394" spans="13:894 1033:1679" x14ac:dyDescent="0.25">
      <c r="M394" t="s">
        <v>3844</v>
      </c>
      <c r="N394" t="s">
        <v>3844</v>
      </c>
      <c r="O394" t="s">
        <v>3844</v>
      </c>
      <c r="Q394" t="s">
        <v>3844</v>
      </c>
      <c r="R394" t="s">
        <v>3844</v>
      </c>
      <c r="AN394" t="s">
        <v>3844</v>
      </c>
      <c r="AO394" t="s">
        <v>3844</v>
      </c>
      <c r="AP394" t="s">
        <v>3844</v>
      </c>
      <c r="AR394" t="s">
        <v>3844</v>
      </c>
      <c r="AS394" t="s">
        <v>3844</v>
      </c>
      <c r="BW394" t="s">
        <v>3844</v>
      </c>
      <c r="BX394" t="s">
        <v>3844</v>
      </c>
      <c r="BY394" t="s">
        <v>3844</v>
      </c>
      <c r="CA394" t="s">
        <v>3844</v>
      </c>
      <c r="CB394" t="s">
        <v>3844</v>
      </c>
      <c r="DC394" t="s">
        <v>3844</v>
      </c>
      <c r="DD394" t="s">
        <v>3844</v>
      </c>
      <c r="DF394" t="s">
        <v>3844</v>
      </c>
      <c r="DI394" t="s">
        <v>3844</v>
      </c>
      <c r="DJ394" t="s">
        <v>3844</v>
      </c>
      <c r="IU394" t="s">
        <v>3844</v>
      </c>
      <c r="IV394" t="s">
        <v>3844</v>
      </c>
      <c r="IW394" t="s">
        <v>3844</v>
      </c>
      <c r="IY394" t="s">
        <v>3844</v>
      </c>
      <c r="IZ394" t="s">
        <v>3844</v>
      </c>
      <c r="JV394" t="s">
        <v>3844</v>
      </c>
      <c r="JW394" t="s">
        <v>3844</v>
      </c>
      <c r="JX394" t="s">
        <v>3844</v>
      </c>
      <c r="JZ394" t="s">
        <v>3844</v>
      </c>
      <c r="KA394" t="s">
        <v>3844</v>
      </c>
      <c r="LC394" t="s">
        <v>3844</v>
      </c>
      <c r="LD394" t="s">
        <v>3844</v>
      </c>
      <c r="LF394" t="s">
        <v>3844</v>
      </c>
      <c r="LI394" t="s">
        <v>3844</v>
      </c>
      <c r="LJ394" t="s">
        <v>3844</v>
      </c>
      <c r="QQ394" t="s">
        <v>3844</v>
      </c>
      <c r="QR394" t="s">
        <v>3844</v>
      </c>
      <c r="QT394" t="s">
        <v>3844</v>
      </c>
      <c r="QW394" t="s">
        <v>3844</v>
      </c>
      <c r="QX394" t="s">
        <v>3844</v>
      </c>
      <c r="WJ394" t="s">
        <v>3844</v>
      </c>
      <c r="WL394" t="s">
        <v>3844</v>
      </c>
      <c r="WM394" t="s">
        <v>3844</v>
      </c>
      <c r="WO394" t="s">
        <v>3844</v>
      </c>
      <c r="WP394" t="s">
        <v>3844</v>
      </c>
      <c r="XI394" t="s">
        <v>3844</v>
      </c>
      <c r="XJ394" t="s">
        <v>3844</v>
      </c>
      <c r="XL394" t="s">
        <v>3844</v>
      </c>
      <c r="XO394" t="s">
        <v>3844</v>
      </c>
      <c r="XP394" t="s">
        <v>3844</v>
      </c>
      <c r="ADC394" t="s">
        <v>3844</v>
      </c>
      <c r="ADD394" t="s">
        <v>3844</v>
      </c>
      <c r="ADE394" t="s">
        <v>3844</v>
      </c>
      <c r="ADH394" t="s">
        <v>3844</v>
      </c>
      <c r="ADI394" t="s">
        <v>3844</v>
      </c>
      <c r="AGE394" t="s">
        <v>3844</v>
      </c>
      <c r="AGF394" t="s">
        <v>3844</v>
      </c>
      <c r="AGG394" t="s">
        <v>3844</v>
      </c>
      <c r="AGI394" t="s">
        <v>3844</v>
      </c>
      <c r="AGJ394" t="s">
        <v>3844</v>
      </c>
      <c r="AHC394" t="s">
        <v>3844</v>
      </c>
      <c r="AHD394" t="s">
        <v>3844</v>
      </c>
      <c r="AHF394" t="s">
        <v>3844</v>
      </c>
      <c r="AHI394" t="s">
        <v>3844</v>
      </c>
      <c r="AHJ394" t="s">
        <v>3844</v>
      </c>
      <c r="AMS394" t="s">
        <v>3844</v>
      </c>
      <c r="AMT394" t="s">
        <v>3844</v>
      </c>
      <c r="AMU394" t="s">
        <v>3844</v>
      </c>
      <c r="AMW394" t="s">
        <v>3844</v>
      </c>
      <c r="AMX394" t="s">
        <v>3844</v>
      </c>
      <c r="ANY394" t="s">
        <v>3844</v>
      </c>
      <c r="ANZ394" t="s">
        <v>3844</v>
      </c>
      <c r="AOB394" t="s">
        <v>3844</v>
      </c>
      <c r="AOE394" t="s">
        <v>3844</v>
      </c>
      <c r="AOF394" t="s">
        <v>3844</v>
      </c>
      <c r="ATK394" t="s">
        <v>3844</v>
      </c>
      <c r="ATL394" t="s">
        <v>3844</v>
      </c>
      <c r="ATN394" t="s">
        <v>3844</v>
      </c>
      <c r="ATQ394" t="s">
        <v>3844</v>
      </c>
      <c r="ATR394" t="s">
        <v>3844</v>
      </c>
      <c r="AZD394" t="s">
        <v>3844</v>
      </c>
      <c r="AZE394" t="s">
        <v>3844</v>
      </c>
      <c r="AZF394" t="s">
        <v>3844</v>
      </c>
      <c r="AZH394" t="s">
        <v>3844</v>
      </c>
      <c r="AZI394" t="s">
        <v>3844</v>
      </c>
      <c r="BAR394" t="s">
        <v>3844</v>
      </c>
      <c r="BAT394" t="s">
        <v>3844</v>
      </c>
      <c r="BAU394" t="s">
        <v>3844</v>
      </c>
      <c r="BAW394" t="s">
        <v>3844</v>
      </c>
      <c r="BAX394" t="s">
        <v>3844</v>
      </c>
      <c r="BBT394" t="s">
        <v>3844</v>
      </c>
      <c r="BBU394" t="s">
        <v>3844</v>
      </c>
      <c r="BBV394" t="s">
        <v>3844</v>
      </c>
      <c r="BBX394" t="s">
        <v>3844</v>
      </c>
      <c r="BBY394" t="s">
        <v>3844</v>
      </c>
      <c r="BCZ394" t="s">
        <v>3844</v>
      </c>
      <c r="BDA394" t="s">
        <v>3844</v>
      </c>
      <c r="BDC394" t="s">
        <v>3844</v>
      </c>
      <c r="BDF394" t="s">
        <v>3844</v>
      </c>
      <c r="BDG394" t="s">
        <v>3844</v>
      </c>
      <c r="BIN394" t="s">
        <v>3844</v>
      </c>
      <c r="BIO394" t="s">
        <v>3844</v>
      </c>
      <c r="BIP394" t="s">
        <v>3844</v>
      </c>
      <c r="BIR394" t="s">
        <v>3844</v>
      </c>
      <c r="BIS394" t="s">
        <v>3844</v>
      </c>
      <c r="BJW394" t="s">
        <v>3844</v>
      </c>
      <c r="BJX394" t="s">
        <v>3844</v>
      </c>
      <c r="BJY394" t="s">
        <v>3844</v>
      </c>
      <c r="BKA394" t="s">
        <v>3844</v>
      </c>
      <c r="BKB394" t="s">
        <v>3844</v>
      </c>
      <c r="BLJ394" t="s">
        <v>3844</v>
      </c>
      <c r="BLK394" t="s">
        <v>3844</v>
      </c>
      <c r="BLL394" t="s">
        <v>3844</v>
      </c>
      <c r="BLN394" t="s">
        <v>3844</v>
      </c>
      <c r="BLO394" t="s">
        <v>3844</v>
      </c>
    </row>
    <row r="395" spans="13:894 1033:1679" x14ac:dyDescent="0.25">
      <c r="M395" t="s">
        <v>3845</v>
      </c>
      <c r="N395" t="s">
        <v>3845</v>
      </c>
      <c r="O395" t="s">
        <v>3845</v>
      </c>
      <c r="Q395" t="s">
        <v>3845</v>
      </c>
      <c r="R395" t="s">
        <v>3845</v>
      </c>
      <c r="AN395" t="s">
        <v>3845</v>
      </c>
      <c r="AO395" t="s">
        <v>3845</v>
      </c>
      <c r="AP395" t="s">
        <v>3845</v>
      </c>
      <c r="AR395" t="s">
        <v>3845</v>
      </c>
      <c r="AS395" t="s">
        <v>3845</v>
      </c>
      <c r="BW395" t="s">
        <v>3845</v>
      </c>
      <c r="BX395" t="s">
        <v>3845</v>
      </c>
      <c r="BY395" t="s">
        <v>3845</v>
      </c>
      <c r="CA395" t="s">
        <v>3845</v>
      </c>
      <c r="CB395" t="s">
        <v>3845</v>
      </c>
      <c r="DC395" t="s">
        <v>3845</v>
      </c>
      <c r="DD395" t="s">
        <v>3845</v>
      </c>
      <c r="DF395" t="s">
        <v>3845</v>
      </c>
      <c r="DI395" t="s">
        <v>3845</v>
      </c>
      <c r="DJ395" t="s">
        <v>3845</v>
      </c>
      <c r="IU395" t="s">
        <v>3845</v>
      </c>
      <c r="IV395" t="s">
        <v>3845</v>
      </c>
      <c r="IW395" t="s">
        <v>3845</v>
      </c>
      <c r="IY395" t="s">
        <v>3845</v>
      </c>
      <c r="IZ395" t="s">
        <v>3845</v>
      </c>
      <c r="JV395" t="s">
        <v>3845</v>
      </c>
      <c r="JW395" t="s">
        <v>3845</v>
      </c>
      <c r="JX395" t="s">
        <v>3845</v>
      </c>
      <c r="JZ395" t="s">
        <v>3845</v>
      </c>
      <c r="KA395" t="s">
        <v>3845</v>
      </c>
      <c r="LC395" t="s">
        <v>3845</v>
      </c>
      <c r="LD395" t="s">
        <v>3845</v>
      </c>
      <c r="LF395" t="s">
        <v>3845</v>
      </c>
      <c r="LI395" t="s">
        <v>3845</v>
      </c>
      <c r="LJ395" t="s">
        <v>3845</v>
      </c>
      <c r="QQ395" t="s">
        <v>3845</v>
      </c>
      <c r="QR395" t="s">
        <v>3845</v>
      </c>
      <c r="QT395" t="s">
        <v>3845</v>
      </c>
      <c r="QW395" t="s">
        <v>3845</v>
      </c>
      <c r="QX395" t="s">
        <v>3845</v>
      </c>
      <c r="WJ395" t="s">
        <v>3845</v>
      </c>
      <c r="WL395" t="s">
        <v>3845</v>
      </c>
      <c r="WM395" t="s">
        <v>3845</v>
      </c>
      <c r="WO395" t="s">
        <v>3845</v>
      </c>
      <c r="WP395" t="s">
        <v>3845</v>
      </c>
      <c r="XI395" t="s">
        <v>3845</v>
      </c>
      <c r="XJ395" t="s">
        <v>3845</v>
      </c>
      <c r="XL395" t="s">
        <v>3845</v>
      </c>
      <c r="XO395" t="s">
        <v>3845</v>
      </c>
      <c r="XP395" t="s">
        <v>3845</v>
      </c>
      <c r="ADC395" t="s">
        <v>3845</v>
      </c>
      <c r="ADD395" t="s">
        <v>3845</v>
      </c>
      <c r="ADE395" t="s">
        <v>3845</v>
      </c>
      <c r="ADH395" t="s">
        <v>3845</v>
      </c>
      <c r="ADI395" t="s">
        <v>3845</v>
      </c>
      <c r="AGE395" t="s">
        <v>3845</v>
      </c>
      <c r="AGF395" t="s">
        <v>3845</v>
      </c>
      <c r="AGG395" t="s">
        <v>3845</v>
      </c>
      <c r="AGI395" t="s">
        <v>3845</v>
      </c>
      <c r="AGJ395" t="s">
        <v>3845</v>
      </c>
      <c r="AHC395" t="s">
        <v>3845</v>
      </c>
      <c r="AHD395" t="s">
        <v>3845</v>
      </c>
      <c r="AHF395" t="s">
        <v>3845</v>
      </c>
      <c r="AHI395" t="s">
        <v>3845</v>
      </c>
      <c r="AHJ395" t="s">
        <v>3845</v>
      </c>
      <c r="AMS395" t="s">
        <v>3845</v>
      </c>
      <c r="AMT395" t="s">
        <v>3845</v>
      </c>
      <c r="AMU395" t="s">
        <v>3845</v>
      </c>
      <c r="AMW395" t="s">
        <v>3845</v>
      </c>
      <c r="AMX395" t="s">
        <v>3845</v>
      </c>
      <c r="ANY395" t="s">
        <v>3845</v>
      </c>
      <c r="ANZ395" t="s">
        <v>3845</v>
      </c>
      <c r="AOB395" t="s">
        <v>3845</v>
      </c>
      <c r="AOE395" t="s">
        <v>3845</v>
      </c>
      <c r="AOF395" t="s">
        <v>3845</v>
      </c>
      <c r="ATK395" t="s">
        <v>3845</v>
      </c>
      <c r="ATL395" t="s">
        <v>3845</v>
      </c>
      <c r="ATN395" t="s">
        <v>3845</v>
      </c>
      <c r="ATQ395" t="s">
        <v>3845</v>
      </c>
      <c r="ATR395" t="s">
        <v>3845</v>
      </c>
      <c r="AZD395" t="s">
        <v>3845</v>
      </c>
      <c r="AZE395" t="s">
        <v>3845</v>
      </c>
      <c r="AZF395" t="s">
        <v>3845</v>
      </c>
      <c r="AZH395" t="s">
        <v>3845</v>
      </c>
      <c r="AZI395" t="s">
        <v>3845</v>
      </c>
      <c r="BAR395" t="s">
        <v>3845</v>
      </c>
      <c r="BAT395" t="s">
        <v>3845</v>
      </c>
      <c r="BAU395" t="s">
        <v>3845</v>
      </c>
      <c r="BAW395" t="s">
        <v>3845</v>
      </c>
      <c r="BAX395" t="s">
        <v>3845</v>
      </c>
      <c r="BBT395" t="s">
        <v>3845</v>
      </c>
      <c r="BBU395" t="s">
        <v>3845</v>
      </c>
      <c r="BBV395" t="s">
        <v>3845</v>
      </c>
      <c r="BBX395" t="s">
        <v>3845</v>
      </c>
      <c r="BBY395" t="s">
        <v>3845</v>
      </c>
      <c r="BCZ395" t="s">
        <v>3845</v>
      </c>
      <c r="BDA395" t="s">
        <v>3845</v>
      </c>
      <c r="BDC395" t="s">
        <v>3845</v>
      </c>
      <c r="BDF395" t="s">
        <v>3845</v>
      </c>
      <c r="BDG395" t="s">
        <v>3845</v>
      </c>
      <c r="BIN395" t="s">
        <v>3845</v>
      </c>
      <c r="BIO395" t="s">
        <v>3845</v>
      </c>
      <c r="BIP395" t="s">
        <v>3845</v>
      </c>
      <c r="BIR395" t="s">
        <v>3845</v>
      </c>
      <c r="BIS395" t="s">
        <v>3845</v>
      </c>
      <c r="BJW395" t="s">
        <v>3845</v>
      </c>
      <c r="BJX395" t="s">
        <v>3845</v>
      </c>
      <c r="BJY395" t="s">
        <v>3845</v>
      </c>
      <c r="BKA395" t="s">
        <v>3845</v>
      </c>
      <c r="BKB395" t="s">
        <v>3845</v>
      </c>
      <c r="BLJ395" t="s">
        <v>3845</v>
      </c>
      <c r="BLK395" t="s">
        <v>3845</v>
      </c>
      <c r="BLL395" t="s">
        <v>3845</v>
      </c>
      <c r="BLN395" t="s">
        <v>3845</v>
      </c>
      <c r="BLO395" t="s">
        <v>3845</v>
      </c>
    </row>
    <row r="396" spans="13:894 1033:1679" x14ac:dyDescent="0.25">
      <c r="M396" t="s">
        <v>3846</v>
      </c>
      <c r="N396" t="s">
        <v>3846</v>
      </c>
      <c r="O396" t="s">
        <v>3846</v>
      </c>
      <c r="Q396" t="s">
        <v>3846</v>
      </c>
      <c r="R396" t="s">
        <v>3846</v>
      </c>
      <c r="AN396" t="s">
        <v>3846</v>
      </c>
      <c r="AO396" t="s">
        <v>3846</v>
      </c>
      <c r="AP396" t="s">
        <v>3846</v>
      </c>
      <c r="AR396" t="s">
        <v>3846</v>
      </c>
      <c r="AS396" t="s">
        <v>3846</v>
      </c>
      <c r="BW396" t="s">
        <v>3846</v>
      </c>
      <c r="BX396" t="s">
        <v>3846</v>
      </c>
      <c r="BY396" t="s">
        <v>3846</v>
      </c>
      <c r="CA396" t="s">
        <v>3846</v>
      </c>
      <c r="CB396" t="s">
        <v>3846</v>
      </c>
      <c r="DC396" t="s">
        <v>3846</v>
      </c>
      <c r="DD396" t="s">
        <v>3846</v>
      </c>
      <c r="DF396" t="s">
        <v>3846</v>
      </c>
      <c r="DI396" t="s">
        <v>3846</v>
      </c>
      <c r="DJ396" t="s">
        <v>3846</v>
      </c>
      <c r="IU396" t="s">
        <v>3846</v>
      </c>
      <c r="IV396" t="s">
        <v>3846</v>
      </c>
      <c r="IW396" t="s">
        <v>3846</v>
      </c>
      <c r="IY396" t="s">
        <v>3846</v>
      </c>
      <c r="IZ396" t="s">
        <v>3846</v>
      </c>
      <c r="JV396" t="s">
        <v>3846</v>
      </c>
      <c r="JW396" t="s">
        <v>3846</v>
      </c>
      <c r="JX396" t="s">
        <v>3846</v>
      </c>
      <c r="JZ396" t="s">
        <v>3846</v>
      </c>
      <c r="KA396" t="s">
        <v>3846</v>
      </c>
      <c r="LC396" t="s">
        <v>3846</v>
      </c>
      <c r="LD396" t="s">
        <v>3846</v>
      </c>
      <c r="LF396" t="s">
        <v>3846</v>
      </c>
      <c r="LI396" t="s">
        <v>3846</v>
      </c>
      <c r="LJ396" t="s">
        <v>3846</v>
      </c>
      <c r="QQ396" t="s">
        <v>3846</v>
      </c>
      <c r="QR396" t="s">
        <v>3846</v>
      </c>
      <c r="QT396" t="s">
        <v>3846</v>
      </c>
      <c r="QW396" t="s">
        <v>3846</v>
      </c>
      <c r="QX396" t="s">
        <v>3846</v>
      </c>
      <c r="WJ396" t="s">
        <v>3846</v>
      </c>
      <c r="WL396" t="s">
        <v>3846</v>
      </c>
      <c r="WM396" t="s">
        <v>3846</v>
      </c>
      <c r="WO396" t="s">
        <v>3846</v>
      </c>
      <c r="WP396" t="s">
        <v>3846</v>
      </c>
      <c r="XI396" t="s">
        <v>3846</v>
      </c>
      <c r="XJ396" t="s">
        <v>3846</v>
      </c>
      <c r="XL396" t="s">
        <v>3846</v>
      </c>
      <c r="XO396" t="s">
        <v>3846</v>
      </c>
      <c r="XP396" t="s">
        <v>3846</v>
      </c>
      <c r="ADC396" t="s">
        <v>3846</v>
      </c>
      <c r="ADD396" t="s">
        <v>3846</v>
      </c>
      <c r="ADE396" t="s">
        <v>3846</v>
      </c>
      <c r="ADH396" t="s">
        <v>3846</v>
      </c>
      <c r="ADI396" t="s">
        <v>3846</v>
      </c>
      <c r="AGE396" t="s">
        <v>3846</v>
      </c>
      <c r="AGF396" t="s">
        <v>3846</v>
      </c>
      <c r="AGG396" t="s">
        <v>3846</v>
      </c>
      <c r="AGI396" t="s">
        <v>3846</v>
      </c>
      <c r="AGJ396" t="s">
        <v>3846</v>
      </c>
      <c r="AHC396" t="s">
        <v>3846</v>
      </c>
      <c r="AHD396" t="s">
        <v>3846</v>
      </c>
      <c r="AHF396" t="s">
        <v>3846</v>
      </c>
      <c r="AHI396" t="s">
        <v>3846</v>
      </c>
      <c r="AHJ396" t="s">
        <v>3846</v>
      </c>
      <c r="AMS396" t="s">
        <v>3846</v>
      </c>
      <c r="AMT396" t="s">
        <v>3846</v>
      </c>
      <c r="AMU396" t="s">
        <v>3846</v>
      </c>
      <c r="AMW396" t="s">
        <v>3846</v>
      </c>
      <c r="AMX396" t="s">
        <v>3846</v>
      </c>
      <c r="ANY396" t="s">
        <v>3846</v>
      </c>
      <c r="ANZ396" t="s">
        <v>3846</v>
      </c>
      <c r="AOB396" t="s">
        <v>3846</v>
      </c>
      <c r="AOE396" t="s">
        <v>3846</v>
      </c>
      <c r="AOF396" t="s">
        <v>3846</v>
      </c>
      <c r="ATK396" t="s">
        <v>3846</v>
      </c>
      <c r="ATL396" t="s">
        <v>3846</v>
      </c>
      <c r="ATN396" t="s">
        <v>3846</v>
      </c>
      <c r="ATQ396" t="s">
        <v>3846</v>
      </c>
      <c r="ATR396" t="s">
        <v>3846</v>
      </c>
      <c r="AZD396" t="s">
        <v>3846</v>
      </c>
      <c r="AZE396" t="s">
        <v>3846</v>
      </c>
      <c r="AZF396" t="s">
        <v>3846</v>
      </c>
      <c r="AZH396" t="s">
        <v>3846</v>
      </c>
      <c r="AZI396" t="s">
        <v>3846</v>
      </c>
      <c r="BAR396" t="s">
        <v>3846</v>
      </c>
      <c r="BAT396" t="s">
        <v>3846</v>
      </c>
      <c r="BAU396" t="s">
        <v>3846</v>
      </c>
      <c r="BAW396" t="s">
        <v>3846</v>
      </c>
      <c r="BAX396" t="s">
        <v>3846</v>
      </c>
      <c r="BBT396" t="s">
        <v>3846</v>
      </c>
      <c r="BBU396" t="s">
        <v>3846</v>
      </c>
      <c r="BBV396" t="s">
        <v>3846</v>
      </c>
      <c r="BBX396" t="s">
        <v>3846</v>
      </c>
      <c r="BBY396" t="s">
        <v>3846</v>
      </c>
      <c r="BCZ396" t="s">
        <v>3846</v>
      </c>
      <c r="BDA396" t="s">
        <v>3846</v>
      </c>
      <c r="BDC396" t="s">
        <v>3846</v>
      </c>
      <c r="BDF396" t="s">
        <v>3846</v>
      </c>
      <c r="BDG396" t="s">
        <v>3846</v>
      </c>
      <c r="BIN396" t="s">
        <v>3846</v>
      </c>
      <c r="BIO396" t="s">
        <v>3846</v>
      </c>
      <c r="BIP396" t="s">
        <v>3846</v>
      </c>
      <c r="BIR396" t="s">
        <v>3846</v>
      </c>
      <c r="BIS396" t="s">
        <v>3846</v>
      </c>
      <c r="BJW396" t="s">
        <v>3846</v>
      </c>
      <c r="BJX396" t="s">
        <v>3846</v>
      </c>
      <c r="BJY396" t="s">
        <v>3846</v>
      </c>
      <c r="BKA396" t="s">
        <v>3846</v>
      </c>
      <c r="BKB396" t="s">
        <v>3846</v>
      </c>
      <c r="BLJ396" t="s">
        <v>3846</v>
      </c>
      <c r="BLK396" t="s">
        <v>3846</v>
      </c>
      <c r="BLL396" t="s">
        <v>3846</v>
      </c>
      <c r="BLN396" t="s">
        <v>3846</v>
      </c>
      <c r="BLO396" t="s">
        <v>3846</v>
      </c>
    </row>
    <row r="397" spans="13:894 1033:1679" x14ac:dyDescent="0.25">
      <c r="M397" t="s">
        <v>3847</v>
      </c>
      <c r="N397" t="s">
        <v>3847</v>
      </c>
      <c r="O397" t="s">
        <v>3847</v>
      </c>
      <c r="Q397" t="s">
        <v>3847</v>
      </c>
      <c r="R397" t="s">
        <v>3847</v>
      </c>
      <c r="AN397" t="s">
        <v>3847</v>
      </c>
      <c r="AO397" t="s">
        <v>3847</v>
      </c>
      <c r="AP397" t="s">
        <v>3847</v>
      </c>
      <c r="AR397" t="s">
        <v>3847</v>
      </c>
      <c r="AS397" t="s">
        <v>3847</v>
      </c>
      <c r="BW397" t="s">
        <v>3847</v>
      </c>
      <c r="BX397" t="s">
        <v>3847</v>
      </c>
      <c r="BY397" t="s">
        <v>3847</v>
      </c>
      <c r="CA397" t="s">
        <v>3847</v>
      </c>
      <c r="CB397" t="s">
        <v>3847</v>
      </c>
      <c r="DC397" t="s">
        <v>3847</v>
      </c>
      <c r="DD397" t="s">
        <v>3847</v>
      </c>
      <c r="DF397" t="s">
        <v>3847</v>
      </c>
      <c r="DI397" t="s">
        <v>3847</v>
      </c>
      <c r="DJ397" t="s">
        <v>3847</v>
      </c>
      <c r="IU397" t="s">
        <v>3847</v>
      </c>
      <c r="IV397" t="s">
        <v>3847</v>
      </c>
      <c r="IW397" t="s">
        <v>3847</v>
      </c>
      <c r="IY397" t="s">
        <v>3847</v>
      </c>
      <c r="IZ397" t="s">
        <v>3847</v>
      </c>
      <c r="JV397" t="s">
        <v>3847</v>
      </c>
      <c r="JW397" t="s">
        <v>3847</v>
      </c>
      <c r="JX397" t="s">
        <v>3847</v>
      </c>
      <c r="JZ397" t="s">
        <v>3847</v>
      </c>
      <c r="KA397" t="s">
        <v>3847</v>
      </c>
      <c r="LC397" t="s">
        <v>3847</v>
      </c>
      <c r="LD397" t="s">
        <v>3847</v>
      </c>
      <c r="LF397" t="s">
        <v>3847</v>
      </c>
      <c r="LI397" t="s">
        <v>3847</v>
      </c>
      <c r="LJ397" t="s">
        <v>3847</v>
      </c>
      <c r="QQ397" t="s">
        <v>3847</v>
      </c>
      <c r="QR397" t="s">
        <v>3847</v>
      </c>
      <c r="QT397" t="s">
        <v>3847</v>
      </c>
      <c r="QW397" t="s">
        <v>3847</v>
      </c>
      <c r="QX397" t="s">
        <v>3847</v>
      </c>
      <c r="WJ397" t="s">
        <v>3847</v>
      </c>
      <c r="WL397" t="s">
        <v>3847</v>
      </c>
      <c r="WM397" t="s">
        <v>3847</v>
      </c>
      <c r="WO397" t="s">
        <v>3847</v>
      </c>
      <c r="WP397" t="s">
        <v>3847</v>
      </c>
      <c r="XI397" t="s">
        <v>3847</v>
      </c>
      <c r="XJ397" t="s">
        <v>3847</v>
      </c>
      <c r="XL397" t="s">
        <v>3847</v>
      </c>
      <c r="XO397" t="s">
        <v>3847</v>
      </c>
      <c r="XP397" t="s">
        <v>3847</v>
      </c>
      <c r="ADC397" t="s">
        <v>3847</v>
      </c>
      <c r="ADD397" t="s">
        <v>3847</v>
      </c>
      <c r="ADE397" t="s">
        <v>3847</v>
      </c>
      <c r="ADH397" t="s">
        <v>3847</v>
      </c>
      <c r="ADI397" t="s">
        <v>3847</v>
      </c>
      <c r="AGE397" t="s">
        <v>3847</v>
      </c>
      <c r="AGF397" t="s">
        <v>3847</v>
      </c>
      <c r="AGG397" t="s">
        <v>3847</v>
      </c>
      <c r="AGI397" t="s">
        <v>3847</v>
      </c>
      <c r="AGJ397" t="s">
        <v>3847</v>
      </c>
      <c r="AHC397" t="s">
        <v>3847</v>
      </c>
      <c r="AHD397" t="s">
        <v>3847</v>
      </c>
      <c r="AHF397" t="s">
        <v>3847</v>
      </c>
      <c r="AHI397" t="s">
        <v>3847</v>
      </c>
      <c r="AHJ397" t="s">
        <v>3847</v>
      </c>
      <c r="AMS397" t="s">
        <v>3847</v>
      </c>
      <c r="AMT397" t="s">
        <v>3847</v>
      </c>
      <c r="AMU397" t="s">
        <v>3847</v>
      </c>
      <c r="AMW397" t="s">
        <v>3847</v>
      </c>
      <c r="AMX397" t="s">
        <v>3847</v>
      </c>
      <c r="ANY397" t="s">
        <v>3847</v>
      </c>
      <c r="ANZ397" t="s">
        <v>3847</v>
      </c>
      <c r="AOB397" t="s">
        <v>3847</v>
      </c>
      <c r="AOE397" t="s">
        <v>3847</v>
      </c>
      <c r="AOF397" t="s">
        <v>3847</v>
      </c>
      <c r="ATK397" t="s">
        <v>3847</v>
      </c>
      <c r="ATL397" t="s">
        <v>3847</v>
      </c>
      <c r="ATN397" t="s">
        <v>3847</v>
      </c>
      <c r="ATQ397" t="s">
        <v>3847</v>
      </c>
      <c r="ATR397" t="s">
        <v>3847</v>
      </c>
      <c r="AZD397" t="s">
        <v>3847</v>
      </c>
      <c r="AZE397" t="s">
        <v>3847</v>
      </c>
      <c r="AZF397" t="s">
        <v>3847</v>
      </c>
      <c r="AZH397" t="s">
        <v>3847</v>
      </c>
      <c r="AZI397" t="s">
        <v>3847</v>
      </c>
      <c r="BAR397" t="s">
        <v>3847</v>
      </c>
      <c r="BAT397" t="s">
        <v>3847</v>
      </c>
      <c r="BAU397" t="s">
        <v>3847</v>
      </c>
      <c r="BAW397" t="s">
        <v>3847</v>
      </c>
      <c r="BAX397" t="s">
        <v>3847</v>
      </c>
      <c r="BBT397" t="s">
        <v>3847</v>
      </c>
      <c r="BBU397" t="s">
        <v>3847</v>
      </c>
      <c r="BBV397" t="s">
        <v>3847</v>
      </c>
      <c r="BBX397" t="s">
        <v>3847</v>
      </c>
      <c r="BBY397" t="s">
        <v>3847</v>
      </c>
      <c r="BCZ397" t="s">
        <v>3847</v>
      </c>
      <c r="BDA397" t="s">
        <v>3847</v>
      </c>
      <c r="BDC397" t="s">
        <v>3847</v>
      </c>
      <c r="BDF397" t="s">
        <v>3847</v>
      </c>
      <c r="BDG397" t="s">
        <v>3847</v>
      </c>
      <c r="BIN397" t="s">
        <v>3847</v>
      </c>
      <c r="BIO397" t="s">
        <v>3847</v>
      </c>
      <c r="BIP397" t="s">
        <v>3847</v>
      </c>
      <c r="BIR397" t="s">
        <v>3847</v>
      </c>
      <c r="BIS397" t="s">
        <v>3847</v>
      </c>
      <c r="BJW397" t="s">
        <v>3847</v>
      </c>
      <c r="BJX397" t="s">
        <v>3847</v>
      </c>
      <c r="BJY397" t="s">
        <v>3847</v>
      </c>
      <c r="BKA397" t="s">
        <v>3847</v>
      </c>
      <c r="BKB397" t="s">
        <v>3847</v>
      </c>
      <c r="BLJ397" t="s">
        <v>3847</v>
      </c>
      <c r="BLK397" t="s">
        <v>3847</v>
      </c>
      <c r="BLL397" t="s">
        <v>3847</v>
      </c>
      <c r="BLN397" t="s">
        <v>3847</v>
      </c>
      <c r="BLO397" t="s">
        <v>3847</v>
      </c>
    </row>
    <row r="398" spans="13:894 1033:1679" x14ac:dyDescent="0.25">
      <c r="M398" t="s">
        <v>3848</v>
      </c>
      <c r="N398" t="s">
        <v>3848</v>
      </c>
      <c r="O398" t="s">
        <v>3848</v>
      </c>
      <c r="Q398" t="s">
        <v>3848</v>
      </c>
      <c r="R398" t="s">
        <v>3848</v>
      </c>
      <c r="AN398" t="s">
        <v>3848</v>
      </c>
      <c r="AO398" t="s">
        <v>3848</v>
      </c>
      <c r="AP398" t="s">
        <v>3848</v>
      </c>
      <c r="AR398" t="s">
        <v>3848</v>
      </c>
      <c r="AS398" t="s">
        <v>3848</v>
      </c>
      <c r="BW398" t="s">
        <v>3848</v>
      </c>
      <c r="BX398" t="s">
        <v>3848</v>
      </c>
      <c r="BY398" t="s">
        <v>3848</v>
      </c>
      <c r="CA398" t="s">
        <v>3848</v>
      </c>
      <c r="CB398" t="s">
        <v>3848</v>
      </c>
      <c r="DC398" t="s">
        <v>3848</v>
      </c>
      <c r="DD398" t="s">
        <v>3848</v>
      </c>
      <c r="DF398" t="s">
        <v>3848</v>
      </c>
      <c r="DI398" t="s">
        <v>3848</v>
      </c>
      <c r="DJ398" t="s">
        <v>3848</v>
      </c>
      <c r="IU398" t="s">
        <v>3848</v>
      </c>
      <c r="IV398" t="s">
        <v>3848</v>
      </c>
      <c r="IW398" t="s">
        <v>3848</v>
      </c>
      <c r="IY398" t="s">
        <v>3848</v>
      </c>
      <c r="IZ398" t="s">
        <v>3848</v>
      </c>
      <c r="JV398" t="s">
        <v>3848</v>
      </c>
      <c r="JW398" t="s">
        <v>3848</v>
      </c>
      <c r="JX398" t="s">
        <v>3848</v>
      </c>
      <c r="JZ398" t="s">
        <v>3848</v>
      </c>
      <c r="KA398" t="s">
        <v>3848</v>
      </c>
      <c r="LC398" t="s">
        <v>3848</v>
      </c>
      <c r="LD398" t="s">
        <v>3848</v>
      </c>
      <c r="LF398" t="s">
        <v>3848</v>
      </c>
      <c r="LI398" t="s">
        <v>3848</v>
      </c>
      <c r="LJ398" t="s">
        <v>3848</v>
      </c>
      <c r="QQ398" t="s">
        <v>3848</v>
      </c>
      <c r="QR398" t="s">
        <v>3848</v>
      </c>
      <c r="QT398" t="s">
        <v>3848</v>
      </c>
      <c r="QW398" t="s">
        <v>3848</v>
      </c>
      <c r="QX398" t="s">
        <v>3848</v>
      </c>
      <c r="WJ398" t="s">
        <v>3848</v>
      </c>
      <c r="WL398" t="s">
        <v>3848</v>
      </c>
      <c r="WM398" t="s">
        <v>3848</v>
      </c>
      <c r="WO398" t="s">
        <v>3848</v>
      </c>
      <c r="WP398" t="s">
        <v>3848</v>
      </c>
      <c r="XI398" t="s">
        <v>3848</v>
      </c>
      <c r="XJ398" t="s">
        <v>3848</v>
      </c>
      <c r="XL398" t="s">
        <v>3848</v>
      </c>
      <c r="XO398" t="s">
        <v>3848</v>
      </c>
      <c r="XP398" t="s">
        <v>3848</v>
      </c>
      <c r="ADC398" t="s">
        <v>3848</v>
      </c>
      <c r="ADD398" t="s">
        <v>3848</v>
      </c>
      <c r="ADE398" t="s">
        <v>3848</v>
      </c>
      <c r="ADH398" t="s">
        <v>3848</v>
      </c>
      <c r="ADI398" t="s">
        <v>3848</v>
      </c>
      <c r="AGE398" t="s">
        <v>3848</v>
      </c>
      <c r="AGF398" t="s">
        <v>3848</v>
      </c>
      <c r="AGG398" t="s">
        <v>3848</v>
      </c>
      <c r="AGI398" t="s">
        <v>3848</v>
      </c>
      <c r="AGJ398" t="s">
        <v>3848</v>
      </c>
      <c r="AHC398" t="s">
        <v>3848</v>
      </c>
      <c r="AHD398" t="s">
        <v>3848</v>
      </c>
      <c r="AHF398" t="s">
        <v>3848</v>
      </c>
      <c r="AHI398" t="s">
        <v>3848</v>
      </c>
      <c r="AHJ398" t="s">
        <v>3848</v>
      </c>
      <c r="AMS398" t="s">
        <v>3848</v>
      </c>
      <c r="AMT398" t="s">
        <v>3848</v>
      </c>
      <c r="AMU398" t="s">
        <v>3848</v>
      </c>
      <c r="AMW398" t="s">
        <v>3848</v>
      </c>
      <c r="AMX398" t="s">
        <v>3848</v>
      </c>
      <c r="ANY398" t="s">
        <v>3848</v>
      </c>
      <c r="ANZ398" t="s">
        <v>3848</v>
      </c>
      <c r="AOB398" t="s">
        <v>3848</v>
      </c>
      <c r="AOE398" t="s">
        <v>3848</v>
      </c>
      <c r="AOF398" t="s">
        <v>3848</v>
      </c>
      <c r="ATK398" t="s">
        <v>3848</v>
      </c>
      <c r="ATL398" t="s">
        <v>3848</v>
      </c>
      <c r="ATN398" t="s">
        <v>3848</v>
      </c>
      <c r="ATQ398" t="s">
        <v>3848</v>
      </c>
      <c r="ATR398" t="s">
        <v>3848</v>
      </c>
      <c r="AZD398" t="s">
        <v>3848</v>
      </c>
      <c r="AZE398" t="s">
        <v>3848</v>
      </c>
      <c r="AZF398" t="s">
        <v>3848</v>
      </c>
      <c r="AZH398" t="s">
        <v>3848</v>
      </c>
      <c r="AZI398" t="s">
        <v>3848</v>
      </c>
      <c r="BAR398" t="s">
        <v>3848</v>
      </c>
      <c r="BAT398" t="s">
        <v>3848</v>
      </c>
      <c r="BAU398" t="s">
        <v>3848</v>
      </c>
      <c r="BAW398" t="s">
        <v>3848</v>
      </c>
      <c r="BAX398" t="s">
        <v>3848</v>
      </c>
      <c r="BBT398" t="s">
        <v>3848</v>
      </c>
      <c r="BBU398" t="s">
        <v>3848</v>
      </c>
      <c r="BBV398" t="s">
        <v>3848</v>
      </c>
      <c r="BBX398" t="s">
        <v>3848</v>
      </c>
      <c r="BBY398" t="s">
        <v>3848</v>
      </c>
      <c r="BCZ398" t="s">
        <v>3848</v>
      </c>
      <c r="BDA398" t="s">
        <v>3848</v>
      </c>
      <c r="BDC398" t="s">
        <v>3848</v>
      </c>
      <c r="BDF398" t="s">
        <v>3848</v>
      </c>
      <c r="BDG398" t="s">
        <v>3848</v>
      </c>
      <c r="BIN398" t="s">
        <v>3848</v>
      </c>
      <c r="BIO398" t="s">
        <v>3848</v>
      </c>
      <c r="BIP398" t="s">
        <v>3848</v>
      </c>
      <c r="BIR398" t="s">
        <v>3848</v>
      </c>
      <c r="BIS398" t="s">
        <v>3848</v>
      </c>
      <c r="BJW398" t="s">
        <v>3848</v>
      </c>
      <c r="BJX398" t="s">
        <v>3848</v>
      </c>
      <c r="BJY398" t="s">
        <v>3848</v>
      </c>
      <c r="BKA398" t="s">
        <v>3848</v>
      </c>
      <c r="BKB398" t="s">
        <v>3848</v>
      </c>
      <c r="BLJ398" t="s">
        <v>3848</v>
      </c>
      <c r="BLK398" t="s">
        <v>3848</v>
      </c>
      <c r="BLL398" t="s">
        <v>3848</v>
      </c>
      <c r="BLN398" t="s">
        <v>3848</v>
      </c>
      <c r="BLO398" t="s">
        <v>3848</v>
      </c>
    </row>
    <row r="399" spans="13:894 1033:1679" x14ac:dyDescent="0.25">
      <c r="M399" t="s">
        <v>3849</v>
      </c>
      <c r="N399" t="s">
        <v>3849</v>
      </c>
      <c r="O399" t="s">
        <v>3849</v>
      </c>
      <c r="Q399" t="s">
        <v>3849</v>
      </c>
      <c r="R399" t="s">
        <v>3849</v>
      </c>
      <c r="AN399" t="s">
        <v>3849</v>
      </c>
      <c r="AO399" t="s">
        <v>3849</v>
      </c>
      <c r="AP399" t="s">
        <v>3849</v>
      </c>
      <c r="AR399" t="s">
        <v>3849</v>
      </c>
      <c r="AS399" t="s">
        <v>3849</v>
      </c>
      <c r="BW399" t="s">
        <v>3849</v>
      </c>
      <c r="BX399" t="s">
        <v>3849</v>
      </c>
      <c r="BY399" t="s">
        <v>3849</v>
      </c>
      <c r="CA399" t="s">
        <v>3849</v>
      </c>
      <c r="CB399" t="s">
        <v>3849</v>
      </c>
      <c r="DC399" t="s">
        <v>3849</v>
      </c>
      <c r="DD399" t="s">
        <v>3849</v>
      </c>
      <c r="DF399" t="s">
        <v>3849</v>
      </c>
      <c r="DI399" t="s">
        <v>3849</v>
      </c>
      <c r="DJ399" t="s">
        <v>3849</v>
      </c>
      <c r="IU399" t="s">
        <v>3849</v>
      </c>
      <c r="IV399" t="s">
        <v>3849</v>
      </c>
      <c r="IW399" t="s">
        <v>3849</v>
      </c>
      <c r="IY399" t="s">
        <v>3849</v>
      </c>
      <c r="IZ399" t="s">
        <v>3849</v>
      </c>
      <c r="JV399" t="s">
        <v>3849</v>
      </c>
      <c r="JW399" t="s">
        <v>3849</v>
      </c>
      <c r="JX399" t="s">
        <v>3849</v>
      </c>
      <c r="JZ399" t="s">
        <v>3849</v>
      </c>
      <c r="KA399" t="s">
        <v>3849</v>
      </c>
      <c r="LC399" t="s">
        <v>3849</v>
      </c>
      <c r="LD399" t="s">
        <v>3849</v>
      </c>
      <c r="LF399" t="s">
        <v>3849</v>
      </c>
      <c r="LI399" t="s">
        <v>3849</v>
      </c>
      <c r="LJ399" t="s">
        <v>3849</v>
      </c>
      <c r="QQ399" t="s">
        <v>3849</v>
      </c>
      <c r="QR399" t="s">
        <v>3849</v>
      </c>
      <c r="QT399" t="s">
        <v>3849</v>
      </c>
      <c r="QW399" t="s">
        <v>3849</v>
      </c>
      <c r="QX399" t="s">
        <v>3849</v>
      </c>
      <c r="WJ399" t="s">
        <v>3849</v>
      </c>
      <c r="WL399" t="s">
        <v>3849</v>
      </c>
      <c r="WM399" t="s">
        <v>3849</v>
      </c>
      <c r="WO399" t="s">
        <v>3849</v>
      </c>
      <c r="WP399" t="s">
        <v>3849</v>
      </c>
      <c r="XI399" t="s">
        <v>3849</v>
      </c>
      <c r="XJ399" t="s">
        <v>3849</v>
      </c>
      <c r="XL399" t="s">
        <v>3849</v>
      </c>
      <c r="XO399" t="s">
        <v>3849</v>
      </c>
      <c r="XP399" t="s">
        <v>3849</v>
      </c>
      <c r="ADC399" t="s">
        <v>3849</v>
      </c>
      <c r="ADD399" t="s">
        <v>3849</v>
      </c>
      <c r="ADE399" t="s">
        <v>3849</v>
      </c>
      <c r="ADH399" t="s">
        <v>3849</v>
      </c>
      <c r="ADI399" t="s">
        <v>3849</v>
      </c>
      <c r="AGE399" t="s">
        <v>3849</v>
      </c>
      <c r="AGF399" t="s">
        <v>3849</v>
      </c>
      <c r="AGG399" t="s">
        <v>3849</v>
      </c>
      <c r="AGI399" t="s">
        <v>3849</v>
      </c>
      <c r="AGJ399" t="s">
        <v>3849</v>
      </c>
      <c r="AHC399" t="s">
        <v>3849</v>
      </c>
      <c r="AHD399" t="s">
        <v>3849</v>
      </c>
      <c r="AHF399" t="s">
        <v>3849</v>
      </c>
      <c r="AHI399" t="s">
        <v>3849</v>
      </c>
      <c r="AHJ399" t="s">
        <v>3849</v>
      </c>
      <c r="AMS399" t="s">
        <v>3849</v>
      </c>
      <c r="AMT399" t="s">
        <v>3849</v>
      </c>
      <c r="AMU399" t="s">
        <v>3849</v>
      </c>
      <c r="AMW399" t="s">
        <v>3849</v>
      </c>
      <c r="AMX399" t="s">
        <v>3849</v>
      </c>
      <c r="ANY399" t="s">
        <v>3849</v>
      </c>
      <c r="ANZ399" t="s">
        <v>3849</v>
      </c>
      <c r="AOB399" t="s">
        <v>3849</v>
      </c>
      <c r="AOE399" t="s">
        <v>3849</v>
      </c>
      <c r="AOF399" t="s">
        <v>3849</v>
      </c>
      <c r="ATK399" t="s">
        <v>3849</v>
      </c>
      <c r="ATL399" t="s">
        <v>3849</v>
      </c>
      <c r="ATN399" t="s">
        <v>3849</v>
      </c>
      <c r="ATQ399" t="s">
        <v>3849</v>
      </c>
      <c r="ATR399" t="s">
        <v>3849</v>
      </c>
      <c r="AZD399" t="s">
        <v>3849</v>
      </c>
      <c r="AZE399" t="s">
        <v>3849</v>
      </c>
      <c r="AZF399" t="s">
        <v>3849</v>
      </c>
      <c r="AZH399" t="s">
        <v>3849</v>
      </c>
      <c r="AZI399" t="s">
        <v>3849</v>
      </c>
      <c r="BAR399" t="s">
        <v>3849</v>
      </c>
      <c r="BAT399" t="s">
        <v>3849</v>
      </c>
      <c r="BAU399" t="s">
        <v>3849</v>
      </c>
      <c r="BAW399" t="s">
        <v>3849</v>
      </c>
      <c r="BAX399" t="s">
        <v>3849</v>
      </c>
      <c r="BBT399" t="s">
        <v>3849</v>
      </c>
      <c r="BBU399" t="s">
        <v>3849</v>
      </c>
      <c r="BBV399" t="s">
        <v>3849</v>
      </c>
      <c r="BBX399" t="s">
        <v>3849</v>
      </c>
      <c r="BBY399" t="s">
        <v>3849</v>
      </c>
      <c r="BCZ399" t="s">
        <v>3849</v>
      </c>
      <c r="BDA399" t="s">
        <v>3849</v>
      </c>
      <c r="BDC399" t="s">
        <v>3849</v>
      </c>
      <c r="BDF399" t="s">
        <v>3849</v>
      </c>
      <c r="BDG399" t="s">
        <v>3849</v>
      </c>
      <c r="BIN399" t="s">
        <v>3849</v>
      </c>
      <c r="BIO399" t="s">
        <v>3849</v>
      </c>
      <c r="BIP399" t="s">
        <v>3849</v>
      </c>
      <c r="BIR399" t="s">
        <v>3849</v>
      </c>
      <c r="BIS399" t="s">
        <v>3849</v>
      </c>
      <c r="BJW399" t="s">
        <v>3849</v>
      </c>
      <c r="BJX399" t="s">
        <v>3849</v>
      </c>
      <c r="BJY399" t="s">
        <v>3849</v>
      </c>
      <c r="BKA399" t="s">
        <v>3849</v>
      </c>
      <c r="BKB399" t="s">
        <v>3849</v>
      </c>
      <c r="BLJ399" t="s">
        <v>3849</v>
      </c>
      <c r="BLK399" t="s">
        <v>3849</v>
      </c>
      <c r="BLL399" t="s">
        <v>3849</v>
      </c>
      <c r="BLN399" t="s">
        <v>3849</v>
      </c>
      <c r="BLO399" t="s">
        <v>3849</v>
      </c>
    </row>
    <row r="400" spans="13:894 1033:1679" x14ac:dyDescent="0.25">
      <c r="M400" t="s">
        <v>3850</v>
      </c>
      <c r="N400" t="s">
        <v>3850</v>
      </c>
      <c r="O400" t="s">
        <v>3850</v>
      </c>
      <c r="Q400" t="s">
        <v>3850</v>
      </c>
      <c r="R400" t="s">
        <v>3850</v>
      </c>
      <c r="AN400" t="s">
        <v>3850</v>
      </c>
      <c r="AO400" t="s">
        <v>3850</v>
      </c>
      <c r="AP400" t="s">
        <v>3850</v>
      </c>
      <c r="AR400" t="s">
        <v>3850</v>
      </c>
      <c r="AS400" t="s">
        <v>3850</v>
      </c>
      <c r="BW400" t="s">
        <v>3850</v>
      </c>
      <c r="BX400" t="s">
        <v>3850</v>
      </c>
      <c r="BY400" t="s">
        <v>3850</v>
      </c>
      <c r="CA400" t="s">
        <v>3850</v>
      </c>
      <c r="CB400" t="s">
        <v>3850</v>
      </c>
      <c r="DC400" t="s">
        <v>3850</v>
      </c>
      <c r="DD400" t="s">
        <v>3850</v>
      </c>
      <c r="DF400" t="s">
        <v>3850</v>
      </c>
      <c r="DI400" t="s">
        <v>3850</v>
      </c>
      <c r="DJ400" t="s">
        <v>3850</v>
      </c>
      <c r="IU400" t="s">
        <v>3850</v>
      </c>
      <c r="IV400" t="s">
        <v>3850</v>
      </c>
      <c r="IW400" t="s">
        <v>3850</v>
      </c>
      <c r="IY400" t="s">
        <v>3850</v>
      </c>
      <c r="IZ400" t="s">
        <v>3850</v>
      </c>
      <c r="JV400" t="s">
        <v>3850</v>
      </c>
      <c r="JW400" t="s">
        <v>3850</v>
      </c>
      <c r="JX400" t="s">
        <v>3850</v>
      </c>
      <c r="JZ400" t="s">
        <v>3850</v>
      </c>
      <c r="KA400" t="s">
        <v>3850</v>
      </c>
      <c r="LC400" t="s">
        <v>3850</v>
      </c>
      <c r="LD400" t="s">
        <v>3850</v>
      </c>
      <c r="LF400" t="s">
        <v>3850</v>
      </c>
      <c r="LI400" t="s">
        <v>3850</v>
      </c>
      <c r="LJ400" t="s">
        <v>3850</v>
      </c>
      <c r="QQ400" t="s">
        <v>3850</v>
      </c>
      <c r="QR400" t="s">
        <v>3850</v>
      </c>
      <c r="QT400" t="s">
        <v>3850</v>
      </c>
      <c r="QW400" t="s">
        <v>3850</v>
      </c>
      <c r="QX400" t="s">
        <v>3850</v>
      </c>
      <c r="WJ400" t="s">
        <v>3850</v>
      </c>
      <c r="WL400" t="s">
        <v>3850</v>
      </c>
      <c r="WM400" t="s">
        <v>3850</v>
      </c>
      <c r="WO400" t="s">
        <v>3850</v>
      </c>
      <c r="WP400" t="s">
        <v>3850</v>
      </c>
      <c r="XI400" t="s">
        <v>3850</v>
      </c>
      <c r="XJ400" t="s">
        <v>3850</v>
      </c>
      <c r="XL400" t="s">
        <v>3850</v>
      </c>
      <c r="XO400" t="s">
        <v>3850</v>
      </c>
      <c r="XP400" t="s">
        <v>3850</v>
      </c>
      <c r="ADC400" t="s">
        <v>3850</v>
      </c>
      <c r="ADD400" t="s">
        <v>3850</v>
      </c>
      <c r="ADE400" t="s">
        <v>3850</v>
      </c>
      <c r="ADH400" t="s">
        <v>3850</v>
      </c>
      <c r="ADI400" t="s">
        <v>3850</v>
      </c>
      <c r="AGE400" t="s">
        <v>3850</v>
      </c>
      <c r="AGF400" t="s">
        <v>3850</v>
      </c>
      <c r="AGG400" t="s">
        <v>3850</v>
      </c>
      <c r="AGI400" t="s">
        <v>3850</v>
      </c>
      <c r="AGJ400" t="s">
        <v>3850</v>
      </c>
      <c r="AHC400" t="s">
        <v>3850</v>
      </c>
      <c r="AHD400" t="s">
        <v>3850</v>
      </c>
      <c r="AHF400" t="s">
        <v>3850</v>
      </c>
      <c r="AHI400" t="s">
        <v>3850</v>
      </c>
      <c r="AHJ400" t="s">
        <v>3850</v>
      </c>
      <c r="AMS400" t="s">
        <v>3850</v>
      </c>
      <c r="AMT400" t="s">
        <v>3850</v>
      </c>
      <c r="AMU400" t="s">
        <v>3850</v>
      </c>
      <c r="AMW400" t="s">
        <v>3850</v>
      </c>
      <c r="AMX400" t="s">
        <v>3850</v>
      </c>
      <c r="ANY400" t="s">
        <v>3850</v>
      </c>
      <c r="ANZ400" t="s">
        <v>3850</v>
      </c>
      <c r="AOB400" t="s">
        <v>3850</v>
      </c>
      <c r="AOE400" t="s">
        <v>3850</v>
      </c>
      <c r="AOF400" t="s">
        <v>3850</v>
      </c>
      <c r="ATK400" t="s">
        <v>3850</v>
      </c>
      <c r="ATL400" t="s">
        <v>3850</v>
      </c>
      <c r="ATN400" t="s">
        <v>3850</v>
      </c>
      <c r="ATQ400" t="s">
        <v>3850</v>
      </c>
      <c r="ATR400" t="s">
        <v>3850</v>
      </c>
      <c r="AZD400" t="s">
        <v>3850</v>
      </c>
      <c r="AZE400" t="s">
        <v>3850</v>
      </c>
      <c r="AZF400" t="s">
        <v>3850</v>
      </c>
      <c r="AZH400" t="s">
        <v>3850</v>
      </c>
      <c r="AZI400" t="s">
        <v>3850</v>
      </c>
      <c r="BAR400" t="s">
        <v>3850</v>
      </c>
      <c r="BAT400" t="s">
        <v>3850</v>
      </c>
      <c r="BAU400" t="s">
        <v>3850</v>
      </c>
      <c r="BAW400" t="s">
        <v>3850</v>
      </c>
      <c r="BAX400" t="s">
        <v>3850</v>
      </c>
      <c r="BBT400" t="s">
        <v>3850</v>
      </c>
      <c r="BBU400" t="s">
        <v>3850</v>
      </c>
      <c r="BBV400" t="s">
        <v>3850</v>
      </c>
      <c r="BBX400" t="s">
        <v>3850</v>
      </c>
      <c r="BBY400" t="s">
        <v>3850</v>
      </c>
      <c r="BCZ400" t="s">
        <v>3850</v>
      </c>
      <c r="BDA400" t="s">
        <v>3850</v>
      </c>
      <c r="BDC400" t="s">
        <v>3850</v>
      </c>
      <c r="BDF400" t="s">
        <v>3850</v>
      </c>
      <c r="BDG400" t="s">
        <v>3850</v>
      </c>
      <c r="BIN400" t="s">
        <v>3850</v>
      </c>
      <c r="BIO400" t="s">
        <v>3850</v>
      </c>
      <c r="BIP400" t="s">
        <v>3850</v>
      </c>
      <c r="BIR400" t="s">
        <v>3850</v>
      </c>
      <c r="BIS400" t="s">
        <v>3850</v>
      </c>
      <c r="BJW400" t="s">
        <v>3850</v>
      </c>
      <c r="BJX400" t="s">
        <v>3850</v>
      </c>
      <c r="BJY400" t="s">
        <v>3850</v>
      </c>
      <c r="BKA400" t="s">
        <v>3850</v>
      </c>
      <c r="BKB400" t="s">
        <v>3850</v>
      </c>
      <c r="BLJ400" t="s">
        <v>3850</v>
      </c>
      <c r="BLK400" t="s">
        <v>3850</v>
      </c>
      <c r="BLL400" t="s">
        <v>3850</v>
      </c>
      <c r="BLN400" t="s">
        <v>3850</v>
      </c>
      <c r="BLO400" t="s">
        <v>3850</v>
      </c>
    </row>
    <row r="401" spans="13:894 1033:1679" x14ac:dyDescent="0.25">
      <c r="M401" t="s">
        <v>3851</v>
      </c>
      <c r="N401" t="s">
        <v>3851</v>
      </c>
      <c r="O401" t="s">
        <v>3851</v>
      </c>
      <c r="Q401" t="s">
        <v>3851</v>
      </c>
      <c r="R401" t="s">
        <v>3851</v>
      </c>
      <c r="AN401" t="s">
        <v>3851</v>
      </c>
      <c r="AO401" t="s">
        <v>3851</v>
      </c>
      <c r="AP401" t="s">
        <v>3851</v>
      </c>
      <c r="AR401" t="s">
        <v>3851</v>
      </c>
      <c r="AS401" t="s">
        <v>3851</v>
      </c>
      <c r="BW401" t="s">
        <v>3851</v>
      </c>
      <c r="BX401" t="s">
        <v>3851</v>
      </c>
      <c r="BY401" t="s">
        <v>3851</v>
      </c>
      <c r="CA401" t="s">
        <v>3851</v>
      </c>
      <c r="CB401" t="s">
        <v>3851</v>
      </c>
      <c r="DC401" t="s">
        <v>3851</v>
      </c>
      <c r="DD401" t="s">
        <v>3851</v>
      </c>
      <c r="DF401" t="s">
        <v>3851</v>
      </c>
      <c r="DI401" t="s">
        <v>3851</v>
      </c>
      <c r="DJ401" t="s">
        <v>3851</v>
      </c>
      <c r="IU401" t="s">
        <v>3851</v>
      </c>
      <c r="IV401" t="s">
        <v>3851</v>
      </c>
      <c r="IW401" t="s">
        <v>3851</v>
      </c>
      <c r="IY401" t="s">
        <v>3851</v>
      </c>
      <c r="IZ401" t="s">
        <v>3851</v>
      </c>
      <c r="JV401" t="s">
        <v>3851</v>
      </c>
      <c r="JW401" t="s">
        <v>3851</v>
      </c>
      <c r="JX401" t="s">
        <v>3851</v>
      </c>
      <c r="JZ401" t="s">
        <v>3851</v>
      </c>
      <c r="KA401" t="s">
        <v>3851</v>
      </c>
      <c r="LC401" t="s">
        <v>3851</v>
      </c>
      <c r="LD401" t="s">
        <v>3851</v>
      </c>
      <c r="LF401" t="s">
        <v>3851</v>
      </c>
      <c r="LI401" t="s">
        <v>3851</v>
      </c>
      <c r="LJ401" t="s">
        <v>3851</v>
      </c>
      <c r="QQ401" t="s">
        <v>3851</v>
      </c>
      <c r="QR401" t="s">
        <v>3851</v>
      </c>
      <c r="QT401" t="s">
        <v>3851</v>
      </c>
      <c r="QW401" t="s">
        <v>3851</v>
      </c>
      <c r="QX401" t="s">
        <v>3851</v>
      </c>
      <c r="WJ401" t="s">
        <v>3851</v>
      </c>
      <c r="WL401" t="s">
        <v>3851</v>
      </c>
      <c r="WM401" t="s">
        <v>3851</v>
      </c>
      <c r="WO401" t="s">
        <v>3851</v>
      </c>
      <c r="WP401" t="s">
        <v>3851</v>
      </c>
      <c r="XI401" t="s">
        <v>3851</v>
      </c>
      <c r="XJ401" t="s">
        <v>3851</v>
      </c>
      <c r="XL401" t="s">
        <v>3851</v>
      </c>
      <c r="XO401" t="s">
        <v>3851</v>
      </c>
      <c r="XP401" t="s">
        <v>3851</v>
      </c>
      <c r="ADC401" t="s">
        <v>3851</v>
      </c>
      <c r="ADD401" t="s">
        <v>3851</v>
      </c>
      <c r="ADE401" t="s">
        <v>3851</v>
      </c>
      <c r="ADH401" t="s">
        <v>3851</v>
      </c>
      <c r="ADI401" t="s">
        <v>3851</v>
      </c>
      <c r="AGE401" t="s">
        <v>3851</v>
      </c>
      <c r="AGF401" t="s">
        <v>3851</v>
      </c>
      <c r="AGG401" t="s">
        <v>3851</v>
      </c>
      <c r="AGI401" t="s">
        <v>3851</v>
      </c>
      <c r="AGJ401" t="s">
        <v>3851</v>
      </c>
      <c r="AHC401" t="s">
        <v>3851</v>
      </c>
      <c r="AHD401" t="s">
        <v>3851</v>
      </c>
      <c r="AHF401" t="s">
        <v>3851</v>
      </c>
      <c r="AHI401" t="s">
        <v>3851</v>
      </c>
      <c r="AHJ401" t="s">
        <v>3851</v>
      </c>
      <c r="AMS401" t="s">
        <v>3851</v>
      </c>
      <c r="AMT401" t="s">
        <v>3851</v>
      </c>
      <c r="AMU401" t="s">
        <v>3851</v>
      </c>
      <c r="AMW401" t="s">
        <v>3851</v>
      </c>
      <c r="AMX401" t="s">
        <v>3851</v>
      </c>
      <c r="ANY401" t="s">
        <v>3851</v>
      </c>
      <c r="ANZ401" t="s">
        <v>3851</v>
      </c>
      <c r="AOB401" t="s">
        <v>3851</v>
      </c>
      <c r="AOE401" t="s">
        <v>3851</v>
      </c>
      <c r="AOF401" t="s">
        <v>3851</v>
      </c>
      <c r="ATK401" t="s">
        <v>3851</v>
      </c>
      <c r="ATL401" t="s">
        <v>3851</v>
      </c>
      <c r="ATN401" t="s">
        <v>3851</v>
      </c>
      <c r="ATQ401" t="s">
        <v>3851</v>
      </c>
      <c r="ATR401" t="s">
        <v>3851</v>
      </c>
      <c r="AZD401" t="s">
        <v>3851</v>
      </c>
      <c r="AZE401" t="s">
        <v>3851</v>
      </c>
      <c r="AZF401" t="s">
        <v>3851</v>
      </c>
      <c r="AZH401" t="s">
        <v>3851</v>
      </c>
      <c r="AZI401" t="s">
        <v>3851</v>
      </c>
      <c r="BAR401" t="s">
        <v>3851</v>
      </c>
      <c r="BAT401" t="s">
        <v>3851</v>
      </c>
      <c r="BAU401" t="s">
        <v>3851</v>
      </c>
      <c r="BAW401" t="s">
        <v>3851</v>
      </c>
      <c r="BAX401" t="s">
        <v>3851</v>
      </c>
      <c r="BBT401" t="s">
        <v>3851</v>
      </c>
      <c r="BBU401" t="s">
        <v>3851</v>
      </c>
      <c r="BBV401" t="s">
        <v>3851</v>
      </c>
      <c r="BBX401" t="s">
        <v>3851</v>
      </c>
      <c r="BBY401" t="s">
        <v>3851</v>
      </c>
      <c r="BCZ401" t="s">
        <v>3851</v>
      </c>
      <c r="BDA401" t="s">
        <v>3851</v>
      </c>
      <c r="BDC401" t="s">
        <v>3851</v>
      </c>
      <c r="BDF401" t="s">
        <v>3851</v>
      </c>
      <c r="BDG401" t="s">
        <v>3851</v>
      </c>
      <c r="BIN401" t="s">
        <v>3851</v>
      </c>
      <c r="BIO401" t="s">
        <v>3851</v>
      </c>
      <c r="BIP401" t="s">
        <v>3851</v>
      </c>
      <c r="BIR401" t="s">
        <v>3851</v>
      </c>
      <c r="BIS401" t="s">
        <v>3851</v>
      </c>
      <c r="BJW401" t="s">
        <v>3851</v>
      </c>
      <c r="BJX401" t="s">
        <v>3851</v>
      </c>
      <c r="BJY401" t="s">
        <v>3851</v>
      </c>
      <c r="BKA401" t="s">
        <v>3851</v>
      </c>
      <c r="BKB401" t="s">
        <v>3851</v>
      </c>
      <c r="BLJ401" t="s">
        <v>3851</v>
      </c>
      <c r="BLK401" t="s">
        <v>3851</v>
      </c>
      <c r="BLL401" t="s">
        <v>3851</v>
      </c>
      <c r="BLN401" t="s">
        <v>3851</v>
      </c>
      <c r="BLO401" t="s">
        <v>3851</v>
      </c>
    </row>
    <row r="402" spans="13:894 1033:1679" x14ac:dyDescent="0.25">
      <c r="M402" t="s">
        <v>3852</v>
      </c>
      <c r="N402" t="s">
        <v>3852</v>
      </c>
      <c r="O402" t="s">
        <v>3852</v>
      </c>
      <c r="Q402" t="s">
        <v>3852</v>
      </c>
      <c r="R402" t="s">
        <v>3852</v>
      </c>
      <c r="AN402" t="s">
        <v>3852</v>
      </c>
      <c r="AO402" t="s">
        <v>3852</v>
      </c>
      <c r="AP402" t="s">
        <v>3852</v>
      </c>
      <c r="AR402" t="s">
        <v>3852</v>
      </c>
      <c r="AS402" t="s">
        <v>3852</v>
      </c>
      <c r="BW402" t="s">
        <v>3852</v>
      </c>
      <c r="BX402" t="s">
        <v>3852</v>
      </c>
      <c r="BY402" t="s">
        <v>3852</v>
      </c>
      <c r="CA402" t="s">
        <v>3852</v>
      </c>
      <c r="CB402" t="s">
        <v>3852</v>
      </c>
      <c r="DC402" t="s">
        <v>3852</v>
      </c>
      <c r="DD402" t="s">
        <v>3852</v>
      </c>
      <c r="DF402" t="s">
        <v>3852</v>
      </c>
      <c r="DI402" t="s">
        <v>3852</v>
      </c>
      <c r="DJ402" t="s">
        <v>3852</v>
      </c>
      <c r="IU402" t="s">
        <v>3852</v>
      </c>
      <c r="IV402" t="s">
        <v>3852</v>
      </c>
      <c r="IW402" t="s">
        <v>3852</v>
      </c>
      <c r="IY402" t="s">
        <v>3852</v>
      </c>
      <c r="IZ402" t="s">
        <v>3852</v>
      </c>
      <c r="JV402" t="s">
        <v>3852</v>
      </c>
      <c r="JW402" t="s">
        <v>3852</v>
      </c>
      <c r="JX402" t="s">
        <v>3852</v>
      </c>
      <c r="JZ402" t="s">
        <v>3852</v>
      </c>
      <c r="KA402" t="s">
        <v>3852</v>
      </c>
      <c r="LC402" t="s">
        <v>3852</v>
      </c>
      <c r="LD402" t="s">
        <v>3852</v>
      </c>
      <c r="LF402" t="s">
        <v>3852</v>
      </c>
      <c r="LI402" t="s">
        <v>3852</v>
      </c>
      <c r="LJ402" t="s">
        <v>3852</v>
      </c>
      <c r="QQ402" t="s">
        <v>3852</v>
      </c>
      <c r="QR402" t="s">
        <v>3852</v>
      </c>
      <c r="QT402" t="s">
        <v>3852</v>
      </c>
      <c r="QW402" t="s">
        <v>3852</v>
      </c>
      <c r="QX402" t="s">
        <v>3852</v>
      </c>
      <c r="WJ402" t="s">
        <v>3852</v>
      </c>
      <c r="WL402" t="s">
        <v>3852</v>
      </c>
      <c r="WM402" t="s">
        <v>3852</v>
      </c>
      <c r="WO402" t="s">
        <v>3852</v>
      </c>
      <c r="WP402" t="s">
        <v>3852</v>
      </c>
      <c r="XI402" t="s">
        <v>3852</v>
      </c>
      <c r="XJ402" t="s">
        <v>3852</v>
      </c>
      <c r="XL402" t="s">
        <v>3852</v>
      </c>
      <c r="XO402" t="s">
        <v>3852</v>
      </c>
      <c r="XP402" t="s">
        <v>3852</v>
      </c>
      <c r="ADC402" t="s">
        <v>3852</v>
      </c>
      <c r="ADD402" t="s">
        <v>3852</v>
      </c>
      <c r="ADE402" t="s">
        <v>3852</v>
      </c>
      <c r="ADH402" t="s">
        <v>3852</v>
      </c>
      <c r="ADI402" t="s">
        <v>3852</v>
      </c>
      <c r="AGE402" t="s">
        <v>3852</v>
      </c>
      <c r="AGF402" t="s">
        <v>3852</v>
      </c>
      <c r="AGG402" t="s">
        <v>3852</v>
      </c>
      <c r="AGI402" t="s">
        <v>3852</v>
      </c>
      <c r="AGJ402" t="s">
        <v>3852</v>
      </c>
      <c r="AHC402" t="s">
        <v>3852</v>
      </c>
      <c r="AHD402" t="s">
        <v>3852</v>
      </c>
      <c r="AHF402" t="s">
        <v>3852</v>
      </c>
      <c r="AHI402" t="s">
        <v>3852</v>
      </c>
      <c r="AHJ402" t="s">
        <v>3852</v>
      </c>
      <c r="AMS402" t="s">
        <v>3852</v>
      </c>
      <c r="AMT402" t="s">
        <v>3852</v>
      </c>
      <c r="AMU402" t="s">
        <v>3852</v>
      </c>
      <c r="AMW402" t="s">
        <v>3852</v>
      </c>
      <c r="AMX402" t="s">
        <v>3852</v>
      </c>
      <c r="ANY402" t="s">
        <v>3852</v>
      </c>
      <c r="ANZ402" t="s">
        <v>3852</v>
      </c>
      <c r="AOB402" t="s">
        <v>3852</v>
      </c>
      <c r="AOE402" t="s">
        <v>3852</v>
      </c>
      <c r="AOF402" t="s">
        <v>3852</v>
      </c>
      <c r="ATK402" t="s">
        <v>3852</v>
      </c>
      <c r="ATL402" t="s">
        <v>3852</v>
      </c>
      <c r="ATN402" t="s">
        <v>3852</v>
      </c>
      <c r="ATQ402" t="s">
        <v>3852</v>
      </c>
      <c r="ATR402" t="s">
        <v>3852</v>
      </c>
      <c r="AZD402" t="s">
        <v>3852</v>
      </c>
      <c r="AZE402" t="s">
        <v>3852</v>
      </c>
      <c r="AZF402" t="s">
        <v>3852</v>
      </c>
      <c r="AZH402" t="s">
        <v>3852</v>
      </c>
      <c r="AZI402" t="s">
        <v>3852</v>
      </c>
      <c r="BAR402" t="s">
        <v>3852</v>
      </c>
      <c r="BAT402" t="s">
        <v>3852</v>
      </c>
      <c r="BAU402" t="s">
        <v>3852</v>
      </c>
      <c r="BAW402" t="s">
        <v>3852</v>
      </c>
      <c r="BAX402" t="s">
        <v>3852</v>
      </c>
      <c r="BBT402" t="s">
        <v>3852</v>
      </c>
      <c r="BBU402" t="s">
        <v>3852</v>
      </c>
      <c r="BBV402" t="s">
        <v>3852</v>
      </c>
      <c r="BBX402" t="s">
        <v>3852</v>
      </c>
      <c r="BBY402" t="s">
        <v>3852</v>
      </c>
      <c r="BCZ402" t="s">
        <v>3852</v>
      </c>
      <c r="BDA402" t="s">
        <v>3852</v>
      </c>
      <c r="BDC402" t="s">
        <v>3852</v>
      </c>
      <c r="BDF402" t="s">
        <v>3852</v>
      </c>
      <c r="BDG402" t="s">
        <v>3852</v>
      </c>
      <c r="BIN402" t="s">
        <v>3852</v>
      </c>
      <c r="BIO402" t="s">
        <v>3852</v>
      </c>
      <c r="BIP402" t="s">
        <v>3852</v>
      </c>
      <c r="BIR402" t="s">
        <v>3852</v>
      </c>
      <c r="BIS402" t="s">
        <v>3852</v>
      </c>
      <c r="BJW402" t="s">
        <v>3852</v>
      </c>
      <c r="BJX402" t="s">
        <v>3852</v>
      </c>
      <c r="BJY402" t="s">
        <v>3852</v>
      </c>
      <c r="BKA402" t="s">
        <v>3852</v>
      </c>
      <c r="BKB402" t="s">
        <v>3852</v>
      </c>
      <c r="BLJ402" t="s">
        <v>3852</v>
      </c>
      <c r="BLK402" t="s">
        <v>3852</v>
      </c>
      <c r="BLL402" t="s">
        <v>3852</v>
      </c>
      <c r="BLN402" t="s">
        <v>3852</v>
      </c>
      <c r="BLO402" t="s">
        <v>3852</v>
      </c>
    </row>
    <row r="403" spans="13:894 1033:1679" x14ac:dyDescent="0.25">
      <c r="M403" t="s">
        <v>3853</v>
      </c>
      <c r="N403" t="s">
        <v>3853</v>
      </c>
      <c r="O403" t="s">
        <v>3853</v>
      </c>
      <c r="Q403" t="s">
        <v>3853</v>
      </c>
      <c r="R403" t="s">
        <v>3853</v>
      </c>
      <c r="AN403" t="s">
        <v>3853</v>
      </c>
      <c r="AO403" t="s">
        <v>3853</v>
      </c>
      <c r="AP403" t="s">
        <v>3853</v>
      </c>
      <c r="AR403" t="s">
        <v>3853</v>
      </c>
      <c r="AS403" t="s">
        <v>3853</v>
      </c>
      <c r="BW403" t="s">
        <v>3853</v>
      </c>
      <c r="BX403" t="s">
        <v>3853</v>
      </c>
      <c r="BY403" t="s">
        <v>3853</v>
      </c>
      <c r="CA403" t="s">
        <v>3853</v>
      </c>
      <c r="CB403" t="s">
        <v>3853</v>
      </c>
      <c r="DC403" t="s">
        <v>3853</v>
      </c>
      <c r="DD403" t="s">
        <v>3853</v>
      </c>
      <c r="DF403" t="s">
        <v>3853</v>
      </c>
      <c r="DI403" t="s">
        <v>3853</v>
      </c>
      <c r="DJ403" t="s">
        <v>3853</v>
      </c>
      <c r="IU403" t="s">
        <v>3853</v>
      </c>
      <c r="IV403" t="s">
        <v>3853</v>
      </c>
      <c r="IW403" t="s">
        <v>3853</v>
      </c>
      <c r="IY403" t="s">
        <v>3853</v>
      </c>
      <c r="IZ403" t="s">
        <v>3853</v>
      </c>
      <c r="JV403" t="s">
        <v>3853</v>
      </c>
      <c r="JW403" t="s">
        <v>3853</v>
      </c>
      <c r="JX403" t="s">
        <v>3853</v>
      </c>
      <c r="JZ403" t="s">
        <v>3853</v>
      </c>
      <c r="KA403" t="s">
        <v>3853</v>
      </c>
      <c r="LC403" t="s">
        <v>3853</v>
      </c>
      <c r="LD403" t="s">
        <v>3853</v>
      </c>
      <c r="LF403" t="s">
        <v>3853</v>
      </c>
      <c r="LI403" t="s">
        <v>3853</v>
      </c>
      <c r="LJ403" t="s">
        <v>3853</v>
      </c>
      <c r="QQ403" t="s">
        <v>3853</v>
      </c>
      <c r="QR403" t="s">
        <v>3853</v>
      </c>
      <c r="QT403" t="s">
        <v>3853</v>
      </c>
      <c r="QW403" t="s">
        <v>3853</v>
      </c>
      <c r="QX403" t="s">
        <v>3853</v>
      </c>
      <c r="WJ403" t="s">
        <v>3853</v>
      </c>
      <c r="WL403" t="s">
        <v>3853</v>
      </c>
      <c r="WM403" t="s">
        <v>3853</v>
      </c>
      <c r="WO403" t="s">
        <v>3853</v>
      </c>
      <c r="WP403" t="s">
        <v>3853</v>
      </c>
      <c r="XI403" t="s">
        <v>3853</v>
      </c>
      <c r="XJ403" t="s">
        <v>3853</v>
      </c>
      <c r="XL403" t="s">
        <v>3853</v>
      </c>
      <c r="XO403" t="s">
        <v>3853</v>
      </c>
      <c r="XP403" t="s">
        <v>3853</v>
      </c>
      <c r="ADC403" t="s">
        <v>3853</v>
      </c>
      <c r="ADD403" t="s">
        <v>3853</v>
      </c>
      <c r="ADE403" t="s">
        <v>3853</v>
      </c>
      <c r="ADH403" t="s">
        <v>3853</v>
      </c>
      <c r="ADI403" t="s">
        <v>3853</v>
      </c>
      <c r="AGE403" t="s">
        <v>3853</v>
      </c>
      <c r="AGF403" t="s">
        <v>3853</v>
      </c>
      <c r="AGG403" t="s">
        <v>3853</v>
      </c>
      <c r="AGI403" t="s">
        <v>3853</v>
      </c>
      <c r="AGJ403" t="s">
        <v>3853</v>
      </c>
      <c r="AHC403" t="s">
        <v>3853</v>
      </c>
      <c r="AHD403" t="s">
        <v>3853</v>
      </c>
      <c r="AHF403" t="s">
        <v>3853</v>
      </c>
      <c r="AHI403" t="s">
        <v>3853</v>
      </c>
      <c r="AHJ403" t="s">
        <v>3853</v>
      </c>
      <c r="AMS403" t="s">
        <v>3853</v>
      </c>
      <c r="AMT403" t="s">
        <v>3853</v>
      </c>
      <c r="AMU403" t="s">
        <v>3853</v>
      </c>
      <c r="AMW403" t="s">
        <v>3853</v>
      </c>
      <c r="AMX403" t="s">
        <v>3853</v>
      </c>
      <c r="ANY403" t="s">
        <v>3853</v>
      </c>
      <c r="ANZ403" t="s">
        <v>3853</v>
      </c>
      <c r="AOB403" t="s">
        <v>3853</v>
      </c>
      <c r="AOE403" t="s">
        <v>3853</v>
      </c>
      <c r="AOF403" t="s">
        <v>3853</v>
      </c>
      <c r="ATK403" t="s">
        <v>3853</v>
      </c>
      <c r="ATL403" t="s">
        <v>3853</v>
      </c>
      <c r="ATN403" t="s">
        <v>3853</v>
      </c>
      <c r="ATQ403" t="s">
        <v>3853</v>
      </c>
      <c r="ATR403" t="s">
        <v>3853</v>
      </c>
      <c r="AZD403" t="s">
        <v>3853</v>
      </c>
      <c r="AZE403" t="s">
        <v>3853</v>
      </c>
      <c r="AZF403" t="s">
        <v>3853</v>
      </c>
      <c r="AZH403" t="s">
        <v>3853</v>
      </c>
      <c r="AZI403" t="s">
        <v>3853</v>
      </c>
      <c r="BAR403" t="s">
        <v>3853</v>
      </c>
      <c r="BAT403" t="s">
        <v>3853</v>
      </c>
      <c r="BAU403" t="s">
        <v>3853</v>
      </c>
      <c r="BAW403" t="s">
        <v>3853</v>
      </c>
      <c r="BAX403" t="s">
        <v>3853</v>
      </c>
      <c r="BBT403" t="s">
        <v>3853</v>
      </c>
      <c r="BBU403" t="s">
        <v>3853</v>
      </c>
      <c r="BBV403" t="s">
        <v>3853</v>
      </c>
      <c r="BBX403" t="s">
        <v>3853</v>
      </c>
      <c r="BBY403" t="s">
        <v>3853</v>
      </c>
      <c r="BCZ403" t="s">
        <v>3853</v>
      </c>
      <c r="BDA403" t="s">
        <v>3853</v>
      </c>
      <c r="BDC403" t="s">
        <v>3853</v>
      </c>
      <c r="BDF403" t="s">
        <v>3853</v>
      </c>
      <c r="BDG403" t="s">
        <v>3853</v>
      </c>
      <c r="BIN403" t="s">
        <v>3853</v>
      </c>
      <c r="BIO403" t="s">
        <v>3853</v>
      </c>
      <c r="BIP403" t="s">
        <v>3853</v>
      </c>
      <c r="BIR403" t="s">
        <v>3853</v>
      </c>
      <c r="BIS403" t="s">
        <v>3853</v>
      </c>
      <c r="BJW403" t="s">
        <v>3853</v>
      </c>
      <c r="BJX403" t="s">
        <v>3853</v>
      </c>
      <c r="BJY403" t="s">
        <v>3853</v>
      </c>
      <c r="BKA403" t="s">
        <v>3853</v>
      </c>
      <c r="BKB403" t="s">
        <v>3853</v>
      </c>
      <c r="BLJ403" t="s">
        <v>3853</v>
      </c>
      <c r="BLK403" t="s">
        <v>3853</v>
      </c>
      <c r="BLL403" t="s">
        <v>3853</v>
      </c>
      <c r="BLN403" t="s">
        <v>3853</v>
      </c>
      <c r="BLO403" t="s">
        <v>3853</v>
      </c>
    </row>
    <row r="404" spans="13:894 1033:1679" x14ac:dyDescent="0.25">
      <c r="M404" t="s">
        <v>3854</v>
      </c>
      <c r="N404" t="s">
        <v>3854</v>
      </c>
      <c r="O404" t="s">
        <v>3854</v>
      </c>
      <c r="Q404" t="s">
        <v>3854</v>
      </c>
      <c r="R404" t="s">
        <v>3854</v>
      </c>
      <c r="AN404" t="s">
        <v>3854</v>
      </c>
      <c r="AO404" t="s">
        <v>3854</v>
      </c>
      <c r="AP404" t="s">
        <v>3854</v>
      </c>
      <c r="AR404" t="s">
        <v>3854</v>
      </c>
      <c r="AS404" t="s">
        <v>3854</v>
      </c>
      <c r="BW404" t="s">
        <v>3854</v>
      </c>
      <c r="BX404" t="s">
        <v>3854</v>
      </c>
      <c r="BY404" t="s">
        <v>3854</v>
      </c>
      <c r="CA404" t="s">
        <v>3854</v>
      </c>
      <c r="CB404" t="s">
        <v>3854</v>
      </c>
      <c r="DC404" t="s">
        <v>3854</v>
      </c>
      <c r="DD404" t="s">
        <v>3854</v>
      </c>
      <c r="DF404" t="s">
        <v>3854</v>
      </c>
      <c r="DI404" t="s">
        <v>3854</v>
      </c>
      <c r="DJ404" t="s">
        <v>3854</v>
      </c>
      <c r="IU404" t="s">
        <v>3854</v>
      </c>
      <c r="IV404" t="s">
        <v>3854</v>
      </c>
      <c r="IW404" t="s">
        <v>3854</v>
      </c>
      <c r="IY404" t="s">
        <v>3854</v>
      </c>
      <c r="IZ404" t="s">
        <v>3854</v>
      </c>
      <c r="JV404" t="s">
        <v>3854</v>
      </c>
      <c r="JW404" t="s">
        <v>3854</v>
      </c>
      <c r="JX404" t="s">
        <v>3854</v>
      </c>
      <c r="JZ404" t="s">
        <v>3854</v>
      </c>
      <c r="KA404" t="s">
        <v>3854</v>
      </c>
      <c r="LC404" t="s">
        <v>3854</v>
      </c>
      <c r="LD404" t="s">
        <v>3854</v>
      </c>
      <c r="LF404" t="s">
        <v>3854</v>
      </c>
      <c r="LI404" t="s">
        <v>3854</v>
      </c>
      <c r="LJ404" t="s">
        <v>3854</v>
      </c>
      <c r="QQ404" t="s">
        <v>3854</v>
      </c>
      <c r="QR404" t="s">
        <v>3854</v>
      </c>
      <c r="QT404" t="s">
        <v>3854</v>
      </c>
      <c r="QW404" t="s">
        <v>3854</v>
      </c>
      <c r="QX404" t="s">
        <v>3854</v>
      </c>
      <c r="WJ404" t="s">
        <v>3854</v>
      </c>
      <c r="WL404" t="s">
        <v>3854</v>
      </c>
      <c r="WM404" t="s">
        <v>3854</v>
      </c>
      <c r="WO404" t="s">
        <v>3854</v>
      </c>
      <c r="WP404" t="s">
        <v>3854</v>
      </c>
      <c r="XI404" t="s">
        <v>3854</v>
      </c>
      <c r="XJ404" t="s">
        <v>3854</v>
      </c>
      <c r="XL404" t="s">
        <v>3854</v>
      </c>
      <c r="XO404" t="s">
        <v>3854</v>
      </c>
      <c r="XP404" t="s">
        <v>3854</v>
      </c>
      <c r="ADC404" t="s">
        <v>3854</v>
      </c>
      <c r="ADD404" t="s">
        <v>3854</v>
      </c>
      <c r="ADE404" t="s">
        <v>3854</v>
      </c>
      <c r="ADH404" t="s">
        <v>3854</v>
      </c>
      <c r="ADI404" t="s">
        <v>3854</v>
      </c>
      <c r="AGE404" t="s">
        <v>3854</v>
      </c>
      <c r="AGF404" t="s">
        <v>3854</v>
      </c>
      <c r="AGG404" t="s">
        <v>3854</v>
      </c>
      <c r="AGI404" t="s">
        <v>3854</v>
      </c>
      <c r="AGJ404" t="s">
        <v>3854</v>
      </c>
      <c r="AHC404" t="s">
        <v>3854</v>
      </c>
      <c r="AHD404" t="s">
        <v>3854</v>
      </c>
      <c r="AHF404" t="s">
        <v>3854</v>
      </c>
      <c r="AHI404" t="s">
        <v>3854</v>
      </c>
      <c r="AHJ404" t="s">
        <v>3854</v>
      </c>
      <c r="AMS404" t="s">
        <v>3854</v>
      </c>
      <c r="AMT404" t="s">
        <v>3854</v>
      </c>
      <c r="AMU404" t="s">
        <v>3854</v>
      </c>
      <c r="AMW404" t="s">
        <v>3854</v>
      </c>
      <c r="AMX404" t="s">
        <v>3854</v>
      </c>
      <c r="ANY404" t="s">
        <v>3854</v>
      </c>
      <c r="ANZ404" t="s">
        <v>3854</v>
      </c>
      <c r="AOB404" t="s">
        <v>3854</v>
      </c>
      <c r="AOE404" t="s">
        <v>3854</v>
      </c>
      <c r="AOF404" t="s">
        <v>3854</v>
      </c>
      <c r="ATK404" t="s">
        <v>3854</v>
      </c>
      <c r="ATL404" t="s">
        <v>3854</v>
      </c>
      <c r="ATN404" t="s">
        <v>3854</v>
      </c>
      <c r="ATQ404" t="s">
        <v>3854</v>
      </c>
      <c r="ATR404" t="s">
        <v>3854</v>
      </c>
      <c r="AZD404" t="s">
        <v>3854</v>
      </c>
      <c r="AZE404" t="s">
        <v>3854</v>
      </c>
      <c r="AZF404" t="s">
        <v>3854</v>
      </c>
      <c r="AZH404" t="s">
        <v>3854</v>
      </c>
      <c r="AZI404" t="s">
        <v>3854</v>
      </c>
      <c r="BAR404" t="s">
        <v>3854</v>
      </c>
      <c r="BAT404" t="s">
        <v>3854</v>
      </c>
      <c r="BAU404" t="s">
        <v>3854</v>
      </c>
      <c r="BAW404" t="s">
        <v>3854</v>
      </c>
      <c r="BAX404" t="s">
        <v>3854</v>
      </c>
      <c r="BBT404" t="s">
        <v>3854</v>
      </c>
      <c r="BBU404" t="s">
        <v>3854</v>
      </c>
      <c r="BBV404" t="s">
        <v>3854</v>
      </c>
      <c r="BBX404" t="s">
        <v>3854</v>
      </c>
      <c r="BBY404" t="s">
        <v>3854</v>
      </c>
      <c r="BCZ404" t="s">
        <v>3854</v>
      </c>
      <c r="BDA404" t="s">
        <v>3854</v>
      </c>
      <c r="BDC404" t="s">
        <v>3854</v>
      </c>
      <c r="BDF404" t="s">
        <v>3854</v>
      </c>
      <c r="BDG404" t="s">
        <v>3854</v>
      </c>
      <c r="BIN404" t="s">
        <v>3854</v>
      </c>
      <c r="BIO404" t="s">
        <v>3854</v>
      </c>
      <c r="BIP404" t="s">
        <v>3854</v>
      </c>
      <c r="BIR404" t="s">
        <v>3854</v>
      </c>
      <c r="BIS404" t="s">
        <v>3854</v>
      </c>
      <c r="BJW404" t="s">
        <v>3854</v>
      </c>
      <c r="BJX404" t="s">
        <v>3854</v>
      </c>
      <c r="BJY404" t="s">
        <v>3854</v>
      </c>
      <c r="BKA404" t="s">
        <v>3854</v>
      </c>
      <c r="BKB404" t="s">
        <v>3854</v>
      </c>
      <c r="BLJ404" t="s">
        <v>3854</v>
      </c>
      <c r="BLK404" t="s">
        <v>3854</v>
      </c>
      <c r="BLL404" t="s">
        <v>3854</v>
      </c>
      <c r="BLN404" t="s">
        <v>3854</v>
      </c>
      <c r="BLO404" t="s">
        <v>3854</v>
      </c>
    </row>
    <row r="405" spans="13:894 1033:1679" x14ac:dyDescent="0.25">
      <c r="M405" t="s">
        <v>3855</v>
      </c>
      <c r="N405" t="s">
        <v>3855</v>
      </c>
      <c r="O405" t="s">
        <v>3855</v>
      </c>
      <c r="Q405" t="s">
        <v>3855</v>
      </c>
      <c r="R405" t="s">
        <v>3855</v>
      </c>
      <c r="AN405" t="s">
        <v>3855</v>
      </c>
      <c r="AO405" t="s">
        <v>3855</v>
      </c>
      <c r="AP405" t="s">
        <v>3855</v>
      </c>
      <c r="AR405" t="s">
        <v>3855</v>
      </c>
      <c r="AS405" t="s">
        <v>3855</v>
      </c>
      <c r="BW405" t="s">
        <v>3855</v>
      </c>
      <c r="BX405" t="s">
        <v>3855</v>
      </c>
      <c r="BY405" t="s">
        <v>3855</v>
      </c>
      <c r="CA405" t="s">
        <v>3855</v>
      </c>
      <c r="CB405" t="s">
        <v>3855</v>
      </c>
      <c r="DC405" t="s">
        <v>3855</v>
      </c>
      <c r="DD405" t="s">
        <v>3855</v>
      </c>
      <c r="DF405" t="s">
        <v>3855</v>
      </c>
      <c r="DI405" t="s">
        <v>3855</v>
      </c>
      <c r="DJ405" t="s">
        <v>3855</v>
      </c>
      <c r="IU405" t="s">
        <v>3855</v>
      </c>
      <c r="IV405" t="s">
        <v>3855</v>
      </c>
      <c r="IW405" t="s">
        <v>3855</v>
      </c>
      <c r="IY405" t="s">
        <v>3855</v>
      </c>
      <c r="IZ405" t="s">
        <v>3855</v>
      </c>
      <c r="JV405" t="s">
        <v>3855</v>
      </c>
      <c r="JW405" t="s">
        <v>3855</v>
      </c>
      <c r="JX405" t="s">
        <v>3855</v>
      </c>
      <c r="JZ405" t="s">
        <v>3855</v>
      </c>
      <c r="KA405" t="s">
        <v>3855</v>
      </c>
      <c r="LC405" t="s">
        <v>3855</v>
      </c>
      <c r="LD405" t="s">
        <v>3855</v>
      </c>
      <c r="LF405" t="s">
        <v>3855</v>
      </c>
      <c r="LI405" t="s">
        <v>3855</v>
      </c>
      <c r="LJ405" t="s">
        <v>3855</v>
      </c>
      <c r="QQ405" t="s">
        <v>3855</v>
      </c>
      <c r="QR405" t="s">
        <v>3855</v>
      </c>
      <c r="QT405" t="s">
        <v>3855</v>
      </c>
      <c r="QW405" t="s">
        <v>3855</v>
      </c>
      <c r="QX405" t="s">
        <v>3855</v>
      </c>
      <c r="WJ405" t="s">
        <v>3855</v>
      </c>
      <c r="WL405" t="s">
        <v>3855</v>
      </c>
      <c r="WM405" t="s">
        <v>3855</v>
      </c>
      <c r="WO405" t="s">
        <v>3855</v>
      </c>
      <c r="WP405" t="s">
        <v>3855</v>
      </c>
      <c r="XI405" t="s">
        <v>3855</v>
      </c>
      <c r="XJ405" t="s">
        <v>3855</v>
      </c>
      <c r="XL405" t="s">
        <v>3855</v>
      </c>
      <c r="XO405" t="s">
        <v>3855</v>
      </c>
      <c r="XP405" t="s">
        <v>3855</v>
      </c>
      <c r="ADC405" t="s">
        <v>3855</v>
      </c>
      <c r="ADD405" t="s">
        <v>3855</v>
      </c>
      <c r="ADE405" t="s">
        <v>3855</v>
      </c>
      <c r="ADH405" t="s">
        <v>3855</v>
      </c>
      <c r="ADI405" t="s">
        <v>3855</v>
      </c>
      <c r="AGE405" t="s">
        <v>3855</v>
      </c>
      <c r="AGF405" t="s">
        <v>3855</v>
      </c>
      <c r="AGG405" t="s">
        <v>3855</v>
      </c>
      <c r="AGI405" t="s">
        <v>3855</v>
      </c>
      <c r="AGJ405" t="s">
        <v>3855</v>
      </c>
      <c r="AHC405" t="s">
        <v>3855</v>
      </c>
      <c r="AHD405" t="s">
        <v>3855</v>
      </c>
      <c r="AHF405" t="s">
        <v>3855</v>
      </c>
      <c r="AHI405" t="s">
        <v>3855</v>
      </c>
      <c r="AHJ405" t="s">
        <v>3855</v>
      </c>
      <c r="AMS405" t="s">
        <v>3855</v>
      </c>
      <c r="AMT405" t="s">
        <v>3855</v>
      </c>
      <c r="AMU405" t="s">
        <v>3855</v>
      </c>
      <c r="AMW405" t="s">
        <v>3855</v>
      </c>
      <c r="AMX405" t="s">
        <v>3855</v>
      </c>
      <c r="ANY405" t="s">
        <v>3855</v>
      </c>
      <c r="ANZ405" t="s">
        <v>3855</v>
      </c>
      <c r="AOB405" t="s">
        <v>3855</v>
      </c>
      <c r="AOE405" t="s">
        <v>3855</v>
      </c>
      <c r="AOF405" t="s">
        <v>3855</v>
      </c>
      <c r="ATK405" t="s">
        <v>3855</v>
      </c>
      <c r="ATL405" t="s">
        <v>3855</v>
      </c>
      <c r="ATN405" t="s">
        <v>3855</v>
      </c>
      <c r="ATQ405" t="s">
        <v>3855</v>
      </c>
      <c r="ATR405" t="s">
        <v>3855</v>
      </c>
      <c r="AZD405" t="s">
        <v>3855</v>
      </c>
      <c r="AZE405" t="s">
        <v>3855</v>
      </c>
      <c r="AZF405" t="s">
        <v>3855</v>
      </c>
      <c r="AZH405" t="s">
        <v>3855</v>
      </c>
      <c r="AZI405" t="s">
        <v>3855</v>
      </c>
      <c r="BAR405" t="s">
        <v>3855</v>
      </c>
      <c r="BAT405" t="s">
        <v>3855</v>
      </c>
      <c r="BAU405" t="s">
        <v>3855</v>
      </c>
      <c r="BAW405" t="s">
        <v>3855</v>
      </c>
      <c r="BAX405" t="s">
        <v>3855</v>
      </c>
      <c r="BBT405" t="s">
        <v>3855</v>
      </c>
      <c r="BBU405" t="s">
        <v>3855</v>
      </c>
      <c r="BBV405" t="s">
        <v>3855</v>
      </c>
      <c r="BBX405" t="s">
        <v>3855</v>
      </c>
      <c r="BBY405" t="s">
        <v>3855</v>
      </c>
      <c r="BCZ405" t="s">
        <v>3855</v>
      </c>
      <c r="BDA405" t="s">
        <v>3855</v>
      </c>
      <c r="BDC405" t="s">
        <v>3855</v>
      </c>
      <c r="BDF405" t="s">
        <v>3855</v>
      </c>
      <c r="BDG405" t="s">
        <v>3855</v>
      </c>
      <c r="BIN405" t="s">
        <v>3855</v>
      </c>
      <c r="BIO405" t="s">
        <v>3855</v>
      </c>
      <c r="BIP405" t="s">
        <v>3855</v>
      </c>
      <c r="BIR405" t="s">
        <v>3855</v>
      </c>
      <c r="BIS405" t="s">
        <v>3855</v>
      </c>
      <c r="BJW405" t="s">
        <v>3855</v>
      </c>
      <c r="BJX405" t="s">
        <v>3855</v>
      </c>
      <c r="BJY405" t="s">
        <v>3855</v>
      </c>
      <c r="BKA405" t="s">
        <v>3855</v>
      </c>
      <c r="BKB405" t="s">
        <v>3855</v>
      </c>
      <c r="BLJ405" t="s">
        <v>3855</v>
      </c>
      <c r="BLK405" t="s">
        <v>3855</v>
      </c>
      <c r="BLL405" t="s">
        <v>3855</v>
      </c>
      <c r="BLN405" t="s">
        <v>3855</v>
      </c>
      <c r="BLO405" t="s">
        <v>3855</v>
      </c>
    </row>
    <row r="406" spans="13:894 1033:1679" x14ac:dyDescent="0.25">
      <c r="M406" t="s">
        <v>3856</v>
      </c>
      <c r="N406" t="s">
        <v>3856</v>
      </c>
      <c r="O406" t="s">
        <v>3856</v>
      </c>
      <c r="Q406" t="s">
        <v>3856</v>
      </c>
      <c r="R406" t="s">
        <v>3856</v>
      </c>
      <c r="AN406" t="s">
        <v>3856</v>
      </c>
      <c r="AO406" t="s">
        <v>3856</v>
      </c>
      <c r="AP406" t="s">
        <v>3856</v>
      </c>
      <c r="AR406" t="s">
        <v>3856</v>
      </c>
      <c r="AS406" t="s">
        <v>3856</v>
      </c>
      <c r="BW406" t="s">
        <v>3856</v>
      </c>
      <c r="BX406" t="s">
        <v>3856</v>
      </c>
      <c r="BY406" t="s">
        <v>3856</v>
      </c>
      <c r="CA406" t="s">
        <v>3856</v>
      </c>
      <c r="CB406" t="s">
        <v>3856</v>
      </c>
      <c r="DC406" t="s">
        <v>3856</v>
      </c>
      <c r="DD406" t="s">
        <v>3856</v>
      </c>
      <c r="DF406" t="s">
        <v>3856</v>
      </c>
      <c r="DI406" t="s">
        <v>3856</v>
      </c>
      <c r="DJ406" t="s">
        <v>3856</v>
      </c>
      <c r="IU406" t="s">
        <v>3856</v>
      </c>
      <c r="IV406" t="s">
        <v>3856</v>
      </c>
      <c r="IW406" t="s">
        <v>3856</v>
      </c>
      <c r="IY406" t="s">
        <v>3856</v>
      </c>
      <c r="IZ406" t="s">
        <v>3856</v>
      </c>
      <c r="JV406" t="s">
        <v>3856</v>
      </c>
      <c r="JW406" t="s">
        <v>3856</v>
      </c>
      <c r="JX406" t="s">
        <v>3856</v>
      </c>
      <c r="JZ406" t="s">
        <v>3856</v>
      </c>
      <c r="KA406" t="s">
        <v>3856</v>
      </c>
      <c r="LC406" t="s">
        <v>3856</v>
      </c>
      <c r="LD406" t="s">
        <v>3856</v>
      </c>
      <c r="LF406" t="s">
        <v>3856</v>
      </c>
      <c r="LI406" t="s">
        <v>3856</v>
      </c>
      <c r="LJ406" t="s">
        <v>3856</v>
      </c>
      <c r="QQ406" t="s">
        <v>3856</v>
      </c>
      <c r="QR406" t="s">
        <v>3856</v>
      </c>
      <c r="QT406" t="s">
        <v>3856</v>
      </c>
      <c r="QW406" t="s">
        <v>3856</v>
      </c>
      <c r="QX406" t="s">
        <v>3856</v>
      </c>
      <c r="WJ406" t="s">
        <v>3856</v>
      </c>
      <c r="WL406" t="s">
        <v>3856</v>
      </c>
      <c r="WM406" t="s">
        <v>3856</v>
      </c>
      <c r="WO406" t="s">
        <v>3856</v>
      </c>
      <c r="WP406" t="s">
        <v>3856</v>
      </c>
      <c r="XI406" t="s">
        <v>3856</v>
      </c>
      <c r="XJ406" t="s">
        <v>3856</v>
      </c>
      <c r="XL406" t="s">
        <v>3856</v>
      </c>
      <c r="XO406" t="s">
        <v>3856</v>
      </c>
      <c r="XP406" t="s">
        <v>3856</v>
      </c>
      <c r="ADC406" t="s">
        <v>3856</v>
      </c>
      <c r="ADD406" t="s">
        <v>3856</v>
      </c>
      <c r="ADE406" t="s">
        <v>3856</v>
      </c>
      <c r="ADH406" t="s">
        <v>3856</v>
      </c>
      <c r="ADI406" t="s">
        <v>3856</v>
      </c>
      <c r="AGE406" t="s">
        <v>3856</v>
      </c>
      <c r="AGF406" t="s">
        <v>3856</v>
      </c>
      <c r="AGG406" t="s">
        <v>3856</v>
      </c>
      <c r="AGI406" t="s">
        <v>3856</v>
      </c>
      <c r="AGJ406" t="s">
        <v>3856</v>
      </c>
      <c r="AHC406" t="s">
        <v>3856</v>
      </c>
      <c r="AHD406" t="s">
        <v>3856</v>
      </c>
      <c r="AHF406" t="s">
        <v>3856</v>
      </c>
      <c r="AHI406" t="s">
        <v>3856</v>
      </c>
      <c r="AHJ406" t="s">
        <v>3856</v>
      </c>
      <c r="AMS406" t="s">
        <v>3856</v>
      </c>
      <c r="AMT406" t="s">
        <v>3856</v>
      </c>
      <c r="AMU406" t="s">
        <v>3856</v>
      </c>
      <c r="AMW406" t="s">
        <v>3856</v>
      </c>
      <c r="AMX406" t="s">
        <v>3856</v>
      </c>
      <c r="ANY406" t="s">
        <v>3856</v>
      </c>
      <c r="ANZ406" t="s">
        <v>3856</v>
      </c>
      <c r="AOB406" t="s">
        <v>3856</v>
      </c>
      <c r="AOE406" t="s">
        <v>3856</v>
      </c>
      <c r="AOF406" t="s">
        <v>3856</v>
      </c>
      <c r="ATK406" t="s">
        <v>3856</v>
      </c>
      <c r="ATL406" t="s">
        <v>3856</v>
      </c>
      <c r="ATN406" t="s">
        <v>3856</v>
      </c>
      <c r="ATQ406" t="s">
        <v>3856</v>
      </c>
      <c r="ATR406" t="s">
        <v>3856</v>
      </c>
      <c r="AZD406" t="s">
        <v>3856</v>
      </c>
      <c r="AZE406" t="s">
        <v>3856</v>
      </c>
      <c r="AZF406" t="s">
        <v>3856</v>
      </c>
      <c r="AZH406" t="s">
        <v>3856</v>
      </c>
      <c r="AZI406" t="s">
        <v>3856</v>
      </c>
      <c r="BAR406" t="s">
        <v>3856</v>
      </c>
      <c r="BAT406" t="s">
        <v>3856</v>
      </c>
      <c r="BAU406" t="s">
        <v>3856</v>
      </c>
      <c r="BAW406" t="s">
        <v>3856</v>
      </c>
      <c r="BAX406" t="s">
        <v>3856</v>
      </c>
      <c r="BBT406" t="s">
        <v>3856</v>
      </c>
      <c r="BBU406" t="s">
        <v>3856</v>
      </c>
      <c r="BBV406" t="s">
        <v>3856</v>
      </c>
      <c r="BBX406" t="s">
        <v>3856</v>
      </c>
      <c r="BBY406" t="s">
        <v>3856</v>
      </c>
      <c r="BCZ406" t="s">
        <v>3856</v>
      </c>
      <c r="BDA406" t="s">
        <v>3856</v>
      </c>
      <c r="BDC406" t="s">
        <v>3856</v>
      </c>
      <c r="BDF406" t="s">
        <v>3856</v>
      </c>
      <c r="BDG406" t="s">
        <v>3856</v>
      </c>
      <c r="BIN406" t="s">
        <v>3856</v>
      </c>
      <c r="BIO406" t="s">
        <v>3856</v>
      </c>
      <c r="BIP406" t="s">
        <v>3856</v>
      </c>
      <c r="BIR406" t="s">
        <v>3856</v>
      </c>
      <c r="BIS406" t="s">
        <v>3856</v>
      </c>
      <c r="BJW406" t="s">
        <v>3856</v>
      </c>
      <c r="BJX406" t="s">
        <v>3856</v>
      </c>
      <c r="BJY406" t="s">
        <v>3856</v>
      </c>
      <c r="BKA406" t="s">
        <v>3856</v>
      </c>
      <c r="BKB406" t="s">
        <v>3856</v>
      </c>
      <c r="BLJ406" t="s">
        <v>3856</v>
      </c>
      <c r="BLK406" t="s">
        <v>3856</v>
      </c>
      <c r="BLL406" t="s">
        <v>3856</v>
      </c>
      <c r="BLN406" t="s">
        <v>3856</v>
      </c>
      <c r="BLO406" t="s">
        <v>3856</v>
      </c>
    </row>
    <row r="407" spans="13:894 1033:1679" x14ac:dyDescent="0.25">
      <c r="M407" t="s">
        <v>3857</v>
      </c>
      <c r="N407" t="s">
        <v>3857</v>
      </c>
      <c r="O407" t="s">
        <v>3857</v>
      </c>
      <c r="Q407" t="s">
        <v>3857</v>
      </c>
      <c r="R407" t="s">
        <v>3857</v>
      </c>
      <c r="AN407" t="s">
        <v>3857</v>
      </c>
      <c r="AO407" t="s">
        <v>3857</v>
      </c>
      <c r="AP407" t="s">
        <v>3857</v>
      </c>
      <c r="AR407" t="s">
        <v>3857</v>
      </c>
      <c r="AS407" t="s">
        <v>3857</v>
      </c>
      <c r="BW407" t="s">
        <v>3857</v>
      </c>
      <c r="BX407" t="s">
        <v>3857</v>
      </c>
      <c r="BY407" t="s">
        <v>3857</v>
      </c>
      <c r="CA407" t="s">
        <v>3857</v>
      </c>
      <c r="CB407" t="s">
        <v>3857</v>
      </c>
      <c r="DC407" t="s">
        <v>3857</v>
      </c>
      <c r="DD407" t="s">
        <v>3857</v>
      </c>
      <c r="DF407" t="s">
        <v>3857</v>
      </c>
      <c r="DI407" t="s">
        <v>3857</v>
      </c>
      <c r="DJ407" t="s">
        <v>3857</v>
      </c>
      <c r="IU407" t="s">
        <v>3857</v>
      </c>
      <c r="IV407" t="s">
        <v>3857</v>
      </c>
      <c r="IW407" t="s">
        <v>3857</v>
      </c>
      <c r="IY407" t="s">
        <v>3857</v>
      </c>
      <c r="IZ407" t="s">
        <v>3857</v>
      </c>
      <c r="JV407" t="s">
        <v>3857</v>
      </c>
      <c r="JW407" t="s">
        <v>3857</v>
      </c>
      <c r="JX407" t="s">
        <v>3857</v>
      </c>
      <c r="JZ407" t="s">
        <v>3857</v>
      </c>
      <c r="KA407" t="s">
        <v>3857</v>
      </c>
      <c r="LC407" t="s">
        <v>3857</v>
      </c>
      <c r="LD407" t="s">
        <v>3857</v>
      </c>
      <c r="LF407" t="s">
        <v>3857</v>
      </c>
      <c r="LI407" t="s">
        <v>3857</v>
      </c>
      <c r="LJ407" t="s">
        <v>3857</v>
      </c>
      <c r="QQ407" t="s">
        <v>3857</v>
      </c>
      <c r="QR407" t="s">
        <v>3857</v>
      </c>
      <c r="QT407" t="s">
        <v>3857</v>
      </c>
      <c r="QW407" t="s">
        <v>3857</v>
      </c>
      <c r="QX407" t="s">
        <v>3857</v>
      </c>
      <c r="WJ407" t="s">
        <v>3857</v>
      </c>
      <c r="WL407" t="s">
        <v>3857</v>
      </c>
      <c r="WM407" t="s">
        <v>3857</v>
      </c>
      <c r="WO407" t="s">
        <v>3857</v>
      </c>
      <c r="WP407" t="s">
        <v>3857</v>
      </c>
      <c r="XI407" t="s">
        <v>3857</v>
      </c>
      <c r="XJ407" t="s">
        <v>3857</v>
      </c>
      <c r="XL407" t="s">
        <v>3857</v>
      </c>
      <c r="XO407" t="s">
        <v>3857</v>
      </c>
      <c r="XP407" t="s">
        <v>3857</v>
      </c>
      <c r="ADC407" t="s">
        <v>3857</v>
      </c>
      <c r="ADD407" t="s">
        <v>3857</v>
      </c>
      <c r="ADE407" t="s">
        <v>3857</v>
      </c>
      <c r="ADH407" t="s">
        <v>3857</v>
      </c>
      <c r="ADI407" t="s">
        <v>3857</v>
      </c>
      <c r="AGE407" t="s">
        <v>3857</v>
      </c>
      <c r="AGF407" t="s">
        <v>3857</v>
      </c>
      <c r="AGG407" t="s">
        <v>3857</v>
      </c>
      <c r="AGI407" t="s">
        <v>3857</v>
      </c>
      <c r="AGJ407" t="s">
        <v>3857</v>
      </c>
      <c r="AHC407" t="s">
        <v>3857</v>
      </c>
      <c r="AHD407" t="s">
        <v>3857</v>
      </c>
      <c r="AHF407" t="s">
        <v>3857</v>
      </c>
      <c r="AHI407" t="s">
        <v>3857</v>
      </c>
      <c r="AHJ407" t="s">
        <v>3857</v>
      </c>
      <c r="AMS407" t="s">
        <v>3857</v>
      </c>
      <c r="AMT407" t="s">
        <v>3857</v>
      </c>
      <c r="AMU407" t="s">
        <v>3857</v>
      </c>
      <c r="AMW407" t="s">
        <v>3857</v>
      </c>
      <c r="AMX407" t="s">
        <v>3857</v>
      </c>
      <c r="ANY407" t="s">
        <v>3857</v>
      </c>
      <c r="ANZ407" t="s">
        <v>3857</v>
      </c>
      <c r="AOB407" t="s">
        <v>3857</v>
      </c>
      <c r="AOE407" t="s">
        <v>3857</v>
      </c>
      <c r="AOF407" t="s">
        <v>3857</v>
      </c>
      <c r="ATK407" t="s">
        <v>3857</v>
      </c>
      <c r="ATL407" t="s">
        <v>3857</v>
      </c>
      <c r="ATN407" t="s">
        <v>3857</v>
      </c>
      <c r="ATQ407" t="s">
        <v>3857</v>
      </c>
      <c r="ATR407" t="s">
        <v>3857</v>
      </c>
      <c r="AZD407" t="s">
        <v>3857</v>
      </c>
      <c r="AZE407" t="s">
        <v>3857</v>
      </c>
      <c r="AZF407" t="s">
        <v>3857</v>
      </c>
      <c r="AZH407" t="s">
        <v>3857</v>
      </c>
      <c r="AZI407" t="s">
        <v>3857</v>
      </c>
      <c r="BAR407" t="s">
        <v>3857</v>
      </c>
      <c r="BAT407" t="s">
        <v>3857</v>
      </c>
      <c r="BAU407" t="s">
        <v>3857</v>
      </c>
      <c r="BAW407" t="s">
        <v>3857</v>
      </c>
      <c r="BAX407" t="s">
        <v>3857</v>
      </c>
      <c r="BBT407" t="s">
        <v>3857</v>
      </c>
      <c r="BBU407" t="s">
        <v>3857</v>
      </c>
      <c r="BBV407" t="s">
        <v>3857</v>
      </c>
      <c r="BBX407" t="s">
        <v>3857</v>
      </c>
      <c r="BBY407" t="s">
        <v>3857</v>
      </c>
      <c r="BCZ407" t="s">
        <v>3857</v>
      </c>
      <c r="BDA407" t="s">
        <v>3857</v>
      </c>
      <c r="BDC407" t="s">
        <v>3857</v>
      </c>
      <c r="BDF407" t="s">
        <v>3857</v>
      </c>
      <c r="BDG407" t="s">
        <v>3857</v>
      </c>
      <c r="BIN407" t="s">
        <v>3857</v>
      </c>
      <c r="BIO407" t="s">
        <v>3857</v>
      </c>
      <c r="BIP407" t="s">
        <v>3857</v>
      </c>
      <c r="BIR407" t="s">
        <v>3857</v>
      </c>
      <c r="BIS407" t="s">
        <v>3857</v>
      </c>
      <c r="BJW407" t="s">
        <v>3857</v>
      </c>
      <c r="BJX407" t="s">
        <v>3857</v>
      </c>
      <c r="BJY407" t="s">
        <v>3857</v>
      </c>
      <c r="BKA407" t="s">
        <v>3857</v>
      </c>
      <c r="BKB407" t="s">
        <v>3857</v>
      </c>
      <c r="BLJ407" t="s">
        <v>3857</v>
      </c>
      <c r="BLK407" t="s">
        <v>3857</v>
      </c>
      <c r="BLL407" t="s">
        <v>3857</v>
      </c>
      <c r="BLN407" t="s">
        <v>3857</v>
      </c>
      <c r="BLO407" t="s">
        <v>3857</v>
      </c>
    </row>
    <row r="408" spans="13:894 1033:1679" x14ac:dyDescent="0.25">
      <c r="M408" t="s">
        <v>3858</v>
      </c>
      <c r="N408" t="s">
        <v>3858</v>
      </c>
      <c r="O408" t="s">
        <v>3858</v>
      </c>
      <c r="Q408" t="s">
        <v>3858</v>
      </c>
      <c r="R408" t="s">
        <v>3858</v>
      </c>
      <c r="AN408" t="s">
        <v>3858</v>
      </c>
      <c r="AO408" t="s">
        <v>3858</v>
      </c>
      <c r="AP408" t="s">
        <v>3858</v>
      </c>
      <c r="AR408" t="s">
        <v>3858</v>
      </c>
      <c r="AS408" t="s">
        <v>3858</v>
      </c>
      <c r="BW408" t="s">
        <v>3858</v>
      </c>
      <c r="BX408" t="s">
        <v>3858</v>
      </c>
      <c r="BY408" t="s">
        <v>3858</v>
      </c>
      <c r="CA408" t="s">
        <v>3858</v>
      </c>
      <c r="CB408" t="s">
        <v>3858</v>
      </c>
      <c r="DC408" t="s">
        <v>3858</v>
      </c>
      <c r="DD408" t="s">
        <v>3858</v>
      </c>
      <c r="DF408" t="s">
        <v>3858</v>
      </c>
      <c r="DI408" t="s">
        <v>3858</v>
      </c>
      <c r="DJ408" t="s">
        <v>3858</v>
      </c>
      <c r="IU408" t="s">
        <v>3858</v>
      </c>
      <c r="IV408" t="s">
        <v>3858</v>
      </c>
      <c r="IW408" t="s">
        <v>3858</v>
      </c>
      <c r="IY408" t="s">
        <v>3858</v>
      </c>
      <c r="IZ408" t="s">
        <v>3858</v>
      </c>
      <c r="JV408" t="s">
        <v>3858</v>
      </c>
      <c r="JW408" t="s">
        <v>3858</v>
      </c>
      <c r="JX408" t="s">
        <v>3858</v>
      </c>
      <c r="JZ408" t="s">
        <v>3858</v>
      </c>
      <c r="KA408" t="s">
        <v>3858</v>
      </c>
      <c r="LC408" t="s">
        <v>3858</v>
      </c>
      <c r="LD408" t="s">
        <v>3858</v>
      </c>
      <c r="LF408" t="s">
        <v>3858</v>
      </c>
      <c r="LI408" t="s">
        <v>3858</v>
      </c>
      <c r="LJ408" t="s">
        <v>3858</v>
      </c>
      <c r="QQ408" t="s">
        <v>3858</v>
      </c>
      <c r="QR408" t="s">
        <v>3858</v>
      </c>
      <c r="QT408" t="s">
        <v>3858</v>
      </c>
      <c r="QW408" t="s">
        <v>3858</v>
      </c>
      <c r="QX408" t="s">
        <v>3858</v>
      </c>
      <c r="WJ408" t="s">
        <v>3858</v>
      </c>
      <c r="WL408" t="s">
        <v>3858</v>
      </c>
      <c r="WM408" t="s">
        <v>3858</v>
      </c>
      <c r="WO408" t="s">
        <v>3858</v>
      </c>
      <c r="WP408" t="s">
        <v>3858</v>
      </c>
      <c r="XI408" t="s">
        <v>3858</v>
      </c>
      <c r="XJ408" t="s">
        <v>3858</v>
      </c>
      <c r="XL408" t="s">
        <v>3858</v>
      </c>
      <c r="XO408" t="s">
        <v>3858</v>
      </c>
      <c r="XP408" t="s">
        <v>3858</v>
      </c>
      <c r="ADC408" t="s">
        <v>3858</v>
      </c>
      <c r="ADD408" t="s">
        <v>3858</v>
      </c>
      <c r="ADE408" t="s">
        <v>3858</v>
      </c>
      <c r="ADH408" t="s">
        <v>3858</v>
      </c>
      <c r="ADI408" t="s">
        <v>3858</v>
      </c>
      <c r="AGE408" t="s">
        <v>3858</v>
      </c>
      <c r="AGF408" t="s">
        <v>3858</v>
      </c>
      <c r="AGG408" t="s">
        <v>3858</v>
      </c>
      <c r="AGI408" t="s">
        <v>3858</v>
      </c>
      <c r="AGJ408" t="s">
        <v>3858</v>
      </c>
      <c r="AHC408" t="s">
        <v>3858</v>
      </c>
      <c r="AHD408" t="s">
        <v>3858</v>
      </c>
      <c r="AHF408" t="s">
        <v>3858</v>
      </c>
      <c r="AHI408" t="s">
        <v>3858</v>
      </c>
      <c r="AHJ408" t="s">
        <v>3858</v>
      </c>
      <c r="AMS408" t="s">
        <v>3858</v>
      </c>
      <c r="AMT408" t="s">
        <v>3858</v>
      </c>
      <c r="AMU408" t="s">
        <v>3858</v>
      </c>
      <c r="AMW408" t="s">
        <v>3858</v>
      </c>
      <c r="AMX408" t="s">
        <v>3858</v>
      </c>
      <c r="ANY408" t="s">
        <v>3858</v>
      </c>
      <c r="ANZ408" t="s">
        <v>3858</v>
      </c>
      <c r="AOB408" t="s">
        <v>3858</v>
      </c>
      <c r="AOE408" t="s">
        <v>3858</v>
      </c>
      <c r="AOF408" t="s">
        <v>3858</v>
      </c>
      <c r="ATK408" t="s">
        <v>3858</v>
      </c>
      <c r="ATL408" t="s">
        <v>3858</v>
      </c>
      <c r="ATN408" t="s">
        <v>3858</v>
      </c>
      <c r="ATQ408" t="s">
        <v>3858</v>
      </c>
      <c r="ATR408" t="s">
        <v>3858</v>
      </c>
      <c r="AZD408" t="s">
        <v>3858</v>
      </c>
      <c r="AZE408" t="s">
        <v>3858</v>
      </c>
      <c r="AZF408" t="s">
        <v>3858</v>
      </c>
      <c r="AZH408" t="s">
        <v>3858</v>
      </c>
      <c r="AZI408" t="s">
        <v>3858</v>
      </c>
      <c r="BAR408" t="s">
        <v>3858</v>
      </c>
      <c r="BAT408" t="s">
        <v>3858</v>
      </c>
      <c r="BAU408" t="s">
        <v>3858</v>
      </c>
      <c r="BAW408" t="s">
        <v>3858</v>
      </c>
      <c r="BAX408" t="s">
        <v>3858</v>
      </c>
      <c r="BBT408" t="s">
        <v>3858</v>
      </c>
      <c r="BBU408" t="s">
        <v>3858</v>
      </c>
      <c r="BBV408" t="s">
        <v>3858</v>
      </c>
      <c r="BBX408" t="s">
        <v>3858</v>
      </c>
      <c r="BBY408" t="s">
        <v>3858</v>
      </c>
      <c r="BCZ408" t="s">
        <v>3858</v>
      </c>
      <c r="BDA408" t="s">
        <v>3858</v>
      </c>
      <c r="BDC408" t="s">
        <v>3858</v>
      </c>
      <c r="BDF408" t="s">
        <v>3858</v>
      </c>
      <c r="BDG408" t="s">
        <v>3858</v>
      </c>
      <c r="BIN408" t="s">
        <v>3858</v>
      </c>
      <c r="BIO408" t="s">
        <v>3858</v>
      </c>
      <c r="BIP408" t="s">
        <v>3858</v>
      </c>
      <c r="BIR408" t="s">
        <v>3858</v>
      </c>
      <c r="BIS408" t="s">
        <v>3858</v>
      </c>
      <c r="BJW408" t="s">
        <v>3858</v>
      </c>
      <c r="BJX408" t="s">
        <v>3858</v>
      </c>
      <c r="BJY408" t="s">
        <v>3858</v>
      </c>
      <c r="BKA408" t="s">
        <v>3858</v>
      </c>
      <c r="BKB408" t="s">
        <v>3858</v>
      </c>
      <c r="BLJ408" t="s">
        <v>3858</v>
      </c>
      <c r="BLK408" t="s">
        <v>3858</v>
      </c>
      <c r="BLL408" t="s">
        <v>3858</v>
      </c>
      <c r="BLN408" t="s">
        <v>3858</v>
      </c>
      <c r="BLO408" t="s">
        <v>3858</v>
      </c>
    </row>
    <row r="409" spans="13:894 1033:1679" x14ac:dyDescent="0.25">
      <c r="M409" t="s">
        <v>3859</v>
      </c>
      <c r="N409" t="s">
        <v>3859</v>
      </c>
      <c r="O409" t="s">
        <v>3859</v>
      </c>
      <c r="Q409" t="s">
        <v>3859</v>
      </c>
      <c r="R409" t="s">
        <v>3859</v>
      </c>
      <c r="AN409" t="s">
        <v>3859</v>
      </c>
      <c r="AO409" t="s">
        <v>3859</v>
      </c>
      <c r="AP409" t="s">
        <v>3859</v>
      </c>
      <c r="AR409" t="s">
        <v>3859</v>
      </c>
      <c r="AS409" t="s">
        <v>3859</v>
      </c>
      <c r="BW409" t="s">
        <v>3859</v>
      </c>
      <c r="BX409" t="s">
        <v>3859</v>
      </c>
      <c r="BY409" t="s">
        <v>3859</v>
      </c>
      <c r="CA409" t="s">
        <v>3859</v>
      </c>
      <c r="CB409" t="s">
        <v>3859</v>
      </c>
      <c r="DC409" t="s">
        <v>3859</v>
      </c>
      <c r="DD409" t="s">
        <v>3859</v>
      </c>
      <c r="DF409" t="s">
        <v>3859</v>
      </c>
      <c r="DI409" t="s">
        <v>3859</v>
      </c>
      <c r="DJ409" t="s">
        <v>3859</v>
      </c>
      <c r="IU409" t="s">
        <v>3859</v>
      </c>
      <c r="IV409" t="s">
        <v>3859</v>
      </c>
      <c r="IW409" t="s">
        <v>3859</v>
      </c>
      <c r="IY409" t="s">
        <v>3859</v>
      </c>
      <c r="IZ409" t="s">
        <v>3859</v>
      </c>
      <c r="JV409" t="s">
        <v>3859</v>
      </c>
      <c r="JW409" t="s">
        <v>3859</v>
      </c>
      <c r="JX409" t="s">
        <v>3859</v>
      </c>
      <c r="JZ409" t="s">
        <v>3859</v>
      </c>
      <c r="KA409" t="s">
        <v>3859</v>
      </c>
      <c r="LC409" t="s">
        <v>3859</v>
      </c>
      <c r="LD409" t="s">
        <v>3859</v>
      </c>
      <c r="LF409" t="s">
        <v>3859</v>
      </c>
      <c r="LI409" t="s">
        <v>3859</v>
      </c>
      <c r="LJ409" t="s">
        <v>3859</v>
      </c>
      <c r="QQ409" t="s">
        <v>3859</v>
      </c>
      <c r="QR409" t="s">
        <v>3859</v>
      </c>
      <c r="QT409" t="s">
        <v>3859</v>
      </c>
      <c r="QW409" t="s">
        <v>3859</v>
      </c>
      <c r="QX409" t="s">
        <v>3859</v>
      </c>
      <c r="WJ409" t="s">
        <v>3859</v>
      </c>
      <c r="WL409" t="s">
        <v>3859</v>
      </c>
      <c r="WM409" t="s">
        <v>3859</v>
      </c>
      <c r="WO409" t="s">
        <v>3859</v>
      </c>
      <c r="WP409" t="s">
        <v>3859</v>
      </c>
      <c r="XI409" t="s">
        <v>3859</v>
      </c>
      <c r="XJ409" t="s">
        <v>3859</v>
      </c>
      <c r="XL409" t="s">
        <v>3859</v>
      </c>
      <c r="XO409" t="s">
        <v>3859</v>
      </c>
      <c r="XP409" t="s">
        <v>3859</v>
      </c>
      <c r="ADC409" t="s">
        <v>3859</v>
      </c>
      <c r="ADD409" t="s">
        <v>3859</v>
      </c>
      <c r="ADE409" t="s">
        <v>3859</v>
      </c>
      <c r="ADH409" t="s">
        <v>3859</v>
      </c>
      <c r="ADI409" t="s">
        <v>3859</v>
      </c>
      <c r="AGE409" t="s">
        <v>3859</v>
      </c>
      <c r="AGF409" t="s">
        <v>3859</v>
      </c>
      <c r="AGG409" t="s">
        <v>3859</v>
      </c>
      <c r="AGI409" t="s">
        <v>3859</v>
      </c>
      <c r="AGJ409" t="s">
        <v>3859</v>
      </c>
      <c r="AHC409" t="s">
        <v>3859</v>
      </c>
      <c r="AHD409" t="s">
        <v>3859</v>
      </c>
      <c r="AHF409" t="s">
        <v>3859</v>
      </c>
      <c r="AHI409" t="s">
        <v>3859</v>
      </c>
      <c r="AHJ409" t="s">
        <v>3859</v>
      </c>
      <c r="AMS409" t="s">
        <v>3859</v>
      </c>
      <c r="AMT409" t="s">
        <v>3859</v>
      </c>
      <c r="AMU409" t="s">
        <v>3859</v>
      </c>
      <c r="AMW409" t="s">
        <v>3859</v>
      </c>
      <c r="AMX409" t="s">
        <v>3859</v>
      </c>
      <c r="ANY409" t="s">
        <v>3859</v>
      </c>
      <c r="ANZ409" t="s">
        <v>3859</v>
      </c>
      <c r="AOB409" t="s">
        <v>3859</v>
      </c>
      <c r="AOE409" t="s">
        <v>3859</v>
      </c>
      <c r="AOF409" t="s">
        <v>3859</v>
      </c>
      <c r="ATK409" t="s">
        <v>3859</v>
      </c>
      <c r="ATL409" t="s">
        <v>3859</v>
      </c>
      <c r="ATN409" t="s">
        <v>3859</v>
      </c>
      <c r="ATQ409" t="s">
        <v>3859</v>
      </c>
      <c r="ATR409" t="s">
        <v>3859</v>
      </c>
      <c r="AZD409" t="s">
        <v>3859</v>
      </c>
      <c r="AZE409" t="s">
        <v>3859</v>
      </c>
      <c r="AZF409" t="s">
        <v>3859</v>
      </c>
      <c r="AZH409" t="s">
        <v>3859</v>
      </c>
      <c r="AZI409" t="s">
        <v>3859</v>
      </c>
      <c r="BAR409" t="s">
        <v>3859</v>
      </c>
      <c r="BAT409" t="s">
        <v>3859</v>
      </c>
      <c r="BAU409" t="s">
        <v>3859</v>
      </c>
      <c r="BAW409" t="s">
        <v>3859</v>
      </c>
      <c r="BAX409" t="s">
        <v>3859</v>
      </c>
      <c r="BBT409" t="s">
        <v>3859</v>
      </c>
      <c r="BBU409" t="s">
        <v>3859</v>
      </c>
      <c r="BBV409" t="s">
        <v>3859</v>
      </c>
      <c r="BBX409" t="s">
        <v>3859</v>
      </c>
      <c r="BBY409" t="s">
        <v>3859</v>
      </c>
      <c r="BCZ409" t="s">
        <v>3859</v>
      </c>
      <c r="BDA409" t="s">
        <v>3859</v>
      </c>
      <c r="BDC409" t="s">
        <v>3859</v>
      </c>
      <c r="BDF409" t="s">
        <v>3859</v>
      </c>
      <c r="BDG409" t="s">
        <v>3859</v>
      </c>
      <c r="BIN409" t="s">
        <v>3859</v>
      </c>
      <c r="BIO409" t="s">
        <v>3859</v>
      </c>
      <c r="BIP409" t="s">
        <v>3859</v>
      </c>
      <c r="BIR409" t="s">
        <v>3859</v>
      </c>
      <c r="BIS409" t="s">
        <v>3859</v>
      </c>
      <c r="BJW409" t="s">
        <v>3859</v>
      </c>
      <c r="BJX409" t="s">
        <v>3859</v>
      </c>
      <c r="BJY409" t="s">
        <v>3859</v>
      </c>
      <c r="BKA409" t="s">
        <v>3859</v>
      </c>
      <c r="BKB409" t="s">
        <v>3859</v>
      </c>
      <c r="BLJ409" t="s">
        <v>3859</v>
      </c>
      <c r="BLK409" t="s">
        <v>3859</v>
      </c>
      <c r="BLL409" t="s">
        <v>3859</v>
      </c>
      <c r="BLN409" t="s">
        <v>3859</v>
      </c>
      <c r="BLO409" t="s">
        <v>3859</v>
      </c>
    </row>
    <row r="410" spans="13:894 1033:1679" x14ac:dyDescent="0.25">
      <c r="M410" t="s">
        <v>3860</v>
      </c>
      <c r="N410" t="s">
        <v>3860</v>
      </c>
      <c r="O410" t="s">
        <v>3860</v>
      </c>
      <c r="Q410" t="s">
        <v>3860</v>
      </c>
      <c r="R410" t="s">
        <v>3860</v>
      </c>
      <c r="AN410" t="s">
        <v>3860</v>
      </c>
      <c r="AO410" t="s">
        <v>3860</v>
      </c>
      <c r="AP410" t="s">
        <v>3860</v>
      </c>
      <c r="AR410" t="s">
        <v>3860</v>
      </c>
      <c r="AS410" t="s">
        <v>3860</v>
      </c>
      <c r="BW410" t="s">
        <v>3860</v>
      </c>
      <c r="BX410" t="s">
        <v>3860</v>
      </c>
      <c r="BY410" t="s">
        <v>3860</v>
      </c>
      <c r="CA410" t="s">
        <v>3860</v>
      </c>
      <c r="CB410" t="s">
        <v>3860</v>
      </c>
      <c r="DC410" t="s">
        <v>3860</v>
      </c>
      <c r="DD410" t="s">
        <v>3860</v>
      </c>
      <c r="DF410" t="s">
        <v>3860</v>
      </c>
      <c r="DI410" t="s">
        <v>3860</v>
      </c>
      <c r="DJ410" t="s">
        <v>3860</v>
      </c>
      <c r="IU410" t="s">
        <v>3860</v>
      </c>
      <c r="IV410" t="s">
        <v>3860</v>
      </c>
      <c r="IW410" t="s">
        <v>3860</v>
      </c>
      <c r="IY410" t="s">
        <v>3860</v>
      </c>
      <c r="IZ410" t="s">
        <v>3860</v>
      </c>
      <c r="JV410" t="s">
        <v>3860</v>
      </c>
      <c r="JW410" t="s">
        <v>3860</v>
      </c>
      <c r="JX410" t="s">
        <v>3860</v>
      </c>
      <c r="JZ410" t="s">
        <v>3860</v>
      </c>
      <c r="KA410" t="s">
        <v>3860</v>
      </c>
      <c r="LC410" t="s">
        <v>3860</v>
      </c>
      <c r="LD410" t="s">
        <v>3860</v>
      </c>
      <c r="LF410" t="s">
        <v>3860</v>
      </c>
      <c r="LI410" t="s">
        <v>3860</v>
      </c>
      <c r="LJ410" t="s">
        <v>3860</v>
      </c>
      <c r="QQ410" t="s">
        <v>3860</v>
      </c>
      <c r="QR410" t="s">
        <v>3860</v>
      </c>
      <c r="QT410" t="s">
        <v>3860</v>
      </c>
      <c r="QW410" t="s">
        <v>3860</v>
      </c>
      <c r="QX410" t="s">
        <v>3860</v>
      </c>
      <c r="WJ410" t="s">
        <v>3860</v>
      </c>
      <c r="WL410" t="s">
        <v>3860</v>
      </c>
      <c r="WM410" t="s">
        <v>3860</v>
      </c>
      <c r="WO410" t="s">
        <v>3860</v>
      </c>
      <c r="WP410" t="s">
        <v>3860</v>
      </c>
      <c r="XI410" t="s">
        <v>3860</v>
      </c>
      <c r="XJ410" t="s">
        <v>3860</v>
      </c>
      <c r="XL410" t="s">
        <v>3860</v>
      </c>
      <c r="XO410" t="s">
        <v>3860</v>
      </c>
      <c r="XP410" t="s">
        <v>3860</v>
      </c>
      <c r="ADC410" t="s">
        <v>3860</v>
      </c>
      <c r="ADD410" t="s">
        <v>3860</v>
      </c>
      <c r="ADE410" t="s">
        <v>3860</v>
      </c>
      <c r="ADH410" t="s">
        <v>3860</v>
      </c>
      <c r="ADI410" t="s">
        <v>3860</v>
      </c>
      <c r="AGE410" t="s">
        <v>3860</v>
      </c>
      <c r="AGF410" t="s">
        <v>3860</v>
      </c>
      <c r="AGG410" t="s">
        <v>3860</v>
      </c>
      <c r="AGI410" t="s">
        <v>3860</v>
      </c>
      <c r="AGJ410" t="s">
        <v>3860</v>
      </c>
      <c r="AHC410" t="s">
        <v>3860</v>
      </c>
      <c r="AHD410" t="s">
        <v>3860</v>
      </c>
      <c r="AHF410" t="s">
        <v>3860</v>
      </c>
      <c r="AHI410" t="s">
        <v>3860</v>
      </c>
      <c r="AHJ410" t="s">
        <v>3860</v>
      </c>
      <c r="AMS410" t="s">
        <v>3860</v>
      </c>
      <c r="AMT410" t="s">
        <v>3860</v>
      </c>
      <c r="AMU410" t="s">
        <v>3860</v>
      </c>
      <c r="AMW410" t="s">
        <v>3860</v>
      </c>
      <c r="AMX410" t="s">
        <v>3860</v>
      </c>
      <c r="ANY410" t="s">
        <v>3860</v>
      </c>
      <c r="ANZ410" t="s">
        <v>3860</v>
      </c>
      <c r="AOB410" t="s">
        <v>3860</v>
      </c>
      <c r="AOE410" t="s">
        <v>3860</v>
      </c>
      <c r="AOF410" t="s">
        <v>3860</v>
      </c>
      <c r="ATK410" t="s">
        <v>3860</v>
      </c>
      <c r="ATL410" t="s">
        <v>3860</v>
      </c>
      <c r="ATN410" t="s">
        <v>3860</v>
      </c>
      <c r="ATQ410" t="s">
        <v>3860</v>
      </c>
      <c r="ATR410" t="s">
        <v>3860</v>
      </c>
      <c r="AZD410" t="s">
        <v>3860</v>
      </c>
      <c r="AZE410" t="s">
        <v>3860</v>
      </c>
      <c r="AZF410" t="s">
        <v>3860</v>
      </c>
      <c r="AZH410" t="s">
        <v>3860</v>
      </c>
      <c r="AZI410" t="s">
        <v>3860</v>
      </c>
      <c r="BAR410" t="s">
        <v>3860</v>
      </c>
      <c r="BAT410" t="s">
        <v>3860</v>
      </c>
      <c r="BAU410" t="s">
        <v>3860</v>
      </c>
      <c r="BAW410" t="s">
        <v>3860</v>
      </c>
      <c r="BAX410" t="s">
        <v>3860</v>
      </c>
      <c r="BBT410" t="s">
        <v>3860</v>
      </c>
      <c r="BBU410" t="s">
        <v>3860</v>
      </c>
      <c r="BBV410" t="s">
        <v>3860</v>
      </c>
      <c r="BBX410" t="s">
        <v>3860</v>
      </c>
      <c r="BBY410" t="s">
        <v>3860</v>
      </c>
      <c r="BCZ410" t="s">
        <v>3860</v>
      </c>
      <c r="BDA410" t="s">
        <v>3860</v>
      </c>
      <c r="BDC410" t="s">
        <v>3860</v>
      </c>
      <c r="BDF410" t="s">
        <v>3860</v>
      </c>
      <c r="BDG410" t="s">
        <v>3860</v>
      </c>
      <c r="BIN410" t="s">
        <v>3860</v>
      </c>
      <c r="BIO410" t="s">
        <v>3860</v>
      </c>
      <c r="BIP410" t="s">
        <v>3860</v>
      </c>
      <c r="BIR410" t="s">
        <v>3860</v>
      </c>
      <c r="BIS410" t="s">
        <v>3860</v>
      </c>
      <c r="BJW410" t="s">
        <v>3860</v>
      </c>
      <c r="BJX410" t="s">
        <v>3860</v>
      </c>
      <c r="BJY410" t="s">
        <v>3860</v>
      </c>
      <c r="BKA410" t="s">
        <v>3860</v>
      </c>
      <c r="BKB410" t="s">
        <v>3860</v>
      </c>
      <c r="BLJ410" t="s">
        <v>3860</v>
      </c>
      <c r="BLK410" t="s">
        <v>3860</v>
      </c>
      <c r="BLL410" t="s">
        <v>3860</v>
      </c>
      <c r="BLN410" t="s">
        <v>3860</v>
      </c>
      <c r="BLO410" t="s">
        <v>3860</v>
      </c>
    </row>
    <row r="411" spans="13:894 1033:1679" x14ac:dyDescent="0.25">
      <c r="M411" t="s">
        <v>3861</v>
      </c>
      <c r="N411" t="s">
        <v>3861</v>
      </c>
      <c r="O411" t="s">
        <v>3861</v>
      </c>
      <c r="Q411" t="s">
        <v>3861</v>
      </c>
      <c r="R411" t="s">
        <v>3861</v>
      </c>
      <c r="AN411" t="s">
        <v>3861</v>
      </c>
      <c r="AO411" t="s">
        <v>3861</v>
      </c>
      <c r="AP411" t="s">
        <v>3861</v>
      </c>
      <c r="AR411" t="s">
        <v>3861</v>
      </c>
      <c r="AS411" t="s">
        <v>3861</v>
      </c>
      <c r="BW411" t="s">
        <v>3861</v>
      </c>
      <c r="BX411" t="s">
        <v>3861</v>
      </c>
      <c r="BY411" t="s">
        <v>3861</v>
      </c>
      <c r="CA411" t="s">
        <v>3861</v>
      </c>
      <c r="CB411" t="s">
        <v>3861</v>
      </c>
      <c r="DC411" t="s">
        <v>3861</v>
      </c>
      <c r="DD411" t="s">
        <v>3861</v>
      </c>
      <c r="DF411" t="s">
        <v>3861</v>
      </c>
      <c r="DI411" t="s">
        <v>3861</v>
      </c>
      <c r="DJ411" t="s">
        <v>3861</v>
      </c>
      <c r="IU411" t="s">
        <v>3861</v>
      </c>
      <c r="IV411" t="s">
        <v>3861</v>
      </c>
      <c r="IW411" t="s">
        <v>3861</v>
      </c>
      <c r="IY411" t="s">
        <v>3861</v>
      </c>
      <c r="IZ411" t="s">
        <v>3861</v>
      </c>
      <c r="JV411" t="s">
        <v>3861</v>
      </c>
      <c r="JW411" t="s">
        <v>3861</v>
      </c>
      <c r="JX411" t="s">
        <v>3861</v>
      </c>
      <c r="JZ411" t="s">
        <v>3861</v>
      </c>
      <c r="KA411" t="s">
        <v>3861</v>
      </c>
      <c r="LC411" t="s">
        <v>3861</v>
      </c>
      <c r="LD411" t="s">
        <v>3861</v>
      </c>
      <c r="LF411" t="s">
        <v>3861</v>
      </c>
      <c r="LI411" t="s">
        <v>3861</v>
      </c>
      <c r="LJ411" t="s">
        <v>3861</v>
      </c>
      <c r="QQ411" t="s">
        <v>3861</v>
      </c>
      <c r="QR411" t="s">
        <v>3861</v>
      </c>
      <c r="QT411" t="s">
        <v>3861</v>
      </c>
      <c r="QW411" t="s">
        <v>3861</v>
      </c>
      <c r="QX411" t="s">
        <v>3861</v>
      </c>
      <c r="WJ411" t="s">
        <v>3861</v>
      </c>
      <c r="WL411" t="s">
        <v>3861</v>
      </c>
      <c r="WM411" t="s">
        <v>3861</v>
      </c>
      <c r="WO411" t="s">
        <v>3861</v>
      </c>
      <c r="WP411" t="s">
        <v>3861</v>
      </c>
      <c r="XI411" t="s">
        <v>3861</v>
      </c>
      <c r="XJ411" t="s">
        <v>3861</v>
      </c>
      <c r="XL411" t="s">
        <v>3861</v>
      </c>
      <c r="XO411" t="s">
        <v>3861</v>
      </c>
      <c r="XP411" t="s">
        <v>3861</v>
      </c>
      <c r="ADC411" t="s">
        <v>3861</v>
      </c>
      <c r="ADD411" t="s">
        <v>3861</v>
      </c>
      <c r="ADE411" t="s">
        <v>3861</v>
      </c>
      <c r="ADH411" t="s">
        <v>3861</v>
      </c>
      <c r="ADI411" t="s">
        <v>3861</v>
      </c>
      <c r="AGE411" t="s">
        <v>3861</v>
      </c>
      <c r="AGF411" t="s">
        <v>3861</v>
      </c>
      <c r="AGG411" t="s">
        <v>3861</v>
      </c>
      <c r="AGI411" t="s">
        <v>3861</v>
      </c>
      <c r="AGJ411" t="s">
        <v>3861</v>
      </c>
      <c r="AHC411" t="s">
        <v>3861</v>
      </c>
      <c r="AHD411" t="s">
        <v>3861</v>
      </c>
      <c r="AHF411" t="s">
        <v>3861</v>
      </c>
      <c r="AHI411" t="s">
        <v>3861</v>
      </c>
      <c r="AHJ411" t="s">
        <v>3861</v>
      </c>
      <c r="AMS411" t="s">
        <v>3861</v>
      </c>
      <c r="AMT411" t="s">
        <v>3861</v>
      </c>
      <c r="AMU411" t="s">
        <v>3861</v>
      </c>
      <c r="AMW411" t="s">
        <v>3861</v>
      </c>
      <c r="AMX411" t="s">
        <v>3861</v>
      </c>
      <c r="ANY411" t="s">
        <v>3861</v>
      </c>
      <c r="ANZ411" t="s">
        <v>3861</v>
      </c>
      <c r="AOB411" t="s">
        <v>3861</v>
      </c>
      <c r="AOE411" t="s">
        <v>3861</v>
      </c>
      <c r="AOF411" t="s">
        <v>3861</v>
      </c>
      <c r="ATK411" t="s">
        <v>3861</v>
      </c>
      <c r="ATL411" t="s">
        <v>3861</v>
      </c>
      <c r="ATN411" t="s">
        <v>3861</v>
      </c>
      <c r="ATQ411" t="s">
        <v>3861</v>
      </c>
      <c r="ATR411" t="s">
        <v>3861</v>
      </c>
      <c r="AZD411" t="s">
        <v>3861</v>
      </c>
      <c r="AZE411" t="s">
        <v>3861</v>
      </c>
      <c r="AZF411" t="s">
        <v>3861</v>
      </c>
      <c r="AZH411" t="s">
        <v>3861</v>
      </c>
      <c r="AZI411" t="s">
        <v>3861</v>
      </c>
      <c r="BAR411" t="s">
        <v>3861</v>
      </c>
      <c r="BAT411" t="s">
        <v>3861</v>
      </c>
      <c r="BAU411" t="s">
        <v>3861</v>
      </c>
      <c r="BAW411" t="s">
        <v>3861</v>
      </c>
      <c r="BAX411" t="s">
        <v>3861</v>
      </c>
      <c r="BBT411" t="s">
        <v>3861</v>
      </c>
      <c r="BBU411" t="s">
        <v>3861</v>
      </c>
      <c r="BBV411" t="s">
        <v>3861</v>
      </c>
      <c r="BBX411" t="s">
        <v>3861</v>
      </c>
      <c r="BBY411" t="s">
        <v>3861</v>
      </c>
      <c r="BCZ411" t="s">
        <v>3861</v>
      </c>
      <c r="BDA411" t="s">
        <v>3861</v>
      </c>
      <c r="BDC411" t="s">
        <v>3861</v>
      </c>
      <c r="BDF411" t="s">
        <v>3861</v>
      </c>
      <c r="BDG411" t="s">
        <v>3861</v>
      </c>
      <c r="BIN411" t="s">
        <v>3861</v>
      </c>
      <c r="BIO411" t="s">
        <v>3861</v>
      </c>
      <c r="BIP411" t="s">
        <v>3861</v>
      </c>
      <c r="BIR411" t="s">
        <v>3861</v>
      </c>
      <c r="BIS411" t="s">
        <v>3861</v>
      </c>
      <c r="BJW411" t="s">
        <v>3861</v>
      </c>
      <c r="BJX411" t="s">
        <v>3861</v>
      </c>
      <c r="BJY411" t="s">
        <v>3861</v>
      </c>
      <c r="BKA411" t="s">
        <v>3861</v>
      </c>
      <c r="BKB411" t="s">
        <v>3861</v>
      </c>
      <c r="BLJ411" t="s">
        <v>3861</v>
      </c>
      <c r="BLK411" t="s">
        <v>3861</v>
      </c>
      <c r="BLL411" t="s">
        <v>3861</v>
      </c>
      <c r="BLN411" t="s">
        <v>3861</v>
      </c>
      <c r="BLO411" t="s">
        <v>3861</v>
      </c>
    </row>
    <row r="412" spans="13:894 1033:1679" x14ac:dyDescent="0.25">
      <c r="M412" t="s">
        <v>3862</v>
      </c>
      <c r="N412" t="s">
        <v>3862</v>
      </c>
      <c r="O412" t="s">
        <v>3862</v>
      </c>
      <c r="Q412" t="s">
        <v>3862</v>
      </c>
      <c r="R412" t="s">
        <v>3862</v>
      </c>
      <c r="AN412" t="s">
        <v>3862</v>
      </c>
      <c r="AO412" t="s">
        <v>3862</v>
      </c>
      <c r="AP412" t="s">
        <v>3862</v>
      </c>
      <c r="AR412" t="s">
        <v>3862</v>
      </c>
      <c r="AS412" t="s">
        <v>3862</v>
      </c>
      <c r="BW412" t="s">
        <v>3862</v>
      </c>
      <c r="BX412" t="s">
        <v>3862</v>
      </c>
      <c r="BY412" t="s">
        <v>3862</v>
      </c>
      <c r="CA412" t="s">
        <v>3862</v>
      </c>
      <c r="CB412" t="s">
        <v>3862</v>
      </c>
      <c r="DC412" t="s">
        <v>3862</v>
      </c>
      <c r="DD412" t="s">
        <v>3862</v>
      </c>
      <c r="DF412" t="s">
        <v>3862</v>
      </c>
      <c r="DI412" t="s">
        <v>3862</v>
      </c>
      <c r="DJ412" t="s">
        <v>3862</v>
      </c>
      <c r="IU412" t="s">
        <v>3862</v>
      </c>
      <c r="IV412" t="s">
        <v>3862</v>
      </c>
      <c r="IW412" t="s">
        <v>3862</v>
      </c>
      <c r="IY412" t="s">
        <v>3862</v>
      </c>
      <c r="IZ412" t="s">
        <v>3862</v>
      </c>
      <c r="JV412" t="s">
        <v>3862</v>
      </c>
      <c r="JW412" t="s">
        <v>3862</v>
      </c>
      <c r="JX412" t="s">
        <v>3862</v>
      </c>
      <c r="JZ412" t="s">
        <v>3862</v>
      </c>
      <c r="KA412" t="s">
        <v>3862</v>
      </c>
      <c r="LC412" t="s">
        <v>3862</v>
      </c>
      <c r="LD412" t="s">
        <v>3862</v>
      </c>
      <c r="LF412" t="s">
        <v>3862</v>
      </c>
      <c r="LI412" t="s">
        <v>3862</v>
      </c>
      <c r="LJ412" t="s">
        <v>3862</v>
      </c>
      <c r="QQ412" t="s">
        <v>3862</v>
      </c>
      <c r="QR412" t="s">
        <v>3862</v>
      </c>
      <c r="QT412" t="s">
        <v>3862</v>
      </c>
      <c r="QW412" t="s">
        <v>3862</v>
      </c>
      <c r="QX412" t="s">
        <v>3862</v>
      </c>
      <c r="WJ412" t="s">
        <v>3862</v>
      </c>
      <c r="WL412" t="s">
        <v>3862</v>
      </c>
      <c r="WM412" t="s">
        <v>3862</v>
      </c>
      <c r="WO412" t="s">
        <v>3862</v>
      </c>
      <c r="WP412" t="s">
        <v>3862</v>
      </c>
      <c r="XI412" t="s">
        <v>3862</v>
      </c>
      <c r="XJ412" t="s">
        <v>3862</v>
      </c>
      <c r="XL412" t="s">
        <v>3862</v>
      </c>
      <c r="XO412" t="s">
        <v>3862</v>
      </c>
      <c r="XP412" t="s">
        <v>3862</v>
      </c>
      <c r="ADC412" t="s">
        <v>3862</v>
      </c>
      <c r="ADD412" t="s">
        <v>3862</v>
      </c>
      <c r="ADE412" t="s">
        <v>3862</v>
      </c>
      <c r="ADH412" t="s">
        <v>3862</v>
      </c>
      <c r="ADI412" t="s">
        <v>3862</v>
      </c>
      <c r="AGE412" t="s">
        <v>3862</v>
      </c>
      <c r="AGF412" t="s">
        <v>3862</v>
      </c>
      <c r="AGG412" t="s">
        <v>3862</v>
      </c>
      <c r="AGI412" t="s">
        <v>3862</v>
      </c>
      <c r="AGJ412" t="s">
        <v>3862</v>
      </c>
      <c r="AHC412" t="s">
        <v>3862</v>
      </c>
      <c r="AHD412" t="s">
        <v>3862</v>
      </c>
      <c r="AHF412" t="s">
        <v>3862</v>
      </c>
      <c r="AHI412" t="s">
        <v>3862</v>
      </c>
      <c r="AHJ412" t="s">
        <v>3862</v>
      </c>
      <c r="AMS412" t="s">
        <v>3862</v>
      </c>
      <c r="AMT412" t="s">
        <v>3862</v>
      </c>
      <c r="AMU412" t="s">
        <v>3862</v>
      </c>
      <c r="AMW412" t="s">
        <v>3862</v>
      </c>
      <c r="AMX412" t="s">
        <v>3862</v>
      </c>
      <c r="ANY412" t="s">
        <v>3862</v>
      </c>
      <c r="ANZ412" t="s">
        <v>3862</v>
      </c>
      <c r="AOB412" t="s">
        <v>3862</v>
      </c>
      <c r="AOE412" t="s">
        <v>3862</v>
      </c>
      <c r="AOF412" t="s">
        <v>3862</v>
      </c>
      <c r="ATK412" t="s">
        <v>3862</v>
      </c>
      <c r="ATL412" t="s">
        <v>3862</v>
      </c>
      <c r="ATN412" t="s">
        <v>3862</v>
      </c>
      <c r="ATQ412" t="s">
        <v>3862</v>
      </c>
      <c r="ATR412" t="s">
        <v>3862</v>
      </c>
      <c r="AZD412" t="s">
        <v>3862</v>
      </c>
      <c r="AZE412" t="s">
        <v>3862</v>
      </c>
      <c r="AZF412" t="s">
        <v>3862</v>
      </c>
      <c r="AZH412" t="s">
        <v>3862</v>
      </c>
      <c r="AZI412" t="s">
        <v>3862</v>
      </c>
      <c r="BAR412" t="s">
        <v>3862</v>
      </c>
      <c r="BAT412" t="s">
        <v>3862</v>
      </c>
      <c r="BAU412" t="s">
        <v>3862</v>
      </c>
      <c r="BAW412" t="s">
        <v>3862</v>
      </c>
      <c r="BAX412" t="s">
        <v>3862</v>
      </c>
      <c r="BBT412" t="s">
        <v>3862</v>
      </c>
      <c r="BBU412" t="s">
        <v>3862</v>
      </c>
      <c r="BBV412" t="s">
        <v>3862</v>
      </c>
      <c r="BBX412" t="s">
        <v>3862</v>
      </c>
      <c r="BBY412" t="s">
        <v>3862</v>
      </c>
      <c r="BCZ412" t="s">
        <v>3862</v>
      </c>
      <c r="BDA412" t="s">
        <v>3862</v>
      </c>
      <c r="BDC412" t="s">
        <v>3862</v>
      </c>
      <c r="BDF412" t="s">
        <v>3862</v>
      </c>
      <c r="BDG412" t="s">
        <v>3862</v>
      </c>
      <c r="BIN412" t="s">
        <v>3862</v>
      </c>
      <c r="BIO412" t="s">
        <v>3862</v>
      </c>
      <c r="BIP412" t="s">
        <v>3862</v>
      </c>
      <c r="BIR412" t="s">
        <v>3862</v>
      </c>
      <c r="BIS412" t="s">
        <v>3862</v>
      </c>
      <c r="BJW412" t="s">
        <v>3862</v>
      </c>
      <c r="BJX412" t="s">
        <v>3862</v>
      </c>
      <c r="BJY412" t="s">
        <v>3862</v>
      </c>
      <c r="BKA412" t="s">
        <v>3862</v>
      </c>
      <c r="BKB412" t="s">
        <v>3862</v>
      </c>
      <c r="BLJ412" t="s">
        <v>3862</v>
      </c>
      <c r="BLK412" t="s">
        <v>3862</v>
      </c>
      <c r="BLL412" t="s">
        <v>3862</v>
      </c>
      <c r="BLN412" t="s">
        <v>3862</v>
      </c>
      <c r="BLO412" t="s">
        <v>3862</v>
      </c>
    </row>
    <row r="413" spans="13:894 1033:1679" x14ac:dyDescent="0.25">
      <c r="M413" t="s">
        <v>3863</v>
      </c>
      <c r="N413" t="s">
        <v>3863</v>
      </c>
      <c r="O413" t="s">
        <v>3863</v>
      </c>
      <c r="Q413" t="s">
        <v>3863</v>
      </c>
      <c r="R413" t="s">
        <v>3863</v>
      </c>
      <c r="AN413" t="s">
        <v>3863</v>
      </c>
      <c r="AO413" t="s">
        <v>3863</v>
      </c>
      <c r="AP413" t="s">
        <v>3863</v>
      </c>
      <c r="AR413" t="s">
        <v>3863</v>
      </c>
      <c r="AS413" t="s">
        <v>3863</v>
      </c>
      <c r="BW413" t="s">
        <v>3863</v>
      </c>
      <c r="BX413" t="s">
        <v>3863</v>
      </c>
      <c r="BY413" t="s">
        <v>3863</v>
      </c>
      <c r="CA413" t="s">
        <v>3863</v>
      </c>
      <c r="CB413" t="s">
        <v>3863</v>
      </c>
      <c r="DC413" t="s">
        <v>3863</v>
      </c>
      <c r="DD413" t="s">
        <v>3863</v>
      </c>
      <c r="DF413" t="s">
        <v>3863</v>
      </c>
      <c r="DI413" t="s">
        <v>3863</v>
      </c>
      <c r="DJ413" t="s">
        <v>3863</v>
      </c>
      <c r="IU413" t="s">
        <v>3863</v>
      </c>
      <c r="IV413" t="s">
        <v>3863</v>
      </c>
      <c r="IW413" t="s">
        <v>3863</v>
      </c>
      <c r="IY413" t="s">
        <v>3863</v>
      </c>
      <c r="IZ413" t="s">
        <v>3863</v>
      </c>
      <c r="JV413" t="s">
        <v>3863</v>
      </c>
      <c r="JW413" t="s">
        <v>3863</v>
      </c>
      <c r="JX413" t="s">
        <v>3863</v>
      </c>
      <c r="JZ413" t="s">
        <v>3863</v>
      </c>
      <c r="KA413" t="s">
        <v>3863</v>
      </c>
      <c r="LC413" t="s">
        <v>3863</v>
      </c>
      <c r="LD413" t="s">
        <v>3863</v>
      </c>
      <c r="LF413" t="s">
        <v>3863</v>
      </c>
      <c r="LI413" t="s">
        <v>3863</v>
      </c>
      <c r="LJ413" t="s">
        <v>3863</v>
      </c>
      <c r="QQ413" t="s">
        <v>3863</v>
      </c>
      <c r="QR413" t="s">
        <v>3863</v>
      </c>
      <c r="QT413" t="s">
        <v>3863</v>
      </c>
      <c r="QW413" t="s">
        <v>3863</v>
      </c>
      <c r="QX413" t="s">
        <v>3863</v>
      </c>
      <c r="WJ413" t="s">
        <v>3863</v>
      </c>
      <c r="WL413" t="s">
        <v>3863</v>
      </c>
      <c r="WM413" t="s">
        <v>3863</v>
      </c>
      <c r="WO413" t="s">
        <v>3863</v>
      </c>
      <c r="WP413" t="s">
        <v>3863</v>
      </c>
      <c r="XI413" t="s">
        <v>3863</v>
      </c>
      <c r="XJ413" t="s">
        <v>3863</v>
      </c>
      <c r="XL413" t="s">
        <v>3863</v>
      </c>
      <c r="XO413" t="s">
        <v>3863</v>
      </c>
      <c r="XP413" t="s">
        <v>3863</v>
      </c>
      <c r="ADC413" t="s">
        <v>3863</v>
      </c>
      <c r="ADD413" t="s">
        <v>3863</v>
      </c>
      <c r="ADE413" t="s">
        <v>3863</v>
      </c>
      <c r="ADH413" t="s">
        <v>3863</v>
      </c>
      <c r="ADI413" t="s">
        <v>3863</v>
      </c>
      <c r="AGE413" t="s">
        <v>3863</v>
      </c>
      <c r="AGF413" t="s">
        <v>3863</v>
      </c>
      <c r="AGG413" t="s">
        <v>3863</v>
      </c>
      <c r="AGI413" t="s">
        <v>3863</v>
      </c>
      <c r="AGJ413" t="s">
        <v>3863</v>
      </c>
      <c r="AHC413" t="s">
        <v>3863</v>
      </c>
      <c r="AHD413" t="s">
        <v>3863</v>
      </c>
      <c r="AHF413" t="s">
        <v>3863</v>
      </c>
      <c r="AHI413" t="s">
        <v>3863</v>
      </c>
      <c r="AHJ413" t="s">
        <v>3863</v>
      </c>
      <c r="AMS413" t="s">
        <v>3863</v>
      </c>
      <c r="AMT413" t="s">
        <v>3863</v>
      </c>
      <c r="AMU413" t="s">
        <v>3863</v>
      </c>
      <c r="AMW413" t="s">
        <v>3863</v>
      </c>
      <c r="AMX413" t="s">
        <v>3863</v>
      </c>
      <c r="ANY413" t="s">
        <v>3863</v>
      </c>
      <c r="ANZ413" t="s">
        <v>3863</v>
      </c>
      <c r="AOB413" t="s">
        <v>3863</v>
      </c>
      <c r="AOE413" t="s">
        <v>3863</v>
      </c>
      <c r="AOF413" t="s">
        <v>3863</v>
      </c>
      <c r="ATK413" t="s">
        <v>3863</v>
      </c>
      <c r="ATL413" t="s">
        <v>3863</v>
      </c>
      <c r="ATN413" t="s">
        <v>3863</v>
      </c>
      <c r="ATQ413" t="s">
        <v>3863</v>
      </c>
      <c r="ATR413" t="s">
        <v>3863</v>
      </c>
      <c r="AZD413" t="s">
        <v>3863</v>
      </c>
      <c r="AZE413" t="s">
        <v>3863</v>
      </c>
      <c r="AZF413" t="s">
        <v>3863</v>
      </c>
      <c r="AZH413" t="s">
        <v>3863</v>
      </c>
      <c r="AZI413" t="s">
        <v>3863</v>
      </c>
      <c r="BAR413" t="s">
        <v>3863</v>
      </c>
      <c r="BAT413" t="s">
        <v>3863</v>
      </c>
      <c r="BAU413" t="s">
        <v>3863</v>
      </c>
      <c r="BAW413" t="s">
        <v>3863</v>
      </c>
      <c r="BAX413" t="s">
        <v>3863</v>
      </c>
      <c r="BBT413" t="s">
        <v>3863</v>
      </c>
      <c r="BBU413" t="s">
        <v>3863</v>
      </c>
      <c r="BBV413" t="s">
        <v>3863</v>
      </c>
      <c r="BBX413" t="s">
        <v>3863</v>
      </c>
      <c r="BBY413" t="s">
        <v>3863</v>
      </c>
      <c r="BCZ413" t="s">
        <v>3863</v>
      </c>
      <c r="BDA413" t="s">
        <v>3863</v>
      </c>
      <c r="BDC413" t="s">
        <v>3863</v>
      </c>
      <c r="BDF413" t="s">
        <v>3863</v>
      </c>
      <c r="BDG413" t="s">
        <v>3863</v>
      </c>
      <c r="BIN413" t="s">
        <v>3863</v>
      </c>
      <c r="BIO413" t="s">
        <v>3863</v>
      </c>
      <c r="BIP413" t="s">
        <v>3863</v>
      </c>
      <c r="BIR413" t="s">
        <v>3863</v>
      </c>
      <c r="BIS413" t="s">
        <v>3863</v>
      </c>
      <c r="BJW413" t="s">
        <v>3863</v>
      </c>
      <c r="BJX413" t="s">
        <v>3863</v>
      </c>
      <c r="BJY413" t="s">
        <v>3863</v>
      </c>
      <c r="BKA413" t="s">
        <v>3863</v>
      </c>
      <c r="BKB413" t="s">
        <v>3863</v>
      </c>
      <c r="BLJ413" t="s">
        <v>3863</v>
      </c>
      <c r="BLK413" t="s">
        <v>3863</v>
      </c>
      <c r="BLL413" t="s">
        <v>3863</v>
      </c>
      <c r="BLN413" t="s">
        <v>3863</v>
      </c>
      <c r="BLO413" t="s">
        <v>3863</v>
      </c>
    </row>
    <row r="414" spans="13:894 1033:1679" x14ac:dyDescent="0.25">
      <c r="M414" t="s">
        <v>3864</v>
      </c>
      <c r="N414" t="s">
        <v>3864</v>
      </c>
      <c r="O414" t="s">
        <v>3864</v>
      </c>
      <c r="Q414" t="s">
        <v>3864</v>
      </c>
      <c r="R414" t="s">
        <v>3864</v>
      </c>
      <c r="AN414" t="s">
        <v>3864</v>
      </c>
      <c r="AO414" t="s">
        <v>3864</v>
      </c>
      <c r="AP414" t="s">
        <v>3864</v>
      </c>
      <c r="AR414" t="s">
        <v>3864</v>
      </c>
      <c r="AS414" t="s">
        <v>3864</v>
      </c>
      <c r="BW414" t="s">
        <v>3864</v>
      </c>
      <c r="BX414" t="s">
        <v>3864</v>
      </c>
      <c r="BY414" t="s">
        <v>3864</v>
      </c>
      <c r="CA414" t="s">
        <v>3864</v>
      </c>
      <c r="CB414" t="s">
        <v>3864</v>
      </c>
      <c r="DC414" t="s">
        <v>3864</v>
      </c>
      <c r="DD414" t="s">
        <v>3864</v>
      </c>
      <c r="DF414" t="s">
        <v>3864</v>
      </c>
      <c r="DI414" t="s">
        <v>3864</v>
      </c>
      <c r="DJ414" t="s">
        <v>3864</v>
      </c>
      <c r="IU414" t="s">
        <v>3864</v>
      </c>
      <c r="IV414" t="s">
        <v>3864</v>
      </c>
      <c r="IW414" t="s">
        <v>3864</v>
      </c>
      <c r="IY414" t="s">
        <v>3864</v>
      </c>
      <c r="IZ414" t="s">
        <v>3864</v>
      </c>
      <c r="JV414" t="s">
        <v>3864</v>
      </c>
      <c r="JW414" t="s">
        <v>3864</v>
      </c>
      <c r="JX414" t="s">
        <v>3864</v>
      </c>
      <c r="JZ414" t="s">
        <v>3864</v>
      </c>
      <c r="KA414" t="s">
        <v>3864</v>
      </c>
      <c r="LC414" t="s">
        <v>3864</v>
      </c>
      <c r="LD414" t="s">
        <v>3864</v>
      </c>
      <c r="LF414" t="s">
        <v>3864</v>
      </c>
      <c r="LI414" t="s">
        <v>3864</v>
      </c>
      <c r="LJ414" t="s">
        <v>3864</v>
      </c>
      <c r="QQ414" t="s">
        <v>3864</v>
      </c>
      <c r="QR414" t="s">
        <v>3864</v>
      </c>
      <c r="QT414" t="s">
        <v>3864</v>
      </c>
      <c r="QW414" t="s">
        <v>3864</v>
      </c>
      <c r="QX414" t="s">
        <v>3864</v>
      </c>
      <c r="WJ414" t="s">
        <v>3864</v>
      </c>
      <c r="WL414" t="s">
        <v>3864</v>
      </c>
      <c r="WM414" t="s">
        <v>3864</v>
      </c>
      <c r="WO414" t="s">
        <v>3864</v>
      </c>
      <c r="WP414" t="s">
        <v>3864</v>
      </c>
      <c r="XI414" t="s">
        <v>3864</v>
      </c>
      <c r="XJ414" t="s">
        <v>3864</v>
      </c>
      <c r="XL414" t="s">
        <v>3864</v>
      </c>
      <c r="XO414" t="s">
        <v>3864</v>
      </c>
      <c r="XP414" t="s">
        <v>3864</v>
      </c>
      <c r="ADC414" t="s">
        <v>3864</v>
      </c>
      <c r="ADD414" t="s">
        <v>3864</v>
      </c>
      <c r="ADE414" t="s">
        <v>3864</v>
      </c>
      <c r="ADH414" t="s">
        <v>3864</v>
      </c>
      <c r="ADI414" t="s">
        <v>3864</v>
      </c>
      <c r="AGE414" t="s">
        <v>3864</v>
      </c>
      <c r="AGF414" t="s">
        <v>3864</v>
      </c>
      <c r="AGG414" t="s">
        <v>3864</v>
      </c>
      <c r="AGI414" t="s">
        <v>3864</v>
      </c>
      <c r="AGJ414" t="s">
        <v>3864</v>
      </c>
      <c r="AHC414" t="s">
        <v>3864</v>
      </c>
      <c r="AHD414" t="s">
        <v>3864</v>
      </c>
      <c r="AHF414" t="s">
        <v>3864</v>
      </c>
      <c r="AHI414" t="s">
        <v>3864</v>
      </c>
      <c r="AHJ414" t="s">
        <v>3864</v>
      </c>
      <c r="AMS414" t="s">
        <v>3864</v>
      </c>
      <c r="AMT414" t="s">
        <v>3864</v>
      </c>
      <c r="AMU414" t="s">
        <v>3864</v>
      </c>
      <c r="AMW414" t="s">
        <v>3864</v>
      </c>
      <c r="AMX414" t="s">
        <v>3864</v>
      </c>
      <c r="ANY414" t="s">
        <v>3864</v>
      </c>
      <c r="ANZ414" t="s">
        <v>3864</v>
      </c>
      <c r="AOB414" t="s">
        <v>3864</v>
      </c>
      <c r="AOE414" t="s">
        <v>3864</v>
      </c>
      <c r="AOF414" t="s">
        <v>3864</v>
      </c>
      <c r="ATK414" t="s">
        <v>3864</v>
      </c>
      <c r="ATL414" t="s">
        <v>3864</v>
      </c>
      <c r="ATN414" t="s">
        <v>3864</v>
      </c>
      <c r="ATQ414" t="s">
        <v>3864</v>
      </c>
      <c r="ATR414" t="s">
        <v>3864</v>
      </c>
      <c r="AZD414" t="s">
        <v>3864</v>
      </c>
      <c r="AZE414" t="s">
        <v>3864</v>
      </c>
      <c r="AZF414" t="s">
        <v>3864</v>
      </c>
      <c r="AZH414" t="s">
        <v>3864</v>
      </c>
      <c r="AZI414" t="s">
        <v>3864</v>
      </c>
      <c r="BAR414" t="s">
        <v>3864</v>
      </c>
      <c r="BAT414" t="s">
        <v>3864</v>
      </c>
      <c r="BAU414" t="s">
        <v>3864</v>
      </c>
      <c r="BAW414" t="s">
        <v>3864</v>
      </c>
      <c r="BAX414" t="s">
        <v>3864</v>
      </c>
      <c r="BBT414" t="s">
        <v>3864</v>
      </c>
      <c r="BBU414" t="s">
        <v>3864</v>
      </c>
      <c r="BBV414" t="s">
        <v>3864</v>
      </c>
      <c r="BBX414" t="s">
        <v>3864</v>
      </c>
      <c r="BBY414" t="s">
        <v>3864</v>
      </c>
      <c r="BCZ414" t="s">
        <v>3864</v>
      </c>
      <c r="BDA414" t="s">
        <v>3864</v>
      </c>
      <c r="BDC414" t="s">
        <v>3864</v>
      </c>
      <c r="BDF414" t="s">
        <v>3864</v>
      </c>
      <c r="BDG414" t="s">
        <v>3864</v>
      </c>
      <c r="BIN414" t="s">
        <v>3864</v>
      </c>
      <c r="BIO414" t="s">
        <v>3864</v>
      </c>
      <c r="BIP414" t="s">
        <v>3864</v>
      </c>
      <c r="BIR414" t="s">
        <v>3864</v>
      </c>
      <c r="BIS414" t="s">
        <v>3864</v>
      </c>
      <c r="BJW414" t="s">
        <v>3864</v>
      </c>
      <c r="BJX414" t="s">
        <v>3864</v>
      </c>
      <c r="BJY414" t="s">
        <v>3864</v>
      </c>
      <c r="BKA414" t="s">
        <v>3864</v>
      </c>
      <c r="BKB414" t="s">
        <v>3864</v>
      </c>
      <c r="BLJ414" t="s">
        <v>3864</v>
      </c>
      <c r="BLK414" t="s">
        <v>3864</v>
      </c>
      <c r="BLL414" t="s">
        <v>3864</v>
      </c>
      <c r="BLN414" t="s">
        <v>3864</v>
      </c>
      <c r="BLO414" t="s">
        <v>3864</v>
      </c>
    </row>
    <row r="415" spans="13:894 1033:1679" x14ac:dyDescent="0.25">
      <c r="M415" t="s">
        <v>3865</v>
      </c>
      <c r="N415" t="s">
        <v>3865</v>
      </c>
      <c r="O415" t="s">
        <v>3865</v>
      </c>
      <c r="Q415" t="s">
        <v>3865</v>
      </c>
      <c r="R415" t="s">
        <v>3865</v>
      </c>
      <c r="AN415" t="s">
        <v>3865</v>
      </c>
      <c r="AO415" t="s">
        <v>3865</v>
      </c>
      <c r="AP415" t="s">
        <v>3865</v>
      </c>
      <c r="AR415" t="s">
        <v>3865</v>
      </c>
      <c r="AS415" t="s">
        <v>3865</v>
      </c>
      <c r="BW415" t="s">
        <v>3865</v>
      </c>
      <c r="BX415" t="s">
        <v>3865</v>
      </c>
      <c r="BY415" t="s">
        <v>3865</v>
      </c>
      <c r="CA415" t="s">
        <v>3865</v>
      </c>
      <c r="CB415" t="s">
        <v>3865</v>
      </c>
      <c r="DC415" t="s">
        <v>3865</v>
      </c>
      <c r="DD415" t="s">
        <v>3865</v>
      </c>
      <c r="DF415" t="s">
        <v>3865</v>
      </c>
      <c r="DI415" t="s">
        <v>3865</v>
      </c>
      <c r="DJ415" t="s">
        <v>3865</v>
      </c>
      <c r="IU415" t="s">
        <v>3865</v>
      </c>
      <c r="IV415" t="s">
        <v>3865</v>
      </c>
      <c r="IW415" t="s">
        <v>3865</v>
      </c>
      <c r="IY415" t="s">
        <v>3865</v>
      </c>
      <c r="IZ415" t="s">
        <v>3865</v>
      </c>
      <c r="JV415" t="s">
        <v>3865</v>
      </c>
      <c r="JW415" t="s">
        <v>3865</v>
      </c>
      <c r="JX415" t="s">
        <v>3865</v>
      </c>
      <c r="JZ415" t="s">
        <v>3865</v>
      </c>
      <c r="KA415" t="s">
        <v>3865</v>
      </c>
      <c r="LC415" t="s">
        <v>3865</v>
      </c>
      <c r="LD415" t="s">
        <v>3865</v>
      </c>
      <c r="LF415" t="s">
        <v>3865</v>
      </c>
      <c r="LI415" t="s">
        <v>3865</v>
      </c>
      <c r="LJ415" t="s">
        <v>3865</v>
      </c>
      <c r="QQ415" t="s">
        <v>3865</v>
      </c>
      <c r="QR415" t="s">
        <v>3865</v>
      </c>
      <c r="QT415" t="s">
        <v>3865</v>
      </c>
      <c r="QW415" t="s">
        <v>3865</v>
      </c>
      <c r="QX415" t="s">
        <v>3865</v>
      </c>
      <c r="WJ415" t="s">
        <v>3865</v>
      </c>
      <c r="WL415" t="s">
        <v>3865</v>
      </c>
      <c r="WM415" t="s">
        <v>3865</v>
      </c>
      <c r="WO415" t="s">
        <v>3865</v>
      </c>
      <c r="WP415" t="s">
        <v>3865</v>
      </c>
      <c r="XI415" t="s">
        <v>3865</v>
      </c>
      <c r="XJ415" t="s">
        <v>3865</v>
      </c>
      <c r="XL415" t="s">
        <v>3865</v>
      </c>
      <c r="XO415" t="s">
        <v>3865</v>
      </c>
      <c r="XP415" t="s">
        <v>3865</v>
      </c>
      <c r="ADC415" t="s">
        <v>3865</v>
      </c>
      <c r="ADD415" t="s">
        <v>3865</v>
      </c>
      <c r="ADE415" t="s">
        <v>3865</v>
      </c>
      <c r="ADH415" t="s">
        <v>3865</v>
      </c>
      <c r="ADI415" t="s">
        <v>3865</v>
      </c>
      <c r="AGE415" t="s">
        <v>3865</v>
      </c>
      <c r="AGF415" t="s">
        <v>3865</v>
      </c>
      <c r="AGG415" t="s">
        <v>3865</v>
      </c>
      <c r="AGI415" t="s">
        <v>3865</v>
      </c>
      <c r="AGJ415" t="s">
        <v>3865</v>
      </c>
      <c r="AHC415" t="s">
        <v>3865</v>
      </c>
      <c r="AHD415" t="s">
        <v>3865</v>
      </c>
      <c r="AHF415" t="s">
        <v>3865</v>
      </c>
      <c r="AHI415" t="s">
        <v>3865</v>
      </c>
      <c r="AHJ415" t="s">
        <v>3865</v>
      </c>
      <c r="AMS415" t="s">
        <v>3865</v>
      </c>
      <c r="AMT415" t="s">
        <v>3865</v>
      </c>
      <c r="AMU415" t="s">
        <v>3865</v>
      </c>
      <c r="AMW415" t="s">
        <v>3865</v>
      </c>
      <c r="AMX415" t="s">
        <v>3865</v>
      </c>
      <c r="ANY415" t="s">
        <v>3865</v>
      </c>
      <c r="ANZ415" t="s">
        <v>3865</v>
      </c>
      <c r="AOB415" t="s">
        <v>3865</v>
      </c>
      <c r="AOE415" t="s">
        <v>3865</v>
      </c>
      <c r="AOF415" t="s">
        <v>3865</v>
      </c>
      <c r="ATK415" t="s">
        <v>3865</v>
      </c>
      <c r="ATL415" t="s">
        <v>3865</v>
      </c>
      <c r="ATN415" t="s">
        <v>3865</v>
      </c>
      <c r="ATQ415" t="s">
        <v>3865</v>
      </c>
      <c r="ATR415" t="s">
        <v>3865</v>
      </c>
      <c r="AZD415" t="s">
        <v>3865</v>
      </c>
      <c r="AZE415" t="s">
        <v>3865</v>
      </c>
      <c r="AZF415" t="s">
        <v>3865</v>
      </c>
      <c r="AZH415" t="s">
        <v>3865</v>
      </c>
      <c r="AZI415" t="s">
        <v>3865</v>
      </c>
      <c r="BAR415" t="s">
        <v>3865</v>
      </c>
      <c r="BAT415" t="s">
        <v>3865</v>
      </c>
      <c r="BAU415" t="s">
        <v>3865</v>
      </c>
      <c r="BAW415" t="s">
        <v>3865</v>
      </c>
      <c r="BAX415" t="s">
        <v>3865</v>
      </c>
      <c r="BBT415" t="s">
        <v>3865</v>
      </c>
      <c r="BBU415" t="s">
        <v>3865</v>
      </c>
      <c r="BBV415" t="s">
        <v>3865</v>
      </c>
      <c r="BBX415" t="s">
        <v>3865</v>
      </c>
      <c r="BBY415" t="s">
        <v>3865</v>
      </c>
      <c r="BCZ415" t="s">
        <v>3865</v>
      </c>
      <c r="BDA415" t="s">
        <v>3865</v>
      </c>
      <c r="BDC415" t="s">
        <v>3865</v>
      </c>
      <c r="BDF415" t="s">
        <v>3865</v>
      </c>
      <c r="BDG415" t="s">
        <v>3865</v>
      </c>
      <c r="BIN415" t="s">
        <v>3865</v>
      </c>
      <c r="BIO415" t="s">
        <v>3865</v>
      </c>
      <c r="BIP415" t="s">
        <v>3865</v>
      </c>
      <c r="BIR415" t="s">
        <v>3865</v>
      </c>
      <c r="BIS415" t="s">
        <v>3865</v>
      </c>
      <c r="BJW415" t="s">
        <v>3865</v>
      </c>
      <c r="BJX415" t="s">
        <v>3865</v>
      </c>
      <c r="BJY415" t="s">
        <v>3865</v>
      </c>
      <c r="BKA415" t="s">
        <v>3865</v>
      </c>
      <c r="BKB415" t="s">
        <v>3865</v>
      </c>
      <c r="BLJ415" t="s">
        <v>3865</v>
      </c>
      <c r="BLK415" t="s">
        <v>3865</v>
      </c>
      <c r="BLL415" t="s">
        <v>3865</v>
      </c>
      <c r="BLN415" t="s">
        <v>3865</v>
      </c>
      <c r="BLO415" t="s">
        <v>3865</v>
      </c>
    </row>
    <row r="416" spans="13:894 1033:1679" x14ac:dyDescent="0.25">
      <c r="M416" t="s">
        <v>3866</v>
      </c>
      <c r="N416" t="s">
        <v>3866</v>
      </c>
      <c r="O416" t="s">
        <v>3866</v>
      </c>
      <c r="Q416" t="s">
        <v>3866</v>
      </c>
      <c r="R416" t="s">
        <v>3866</v>
      </c>
      <c r="AN416" t="s">
        <v>3866</v>
      </c>
      <c r="AO416" t="s">
        <v>3866</v>
      </c>
      <c r="AP416" t="s">
        <v>3866</v>
      </c>
      <c r="AR416" t="s">
        <v>3866</v>
      </c>
      <c r="AS416" t="s">
        <v>3866</v>
      </c>
      <c r="BW416" t="s">
        <v>3866</v>
      </c>
      <c r="BX416" t="s">
        <v>3866</v>
      </c>
      <c r="BY416" t="s">
        <v>3866</v>
      </c>
      <c r="CA416" t="s">
        <v>3866</v>
      </c>
      <c r="CB416" t="s">
        <v>3866</v>
      </c>
      <c r="DC416" t="s">
        <v>3866</v>
      </c>
      <c r="DD416" t="s">
        <v>3866</v>
      </c>
      <c r="DF416" t="s">
        <v>3866</v>
      </c>
      <c r="DI416" t="s">
        <v>3866</v>
      </c>
      <c r="DJ416" t="s">
        <v>3866</v>
      </c>
      <c r="IU416" t="s">
        <v>3866</v>
      </c>
      <c r="IV416" t="s">
        <v>3866</v>
      </c>
      <c r="IW416" t="s">
        <v>3866</v>
      </c>
      <c r="IY416" t="s">
        <v>3866</v>
      </c>
      <c r="IZ416" t="s">
        <v>3866</v>
      </c>
      <c r="JV416" t="s">
        <v>3866</v>
      </c>
      <c r="JW416" t="s">
        <v>3866</v>
      </c>
      <c r="JX416" t="s">
        <v>3866</v>
      </c>
      <c r="JZ416" t="s">
        <v>3866</v>
      </c>
      <c r="KA416" t="s">
        <v>3866</v>
      </c>
      <c r="LC416" t="s">
        <v>3866</v>
      </c>
      <c r="LD416" t="s">
        <v>3866</v>
      </c>
      <c r="LF416" t="s">
        <v>3866</v>
      </c>
      <c r="LI416" t="s">
        <v>3866</v>
      </c>
      <c r="LJ416" t="s">
        <v>3866</v>
      </c>
      <c r="QQ416" t="s">
        <v>3866</v>
      </c>
      <c r="QR416" t="s">
        <v>3866</v>
      </c>
      <c r="QT416" t="s">
        <v>3866</v>
      </c>
      <c r="QW416" t="s">
        <v>3866</v>
      </c>
      <c r="QX416" t="s">
        <v>3866</v>
      </c>
      <c r="WJ416" t="s">
        <v>3866</v>
      </c>
      <c r="WL416" t="s">
        <v>3866</v>
      </c>
      <c r="WM416" t="s">
        <v>3866</v>
      </c>
      <c r="WO416" t="s">
        <v>3866</v>
      </c>
      <c r="WP416" t="s">
        <v>3866</v>
      </c>
      <c r="XI416" t="s">
        <v>3866</v>
      </c>
      <c r="XJ416" t="s">
        <v>3866</v>
      </c>
      <c r="XL416" t="s">
        <v>3866</v>
      </c>
      <c r="XO416" t="s">
        <v>3866</v>
      </c>
      <c r="XP416" t="s">
        <v>3866</v>
      </c>
      <c r="ADC416" t="s">
        <v>3866</v>
      </c>
      <c r="ADD416" t="s">
        <v>3866</v>
      </c>
      <c r="ADE416" t="s">
        <v>3866</v>
      </c>
      <c r="ADH416" t="s">
        <v>3866</v>
      </c>
      <c r="ADI416" t="s">
        <v>3866</v>
      </c>
      <c r="AGE416" t="s">
        <v>3866</v>
      </c>
      <c r="AGF416" t="s">
        <v>3866</v>
      </c>
      <c r="AGG416" t="s">
        <v>3866</v>
      </c>
      <c r="AGI416" t="s">
        <v>3866</v>
      </c>
      <c r="AGJ416" t="s">
        <v>3866</v>
      </c>
      <c r="AHC416" t="s">
        <v>3866</v>
      </c>
      <c r="AHD416" t="s">
        <v>3866</v>
      </c>
      <c r="AHF416" t="s">
        <v>3866</v>
      </c>
      <c r="AHI416" t="s">
        <v>3866</v>
      </c>
      <c r="AHJ416" t="s">
        <v>3866</v>
      </c>
      <c r="AMS416" t="s">
        <v>3866</v>
      </c>
      <c r="AMT416" t="s">
        <v>3866</v>
      </c>
      <c r="AMU416" t="s">
        <v>3866</v>
      </c>
      <c r="AMW416" t="s">
        <v>3866</v>
      </c>
      <c r="AMX416" t="s">
        <v>3866</v>
      </c>
      <c r="ANY416" t="s">
        <v>3866</v>
      </c>
      <c r="ANZ416" t="s">
        <v>3866</v>
      </c>
      <c r="AOB416" t="s">
        <v>3866</v>
      </c>
      <c r="AOE416" t="s">
        <v>3866</v>
      </c>
      <c r="AOF416" t="s">
        <v>3866</v>
      </c>
      <c r="ATK416" t="s">
        <v>3866</v>
      </c>
      <c r="ATL416" t="s">
        <v>3866</v>
      </c>
      <c r="ATN416" t="s">
        <v>3866</v>
      </c>
      <c r="ATQ416" t="s">
        <v>3866</v>
      </c>
      <c r="ATR416" t="s">
        <v>3866</v>
      </c>
      <c r="AZD416" t="s">
        <v>3866</v>
      </c>
      <c r="AZE416" t="s">
        <v>3866</v>
      </c>
      <c r="AZF416" t="s">
        <v>3866</v>
      </c>
      <c r="AZH416" t="s">
        <v>3866</v>
      </c>
      <c r="AZI416" t="s">
        <v>3866</v>
      </c>
      <c r="BAR416" t="s">
        <v>3866</v>
      </c>
      <c r="BAT416" t="s">
        <v>3866</v>
      </c>
      <c r="BAU416" t="s">
        <v>3866</v>
      </c>
      <c r="BAW416" t="s">
        <v>3866</v>
      </c>
      <c r="BAX416" t="s">
        <v>3866</v>
      </c>
      <c r="BBT416" t="s">
        <v>3866</v>
      </c>
      <c r="BBU416" t="s">
        <v>3866</v>
      </c>
      <c r="BBV416" t="s">
        <v>3866</v>
      </c>
      <c r="BBX416" t="s">
        <v>3866</v>
      </c>
      <c r="BBY416" t="s">
        <v>3866</v>
      </c>
      <c r="BCZ416" t="s">
        <v>3866</v>
      </c>
      <c r="BDA416" t="s">
        <v>3866</v>
      </c>
      <c r="BDC416" t="s">
        <v>3866</v>
      </c>
      <c r="BDF416" t="s">
        <v>3866</v>
      </c>
      <c r="BDG416" t="s">
        <v>3866</v>
      </c>
      <c r="BIN416" t="s">
        <v>3866</v>
      </c>
      <c r="BIO416" t="s">
        <v>3866</v>
      </c>
      <c r="BIP416" t="s">
        <v>3866</v>
      </c>
      <c r="BIR416" t="s">
        <v>3866</v>
      </c>
      <c r="BIS416" t="s">
        <v>3866</v>
      </c>
      <c r="BJW416" t="s">
        <v>3866</v>
      </c>
      <c r="BJX416" t="s">
        <v>3866</v>
      </c>
      <c r="BJY416" t="s">
        <v>3866</v>
      </c>
      <c r="BKA416" t="s">
        <v>3866</v>
      </c>
      <c r="BKB416" t="s">
        <v>3866</v>
      </c>
      <c r="BLJ416" t="s">
        <v>3866</v>
      </c>
      <c r="BLK416" t="s">
        <v>3866</v>
      </c>
      <c r="BLL416" t="s">
        <v>3866</v>
      </c>
      <c r="BLN416" t="s">
        <v>3866</v>
      </c>
      <c r="BLO416" t="s">
        <v>3866</v>
      </c>
    </row>
    <row r="417" spans="13:894 1033:1679" x14ac:dyDescent="0.25">
      <c r="M417" t="s">
        <v>3867</v>
      </c>
      <c r="N417" t="s">
        <v>3867</v>
      </c>
      <c r="O417" t="s">
        <v>3867</v>
      </c>
      <c r="Q417" t="s">
        <v>3867</v>
      </c>
      <c r="R417" t="s">
        <v>3867</v>
      </c>
      <c r="AN417" t="s">
        <v>3867</v>
      </c>
      <c r="AO417" t="s">
        <v>3867</v>
      </c>
      <c r="AP417" t="s">
        <v>3867</v>
      </c>
      <c r="AR417" t="s">
        <v>3867</v>
      </c>
      <c r="AS417" t="s">
        <v>3867</v>
      </c>
      <c r="BW417" t="s">
        <v>3867</v>
      </c>
      <c r="BX417" t="s">
        <v>3867</v>
      </c>
      <c r="BY417" t="s">
        <v>3867</v>
      </c>
      <c r="CA417" t="s">
        <v>3867</v>
      </c>
      <c r="CB417" t="s">
        <v>3867</v>
      </c>
      <c r="DC417" t="s">
        <v>3867</v>
      </c>
      <c r="DD417" t="s">
        <v>3867</v>
      </c>
      <c r="DF417" t="s">
        <v>3867</v>
      </c>
      <c r="DI417" t="s">
        <v>3867</v>
      </c>
      <c r="DJ417" t="s">
        <v>3867</v>
      </c>
      <c r="IU417" t="s">
        <v>3867</v>
      </c>
      <c r="IV417" t="s">
        <v>3867</v>
      </c>
      <c r="IW417" t="s">
        <v>3867</v>
      </c>
      <c r="IY417" t="s">
        <v>3867</v>
      </c>
      <c r="IZ417" t="s">
        <v>3867</v>
      </c>
      <c r="JV417" t="s">
        <v>3867</v>
      </c>
      <c r="JW417" t="s">
        <v>3867</v>
      </c>
      <c r="JX417" t="s">
        <v>3867</v>
      </c>
      <c r="JZ417" t="s">
        <v>3867</v>
      </c>
      <c r="KA417" t="s">
        <v>3867</v>
      </c>
      <c r="LC417" t="s">
        <v>3867</v>
      </c>
      <c r="LD417" t="s">
        <v>3867</v>
      </c>
      <c r="LF417" t="s">
        <v>3867</v>
      </c>
      <c r="LI417" t="s">
        <v>3867</v>
      </c>
      <c r="LJ417" t="s">
        <v>3867</v>
      </c>
      <c r="QQ417" t="s">
        <v>3867</v>
      </c>
      <c r="QR417" t="s">
        <v>3867</v>
      </c>
      <c r="QT417" t="s">
        <v>3867</v>
      </c>
      <c r="QW417" t="s">
        <v>3867</v>
      </c>
      <c r="QX417" t="s">
        <v>3867</v>
      </c>
      <c r="WJ417" t="s">
        <v>3867</v>
      </c>
      <c r="WL417" t="s">
        <v>3867</v>
      </c>
      <c r="WM417" t="s">
        <v>3867</v>
      </c>
      <c r="WO417" t="s">
        <v>3867</v>
      </c>
      <c r="WP417" t="s">
        <v>3867</v>
      </c>
      <c r="XI417" t="s">
        <v>3867</v>
      </c>
      <c r="XJ417" t="s">
        <v>3867</v>
      </c>
      <c r="XL417" t="s">
        <v>3867</v>
      </c>
      <c r="XO417" t="s">
        <v>3867</v>
      </c>
      <c r="XP417" t="s">
        <v>3867</v>
      </c>
      <c r="ADC417" t="s">
        <v>3867</v>
      </c>
      <c r="ADD417" t="s">
        <v>3867</v>
      </c>
      <c r="ADE417" t="s">
        <v>3867</v>
      </c>
      <c r="ADH417" t="s">
        <v>3867</v>
      </c>
      <c r="ADI417" t="s">
        <v>3867</v>
      </c>
      <c r="AGE417" t="s">
        <v>3867</v>
      </c>
      <c r="AGF417" t="s">
        <v>3867</v>
      </c>
      <c r="AGG417" t="s">
        <v>3867</v>
      </c>
      <c r="AGI417" t="s">
        <v>3867</v>
      </c>
      <c r="AGJ417" t="s">
        <v>3867</v>
      </c>
      <c r="AHC417" t="s">
        <v>3867</v>
      </c>
      <c r="AHD417" t="s">
        <v>3867</v>
      </c>
      <c r="AHF417" t="s">
        <v>3867</v>
      </c>
      <c r="AHI417" t="s">
        <v>3867</v>
      </c>
      <c r="AHJ417" t="s">
        <v>3867</v>
      </c>
      <c r="AMS417" t="s">
        <v>3867</v>
      </c>
      <c r="AMT417" t="s">
        <v>3867</v>
      </c>
      <c r="AMU417" t="s">
        <v>3867</v>
      </c>
      <c r="AMW417" t="s">
        <v>3867</v>
      </c>
      <c r="AMX417" t="s">
        <v>3867</v>
      </c>
      <c r="ANY417" t="s">
        <v>3867</v>
      </c>
      <c r="ANZ417" t="s">
        <v>3867</v>
      </c>
      <c r="AOB417" t="s">
        <v>3867</v>
      </c>
      <c r="AOE417" t="s">
        <v>3867</v>
      </c>
      <c r="AOF417" t="s">
        <v>3867</v>
      </c>
      <c r="ATK417" t="s">
        <v>3867</v>
      </c>
      <c r="ATL417" t="s">
        <v>3867</v>
      </c>
      <c r="ATN417" t="s">
        <v>3867</v>
      </c>
      <c r="ATQ417" t="s">
        <v>3867</v>
      </c>
      <c r="ATR417" t="s">
        <v>3867</v>
      </c>
      <c r="AZD417" t="s">
        <v>3867</v>
      </c>
      <c r="AZE417" t="s">
        <v>3867</v>
      </c>
      <c r="AZF417" t="s">
        <v>3867</v>
      </c>
      <c r="AZH417" t="s">
        <v>3867</v>
      </c>
      <c r="AZI417" t="s">
        <v>3867</v>
      </c>
      <c r="BAR417" t="s">
        <v>3867</v>
      </c>
      <c r="BAT417" t="s">
        <v>3867</v>
      </c>
      <c r="BAU417" t="s">
        <v>3867</v>
      </c>
      <c r="BAW417" t="s">
        <v>3867</v>
      </c>
      <c r="BAX417" t="s">
        <v>3867</v>
      </c>
      <c r="BBT417" t="s">
        <v>3867</v>
      </c>
      <c r="BBU417" t="s">
        <v>3867</v>
      </c>
      <c r="BBV417" t="s">
        <v>3867</v>
      </c>
      <c r="BBX417" t="s">
        <v>3867</v>
      </c>
      <c r="BBY417" t="s">
        <v>3867</v>
      </c>
      <c r="BCZ417" t="s">
        <v>3867</v>
      </c>
      <c r="BDA417" t="s">
        <v>3867</v>
      </c>
      <c r="BDC417" t="s">
        <v>3867</v>
      </c>
      <c r="BDF417" t="s">
        <v>3867</v>
      </c>
      <c r="BDG417" t="s">
        <v>3867</v>
      </c>
      <c r="BIN417" t="s">
        <v>3867</v>
      </c>
      <c r="BIO417" t="s">
        <v>3867</v>
      </c>
      <c r="BIP417" t="s">
        <v>3867</v>
      </c>
      <c r="BIR417" t="s">
        <v>3867</v>
      </c>
      <c r="BIS417" t="s">
        <v>3867</v>
      </c>
      <c r="BJW417" t="s">
        <v>3867</v>
      </c>
      <c r="BJX417" t="s">
        <v>3867</v>
      </c>
      <c r="BJY417" t="s">
        <v>3867</v>
      </c>
      <c r="BKA417" t="s">
        <v>3867</v>
      </c>
      <c r="BKB417" t="s">
        <v>3867</v>
      </c>
      <c r="BLJ417" t="s">
        <v>3867</v>
      </c>
      <c r="BLK417" t="s">
        <v>3867</v>
      </c>
      <c r="BLL417" t="s">
        <v>3867</v>
      </c>
      <c r="BLN417" t="s">
        <v>3867</v>
      </c>
      <c r="BLO417" t="s">
        <v>3867</v>
      </c>
    </row>
    <row r="418" spans="13:894 1033:1679" x14ac:dyDescent="0.25">
      <c r="M418" t="s">
        <v>3868</v>
      </c>
      <c r="N418" t="s">
        <v>3868</v>
      </c>
      <c r="O418" t="s">
        <v>3868</v>
      </c>
      <c r="Q418" t="s">
        <v>3868</v>
      </c>
      <c r="R418" t="s">
        <v>3868</v>
      </c>
      <c r="AN418" t="s">
        <v>3868</v>
      </c>
      <c r="AO418" t="s">
        <v>3868</v>
      </c>
      <c r="AP418" t="s">
        <v>3868</v>
      </c>
      <c r="AR418" t="s">
        <v>3868</v>
      </c>
      <c r="AS418" t="s">
        <v>3868</v>
      </c>
      <c r="BW418" t="s">
        <v>3868</v>
      </c>
      <c r="BX418" t="s">
        <v>3868</v>
      </c>
      <c r="BY418" t="s">
        <v>3868</v>
      </c>
      <c r="CA418" t="s">
        <v>3868</v>
      </c>
      <c r="CB418" t="s">
        <v>3868</v>
      </c>
      <c r="DC418" t="s">
        <v>3868</v>
      </c>
      <c r="DD418" t="s">
        <v>3868</v>
      </c>
      <c r="DF418" t="s">
        <v>3868</v>
      </c>
      <c r="DI418" t="s">
        <v>3868</v>
      </c>
      <c r="DJ418" t="s">
        <v>3868</v>
      </c>
      <c r="IU418" t="s">
        <v>3868</v>
      </c>
      <c r="IV418" t="s">
        <v>3868</v>
      </c>
      <c r="IW418" t="s">
        <v>3868</v>
      </c>
      <c r="IY418" t="s">
        <v>3868</v>
      </c>
      <c r="IZ418" t="s">
        <v>3868</v>
      </c>
      <c r="JV418" t="s">
        <v>3868</v>
      </c>
      <c r="JW418" t="s">
        <v>3868</v>
      </c>
      <c r="JX418" t="s">
        <v>3868</v>
      </c>
      <c r="JZ418" t="s">
        <v>3868</v>
      </c>
      <c r="KA418" t="s">
        <v>3868</v>
      </c>
      <c r="LC418" t="s">
        <v>3868</v>
      </c>
      <c r="LD418" t="s">
        <v>3868</v>
      </c>
      <c r="LF418" t="s">
        <v>3868</v>
      </c>
      <c r="LI418" t="s">
        <v>3868</v>
      </c>
      <c r="LJ418" t="s">
        <v>3868</v>
      </c>
      <c r="QQ418" t="s">
        <v>3868</v>
      </c>
      <c r="QR418" t="s">
        <v>3868</v>
      </c>
      <c r="QT418" t="s">
        <v>3868</v>
      </c>
      <c r="QW418" t="s">
        <v>3868</v>
      </c>
      <c r="QX418" t="s">
        <v>3868</v>
      </c>
      <c r="WJ418" t="s">
        <v>3868</v>
      </c>
      <c r="WL418" t="s">
        <v>3868</v>
      </c>
      <c r="WM418" t="s">
        <v>3868</v>
      </c>
      <c r="WO418" t="s">
        <v>3868</v>
      </c>
      <c r="WP418" t="s">
        <v>3868</v>
      </c>
      <c r="XI418" t="s">
        <v>3868</v>
      </c>
      <c r="XJ418" t="s">
        <v>3868</v>
      </c>
      <c r="XL418" t="s">
        <v>3868</v>
      </c>
      <c r="XO418" t="s">
        <v>3868</v>
      </c>
      <c r="XP418" t="s">
        <v>3868</v>
      </c>
      <c r="ADC418" t="s">
        <v>3868</v>
      </c>
      <c r="ADD418" t="s">
        <v>3868</v>
      </c>
      <c r="ADE418" t="s">
        <v>3868</v>
      </c>
      <c r="ADH418" t="s">
        <v>3868</v>
      </c>
      <c r="ADI418" t="s">
        <v>3868</v>
      </c>
      <c r="AGE418" t="s">
        <v>3868</v>
      </c>
      <c r="AGF418" t="s">
        <v>3868</v>
      </c>
      <c r="AGG418" t="s">
        <v>3868</v>
      </c>
      <c r="AGI418" t="s">
        <v>3868</v>
      </c>
      <c r="AGJ418" t="s">
        <v>3868</v>
      </c>
      <c r="AHC418" t="s">
        <v>3868</v>
      </c>
      <c r="AHD418" t="s">
        <v>3868</v>
      </c>
      <c r="AHF418" t="s">
        <v>3868</v>
      </c>
      <c r="AHI418" t="s">
        <v>3868</v>
      </c>
      <c r="AHJ418" t="s">
        <v>3868</v>
      </c>
      <c r="AMS418" t="s">
        <v>3868</v>
      </c>
      <c r="AMT418" t="s">
        <v>3868</v>
      </c>
      <c r="AMU418" t="s">
        <v>3868</v>
      </c>
      <c r="AMW418" t="s">
        <v>3868</v>
      </c>
      <c r="AMX418" t="s">
        <v>3868</v>
      </c>
      <c r="ANY418" t="s">
        <v>3868</v>
      </c>
      <c r="ANZ418" t="s">
        <v>3868</v>
      </c>
      <c r="AOB418" t="s">
        <v>3868</v>
      </c>
      <c r="AOE418" t="s">
        <v>3868</v>
      </c>
      <c r="AOF418" t="s">
        <v>3868</v>
      </c>
      <c r="ATK418" t="s">
        <v>3868</v>
      </c>
      <c r="ATL418" t="s">
        <v>3868</v>
      </c>
      <c r="ATN418" t="s">
        <v>3868</v>
      </c>
      <c r="ATQ418" t="s">
        <v>3868</v>
      </c>
      <c r="ATR418" t="s">
        <v>3868</v>
      </c>
      <c r="AZD418" t="s">
        <v>3868</v>
      </c>
      <c r="AZE418" t="s">
        <v>3868</v>
      </c>
      <c r="AZF418" t="s">
        <v>3868</v>
      </c>
      <c r="AZH418" t="s">
        <v>3868</v>
      </c>
      <c r="AZI418" t="s">
        <v>3868</v>
      </c>
      <c r="BAR418" t="s">
        <v>3868</v>
      </c>
      <c r="BAT418" t="s">
        <v>3868</v>
      </c>
      <c r="BAU418" t="s">
        <v>3868</v>
      </c>
      <c r="BAW418" t="s">
        <v>3868</v>
      </c>
      <c r="BAX418" t="s">
        <v>3868</v>
      </c>
      <c r="BBT418" t="s">
        <v>3868</v>
      </c>
      <c r="BBU418" t="s">
        <v>3868</v>
      </c>
      <c r="BBV418" t="s">
        <v>3868</v>
      </c>
      <c r="BBX418" t="s">
        <v>3868</v>
      </c>
      <c r="BBY418" t="s">
        <v>3868</v>
      </c>
      <c r="BCZ418" t="s">
        <v>3868</v>
      </c>
      <c r="BDA418" t="s">
        <v>3868</v>
      </c>
      <c r="BDC418" t="s">
        <v>3868</v>
      </c>
      <c r="BDF418" t="s">
        <v>3868</v>
      </c>
      <c r="BDG418" t="s">
        <v>3868</v>
      </c>
      <c r="BIN418" t="s">
        <v>3868</v>
      </c>
      <c r="BIO418" t="s">
        <v>3868</v>
      </c>
      <c r="BIP418" t="s">
        <v>3868</v>
      </c>
      <c r="BIR418" t="s">
        <v>3868</v>
      </c>
      <c r="BIS418" t="s">
        <v>3868</v>
      </c>
      <c r="BJW418" t="s">
        <v>3868</v>
      </c>
      <c r="BJX418" t="s">
        <v>3868</v>
      </c>
      <c r="BJY418" t="s">
        <v>3868</v>
      </c>
      <c r="BKA418" t="s">
        <v>3868</v>
      </c>
      <c r="BKB418" t="s">
        <v>3868</v>
      </c>
      <c r="BLJ418" t="s">
        <v>3868</v>
      </c>
      <c r="BLK418" t="s">
        <v>3868</v>
      </c>
      <c r="BLL418" t="s">
        <v>3868</v>
      </c>
      <c r="BLN418" t="s">
        <v>3868</v>
      </c>
      <c r="BLO418" t="s">
        <v>3868</v>
      </c>
    </row>
    <row r="419" spans="13:894 1033:1679" x14ac:dyDescent="0.25">
      <c r="M419" t="s">
        <v>3869</v>
      </c>
      <c r="N419" t="s">
        <v>3869</v>
      </c>
      <c r="O419" t="s">
        <v>3869</v>
      </c>
      <c r="Q419" t="s">
        <v>3869</v>
      </c>
      <c r="R419" t="s">
        <v>3869</v>
      </c>
      <c r="AN419" t="s">
        <v>3869</v>
      </c>
      <c r="AO419" t="s">
        <v>3869</v>
      </c>
      <c r="AP419" t="s">
        <v>3869</v>
      </c>
      <c r="AR419" t="s">
        <v>3869</v>
      </c>
      <c r="AS419" t="s">
        <v>3869</v>
      </c>
      <c r="BW419" t="s">
        <v>3869</v>
      </c>
      <c r="BX419" t="s">
        <v>3869</v>
      </c>
      <c r="BY419" t="s">
        <v>3869</v>
      </c>
      <c r="CA419" t="s">
        <v>3869</v>
      </c>
      <c r="CB419" t="s">
        <v>3869</v>
      </c>
      <c r="DC419" t="s">
        <v>3869</v>
      </c>
      <c r="DD419" t="s">
        <v>3869</v>
      </c>
      <c r="DF419" t="s">
        <v>3869</v>
      </c>
      <c r="DI419" t="s">
        <v>3869</v>
      </c>
      <c r="DJ419" t="s">
        <v>3869</v>
      </c>
      <c r="IU419" t="s">
        <v>3869</v>
      </c>
      <c r="IV419" t="s">
        <v>3869</v>
      </c>
      <c r="IW419" t="s">
        <v>3869</v>
      </c>
      <c r="IY419" t="s">
        <v>3869</v>
      </c>
      <c r="IZ419" t="s">
        <v>3869</v>
      </c>
      <c r="JV419" t="s">
        <v>3869</v>
      </c>
      <c r="JW419" t="s">
        <v>3869</v>
      </c>
      <c r="JX419" t="s">
        <v>3869</v>
      </c>
      <c r="JZ419" t="s">
        <v>3869</v>
      </c>
      <c r="KA419" t="s">
        <v>3869</v>
      </c>
      <c r="LC419" t="s">
        <v>3869</v>
      </c>
      <c r="LD419" t="s">
        <v>3869</v>
      </c>
      <c r="LF419" t="s">
        <v>3869</v>
      </c>
      <c r="LI419" t="s">
        <v>3869</v>
      </c>
      <c r="LJ419" t="s">
        <v>3869</v>
      </c>
      <c r="QQ419" t="s">
        <v>3869</v>
      </c>
      <c r="QR419" t="s">
        <v>3869</v>
      </c>
      <c r="QT419" t="s">
        <v>3869</v>
      </c>
      <c r="QW419" t="s">
        <v>3869</v>
      </c>
      <c r="QX419" t="s">
        <v>3869</v>
      </c>
      <c r="WJ419" t="s">
        <v>3869</v>
      </c>
      <c r="WL419" t="s">
        <v>3869</v>
      </c>
      <c r="WM419" t="s">
        <v>3869</v>
      </c>
      <c r="WO419" t="s">
        <v>3869</v>
      </c>
      <c r="WP419" t="s">
        <v>3869</v>
      </c>
      <c r="XI419" t="s">
        <v>3869</v>
      </c>
      <c r="XJ419" t="s">
        <v>3869</v>
      </c>
      <c r="XL419" t="s">
        <v>3869</v>
      </c>
      <c r="XO419" t="s">
        <v>3869</v>
      </c>
      <c r="XP419" t="s">
        <v>3869</v>
      </c>
      <c r="ADC419" t="s">
        <v>3869</v>
      </c>
      <c r="ADD419" t="s">
        <v>3869</v>
      </c>
      <c r="ADE419" t="s">
        <v>3869</v>
      </c>
      <c r="ADH419" t="s">
        <v>3869</v>
      </c>
      <c r="ADI419" t="s">
        <v>3869</v>
      </c>
      <c r="AGE419" t="s">
        <v>3869</v>
      </c>
      <c r="AGF419" t="s">
        <v>3869</v>
      </c>
      <c r="AGG419" t="s">
        <v>3869</v>
      </c>
      <c r="AGI419" t="s">
        <v>3869</v>
      </c>
      <c r="AGJ419" t="s">
        <v>3869</v>
      </c>
      <c r="AHC419" t="s">
        <v>3869</v>
      </c>
      <c r="AHD419" t="s">
        <v>3869</v>
      </c>
      <c r="AHF419" t="s">
        <v>3869</v>
      </c>
      <c r="AHI419" t="s">
        <v>3869</v>
      </c>
      <c r="AHJ419" t="s">
        <v>3869</v>
      </c>
      <c r="AMS419" t="s">
        <v>3869</v>
      </c>
      <c r="AMT419" t="s">
        <v>3869</v>
      </c>
      <c r="AMU419" t="s">
        <v>3869</v>
      </c>
      <c r="AMW419" t="s">
        <v>3869</v>
      </c>
      <c r="AMX419" t="s">
        <v>3869</v>
      </c>
      <c r="ANY419" t="s">
        <v>3869</v>
      </c>
      <c r="ANZ419" t="s">
        <v>3869</v>
      </c>
      <c r="AOB419" t="s">
        <v>3869</v>
      </c>
      <c r="AOE419" t="s">
        <v>3869</v>
      </c>
      <c r="AOF419" t="s">
        <v>3869</v>
      </c>
      <c r="ATK419" t="s">
        <v>3869</v>
      </c>
      <c r="ATL419" t="s">
        <v>3869</v>
      </c>
      <c r="ATN419" t="s">
        <v>3869</v>
      </c>
      <c r="ATQ419" t="s">
        <v>3869</v>
      </c>
      <c r="ATR419" t="s">
        <v>3869</v>
      </c>
      <c r="AZD419" t="s">
        <v>3869</v>
      </c>
      <c r="AZE419" t="s">
        <v>3869</v>
      </c>
      <c r="AZF419" t="s">
        <v>3869</v>
      </c>
      <c r="AZH419" t="s">
        <v>3869</v>
      </c>
      <c r="AZI419" t="s">
        <v>3869</v>
      </c>
      <c r="BAR419" t="s">
        <v>3869</v>
      </c>
      <c r="BAT419" t="s">
        <v>3869</v>
      </c>
      <c r="BAU419" t="s">
        <v>3869</v>
      </c>
      <c r="BAW419" t="s">
        <v>3869</v>
      </c>
      <c r="BAX419" t="s">
        <v>3869</v>
      </c>
      <c r="BBT419" t="s">
        <v>3869</v>
      </c>
      <c r="BBU419" t="s">
        <v>3869</v>
      </c>
      <c r="BBV419" t="s">
        <v>3869</v>
      </c>
      <c r="BBX419" t="s">
        <v>3869</v>
      </c>
      <c r="BBY419" t="s">
        <v>3869</v>
      </c>
      <c r="BCZ419" t="s">
        <v>3869</v>
      </c>
      <c r="BDA419" t="s">
        <v>3869</v>
      </c>
      <c r="BDC419" t="s">
        <v>3869</v>
      </c>
      <c r="BDF419" t="s">
        <v>3869</v>
      </c>
      <c r="BDG419" t="s">
        <v>3869</v>
      </c>
      <c r="BIN419" t="s">
        <v>3869</v>
      </c>
      <c r="BIO419" t="s">
        <v>3869</v>
      </c>
      <c r="BIP419" t="s">
        <v>3869</v>
      </c>
      <c r="BIR419" t="s">
        <v>3869</v>
      </c>
      <c r="BIS419" t="s">
        <v>3869</v>
      </c>
      <c r="BJW419" t="s">
        <v>3869</v>
      </c>
      <c r="BJX419" t="s">
        <v>3869</v>
      </c>
      <c r="BJY419" t="s">
        <v>3869</v>
      </c>
      <c r="BKA419" t="s">
        <v>3869</v>
      </c>
      <c r="BKB419" t="s">
        <v>3869</v>
      </c>
      <c r="BLJ419" t="s">
        <v>3869</v>
      </c>
      <c r="BLK419" t="s">
        <v>3869</v>
      </c>
      <c r="BLL419" t="s">
        <v>3869</v>
      </c>
      <c r="BLN419" t="s">
        <v>3869</v>
      </c>
      <c r="BLO419" t="s">
        <v>3869</v>
      </c>
    </row>
    <row r="420" spans="13:894 1033:1679" x14ac:dyDescent="0.25">
      <c r="M420" t="s">
        <v>3870</v>
      </c>
      <c r="N420" t="s">
        <v>3870</v>
      </c>
      <c r="O420" t="s">
        <v>3870</v>
      </c>
      <c r="Q420" t="s">
        <v>3870</v>
      </c>
      <c r="R420" t="s">
        <v>3870</v>
      </c>
      <c r="AN420" t="s">
        <v>3870</v>
      </c>
      <c r="AO420" t="s">
        <v>3870</v>
      </c>
      <c r="AP420" t="s">
        <v>3870</v>
      </c>
      <c r="AR420" t="s">
        <v>3870</v>
      </c>
      <c r="AS420" t="s">
        <v>3870</v>
      </c>
      <c r="BW420" t="s">
        <v>3870</v>
      </c>
      <c r="BX420" t="s">
        <v>3870</v>
      </c>
      <c r="BY420" t="s">
        <v>3870</v>
      </c>
      <c r="CA420" t="s">
        <v>3870</v>
      </c>
      <c r="CB420" t="s">
        <v>3870</v>
      </c>
      <c r="DC420" t="s">
        <v>3870</v>
      </c>
      <c r="DD420" t="s">
        <v>3870</v>
      </c>
      <c r="DF420" t="s">
        <v>3870</v>
      </c>
      <c r="DI420" t="s">
        <v>3870</v>
      </c>
      <c r="DJ420" t="s">
        <v>3870</v>
      </c>
      <c r="IU420" t="s">
        <v>3870</v>
      </c>
      <c r="IV420" t="s">
        <v>3870</v>
      </c>
      <c r="IW420" t="s">
        <v>3870</v>
      </c>
      <c r="IY420" t="s">
        <v>3870</v>
      </c>
      <c r="IZ420" t="s">
        <v>3870</v>
      </c>
      <c r="JV420" t="s">
        <v>3870</v>
      </c>
      <c r="JW420" t="s">
        <v>3870</v>
      </c>
      <c r="JX420" t="s">
        <v>3870</v>
      </c>
      <c r="JZ420" t="s">
        <v>3870</v>
      </c>
      <c r="KA420" t="s">
        <v>3870</v>
      </c>
      <c r="LC420" t="s">
        <v>3870</v>
      </c>
      <c r="LD420" t="s">
        <v>3870</v>
      </c>
      <c r="LF420" t="s">
        <v>3870</v>
      </c>
      <c r="LI420" t="s">
        <v>3870</v>
      </c>
      <c r="LJ420" t="s">
        <v>3870</v>
      </c>
      <c r="QQ420" t="s">
        <v>3870</v>
      </c>
      <c r="QR420" t="s">
        <v>3870</v>
      </c>
      <c r="QT420" t="s">
        <v>3870</v>
      </c>
      <c r="QW420" t="s">
        <v>3870</v>
      </c>
      <c r="QX420" t="s">
        <v>3870</v>
      </c>
      <c r="WJ420" t="s">
        <v>3870</v>
      </c>
      <c r="WL420" t="s">
        <v>3870</v>
      </c>
      <c r="WM420" t="s">
        <v>3870</v>
      </c>
      <c r="WO420" t="s">
        <v>3870</v>
      </c>
      <c r="WP420" t="s">
        <v>3870</v>
      </c>
      <c r="XI420" t="s">
        <v>3870</v>
      </c>
      <c r="XJ420" t="s">
        <v>3870</v>
      </c>
      <c r="XL420" t="s">
        <v>3870</v>
      </c>
      <c r="XO420" t="s">
        <v>3870</v>
      </c>
      <c r="XP420" t="s">
        <v>3870</v>
      </c>
      <c r="ADC420" t="s">
        <v>3870</v>
      </c>
      <c r="ADD420" t="s">
        <v>3870</v>
      </c>
      <c r="ADE420" t="s">
        <v>3870</v>
      </c>
      <c r="ADH420" t="s">
        <v>3870</v>
      </c>
      <c r="ADI420" t="s">
        <v>3870</v>
      </c>
      <c r="AGE420" t="s">
        <v>3870</v>
      </c>
      <c r="AGF420" t="s">
        <v>3870</v>
      </c>
      <c r="AGG420" t="s">
        <v>3870</v>
      </c>
      <c r="AGI420" t="s">
        <v>3870</v>
      </c>
      <c r="AGJ420" t="s">
        <v>3870</v>
      </c>
      <c r="AHC420" t="s">
        <v>3870</v>
      </c>
      <c r="AHD420" t="s">
        <v>3870</v>
      </c>
      <c r="AHF420" t="s">
        <v>3870</v>
      </c>
      <c r="AHI420" t="s">
        <v>3870</v>
      </c>
      <c r="AHJ420" t="s">
        <v>3870</v>
      </c>
      <c r="AMS420" t="s">
        <v>3870</v>
      </c>
      <c r="AMT420" t="s">
        <v>3870</v>
      </c>
      <c r="AMU420" t="s">
        <v>3870</v>
      </c>
      <c r="AMW420" t="s">
        <v>3870</v>
      </c>
      <c r="AMX420" t="s">
        <v>3870</v>
      </c>
      <c r="ANY420" t="s">
        <v>3870</v>
      </c>
      <c r="ANZ420" t="s">
        <v>3870</v>
      </c>
      <c r="AOB420" t="s">
        <v>3870</v>
      </c>
      <c r="AOE420" t="s">
        <v>3870</v>
      </c>
      <c r="AOF420" t="s">
        <v>3870</v>
      </c>
      <c r="ATK420" t="s">
        <v>3870</v>
      </c>
      <c r="ATL420" t="s">
        <v>3870</v>
      </c>
      <c r="ATN420" t="s">
        <v>3870</v>
      </c>
      <c r="ATQ420" t="s">
        <v>3870</v>
      </c>
      <c r="ATR420" t="s">
        <v>3870</v>
      </c>
      <c r="AZD420" t="s">
        <v>3870</v>
      </c>
      <c r="AZE420" t="s">
        <v>3870</v>
      </c>
      <c r="AZF420" t="s">
        <v>3870</v>
      </c>
      <c r="AZH420" t="s">
        <v>3870</v>
      </c>
      <c r="AZI420" t="s">
        <v>3870</v>
      </c>
      <c r="BAR420" t="s">
        <v>3870</v>
      </c>
      <c r="BAT420" t="s">
        <v>3870</v>
      </c>
      <c r="BAU420" t="s">
        <v>3870</v>
      </c>
      <c r="BAW420" t="s">
        <v>3870</v>
      </c>
      <c r="BAX420" t="s">
        <v>3870</v>
      </c>
      <c r="BBT420" t="s">
        <v>3870</v>
      </c>
      <c r="BBU420" t="s">
        <v>3870</v>
      </c>
      <c r="BBV420" t="s">
        <v>3870</v>
      </c>
      <c r="BBX420" t="s">
        <v>3870</v>
      </c>
      <c r="BBY420" t="s">
        <v>3870</v>
      </c>
      <c r="BCZ420" t="s">
        <v>3870</v>
      </c>
      <c r="BDA420" t="s">
        <v>3870</v>
      </c>
      <c r="BDC420" t="s">
        <v>3870</v>
      </c>
      <c r="BDF420" t="s">
        <v>3870</v>
      </c>
      <c r="BDG420" t="s">
        <v>3870</v>
      </c>
      <c r="BIN420" t="s">
        <v>3870</v>
      </c>
      <c r="BIO420" t="s">
        <v>3870</v>
      </c>
      <c r="BIP420" t="s">
        <v>3870</v>
      </c>
      <c r="BIR420" t="s">
        <v>3870</v>
      </c>
      <c r="BIS420" t="s">
        <v>3870</v>
      </c>
      <c r="BJW420" t="s">
        <v>3870</v>
      </c>
      <c r="BJX420" t="s">
        <v>3870</v>
      </c>
      <c r="BJY420" t="s">
        <v>3870</v>
      </c>
      <c r="BKA420" t="s">
        <v>3870</v>
      </c>
      <c r="BKB420" t="s">
        <v>3870</v>
      </c>
      <c r="BLJ420" t="s">
        <v>3870</v>
      </c>
      <c r="BLK420" t="s">
        <v>3870</v>
      </c>
      <c r="BLL420" t="s">
        <v>3870</v>
      </c>
      <c r="BLN420" t="s">
        <v>3870</v>
      </c>
      <c r="BLO420" t="s">
        <v>3870</v>
      </c>
    </row>
    <row r="421" spans="13:894 1033:1679" x14ac:dyDescent="0.25">
      <c r="M421" t="s">
        <v>3871</v>
      </c>
      <c r="N421" t="s">
        <v>3871</v>
      </c>
      <c r="O421" t="s">
        <v>3871</v>
      </c>
      <c r="Q421" t="s">
        <v>3871</v>
      </c>
      <c r="R421" t="s">
        <v>3871</v>
      </c>
      <c r="AN421" t="s">
        <v>3871</v>
      </c>
      <c r="AO421" t="s">
        <v>3871</v>
      </c>
      <c r="AP421" t="s">
        <v>3871</v>
      </c>
      <c r="AR421" t="s">
        <v>3871</v>
      </c>
      <c r="AS421" t="s">
        <v>3871</v>
      </c>
      <c r="BW421" t="s">
        <v>3871</v>
      </c>
      <c r="BX421" t="s">
        <v>3871</v>
      </c>
      <c r="BY421" t="s">
        <v>3871</v>
      </c>
      <c r="CA421" t="s">
        <v>3871</v>
      </c>
      <c r="CB421" t="s">
        <v>3871</v>
      </c>
      <c r="DC421" t="s">
        <v>3871</v>
      </c>
      <c r="DD421" t="s">
        <v>3871</v>
      </c>
      <c r="DF421" t="s">
        <v>3871</v>
      </c>
      <c r="DI421" t="s">
        <v>3871</v>
      </c>
      <c r="DJ421" t="s">
        <v>3871</v>
      </c>
      <c r="IU421" t="s">
        <v>3871</v>
      </c>
      <c r="IV421" t="s">
        <v>3871</v>
      </c>
      <c r="IW421" t="s">
        <v>3871</v>
      </c>
      <c r="IY421" t="s">
        <v>3871</v>
      </c>
      <c r="IZ421" t="s">
        <v>3871</v>
      </c>
      <c r="JV421" t="s">
        <v>3871</v>
      </c>
      <c r="JW421" t="s">
        <v>3871</v>
      </c>
      <c r="JX421" t="s">
        <v>3871</v>
      </c>
      <c r="JZ421" t="s">
        <v>3871</v>
      </c>
      <c r="KA421" t="s">
        <v>3871</v>
      </c>
      <c r="LC421" t="s">
        <v>3871</v>
      </c>
      <c r="LD421" t="s">
        <v>3871</v>
      </c>
      <c r="LF421" t="s">
        <v>3871</v>
      </c>
      <c r="LI421" t="s">
        <v>3871</v>
      </c>
      <c r="LJ421" t="s">
        <v>3871</v>
      </c>
      <c r="QQ421" t="s">
        <v>3871</v>
      </c>
      <c r="QR421" t="s">
        <v>3871</v>
      </c>
      <c r="QT421" t="s">
        <v>3871</v>
      </c>
      <c r="QW421" t="s">
        <v>3871</v>
      </c>
      <c r="QX421" t="s">
        <v>3871</v>
      </c>
      <c r="WJ421" t="s">
        <v>3871</v>
      </c>
      <c r="WL421" t="s">
        <v>3871</v>
      </c>
      <c r="WM421" t="s">
        <v>3871</v>
      </c>
      <c r="WO421" t="s">
        <v>3871</v>
      </c>
      <c r="WP421" t="s">
        <v>3871</v>
      </c>
      <c r="XI421" t="s">
        <v>3871</v>
      </c>
      <c r="XJ421" t="s">
        <v>3871</v>
      </c>
      <c r="XL421" t="s">
        <v>3871</v>
      </c>
      <c r="XO421" t="s">
        <v>3871</v>
      </c>
      <c r="XP421" t="s">
        <v>3871</v>
      </c>
      <c r="ADC421" t="s">
        <v>3871</v>
      </c>
      <c r="ADD421" t="s">
        <v>3871</v>
      </c>
      <c r="ADE421" t="s">
        <v>3871</v>
      </c>
      <c r="ADH421" t="s">
        <v>3871</v>
      </c>
      <c r="ADI421" t="s">
        <v>3871</v>
      </c>
      <c r="AGE421" t="s">
        <v>3871</v>
      </c>
      <c r="AGF421" t="s">
        <v>3871</v>
      </c>
      <c r="AGG421" t="s">
        <v>3871</v>
      </c>
      <c r="AGI421" t="s">
        <v>3871</v>
      </c>
      <c r="AGJ421" t="s">
        <v>3871</v>
      </c>
      <c r="AHC421" t="s">
        <v>3871</v>
      </c>
      <c r="AHD421" t="s">
        <v>3871</v>
      </c>
      <c r="AHF421" t="s">
        <v>3871</v>
      </c>
      <c r="AHI421" t="s">
        <v>3871</v>
      </c>
      <c r="AHJ421" t="s">
        <v>3871</v>
      </c>
      <c r="AMS421" t="s">
        <v>3871</v>
      </c>
      <c r="AMT421" t="s">
        <v>3871</v>
      </c>
      <c r="AMU421" t="s">
        <v>3871</v>
      </c>
      <c r="AMW421" t="s">
        <v>3871</v>
      </c>
      <c r="AMX421" t="s">
        <v>3871</v>
      </c>
      <c r="ANY421" t="s">
        <v>3871</v>
      </c>
      <c r="ANZ421" t="s">
        <v>3871</v>
      </c>
      <c r="AOB421" t="s">
        <v>3871</v>
      </c>
      <c r="AOE421" t="s">
        <v>3871</v>
      </c>
      <c r="AOF421" t="s">
        <v>3871</v>
      </c>
      <c r="ATK421" t="s">
        <v>3871</v>
      </c>
      <c r="ATL421" t="s">
        <v>3871</v>
      </c>
      <c r="ATN421" t="s">
        <v>3871</v>
      </c>
      <c r="ATQ421" t="s">
        <v>3871</v>
      </c>
      <c r="ATR421" t="s">
        <v>3871</v>
      </c>
      <c r="AZD421" t="s">
        <v>3871</v>
      </c>
      <c r="AZE421" t="s">
        <v>3871</v>
      </c>
      <c r="AZF421" t="s">
        <v>3871</v>
      </c>
      <c r="AZH421" t="s">
        <v>3871</v>
      </c>
      <c r="AZI421" t="s">
        <v>3871</v>
      </c>
      <c r="BAR421" t="s">
        <v>3871</v>
      </c>
      <c r="BAT421" t="s">
        <v>3871</v>
      </c>
      <c r="BAU421" t="s">
        <v>3871</v>
      </c>
      <c r="BAW421" t="s">
        <v>3871</v>
      </c>
      <c r="BAX421" t="s">
        <v>3871</v>
      </c>
      <c r="BBT421" t="s">
        <v>3871</v>
      </c>
      <c r="BBU421" t="s">
        <v>3871</v>
      </c>
      <c r="BBV421" t="s">
        <v>3871</v>
      </c>
      <c r="BBX421" t="s">
        <v>3871</v>
      </c>
      <c r="BBY421" t="s">
        <v>3871</v>
      </c>
      <c r="BCZ421" t="s">
        <v>3871</v>
      </c>
      <c r="BDA421" t="s">
        <v>3871</v>
      </c>
      <c r="BDC421" t="s">
        <v>3871</v>
      </c>
      <c r="BDF421" t="s">
        <v>3871</v>
      </c>
      <c r="BDG421" t="s">
        <v>3871</v>
      </c>
      <c r="BIN421" t="s">
        <v>3871</v>
      </c>
      <c r="BIO421" t="s">
        <v>3871</v>
      </c>
      <c r="BIP421" t="s">
        <v>3871</v>
      </c>
      <c r="BIR421" t="s">
        <v>3871</v>
      </c>
      <c r="BIS421" t="s">
        <v>3871</v>
      </c>
      <c r="BJW421" t="s">
        <v>3871</v>
      </c>
      <c r="BJX421" t="s">
        <v>3871</v>
      </c>
      <c r="BJY421" t="s">
        <v>3871</v>
      </c>
      <c r="BKA421" t="s">
        <v>3871</v>
      </c>
      <c r="BKB421" t="s">
        <v>3871</v>
      </c>
      <c r="BLJ421" t="s">
        <v>3871</v>
      </c>
      <c r="BLK421" t="s">
        <v>3871</v>
      </c>
      <c r="BLL421" t="s">
        <v>3871</v>
      </c>
      <c r="BLN421" t="s">
        <v>3871</v>
      </c>
      <c r="BLO421" t="s">
        <v>3871</v>
      </c>
    </row>
    <row r="422" spans="13:894 1033:1679" x14ac:dyDescent="0.25">
      <c r="M422" t="s">
        <v>3872</v>
      </c>
      <c r="N422" t="s">
        <v>3872</v>
      </c>
      <c r="O422" t="s">
        <v>3872</v>
      </c>
      <c r="Q422" t="s">
        <v>3872</v>
      </c>
      <c r="R422" t="s">
        <v>3872</v>
      </c>
      <c r="AN422" t="s">
        <v>3872</v>
      </c>
      <c r="AO422" t="s">
        <v>3872</v>
      </c>
      <c r="AP422" t="s">
        <v>3872</v>
      </c>
      <c r="AR422" t="s">
        <v>3872</v>
      </c>
      <c r="AS422" t="s">
        <v>3872</v>
      </c>
      <c r="BW422" t="s">
        <v>3872</v>
      </c>
      <c r="BX422" t="s">
        <v>3872</v>
      </c>
      <c r="BY422" t="s">
        <v>3872</v>
      </c>
      <c r="CA422" t="s">
        <v>3872</v>
      </c>
      <c r="CB422" t="s">
        <v>3872</v>
      </c>
      <c r="DC422" t="s">
        <v>3872</v>
      </c>
      <c r="DD422" t="s">
        <v>3872</v>
      </c>
      <c r="DF422" t="s">
        <v>3872</v>
      </c>
      <c r="DI422" t="s">
        <v>3872</v>
      </c>
      <c r="DJ422" t="s">
        <v>3872</v>
      </c>
      <c r="IU422" t="s">
        <v>3872</v>
      </c>
      <c r="IV422" t="s">
        <v>3872</v>
      </c>
      <c r="IW422" t="s">
        <v>3872</v>
      </c>
      <c r="IY422" t="s">
        <v>3872</v>
      </c>
      <c r="IZ422" t="s">
        <v>3872</v>
      </c>
      <c r="JV422" t="s">
        <v>3872</v>
      </c>
      <c r="JW422" t="s">
        <v>3872</v>
      </c>
      <c r="JX422" t="s">
        <v>3872</v>
      </c>
      <c r="JZ422" t="s">
        <v>3872</v>
      </c>
      <c r="KA422" t="s">
        <v>3872</v>
      </c>
      <c r="LC422" t="s">
        <v>3872</v>
      </c>
      <c r="LD422" t="s">
        <v>3872</v>
      </c>
      <c r="LF422" t="s">
        <v>3872</v>
      </c>
      <c r="LI422" t="s">
        <v>3872</v>
      </c>
      <c r="LJ422" t="s">
        <v>3872</v>
      </c>
      <c r="QQ422" t="s">
        <v>3872</v>
      </c>
      <c r="QR422" t="s">
        <v>3872</v>
      </c>
      <c r="QT422" t="s">
        <v>3872</v>
      </c>
      <c r="QW422" t="s">
        <v>3872</v>
      </c>
      <c r="QX422" t="s">
        <v>3872</v>
      </c>
      <c r="WJ422" t="s">
        <v>3872</v>
      </c>
      <c r="WL422" t="s">
        <v>3872</v>
      </c>
      <c r="WM422" t="s">
        <v>3872</v>
      </c>
      <c r="WO422" t="s">
        <v>3872</v>
      </c>
      <c r="WP422" t="s">
        <v>3872</v>
      </c>
      <c r="XI422" t="s">
        <v>3872</v>
      </c>
      <c r="XJ422" t="s">
        <v>3872</v>
      </c>
      <c r="XL422" t="s">
        <v>3872</v>
      </c>
      <c r="XO422" t="s">
        <v>3872</v>
      </c>
      <c r="XP422" t="s">
        <v>3872</v>
      </c>
      <c r="ADC422" t="s">
        <v>3872</v>
      </c>
      <c r="ADD422" t="s">
        <v>3872</v>
      </c>
      <c r="ADE422" t="s">
        <v>3872</v>
      </c>
      <c r="ADH422" t="s">
        <v>3872</v>
      </c>
      <c r="ADI422" t="s">
        <v>3872</v>
      </c>
      <c r="AGE422" t="s">
        <v>3872</v>
      </c>
      <c r="AGF422" t="s">
        <v>3872</v>
      </c>
      <c r="AGG422" t="s">
        <v>3872</v>
      </c>
      <c r="AGI422" t="s">
        <v>3872</v>
      </c>
      <c r="AGJ422" t="s">
        <v>3872</v>
      </c>
      <c r="AHC422" t="s">
        <v>3872</v>
      </c>
      <c r="AHD422" t="s">
        <v>3872</v>
      </c>
      <c r="AHF422" t="s">
        <v>3872</v>
      </c>
      <c r="AHI422" t="s">
        <v>3872</v>
      </c>
      <c r="AHJ422" t="s">
        <v>3872</v>
      </c>
      <c r="AMS422" t="s">
        <v>3872</v>
      </c>
      <c r="AMT422" t="s">
        <v>3872</v>
      </c>
      <c r="AMU422" t="s">
        <v>3872</v>
      </c>
      <c r="AMW422" t="s">
        <v>3872</v>
      </c>
      <c r="AMX422" t="s">
        <v>3872</v>
      </c>
      <c r="ANY422" t="s">
        <v>3872</v>
      </c>
      <c r="ANZ422" t="s">
        <v>3872</v>
      </c>
      <c r="AOB422" t="s">
        <v>3872</v>
      </c>
      <c r="AOE422" t="s">
        <v>3872</v>
      </c>
      <c r="AOF422" t="s">
        <v>3872</v>
      </c>
      <c r="ATK422" t="s">
        <v>3872</v>
      </c>
      <c r="ATL422" t="s">
        <v>3872</v>
      </c>
      <c r="ATN422" t="s">
        <v>3872</v>
      </c>
      <c r="ATQ422" t="s">
        <v>3872</v>
      </c>
      <c r="ATR422" t="s">
        <v>3872</v>
      </c>
      <c r="AZD422" t="s">
        <v>3872</v>
      </c>
      <c r="AZE422" t="s">
        <v>3872</v>
      </c>
      <c r="AZF422" t="s">
        <v>3872</v>
      </c>
      <c r="AZH422" t="s">
        <v>3872</v>
      </c>
      <c r="AZI422" t="s">
        <v>3872</v>
      </c>
      <c r="BAR422" t="s">
        <v>3872</v>
      </c>
      <c r="BAT422" t="s">
        <v>3872</v>
      </c>
      <c r="BAU422" t="s">
        <v>3872</v>
      </c>
      <c r="BAW422" t="s">
        <v>3872</v>
      </c>
      <c r="BAX422" t="s">
        <v>3872</v>
      </c>
      <c r="BBT422" t="s">
        <v>3872</v>
      </c>
      <c r="BBU422" t="s">
        <v>3872</v>
      </c>
      <c r="BBV422" t="s">
        <v>3872</v>
      </c>
      <c r="BBX422" t="s">
        <v>3872</v>
      </c>
      <c r="BBY422" t="s">
        <v>3872</v>
      </c>
      <c r="BCZ422" t="s">
        <v>3872</v>
      </c>
      <c r="BDA422" t="s">
        <v>3872</v>
      </c>
      <c r="BDC422" t="s">
        <v>3872</v>
      </c>
      <c r="BDF422" t="s">
        <v>3872</v>
      </c>
      <c r="BDG422" t="s">
        <v>3872</v>
      </c>
      <c r="BIN422" t="s">
        <v>3872</v>
      </c>
      <c r="BIO422" t="s">
        <v>3872</v>
      </c>
      <c r="BIP422" t="s">
        <v>3872</v>
      </c>
      <c r="BIR422" t="s">
        <v>3872</v>
      </c>
      <c r="BIS422" t="s">
        <v>3872</v>
      </c>
      <c r="BJW422" t="s">
        <v>3872</v>
      </c>
      <c r="BJX422" t="s">
        <v>3872</v>
      </c>
      <c r="BJY422" t="s">
        <v>3872</v>
      </c>
      <c r="BKA422" t="s">
        <v>3872</v>
      </c>
      <c r="BKB422" t="s">
        <v>3872</v>
      </c>
      <c r="BLJ422" t="s">
        <v>3872</v>
      </c>
      <c r="BLK422" t="s">
        <v>3872</v>
      </c>
      <c r="BLL422" t="s">
        <v>3872</v>
      </c>
      <c r="BLN422" t="s">
        <v>3872</v>
      </c>
      <c r="BLO422" t="s">
        <v>3872</v>
      </c>
    </row>
    <row r="423" spans="13:894 1033:1679" x14ac:dyDescent="0.25">
      <c r="M423" t="s">
        <v>3873</v>
      </c>
      <c r="N423" t="s">
        <v>3873</v>
      </c>
      <c r="O423" t="s">
        <v>3873</v>
      </c>
      <c r="Q423" t="s">
        <v>3873</v>
      </c>
      <c r="R423" t="s">
        <v>3873</v>
      </c>
      <c r="AN423" t="s">
        <v>3873</v>
      </c>
      <c r="AO423" t="s">
        <v>3873</v>
      </c>
      <c r="AP423" t="s">
        <v>3873</v>
      </c>
      <c r="AR423" t="s">
        <v>3873</v>
      </c>
      <c r="AS423" t="s">
        <v>3873</v>
      </c>
      <c r="BW423" t="s">
        <v>3873</v>
      </c>
      <c r="BX423" t="s">
        <v>3873</v>
      </c>
      <c r="BY423" t="s">
        <v>3873</v>
      </c>
      <c r="CA423" t="s">
        <v>3873</v>
      </c>
      <c r="CB423" t="s">
        <v>3873</v>
      </c>
      <c r="DC423" t="s">
        <v>3873</v>
      </c>
      <c r="DD423" t="s">
        <v>3873</v>
      </c>
      <c r="DF423" t="s">
        <v>3873</v>
      </c>
      <c r="DI423" t="s">
        <v>3873</v>
      </c>
      <c r="DJ423" t="s">
        <v>3873</v>
      </c>
      <c r="IU423" t="s">
        <v>3873</v>
      </c>
      <c r="IV423" t="s">
        <v>3873</v>
      </c>
      <c r="IW423" t="s">
        <v>3873</v>
      </c>
      <c r="IY423" t="s">
        <v>3873</v>
      </c>
      <c r="IZ423" t="s">
        <v>3873</v>
      </c>
      <c r="JV423" t="s">
        <v>3873</v>
      </c>
      <c r="JW423" t="s">
        <v>3873</v>
      </c>
      <c r="JX423" t="s">
        <v>3873</v>
      </c>
      <c r="JZ423" t="s">
        <v>3873</v>
      </c>
      <c r="KA423" t="s">
        <v>3873</v>
      </c>
      <c r="LC423" t="s">
        <v>3873</v>
      </c>
      <c r="LD423" t="s">
        <v>3873</v>
      </c>
      <c r="LF423" t="s">
        <v>3873</v>
      </c>
      <c r="LI423" t="s">
        <v>3873</v>
      </c>
      <c r="LJ423" t="s">
        <v>3873</v>
      </c>
      <c r="QQ423" t="s">
        <v>3873</v>
      </c>
      <c r="QR423" t="s">
        <v>3873</v>
      </c>
      <c r="QT423" t="s">
        <v>3873</v>
      </c>
      <c r="QW423" t="s">
        <v>3873</v>
      </c>
      <c r="QX423" t="s">
        <v>3873</v>
      </c>
      <c r="WJ423" t="s">
        <v>3873</v>
      </c>
      <c r="WL423" t="s">
        <v>3873</v>
      </c>
      <c r="WM423" t="s">
        <v>3873</v>
      </c>
      <c r="WO423" t="s">
        <v>3873</v>
      </c>
      <c r="WP423" t="s">
        <v>3873</v>
      </c>
      <c r="XI423" t="s">
        <v>3873</v>
      </c>
      <c r="XJ423" t="s">
        <v>3873</v>
      </c>
      <c r="XL423" t="s">
        <v>3873</v>
      </c>
      <c r="XO423" t="s">
        <v>3873</v>
      </c>
      <c r="XP423" t="s">
        <v>3873</v>
      </c>
      <c r="ADC423" t="s">
        <v>3873</v>
      </c>
      <c r="ADD423" t="s">
        <v>3873</v>
      </c>
      <c r="ADE423" t="s">
        <v>3873</v>
      </c>
      <c r="ADH423" t="s">
        <v>3873</v>
      </c>
      <c r="ADI423" t="s">
        <v>3873</v>
      </c>
      <c r="AGE423" t="s">
        <v>3873</v>
      </c>
      <c r="AGF423" t="s">
        <v>3873</v>
      </c>
      <c r="AGG423" t="s">
        <v>3873</v>
      </c>
      <c r="AGI423" t="s">
        <v>3873</v>
      </c>
      <c r="AGJ423" t="s">
        <v>3873</v>
      </c>
      <c r="AHC423" t="s">
        <v>3873</v>
      </c>
      <c r="AHD423" t="s">
        <v>3873</v>
      </c>
      <c r="AHF423" t="s">
        <v>3873</v>
      </c>
      <c r="AHI423" t="s">
        <v>3873</v>
      </c>
      <c r="AHJ423" t="s">
        <v>3873</v>
      </c>
      <c r="AMS423" t="s">
        <v>3873</v>
      </c>
      <c r="AMT423" t="s">
        <v>3873</v>
      </c>
      <c r="AMU423" t="s">
        <v>3873</v>
      </c>
      <c r="AMW423" t="s">
        <v>3873</v>
      </c>
      <c r="AMX423" t="s">
        <v>3873</v>
      </c>
      <c r="ANY423" t="s">
        <v>3873</v>
      </c>
      <c r="ANZ423" t="s">
        <v>3873</v>
      </c>
      <c r="AOB423" t="s">
        <v>3873</v>
      </c>
      <c r="AOE423" t="s">
        <v>3873</v>
      </c>
      <c r="AOF423" t="s">
        <v>3873</v>
      </c>
      <c r="ATK423" t="s">
        <v>3873</v>
      </c>
      <c r="ATL423" t="s">
        <v>3873</v>
      </c>
      <c r="ATN423" t="s">
        <v>3873</v>
      </c>
      <c r="ATQ423" t="s">
        <v>3873</v>
      </c>
      <c r="ATR423" t="s">
        <v>3873</v>
      </c>
      <c r="AZD423" t="s">
        <v>3873</v>
      </c>
      <c r="AZE423" t="s">
        <v>3873</v>
      </c>
      <c r="AZF423" t="s">
        <v>3873</v>
      </c>
      <c r="AZH423" t="s">
        <v>3873</v>
      </c>
      <c r="AZI423" t="s">
        <v>3873</v>
      </c>
      <c r="BAR423" t="s">
        <v>3873</v>
      </c>
      <c r="BAT423" t="s">
        <v>3873</v>
      </c>
      <c r="BAU423" t="s">
        <v>3873</v>
      </c>
      <c r="BAW423" t="s">
        <v>3873</v>
      </c>
      <c r="BAX423" t="s">
        <v>3873</v>
      </c>
      <c r="BBT423" t="s">
        <v>3873</v>
      </c>
      <c r="BBU423" t="s">
        <v>3873</v>
      </c>
      <c r="BBV423" t="s">
        <v>3873</v>
      </c>
      <c r="BBX423" t="s">
        <v>3873</v>
      </c>
      <c r="BBY423" t="s">
        <v>3873</v>
      </c>
      <c r="BCZ423" t="s">
        <v>3873</v>
      </c>
      <c r="BDA423" t="s">
        <v>3873</v>
      </c>
      <c r="BDC423" t="s">
        <v>3873</v>
      </c>
      <c r="BDF423" t="s">
        <v>3873</v>
      </c>
      <c r="BDG423" t="s">
        <v>3873</v>
      </c>
      <c r="BIN423" t="s">
        <v>3873</v>
      </c>
      <c r="BIO423" t="s">
        <v>3873</v>
      </c>
      <c r="BIP423" t="s">
        <v>3873</v>
      </c>
      <c r="BIR423" t="s">
        <v>3873</v>
      </c>
      <c r="BIS423" t="s">
        <v>3873</v>
      </c>
      <c r="BJW423" t="s">
        <v>3873</v>
      </c>
      <c r="BJX423" t="s">
        <v>3873</v>
      </c>
      <c r="BJY423" t="s">
        <v>3873</v>
      </c>
      <c r="BKA423" t="s">
        <v>3873</v>
      </c>
      <c r="BKB423" t="s">
        <v>3873</v>
      </c>
      <c r="BLJ423" t="s">
        <v>3873</v>
      </c>
      <c r="BLK423" t="s">
        <v>3873</v>
      </c>
      <c r="BLL423" t="s">
        <v>3873</v>
      </c>
      <c r="BLN423" t="s">
        <v>3873</v>
      </c>
      <c r="BLO423" t="s">
        <v>3873</v>
      </c>
    </row>
    <row r="424" spans="13:894 1033:1679" x14ac:dyDescent="0.25">
      <c r="M424" t="s">
        <v>3874</v>
      </c>
      <c r="N424" t="s">
        <v>3874</v>
      </c>
      <c r="O424" t="s">
        <v>3874</v>
      </c>
      <c r="Q424" t="s">
        <v>3874</v>
      </c>
      <c r="R424" t="s">
        <v>3874</v>
      </c>
      <c r="AN424" t="s">
        <v>3874</v>
      </c>
      <c r="AO424" t="s">
        <v>3874</v>
      </c>
      <c r="AP424" t="s">
        <v>3874</v>
      </c>
      <c r="AR424" t="s">
        <v>3874</v>
      </c>
      <c r="AS424" t="s">
        <v>3874</v>
      </c>
      <c r="BW424" t="s">
        <v>3874</v>
      </c>
      <c r="BX424" t="s">
        <v>3874</v>
      </c>
      <c r="BY424" t="s">
        <v>3874</v>
      </c>
      <c r="CA424" t="s">
        <v>3874</v>
      </c>
      <c r="CB424" t="s">
        <v>3874</v>
      </c>
      <c r="DC424" t="s">
        <v>3874</v>
      </c>
      <c r="DD424" t="s">
        <v>3874</v>
      </c>
      <c r="DF424" t="s">
        <v>3874</v>
      </c>
      <c r="DI424" t="s">
        <v>3874</v>
      </c>
      <c r="DJ424" t="s">
        <v>3874</v>
      </c>
      <c r="IU424" t="s">
        <v>3874</v>
      </c>
      <c r="IV424" t="s">
        <v>3874</v>
      </c>
      <c r="IW424" t="s">
        <v>3874</v>
      </c>
      <c r="IY424" t="s">
        <v>3874</v>
      </c>
      <c r="IZ424" t="s">
        <v>3874</v>
      </c>
      <c r="JV424" t="s">
        <v>3874</v>
      </c>
      <c r="JW424" t="s">
        <v>3874</v>
      </c>
      <c r="JX424" t="s">
        <v>3874</v>
      </c>
      <c r="JZ424" t="s">
        <v>3874</v>
      </c>
      <c r="KA424" t="s">
        <v>3874</v>
      </c>
      <c r="LC424" t="s">
        <v>3874</v>
      </c>
      <c r="LD424" t="s">
        <v>3874</v>
      </c>
      <c r="LF424" t="s">
        <v>3874</v>
      </c>
      <c r="LI424" t="s">
        <v>3874</v>
      </c>
      <c r="LJ424" t="s">
        <v>3874</v>
      </c>
      <c r="QQ424" t="s">
        <v>3874</v>
      </c>
      <c r="QR424" t="s">
        <v>3874</v>
      </c>
      <c r="QT424" t="s">
        <v>3874</v>
      </c>
      <c r="QW424" t="s">
        <v>3874</v>
      </c>
      <c r="QX424" t="s">
        <v>3874</v>
      </c>
      <c r="WJ424" t="s">
        <v>3874</v>
      </c>
      <c r="WL424" t="s">
        <v>3874</v>
      </c>
      <c r="WM424" t="s">
        <v>3874</v>
      </c>
      <c r="WO424" t="s">
        <v>3874</v>
      </c>
      <c r="WP424" t="s">
        <v>3874</v>
      </c>
      <c r="XI424" t="s">
        <v>3874</v>
      </c>
      <c r="XJ424" t="s">
        <v>3874</v>
      </c>
      <c r="XL424" t="s">
        <v>3874</v>
      </c>
      <c r="XO424" t="s">
        <v>3874</v>
      </c>
      <c r="XP424" t="s">
        <v>3874</v>
      </c>
      <c r="ADC424" t="s">
        <v>3874</v>
      </c>
      <c r="ADD424" t="s">
        <v>3874</v>
      </c>
      <c r="ADE424" t="s">
        <v>3874</v>
      </c>
      <c r="ADH424" t="s">
        <v>3874</v>
      </c>
      <c r="ADI424" t="s">
        <v>3874</v>
      </c>
      <c r="AGE424" t="s">
        <v>3874</v>
      </c>
      <c r="AGF424" t="s">
        <v>3874</v>
      </c>
      <c r="AGG424" t="s">
        <v>3874</v>
      </c>
      <c r="AGI424" t="s">
        <v>3874</v>
      </c>
      <c r="AGJ424" t="s">
        <v>3874</v>
      </c>
      <c r="AHC424" t="s">
        <v>3874</v>
      </c>
      <c r="AHD424" t="s">
        <v>3874</v>
      </c>
      <c r="AHF424" t="s">
        <v>3874</v>
      </c>
      <c r="AHI424" t="s">
        <v>3874</v>
      </c>
      <c r="AHJ424" t="s">
        <v>3874</v>
      </c>
      <c r="AMS424" t="s">
        <v>3874</v>
      </c>
      <c r="AMT424" t="s">
        <v>3874</v>
      </c>
      <c r="AMU424" t="s">
        <v>3874</v>
      </c>
      <c r="AMW424" t="s">
        <v>3874</v>
      </c>
      <c r="AMX424" t="s">
        <v>3874</v>
      </c>
      <c r="ANY424" t="s">
        <v>3874</v>
      </c>
      <c r="ANZ424" t="s">
        <v>3874</v>
      </c>
      <c r="AOB424" t="s">
        <v>3874</v>
      </c>
      <c r="AOE424" t="s">
        <v>3874</v>
      </c>
      <c r="AOF424" t="s">
        <v>3874</v>
      </c>
      <c r="ATK424" t="s">
        <v>3874</v>
      </c>
      <c r="ATL424" t="s">
        <v>3874</v>
      </c>
      <c r="ATN424" t="s">
        <v>3874</v>
      </c>
      <c r="ATQ424" t="s">
        <v>3874</v>
      </c>
      <c r="ATR424" t="s">
        <v>3874</v>
      </c>
      <c r="AZD424" t="s">
        <v>3874</v>
      </c>
      <c r="AZE424" t="s">
        <v>3874</v>
      </c>
      <c r="AZF424" t="s">
        <v>3874</v>
      </c>
      <c r="AZH424" t="s">
        <v>3874</v>
      </c>
      <c r="AZI424" t="s">
        <v>3874</v>
      </c>
      <c r="BAR424" t="s">
        <v>3874</v>
      </c>
      <c r="BAT424" t="s">
        <v>3874</v>
      </c>
      <c r="BAU424" t="s">
        <v>3874</v>
      </c>
      <c r="BAW424" t="s">
        <v>3874</v>
      </c>
      <c r="BAX424" t="s">
        <v>3874</v>
      </c>
      <c r="BBT424" t="s">
        <v>3874</v>
      </c>
      <c r="BBU424" t="s">
        <v>3874</v>
      </c>
      <c r="BBV424" t="s">
        <v>3874</v>
      </c>
      <c r="BBX424" t="s">
        <v>3874</v>
      </c>
      <c r="BBY424" t="s">
        <v>3874</v>
      </c>
      <c r="BCZ424" t="s">
        <v>3874</v>
      </c>
      <c r="BDA424" t="s">
        <v>3874</v>
      </c>
      <c r="BDC424" t="s">
        <v>3874</v>
      </c>
      <c r="BDF424" t="s">
        <v>3874</v>
      </c>
      <c r="BDG424" t="s">
        <v>3874</v>
      </c>
      <c r="BIN424" t="s">
        <v>3874</v>
      </c>
      <c r="BIO424" t="s">
        <v>3874</v>
      </c>
      <c r="BIP424" t="s">
        <v>3874</v>
      </c>
      <c r="BIR424" t="s">
        <v>3874</v>
      </c>
      <c r="BIS424" t="s">
        <v>3874</v>
      </c>
      <c r="BJW424" t="s">
        <v>3874</v>
      </c>
      <c r="BJX424" t="s">
        <v>3874</v>
      </c>
      <c r="BJY424" t="s">
        <v>3874</v>
      </c>
      <c r="BKA424" t="s">
        <v>3874</v>
      </c>
      <c r="BKB424" t="s">
        <v>3874</v>
      </c>
      <c r="BLJ424" t="s">
        <v>3874</v>
      </c>
      <c r="BLK424" t="s">
        <v>3874</v>
      </c>
      <c r="BLL424" t="s">
        <v>3874</v>
      </c>
      <c r="BLN424" t="s">
        <v>3874</v>
      </c>
      <c r="BLO424" t="s">
        <v>3874</v>
      </c>
    </row>
    <row r="425" spans="13:894 1033:1679" x14ac:dyDescent="0.25">
      <c r="M425" t="s">
        <v>3875</v>
      </c>
      <c r="N425" t="s">
        <v>3875</v>
      </c>
      <c r="O425" t="s">
        <v>3875</v>
      </c>
      <c r="Q425" t="s">
        <v>3875</v>
      </c>
      <c r="R425" t="s">
        <v>3875</v>
      </c>
      <c r="AN425" t="s">
        <v>3875</v>
      </c>
      <c r="AO425" t="s">
        <v>3875</v>
      </c>
      <c r="AP425" t="s">
        <v>3875</v>
      </c>
      <c r="AR425" t="s">
        <v>3875</v>
      </c>
      <c r="AS425" t="s">
        <v>3875</v>
      </c>
      <c r="BW425" t="s">
        <v>3875</v>
      </c>
      <c r="BX425" t="s">
        <v>3875</v>
      </c>
      <c r="BY425" t="s">
        <v>3875</v>
      </c>
      <c r="CA425" t="s">
        <v>3875</v>
      </c>
      <c r="CB425" t="s">
        <v>3875</v>
      </c>
      <c r="DC425" t="s">
        <v>3875</v>
      </c>
      <c r="DD425" t="s">
        <v>3875</v>
      </c>
      <c r="DF425" t="s">
        <v>3875</v>
      </c>
      <c r="DI425" t="s">
        <v>3875</v>
      </c>
      <c r="DJ425" t="s">
        <v>3875</v>
      </c>
      <c r="IU425" t="s">
        <v>3875</v>
      </c>
      <c r="IV425" t="s">
        <v>3875</v>
      </c>
      <c r="IW425" t="s">
        <v>3875</v>
      </c>
      <c r="IY425" t="s">
        <v>3875</v>
      </c>
      <c r="IZ425" t="s">
        <v>3875</v>
      </c>
      <c r="JV425" t="s">
        <v>3875</v>
      </c>
      <c r="JW425" t="s">
        <v>3875</v>
      </c>
      <c r="JX425" t="s">
        <v>3875</v>
      </c>
      <c r="JZ425" t="s">
        <v>3875</v>
      </c>
      <c r="KA425" t="s">
        <v>3875</v>
      </c>
      <c r="LC425" t="s">
        <v>3875</v>
      </c>
      <c r="LD425" t="s">
        <v>3875</v>
      </c>
      <c r="LF425" t="s">
        <v>3875</v>
      </c>
      <c r="LI425" t="s">
        <v>3875</v>
      </c>
      <c r="LJ425" t="s">
        <v>3875</v>
      </c>
      <c r="QQ425" t="s">
        <v>3875</v>
      </c>
      <c r="QR425" t="s">
        <v>3875</v>
      </c>
      <c r="QT425" t="s">
        <v>3875</v>
      </c>
      <c r="QW425" t="s">
        <v>3875</v>
      </c>
      <c r="QX425" t="s">
        <v>3875</v>
      </c>
      <c r="WJ425" t="s">
        <v>3875</v>
      </c>
      <c r="WL425" t="s">
        <v>3875</v>
      </c>
      <c r="WM425" t="s">
        <v>3875</v>
      </c>
      <c r="WO425" t="s">
        <v>3875</v>
      </c>
      <c r="WP425" t="s">
        <v>3875</v>
      </c>
      <c r="XI425" t="s">
        <v>3875</v>
      </c>
      <c r="XJ425" t="s">
        <v>3875</v>
      </c>
      <c r="XL425" t="s">
        <v>3875</v>
      </c>
      <c r="XO425" t="s">
        <v>3875</v>
      </c>
      <c r="XP425" t="s">
        <v>3875</v>
      </c>
      <c r="ADC425" t="s">
        <v>3875</v>
      </c>
      <c r="ADD425" t="s">
        <v>3875</v>
      </c>
      <c r="ADE425" t="s">
        <v>3875</v>
      </c>
      <c r="ADH425" t="s">
        <v>3875</v>
      </c>
      <c r="ADI425" t="s">
        <v>3875</v>
      </c>
      <c r="AGE425" t="s">
        <v>3875</v>
      </c>
      <c r="AGF425" t="s">
        <v>3875</v>
      </c>
      <c r="AGG425" t="s">
        <v>3875</v>
      </c>
      <c r="AGI425" t="s">
        <v>3875</v>
      </c>
      <c r="AGJ425" t="s">
        <v>3875</v>
      </c>
      <c r="AHC425" t="s">
        <v>3875</v>
      </c>
      <c r="AHD425" t="s">
        <v>3875</v>
      </c>
      <c r="AHF425" t="s">
        <v>3875</v>
      </c>
      <c r="AHI425" t="s">
        <v>3875</v>
      </c>
      <c r="AHJ425" t="s">
        <v>3875</v>
      </c>
      <c r="AMS425" t="s">
        <v>3875</v>
      </c>
      <c r="AMT425" t="s">
        <v>3875</v>
      </c>
      <c r="AMU425" t="s">
        <v>3875</v>
      </c>
      <c r="AMW425" t="s">
        <v>3875</v>
      </c>
      <c r="AMX425" t="s">
        <v>3875</v>
      </c>
      <c r="ANY425" t="s">
        <v>3875</v>
      </c>
      <c r="ANZ425" t="s">
        <v>3875</v>
      </c>
      <c r="AOB425" t="s">
        <v>3875</v>
      </c>
      <c r="AOE425" t="s">
        <v>3875</v>
      </c>
      <c r="AOF425" t="s">
        <v>3875</v>
      </c>
      <c r="ATK425" t="s">
        <v>3875</v>
      </c>
      <c r="ATL425" t="s">
        <v>3875</v>
      </c>
      <c r="ATN425" t="s">
        <v>3875</v>
      </c>
      <c r="ATQ425" t="s">
        <v>3875</v>
      </c>
      <c r="ATR425" t="s">
        <v>3875</v>
      </c>
      <c r="AZD425" t="s">
        <v>3875</v>
      </c>
      <c r="AZE425" t="s">
        <v>3875</v>
      </c>
      <c r="AZF425" t="s">
        <v>3875</v>
      </c>
      <c r="AZH425" t="s">
        <v>3875</v>
      </c>
      <c r="AZI425" t="s">
        <v>3875</v>
      </c>
      <c r="BAR425" t="s">
        <v>3875</v>
      </c>
      <c r="BAT425" t="s">
        <v>3875</v>
      </c>
      <c r="BAU425" t="s">
        <v>3875</v>
      </c>
      <c r="BAW425" t="s">
        <v>3875</v>
      </c>
      <c r="BAX425" t="s">
        <v>3875</v>
      </c>
      <c r="BBT425" t="s">
        <v>3875</v>
      </c>
      <c r="BBU425" t="s">
        <v>3875</v>
      </c>
      <c r="BBV425" t="s">
        <v>3875</v>
      </c>
      <c r="BBX425" t="s">
        <v>3875</v>
      </c>
      <c r="BBY425" t="s">
        <v>3875</v>
      </c>
      <c r="BCZ425" t="s">
        <v>3875</v>
      </c>
      <c r="BDA425" t="s">
        <v>3875</v>
      </c>
      <c r="BDC425" t="s">
        <v>3875</v>
      </c>
      <c r="BDF425" t="s">
        <v>3875</v>
      </c>
      <c r="BDG425" t="s">
        <v>3875</v>
      </c>
      <c r="BIN425" t="s">
        <v>3875</v>
      </c>
      <c r="BIO425" t="s">
        <v>3875</v>
      </c>
      <c r="BIP425" t="s">
        <v>3875</v>
      </c>
      <c r="BIR425" t="s">
        <v>3875</v>
      </c>
      <c r="BIS425" t="s">
        <v>3875</v>
      </c>
      <c r="BJW425" t="s">
        <v>3875</v>
      </c>
      <c r="BJX425" t="s">
        <v>3875</v>
      </c>
      <c r="BJY425" t="s">
        <v>3875</v>
      </c>
      <c r="BKA425" t="s">
        <v>3875</v>
      </c>
      <c r="BKB425" t="s">
        <v>3875</v>
      </c>
      <c r="BLJ425" t="s">
        <v>3875</v>
      </c>
      <c r="BLK425" t="s">
        <v>3875</v>
      </c>
      <c r="BLL425" t="s">
        <v>3875</v>
      </c>
      <c r="BLN425" t="s">
        <v>3875</v>
      </c>
      <c r="BLO425" t="s">
        <v>3875</v>
      </c>
    </row>
    <row r="426" spans="13:894 1033:1679" x14ac:dyDescent="0.25">
      <c r="M426" t="s">
        <v>3876</v>
      </c>
      <c r="N426" t="s">
        <v>3876</v>
      </c>
      <c r="O426" t="s">
        <v>3876</v>
      </c>
      <c r="Q426" t="s">
        <v>3876</v>
      </c>
      <c r="R426" t="s">
        <v>3876</v>
      </c>
      <c r="AN426" t="s">
        <v>3876</v>
      </c>
      <c r="AO426" t="s">
        <v>3876</v>
      </c>
      <c r="AP426" t="s">
        <v>3876</v>
      </c>
      <c r="AR426" t="s">
        <v>3876</v>
      </c>
      <c r="AS426" t="s">
        <v>3876</v>
      </c>
      <c r="BW426" t="s">
        <v>3876</v>
      </c>
      <c r="BX426" t="s">
        <v>3876</v>
      </c>
      <c r="BY426" t="s">
        <v>3876</v>
      </c>
      <c r="CA426" t="s">
        <v>3876</v>
      </c>
      <c r="CB426" t="s">
        <v>3876</v>
      </c>
      <c r="DC426" t="s">
        <v>3876</v>
      </c>
      <c r="DD426" t="s">
        <v>3876</v>
      </c>
      <c r="DF426" t="s">
        <v>3876</v>
      </c>
      <c r="DI426" t="s">
        <v>3876</v>
      </c>
      <c r="DJ426" t="s">
        <v>3876</v>
      </c>
      <c r="IU426" t="s">
        <v>3876</v>
      </c>
      <c r="IV426" t="s">
        <v>3876</v>
      </c>
      <c r="IW426" t="s">
        <v>3876</v>
      </c>
      <c r="IY426" t="s">
        <v>3876</v>
      </c>
      <c r="IZ426" t="s">
        <v>3876</v>
      </c>
      <c r="JV426" t="s">
        <v>3876</v>
      </c>
      <c r="JW426" t="s">
        <v>3876</v>
      </c>
      <c r="JX426" t="s">
        <v>3876</v>
      </c>
      <c r="JZ426" t="s">
        <v>3876</v>
      </c>
      <c r="KA426" t="s">
        <v>3876</v>
      </c>
      <c r="LC426" t="s">
        <v>3876</v>
      </c>
      <c r="LD426" t="s">
        <v>3876</v>
      </c>
      <c r="LF426" t="s">
        <v>3876</v>
      </c>
      <c r="LI426" t="s">
        <v>3876</v>
      </c>
      <c r="LJ426" t="s">
        <v>3876</v>
      </c>
      <c r="QQ426" t="s">
        <v>3876</v>
      </c>
      <c r="QR426" t="s">
        <v>3876</v>
      </c>
      <c r="QT426" t="s">
        <v>3876</v>
      </c>
      <c r="QW426" t="s">
        <v>3876</v>
      </c>
      <c r="QX426" t="s">
        <v>3876</v>
      </c>
      <c r="WJ426" t="s">
        <v>3876</v>
      </c>
      <c r="WL426" t="s">
        <v>3876</v>
      </c>
      <c r="WM426" t="s">
        <v>3876</v>
      </c>
      <c r="WO426" t="s">
        <v>3876</v>
      </c>
      <c r="WP426" t="s">
        <v>3876</v>
      </c>
      <c r="XI426" t="s">
        <v>3876</v>
      </c>
      <c r="XJ426" t="s">
        <v>3876</v>
      </c>
      <c r="XL426" t="s">
        <v>3876</v>
      </c>
      <c r="XO426" t="s">
        <v>3876</v>
      </c>
      <c r="XP426" t="s">
        <v>3876</v>
      </c>
      <c r="ADC426" t="s">
        <v>3876</v>
      </c>
      <c r="ADD426" t="s">
        <v>3876</v>
      </c>
      <c r="ADE426" t="s">
        <v>3876</v>
      </c>
      <c r="ADH426" t="s">
        <v>3876</v>
      </c>
      <c r="ADI426" t="s">
        <v>3876</v>
      </c>
      <c r="AGE426" t="s">
        <v>3876</v>
      </c>
      <c r="AGF426" t="s">
        <v>3876</v>
      </c>
      <c r="AGG426" t="s">
        <v>3876</v>
      </c>
      <c r="AGI426" t="s">
        <v>3876</v>
      </c>
      <c r="AGJ426" t="s">
        <v>3876</v>
      </c>
      <c r="AHC426" t="s">
        <v>3876</v>
      </c>
      <c r="AHD426" t="s">
        <v>3876</v>
      </c>
      <c r="AHF426" t="s">
        <v>3876</v>
      </c>
      <c r="AHI426" t="s">
        <v>3876</v>
      </c>
      <c r="AHJ426" t="s">
        <v>3876</v>
      </c>
      <c r="AMS426" t="s">
        <v>3876</v>
      </c>
      <c r="AMT426" t="s">
        <v>3876</v>
      </c>
      <c r="AMU426" t="s">
        <v>3876</v>
      </c>
      <c r="AMW426" t="s">
        <v>3876</v>
      </c>
      <c r="AMX426" t="s">
        <v>3876</v>
      </c>
      <c r="ANY426" t="s">
        <v>3876</v>
      </c>
      <c r="ANZ426" t="s">
        <v>3876</v>
      </c>
      <c r="AOB426" t="s">
        <v>3876</v>
      </c>
      <c r="AOE426" t="s">
        <v>3876</v>
      </c>
      <c r="AOF426" t="s">
        <v>3876</v>
      </c>
      <c r="ATK426" t="s">
        <v>3876</v>
      </c>
      <c r="ATL426" t="s">
        <v>3876</v>
      </c>
      <c r="ATN426" t="s">
        <v>3876</v>
      </c>
      <c r="ATQ426" t="s">
        <v>3876</v>
      </c>
      <c r="ATR426" t="s">
        <v>3876</v>
      </c>
      <c r="AZD426" t="s">
        <v>3876</v>
      </c>
      <c r="AZE426" t="s">
        <v>3876</v>
      </c>
      <c r="AZF426" t="s">
        <v>3876</v>
      </c>
      <c r="AZH426" t="s">
        <v>3876</v>
      </c>
      <c r="AZI426" t="s">
        <v>3876</v>
      </c>
      <c r="BAR426" t="s">
        <v>3876</v>
      </c>
      <c r="BAT426" t="s">
        <v>3876</v>
      </c>
      <c r="BAU426" t="s">
        <v>3876</v>
      </c>
      <c r="BAW426" t="s">
        <v>3876</v>
      </c>
      <c r="BAX426" t="s">
        <v>3876</v>
      </c>
      <c r="BBT426" t="s">
        <v>3876</v>
      </c>
      <c r="BBU426" t="s">
        <v>3876</v>
      </c>
      <c r="BBV426" t="s">
        <v>3876</v>
      </c>
      <c r="BBX426" t="s">
        <v>3876</v>
      </c>
      <c r="BBY426" t="s">
        <v>3876</v>
      </c>
      <c r="BCZ426" t="s">
        <v>3876</v>
      </c>
      <c r="BDA426" t="s">
        <v>3876</v>
      </c>
      <c r="BDC426" t="s">
        <v>3876</v>
      </c>
      <c r="BDF426" t="s">
        <v>3876</v>
      </c>
      <c r="BDG426" t="s">
        <v>3876</v>
      </c>
      <c r="BIN426" t="s">
        <v>3876</v>
      </c>
      <c r="BIO426" t="s">
        <v>3876</v>
      </c>
      <c r="BIP426" t="s">
        <v>3876</v>
      </c>
      <c r="BIR426" t="s">
        <v>3876</v>
      </c>
      <c r="BIS426" t="s">
        <v>3876</v>
      </c>
      <c r="BJW426" t="s">
        <v>3876</v>
      </c>
      <c r="BJX426" t="s">
        <v>3876</v>
      </c>
      <c r="BJY426" t="s">
        <v>3876</v>
      </c>
      <c r="BKA426" t="s">
        <v>3876</v>
      </c>
      <c r="BKB426" t="s">
        <v>3876</v>
      </c>
      <c r="BLJ426" t="s">
        <v>3876</v>
      </c>
      <c r="BLK426" t="s">
        <v>3876</v>
      </c>
      <c r="BLL426" t="s">
        <v>3876</v>
      </c>
      <c r="BLN426" t="s">
        <v>3876</v>
      </c>
      <c r="BLO426" t="s">
        <v>3876</v>
      </c>
    </row>
    <row r="427" spans="13:894 1033:1679" x14ac:dyDescent="0.25">
      <c r="M427" t="s">
        <v>3877</v>
      </c>
      <c r="N427" t="s">
        <v>3877</v>
      </c>
      <c r="O427" t="s">
        <v>3877</v>
      </c>
      <c r="Q427" t="s">
        <v>3877</v>
      </c>
      <c r="R427" t="s">
        <v>3877</v>
      </c>
      <c r="AN427" t="s">
        <v>3877</v>
      </c>
      <c r="AO427" t="s">
        <v>3877</v>
      </c>
      <c r="AP427" t="s">
        <v>3877</v>
      </c>
      <c r="AR427" t="s">
        <v>3877</v>
      </c>
      <c r="AS427" t="s">
        <v>3877</v>
      </c>
      <c r="BW427" t="s">
        <v>3877</v>
      </c>
      <c r="BX427" t="s">
        <v>3877</v>
      </c>
      <c r="BY427" t="s">
        <v>3877</v>
      </c>
      <c r="CA427" t="s">
        <v>3877</v>
      </c>
      <c r="CB427" t="s">
        <v>3877</v>
      </c>
      <c r="DC427" t="s">
        <v>3877</v>
      </c>
      <c r="DD427" t="s">
        <v>3877</v>
      </c>
      <c r="DF427" t="s">
        <v>3877</v>
      </c>
      <c r="DI427" t="s">
        <v>3877</v>
      </c>
      <c r="DJ427" t="s">
        <v>3877</v>
      </c>
      <c r="IU427" t="s">
        <v>3877</v>
      </c>
      <c r="IV427" t="s">
        <v>3877</v>
      </c>
      <c r="IW427" t="s">
        <v>3877</v>
      </c>
      <c r="IY427" t="s">
        <v>3877</v>
      </c>
      <c r="IZ427" t="s">
        <v>3877</v>
      </c>
      <c r="JV427" t="s">
        <v>3877</v>
      </c>
      <c r="JW427" t="s">
        <v>3877</v>
      </c>
      <c r="JX427" t="s">
        <v>3877</v>
      </c>
      <c r="JZ427" t="s">
        <v>3877</v>
      </c>
      <c r="KA427" t="s">
        <v>3877</v>
      </c>
      <c r="LC427" t="s">
        <v>3877</v>
      </c>
      <c r="LD427" t="s">
        <v>3877</v>
      </c>
      <c r="LF427" t="s">
        <v>3877</v>
      </c>
      <c r="LI427" t="s">
        <v>3877</v>
      </c>
      <c r="LJ427" t="s">
        <v>3877</v>
      </c>
      <c r="QQ427" t="s">
        <v>3877</v>
      </c>
      <c r="QR427" t="s">
        <v>3877</v>
      </c>
      <c r="QT427" t="s">
        <v>3877</v>
      </c>
      <c r="QW427" t="s">
        <v>3877</v>
      </c>
      <c r="QX427" t="s">
        <v>3877</v>
      </c>
      <c r="WJ427" t="s">
        <v>3877</v>
      </c>
      <c r="WL427" t="s">
        <v>3877</v>
      </c>
      <c r="WM427" t="s">
        <v>3877</v>
      </c>
      <c r="WO427" t="s">
        <v>3877</v>
      </c>
      <c r="WP427" t="s">
        <v>3877</v>
      </c>
      <c r="XI427" t="s">
        <v>3877</v>
      </c>
      <c r="XJ427" t="s">
        <v>3877</v>
      </c>
      <c r="XL427" t="s">
        <v>3877</v>
      </c>
      <c r="XO427" t="s">
        <v>3877</v>
      </c>
      <c r="XP427" t="s">
        <v>3877</v>
      </c>
      <c r="ADC427" t="s">
        <v>3877</v>
      </c>
      <c r="ADD427" t="s">
        <v>3877</v>
      </c>
      <c r="ADE427" t="s">
        <v>3877</v>
      </c>
      <c r="ADH427" t="s">
        <v>3877</v>
      </c>
      <c r="ADI427" t="s">
        <v>3877</v>
      </c>
      <c r="AGE427" t="s">
        <v>3877</v>
      </c>
      <c r="AGF427" t="s">
        <v>3877</v>
      </c>
      <c r="AGG427" t="s">
        <v>3877</v>
      </c>
      <c r="AGI427" t="s">
        <v>3877</v>
      </c>
      <c r="AGJ427" t="s">
        <v>3877</v>
      </c>
      <c r="AHC427" t="s">
        <v>3877</v>
      </c>
      <c r="AHD427" t="s">
        <v>3877</v>
      </c>
      <c r="AHF427" t="s">
        <v>3877</v>
      </c>
      <c r="AHI427" t="s">
        <v>3877</v>
      </c>
      <c r="AHJ427" t="s">
        <v>3877</v>
      </c>
      <c r="AMS427" t="s">
        <v>3877</v>
      </c>
      <c r="AMT427" t="s">
        <v>3877</v>
      </c>
      <c r="AMU427" t="s">
        <v>3877</v>
      </c>
      <c r="AMW427" t="s">
        <v>3877</v>
      </c>
      <c r="AMX427" t="s">
        <v>3877</v>
      </c>
      <c r="ANY427" t="s">
        <v>3877</v>
      </c>
      <c r="ANZ427" t="s">
        <v>3877</v>
      </c>
      <c r="AOB427" t="s">
        <v>3877</v>
      </c>
      <c r="AOE427" t="s">
        <v>3877</v>
      </c>
      <c r="AOF427" t="s">
        <v>3877</v>
      </c>
      <c r="ATK427" t="s">
        <v>3877</v>
      </c>
      <c r="ATL427" t="s">
        <v>3877</v>
      </c>
      <c r="ATN427" t="s">
        <v>3877</v>
      </c>
      <c r="ATQ427" t="s">
        <v>3877</v>
      </c>
      <c r="ATR427" t="s">
        <v>3877</v>
      </c>
      <c r="AZD427" t="s">
        <v>3877</v>
      </c>
      <c r="AZE427" t="s">
        <v>3877</v>
      </c>
      <c r="AZF427" t="s">
        <v>3877</v>
      </c>
      <c r="AZH427" t="s">
        <v>3877</v>
      </c>
      <c r="AZI427" t="s">
        <v>3877</v>
      </c>
      <c r="BAR427" t="s">
        <v>3877</v>
      </c>
      <c r="BAT427" t="s">
        <v>3877</v>
      </c>
      <c r="BAU427" t="s">
        <v>3877</v>
      </c>
      <c r="BAW427" t="s">
        <v>3877</v>
      </c>
      <c r="BAX427" t="s">
        <v>3877</v>
      </c>
      <c r="BBT427" t="s">
        <v>3877</v>
      </c>
      <c r="BBU427" t="s">
        <v>3877</v>
      </c>
      <c r="BBV427" t="s">
        <v>3877</v>
      </c>
      <c r="BBX427" t="s">
        <v>3877</v>
      </c>
      <c r="BBY427" t="s">
        <v>3877</v>
      </c>
      <c r="BCZ427" t="s">
        <v>3877</v>
      </c>
      <c r="BDA427" t="s">
        <v>3877</v>
      </c>
      <c r="BDC427" t="s">
        <v>3877</v>
      </c>
      <c r="BDF427" t="s">
        <v>3877</v>
      </c>
      <c r="BDG427" t="s">
        <v>3877</v>
      </c>
      <c r="BIN427" t="s">
        <v>3877</v>
      </c>
      <c r="BIO427" t="s">
        <v>3877</v>
      </c>
      <c r="BIP427" t="s">
        <v>3877</v>
      </c>
      <c r="BIR427" t="s">
        <v>3877</v>
      </c>
      <c r="BIS427" t="s">
        <v>3877</v>
      </c>
      <c r="BJW427" t="s">
        <v>3877</v>
      </c>
      <c r="BJX427" t="s">
        <v>3877</v>
      </c>
      <c r="BJY427" t="s">
        <v>3877</v>
      </c>
      <c r="BKA427" t="s">
        <v>3877</v>
      </c>
      <c r="BKB427" t="s">
        <v>3877</v>
      </c>
      <c r="BLJ427" t="s">
        <v>3877</v>
      </c>
      <c r="BLK427" t="s">
        <v>3877</v>
      </c>
      <c r="BLL427" t="s">
        <v>3877</v>
      </c>
      <c r="BLN427" t="s">
        <v>3877</v>
      </c>
      <c r="BLO427" t="s">
        <v>3877</v>
      </c>
    </row>
    <row r="428" spans="13:894 1033:1679" x14ac:dyDescent="0.25">
      <c r="M428" t="s">
        <v>3878</v>
      </c>
      <c r="N428" t="s">
        <v>3878</v>
      </c>
      <c r="O428" t="s">
        <v>3878</v>
      </c>
      <c r="Q428" t="s">
        <v>3878</v>
      </c>
      <c r="R428" t="s">
        <v>3878</v>
      </c>
      <c r="AN428" t="s">
        <v>3878</v>
      </c>
      <c r="AO428" t="s">
        <v>3878</v>
      </c>
      <c r="AP428" t="s">
        <v>3878</v>
      </c>
      <c r="AR428" t="s">
        <v>3878</v>
      </c>
      <c r="AS428" t="s">
        <v>3878</v>
      </c>
      <c r="BW428" t="s">
        <v>3878</v>
      </c>
      <c r="BX428" t="s">
        <v>3878</v>
      </c>
      <c r="BY428" t="s">
        <v>3878</v>
      </c>
      <c r="CA428" t="s">
        <v>3878</v>
      </c>
      <c r="CB428" t="s">
        <v>3878</v>
      </c>
      <c r="DC428" t="s">
        <v>3878</v>
      </c>
      <c r="DD428" t="s">
        <v>3878</v>
      </c>
      <c r="DF428" t="s">
        <v>3878</v>
      </c>
      <c r="DI428" t="s">
        <v>3878</v>
      </c>
      <c r="DJ428" t="s">
        <v>3878</v>
      </c>
      <c r="IU428" t="s">
        <v>3878</v>
      </c>
      <c r="IV428" t="s">
        <v>3878</v>
      </c>
      <c r="IW428" t="s">
        <v>3878</v>
      </c>
      <c r="IY428" t="s">
        <v>3878</v>
      </c>
      <c r="IZ428" t="s">
        <v>3878</v>
      </c>
      <c r="JV428" t="s">
        <v>3878</v>
      </c>
      <c r="JW428" t="s">
        <v>3878</v>
      </c>
      <c r="JX428" t="s">
        <v>3878</v>
      </c>
      <c r="JZ428" t="s">
        <v>3878</v>
      </c>
      <c r="KA428" t="s">
        <v>3878</v>
      </c>
      <c r="LC428" t="s">
        <v>3878</v>
      </c>
      <c r="LD428" t="s">
        <v>3878</v>
      </c>
      <c r="LF428" t="s">
        <v>3878</v>
      </c>
      <c r="LI428" t="s">
        <v>3878</v>
      </c>
      <c r="LJ428" t="s">
        <v>3878</v>
      </c>
      <c r="QQ428" t="s">
        <v>3878</v>
      </c>
      <c r="QR428" t="s">
        <v>3878</v>
      </c>
      <c r="QT428" t="s">
        <v>3878</v>
      </c>
      <c r="QW428" t="s">
        <v>3878</v>
      </c>
      <c r="QX428" t="s">
        <v>3878</v>
      </c>
      <c r="WJ428" t="s">
        <v>3878</v>
      </c>
      <c r="WL428" t="s">
        <v>3878</v>
      </c>
      <c r="WM428" t="s">
        <v>3878</v>
      </c>
      <c r="WO428" t="s">
        <v>3878</v>
      </c>
      <c r="WP428" t="s">
        <v>3878</v>
      </c>
      <c r="XI428" t="s">
        <v>3878</v>
      </c>
      <c r="XJ428" t="s">
        <v>3878</v>
      </c>
      <c r="XL428" t="s">
        <v>3878</v>
      </c>
      <c r="XO428" t="s">
        <v>3878</v>
      </c>
      <c r="XP428" t="s">
        <v>3878</v>
      </c>
      <c r="ADC428" t="s">
        <v>3878</v>
      </c>
      <c r="ADD428" t="s">
        <v>3878</v>
      </c>
      <c r="ADE428" t="s">
        <v>3878</v>
      </c>
      <c r="ADH428" t="s">
        <v>3878</v>
      </c>
      <c r="ADI428" t="s">
        <v>3878</v>
      </c>
      <c r="AGE428" t="s">
        <v>3878</v>
      </c>
      <c r="AGF428" t="s">
        <v>3878</v>
      </c>
      <c r="AGG428" t="s">
        <v>3878</v>
      </c>
      <c r="AGI428" t="s">
        <v>3878</v>
      </c>
      <c r="AGJ428" t="s">
        <v>3878</v>
      </c>
      <c r="AHC428" t="s">
        <v>3878</v>
      </c>
      <c r="AHD428" t="s">
        <v>3878</v>
      </c>
      <c r="AHF428" t="s">
        <v>3878</v>
      </c>
      <c r="AHI428" t="s">
        <v>3878</v>
      </c>
      <c r="AHJ428" t="s">
        <v>3878</v>
      </c>
      <c r="AMS428" t="s">
        <v>3878</v>
      </c>
      <c r="AMT428" t="s">
        <v>3878</v>
      </c>
      <c r="AMU428" t="s">
        <v>3878</v>
      </c>
      <c r="AMW428" t="s">
        <v>3878</v>
      </c>
      <c r="AMX428" t="s">
        <v>3878</v>
      </c>
      <c r="ANY428" t="s">
        <v>3878</v>
      </c>
      <c r="ANZ428" t="s">
        <v>3878</v>
      </c>
      <c r="AOB428" t="s">
        <v>3878</v>
      </c>
      <c r="AOE428" t="s">
        <v>3878</v>
      </c>
      <c r="AOF428" t="s">
        <v>3878</v>
      </c>
      <c r="ATK428" t="s">
        <v>3878</v>
      </c>
      <c r="ATL428" t="s">
        <v>3878</v>
      </c>
      <c r="ATN428" t="s">
        <v>3878</v>
      </c>
      <c r="ATQ428" t="s">
        <v>3878</v>
      </c>
      <c r="ATR428" t="s">
        <v>3878</v>
      </c>
      <c r="AZD428" t="s">
        <v>3878</v>
      </c>
      <c r="AZE428" t="s">
        <v>3878</v>
      </c>
      <c r="AZF428" t="s">
        <v>3878</v>
      </c>
      <c r="AZH428" t="s">
        <v>3878</v>
      </c>
      <c r="AZI428" t="s">
        <v>3878</v>
      </c>
      <c r="BAR428" t="s">
        <v>3878</v>
      </c>
      <c r="BAT428" t="s">
        <v>3878</v>
      </c>
      <c r="BAU428" t="s">
        <v>3878</v>
      </c>
      <c r="BAW428" t="s">
        <v>3878</v>
      </c>
      <c r="BAX428" t="s">
        <v>3878</v>
      </c>
      <c r="BBT428" t="s">
        <v>3878</v>
      </c>
      <c r="BBU428" t="s">
        <v>3878</v>
      </c>
      <c r="BBV428" t="s">
        <v>3878</v>
      </c>
      <c r="BBX428" t="s">
        <v>3878</v>
      </c>
      <c r="BBY428" t="s">
        <v>3878</v>
      </c>
      <c r="BCZ428" t="s">
        <v>3878</v>
      </c>
      <c r="BDA428" t="s">
        <v>3878</v>
      </c>
      <c r="BDC428" t="s">
        <v>3878</v>
      </c>
      <c r="BDF428" t="s">
        <v>3878</v>
      </c>
      <c r="BDG428" t="s">
        <v>3878</v>
      </c>
      <c r="BIN428" t="s">
        <v>3878</v>
      </c>
      <c r="BIO428" t="s">
        <v>3878</v>
      </c>
      <c r="BIP428" t="s">
        <v>3878</v>
      </c>
      <c r="BIR428" t="s">
        <v>3878</v>
      </c>
      <c r="BIS428" t="s">
        <v>3878</v>
      </c>
      <c r="BJW428" t="s">
        <v>3878</v>
      </c>
      <c r="BJX428" t="s">
        <v>3878</v>
      </c>
      <c r="BJY428" t="s">
        <v>3878</v>
      </c>
      <c r="BKA428" t="s">
        <v>3878</v>
      </c>
      <c r="BKB428" t="s">
        <v>3878</v>
      </c>
      <c r="BLJ428" t="s">
        <v>3878</v>
      </c>
      <c r="BLK428" t="s">
        <v>3878</v>
      </c>
      <c r="BLL428" t="s">
        <v>3878</v>
      </c>
      <c r="BLN428" t="s">
        <v>3878</v>
      </c>
      <c r="BLO428" t="s">
        <v>3878</v>
      </c>
    </row>
    <row r="429" spans="13:894 1033:1679" x14ac:dyDescent="0.25">
      <c r="M429" t="s">
        <v>3879</v>
      </c>
      <c r="N429" t="s">
        <v>3879</v>
      </c>
      <c r="O429" t="s">
        <v>3879</v>
      </c>
      <c r="Q429" t="s">
        <v>3879</v>
      </c>
      <c r="R429" t="s">
        <v>3879</v>
      </c>
      <c r="AN429" t="s">
        <v>3879</v>
      </c>
      <c r="AO429" t="s">
        <v>3879</v>
      </c>
      <c r="AP429" t="s">
        <v>3879</v>
      </c>
      <c r="AR429" t="s">
        <v>3879</v>
      </c>
      <c r="AS429" t="s">
        <v>3879</v>
      </c>
      <c r="BW429" t="s">
        <v>3879</v>
      </c>
      <c r="BX429" t="s">
        <v>3879</v>
      </c>
      <c r="BY429" t="s">
        <v>3879</v>
      </c>
      <c r="CA429" t="s">
        <v>3879</v>
      </c>
      <c r="CB429" t="s">
        <v>3879</v>
      </c>
      <c r="DC429" t="s">
        <v>3879</v>
      </c>
      <c r="DD429" t="s">
        <v>3879</v>
      </c>
      <c r="DF429" t="s">
        <v>3879</v>
      </c>
      <c r="DI429" t="s">
        <v>3879</v>
      </c>
      <c r="DJ429" t="s">
        <v>3879</v>
      </c>
      <c r="IU429" t="s">
        <v>3879</v>
      </c>
      <c r="IV429" t="s">
        <v>3879</v>
      </c>
      <c r="IW429" t="s">
        <v>3879</v>
      </c>
      <c r="IY429" t="s">
        <v>3879</v>
      </c>
      <c r="IZ429" t="s">
        <v>3879</v>
      </c>
      <c r="JV429" t="s">
        <v>3879</v>
      </c>
      <c r="JW429" t="s">
        <v>3879</v>
      </c>
      <c r="JX429" t="s">
        <v>3879</v>
      </c>
      <c r="JZ429" t="s">
        <v>3879</v>
      </c>
      <c r="KA429" t="s">
        <v>3879</v>
      </c>
      <c r="LC429" t="s">
        <v>3879</v>
      </c>
      <c r="LD429" t="s">
        <v>3879</v>
      </c>
      <c r="LF429" t="s">
        <v>3879</v>
      </c>
      <c r="LI429" t="s">
        <v>3879</v>
      </c>
      <c r="LJ429" t="s">
        <v>3879</v>
      </c>
      <c r="QQ429" t="s">
        <v>3879</v>
      </c>
      <c r="QR429" t="s">
        <v>3879</v>
      </c>
      <c r="QT429" t="s">
        <v>3879</v>
      </c>
      <c r="QW429" t="s">
        <v>3879</v>
      </c>
      <c r="QX429" t="s">
        <v>3879</v>
      </c>
      <c r="WJ429" t="s">
        <v>3879</v>
      </c>
      <c r="WL429" t="s">
        <v>3879</v>
      </c>
      <c r="WM429" t="s">
        <v>3879</v>
      </c>
      <c r="WO429" t="s">
        <v>3879</v>
      </c>
      <c r="WP429" t="s">
        <v>3879</v>
      </c>
      <c r="XI429" t="s">
        <v>3879</v>
      </c>
      <c r="XJ429" t="s">
        <v>3879</v>
      </c>
      <c r="XL429" t="s">
        <v>3879</v>
      </c>
      <c r="XO429" t="s">
        <v>3879</v>
      </c>
      <c r="XP429" t="s">
        <v>3879</v>
      </c>
      <c r="ADC429" t="s">
        <v>3879</v>
      </c>
      <c r="ADD429" t="s">
        <v>3879</v>
      </c>
      <c r="ADE429" t="s">
        <v>3879</v>
      </c>
      <c r="ADH429" t="s">
        <v>3879</v>
      </c>
      <c r="ADI429" t="s">
        <v>3879</v>
      </c>
      <c r="AGE429" t="s">
        <v>3879</v>
      </c>
      <c r="AGF429" t="s">
        <v>3879</v>
      </c>
      <c r="AGG429" t="s">
        <v>3879</v>
      </c>
      <c r="AGI429" t="s">
        <v>3879</v>
      </c>
      <c r="AGJ429" t="s">
        <v>3879</v>
      </c>
      <c r="AHC429" t="s">
        <v>3879</v>
      </c>
      <c r="AHD429" t="s">
        <v>3879</v>
      </c>
      <c r="AHF429" t="s">
        <v>3879</v>
      </c>
      <c r="AHI429" t="s">
        <v>3879</v>
      </c>
      <c r="AHJ429" t="s">
        <v>3879</v>
      </c>
      <c r="AMS429" t="s">
        <v>3879</v>
      </c>
      <c r="AMT429" t="s">
        <v>3879</v>
      </c>
      <c r="AMU429" t="s">
        <v>3879</v>
      </c>
      <c r="AMW429" t="s">
        <v>3879</v>
      </c>
      <c r="AMX429" t="s">
        <v>3879</v>
      </c>
      <c r="ANY429" t="s">
        <v>3879</v>
      </c>
      <c r="ANZ429" t="s">
        <v>3879</v>
      </c>
      <c r="AOB429" t="s">
        <v>3879</v>
      </c>
      <c r="AOE429" t="s">
        <v>3879</v>
      </c>
      <c r="AOF429" t="s">
        <v>3879</v>
      </c>
      <c r="ATK429" t="s">
        <v>3879</v>
      </c>
      <c r="ATL429" t="s">
        <v>3879</v>
      </c>
      <c r="ATN429" t="s">
        <v>3879</v>
      </c>
      <c r="ATQ429" t="s">
        <v>3879</v>
      </c>
      <c r="ATR429" t="s">
        <v>3879</v>
      </c>
      <c r="AZD429" t="s">
        <v>3879</v>
      </c>
      <c r="AZE429" t="s">
        <v>3879</v>
      </c>
      <c r="AZF429" t="s">
        <v>3879</v>
      </c>
      <c r="AZH429" t="s">
        <v>3879</v>
      </c>
      <c r="AZI429" t="s">
        <v>3879</v>
      </c>
      <c r="BAR429" t="s">
        <v>3879</v>
      </c>
      <c r="BAT429" t="s">
        <v>3879</v>
      </c>
      <c r="BAU429" t="s">
        <v>3879</v>
      </c>
      <c r="BAW429" t="s">
        <v>3879</v>
      </c>
      <c r="BAX429" t="s">
        <v>3879</v>
      </c>
      <c r="BBT429" t="s">
        <v>3879</v>
      </c>
      <c r="BBU429" t="s">
        <v>3879</v>
      </c>
      <c r="BBV429" t="s">
        <v>3879</v>
      </c>
      <c r="BBX429" t="s">
        <v>3879</v>
      </c>
      <c r="BBY429" t="s">
        <v>3879</v>
      </c>
      <c r="BCZ429" t="s">
        <v>3879</v>
      </c>
      <c r="BDA429" t="s">
        <v>3879</v>
      </c>
      <c r="BDC429" t="s">
        <v>3879</v>
      </c>
      <c r="BDF429" t="s">
        <v>3879</v>
      </c>
      <c r="BDG429" t="s">
        <v>3879</v>
      </c>
      <c r="BIN429" t="s">
        <v>3879</v>
      </c>
      <c r="BIO429" t="s">
        <v>3879</v>
      </c>
      <c r="BIP429" t="s">
        <v>3879</v>
      </c>
      <c r="BIR429" t="s">
        <v>3879</v>
      </c>
      <c r="BIS429" t="s">
        <v>3879</v>
      </c>
      <c r="BJW429" t="s">
        <v>3879</v>
      </c>
      <c r="BJX429" t="s">
        <v>3879</v>
      </c>
      <c r="BJY429" t="s">
        <v>3879</v>
      </c>
      <c r="BKA429" t="s">
        <v>3879</v>
      </c>
      <c r="BKB429" t="s">
        <v>3879</v>
      </c>
      <c r="BLJ429" t="s">
        <v>3879</v>
      </c>
      <c r="BLK429" t="s">
        <v>3879</v>
      </c>
      <c r="BLL429" t="s">
        <v>3879</v>
      </c>
      <c r="BLN429" t="s">
        <v>3879</v>
      </c>
      <c r="BLO429" t="s">
        <v>3879</v>
      </c>
    </row>
    <row r="430" spans="13:894 1033:1679" x14ac:dyDescent="0.25">
      <c r="M430" t="s">
        <v>3880</v>
      </c>
      <c r="N430" t="s">
        <v>3880</v>
      </c>
      <c r="O430" t="s">
        <v>3880</v>
      </c>
      <c r="Q430" t="s">
        <v>3880</v>
      </c>
      <c r="R430" t="s">
        <v>3880</v>
      </c>
      <c r="AN430" t="s">
        <v>3880</v>
      </c>
      <c r="AO430" t="s">
        <v>3880</v>
      </c>
      <c r="AP430" t="s">
        <v>3880</v>
      </c>
      <c r="AR430" t="s">
        <v>3880</v>
      </c>
      <c r="AS430" t="s">
        <v>3880</v>
      </c>
      <c r="BW430" t="s">
        <v>3880</v>
      </c>
      <c r="BX430" t="s">
        <v>3880</v>
      </c>
      <c r="BY430" t="s">
        <v>3880</v>
      </c>
      <c r="CA430" t="s">
        <v>3880</v>
      </c>
      <c r="CB430" t="s">
        <v>3880</v>
      </c>
      <c r="DC430" t="s">
        <v>3880</v>
      </c>
      <c r="DD430" t="s">
        <v>3880</v>
      </c>
      <c r="DF430" t="s">
        <v>3880</v>
      </c>
      <c r="DI430" t="s">
        <v>3880</v>
      </c>
      <c r="DJ430" t="s">
        <v>3880</v>
      </c>
      <c r="IU430" t="s">
        <v>3880</v>
      </c>
      <c r="IV430" t="s">
        <v>3880</v>
      </c>
      <c r="IW430" t="s">
        <v>3880</v>
      </c>
      <c r="IY430" t="s">
        <v>3880</v>
      </c>
      <c r="IZ430" t="s">
        <v>3880</v>
      </c>
      <c r="JV430" t="s">
        <v>3880</v>
      </c>
      <c r="JW430" t="s">
        <v>3880</v>
      </c>
      <c r="JX430" t="s">
        <v>3880</v>
      </c>
      <c r="JZ430" t="s">
        <v>3880</v>
      </c>
      <c r="KA430" t="s">
        <v>3880</v>
      </c>
      <c r="LC430" t="s">
        <v>3880</v>
      </c>
      <c r="LD430" t="s">
        <v>3880</v>
      </c>
      <c r="LF430" t="s">
        <v>3880</v>
      </c>
      <c r="LI430" t="s">
        <v>3880</v>
      </c>
      <c r="LJ430" t="s">
        <v>3880</v>
      </c>
      <c r="QQ430" t="s">
        <v>3880</v>
      </c>
      <c r="QR430" t="s">
        <v>3880</v>
      </c>
      <c r="QT430" t="s">
        <v>3880</v>
      </c>
      <c r="QW430" t="s">
        <v>3880</v>
      </c>
      <c r="QX430" t="s">
        <v>3880</v>
      </c>
      <c r="WJ430" t="s">
        <v>3880</v>
      </c>
      <c r="WL430" t="s">
        <v>3880</v>
      </c>
      <c r="WM430" t="s">
        <v>3880</v>
      </c>
      <c r="WO430" t="s">
        <v>3880</v>
      </c>
      <c r="WP430" t="s">
        <v>3880</v>
      </c>
      <c r="XI430" t="s">
        <v>3880</v>
      </c>
      <c r="XJ430" t="s">
        <v>3880</v>
      </c>
      <c r="XL430" t="s">
        <v>3880</v>
      </c>
      <c r="XO430" t="s">
        <v>3880</v>
      </c>
      <c r="XP430" t="s">
        <v>3880</v>
      </c>
      <c r="ADC430" t="s">
        <v>3880</v>
      </c>
      <c r="ADD430" t="s">
        <v>3880</v>
      </c>
      <c r="ADE430" t="s">
        <v>3880</v>
      </c>
      <c r="ADH430" t="s">
        <v>3880</v>
      </c>
      <c r="ADI430" t="s">
        <v>3880</v>
      </c>
      <c r="AGE430" t="s">
        <v>3880</v>
      </c>
      <c r="AGF430" t="s">
        <v>3880</v>
      </c>
      <c r="AGG430" t="s">
        <v>3880</v>
      </c>
      <c r="AGI430" t="s">
        <v>3880</v>
      </c>
      <c r="AGJ430" t="s">
        <v>3880</v>
      </c>
      <c r="AHC430" t="s">
        <v>3880</v>
      </c>
      <c r="AHD430" t="s">
        <v>3880</v>
      </c>
      <c r="AHF430" t="s">
        <v>3880</v>
      </c>
      <c r="AHI430" t="s">
        <v>3880</v>
      </c>
      <c r="AHJ430" t="s">
        <v>3880</v>
      </c>
      <c r="AMS430" t="s">
        <v>3880</v>
      </c>
      <c r="AMT430" t="s">
        <v>3880</v>
      </c>
      <c r="AMU430" t="s">
        <v>3880</v>
      </c>
      <c r="AMW430" t="s">
        <v>3880</v>
      </c>
      <c r="AMX430" t="s">
        <v>3880</v>
      </c>
      <c r="ANY430" t="s">
        <v>3880</v>
      </c>
      <c r="ANZ430" t="s">
        <v>3880</v>
      </c>
      <c r="AOB430" t="s">
        <v>3880</v>
      </c>
      <c r="AOE430" t="s">
        <v>3880</v>
      </c>
      <c r="AOF430" t="s">
        <v>3880</v>
      </c>
      <c r="ATK430" t="s">
        <v>3880</v>
      </c>
      <c r="ATL430" t="s">
        <v>3880</v>
      </c>
      <c r="ATN430" t="s">
        <v>3880</v>
      </c>
      <c r="ATQ430" t="s">
        <v>3880</v>
      </c>
      <c r="ATR430" t="s">
        <v>3880</v>
      </c>
      <c r="AZD430" t="s">
        <v>3880</v>
      </c>
      <c r="AZE430" t="s">
        <v>3880</v>
      </c>
      <c r="AZF430" t="s">
        <v>3880</v>
      </c>
      <c r="AZH430" t="s">
        <v>3880</v>
      </c>
      <c r="AZI430" t="s">
        <v>3880</v>
      </c>
      <c r="BAR430" t="s">
        <v>3880</v>
      </c>
      <c r="BAT430" t="s">
        <v>3880</v>
      </c>
      <c r="BAU430" t="s">
        <v>3880</v>
      </c>
      <c r="BAW430" t="s">
        <v>3880</v>
      </c>
      <c r="BAX430" t="s">
        <v>3880</v>
      </c>
      <c r="BBT430" t="s">
        <v>3880</v>
      </c>
      <c r="BBU430" t="s">
        <v>3880</v>
      </c>
      <c r="BBV430" t="s">
        <v>3880</v>
      </c>
      <c r="BBX430" t="s">
        <v>3880</v>
      </c>
      <c r="BBY430" t="s">
        <v>3880</v>
      </c>
      <c r="BCZ430" t="s">
        <v>3880</v>
      </c>
      <c r="BDA430" t="s">
        <v>3880</v>
      </c>
      <c r="BDC430" t="s">
        <v>3880</v>
      </c>
      <c r="BDF430" t="s">
        <v>3880</v>
      </c>
      <c r="BDG430" t="s">
        <v>3880</v>
      </c>
      <c r="BIN430" t="s">
        <v>3880</v>
      </c>
      <c r="BIO430" t="s">
        <v>3880</v>
      </c>
      <c r="BIP430" t="s">
        <v>3880</v>
      </c>
      <c r="BIR430" t="s">
        <v>3880</v>
      </c>
      <c r="BIS430" t="s">
        <v>3880</v>
      </c>
      <c r="BJW430" t="s">
        <v>3880</v>
      </c>
      <c r="BJX430" t="s">
        <v>3880</v>
      </c>
      <c r="BJY430" t="s">
        <v>3880</v>
      </c>
      <c r="BKA430" t="s">
        <v>3880</v>
      </c>
      <c r="BKB430" t="s">
        <v>3880</v>
      </c>
      <c r="BLJ430" t="s">
        <v>3880</v>
      </c>
      <c r="BLK430" t="s">
        <v>3880</v>
      </c>
      <c r="BLL430" t="s">
        <v>3880</v>
      </c>
      <c r="BLN430" t="s">
        <v>3880</v>
      </c>
      <c r="BLO430" t="s">
        <v>3880</v>
      </c>
    </row>
    <row r="431" spans="13:894 1033:1679" x14ac:dyDescent="0.25">
      <c r="M431" t="s">
        <v>3881</v>
      </c>
      <c r="N431" t="s">
        <v>3881</v>
      </c>
      <c r="O431" t="s">
        <v>3881</v>
      </c>
      <c r="Q431" t="s">
        <v>3881</v>
      </c>
      <c r="R431" t="s">
        <v>3881</v>
      </c>
      <c r="AN431" t="s">
        <v>3881</v>
      </c>
      <c r="AO431" t="s">
        <v>3881</v>
      </c>
      <c r="AP431" t="s">
        <v>3881</v>
      </c>
      <c r="AR431" t="s">
        <v>3881</v>
      </c>
      <c r="AS431" t="s">
        <v>3881</v>
      </c>
      <c r="BW431" t="s">
        <v>3881</v>
      </c>
      <c r="BX431" t="s">
        <v>3881</v>
      </c>
      <c r="BY431" t="s">
        <v>3881</v>
      </c>
      <c r="CA431" t="s">
        <v>3881</v>
      </c>
      <c r="CB431" t="s">
        <v>3881</v>
      </c>
      <c r="DC431" t="s">
        <v>3881</v>
      </c>
      <c r="DD431" t="s">
        <v>3881</v>
      </c>
      <c r="DF431" t="s">
        <v>3881</v>
      </c>
      <c r="DI431" t="s">
        <v>3881</v>
      </c>
      <c r="DJ431" t="s">
        <v>3881</v>
      </c>
      <c r="IU431" t="s">
        <v>3881</v>
      </c>
      <c r="IV431" t="s">
        <v>3881</v>
      </c>
      <c r="IW431" t="s">
        <v>3881</v>
      </c>
      <c r="IY431" t="s">
        <v>3881</v>
      </c>
      <c r="IZ431" t="s">
        <v>3881</v>
      </c>
      <c r="JV431" t="s">
        <v>3881</v>
      </c>
      <c r="JW431" t="s">
        <v>3881</v>
      </c>
      <c r="JX431" t="s">
        <v>3881</v>
      </c>
      <c r="JZ431" t="s">
        <v>3881</v>
      </c>
      <c r="KA431" t="s">
        <v>3881</v>
      </c>
      <c r="LC431" t="s">
        <v>3881</v>
      </c>
      <c r="LD431" t="s">
        <v>3881</v>
      </c>
      <c r="LF431" t="s">
        <v>3881</v>
      </c>
      <c r="LI431" t="s">
        <v>3881</v>
      </c>
      <c r="LJ431" t="s">
        <v>3881</v>
      </c>
      <c r="QQ431" t="s">
        <v>3881</v>
      </c>
      <c r="QR431" t="s">
        <v>3881</v>
      </c>
      <c r="QT431" t="s">
        <v>3881</v>
      </c>
      <c r="QW431" t="s">
        <v>3881</v>
      </c>
      <c r="QX431" t="s">
        <v>3881</v>
      </c>
      <c r="WJ431" t="s">
        <v>3881</v>
      </c>
      <c r="WL431" t="s">
        <v>3881</v>
      </c>
      <c r="WM431" t="s">
        <v>3881</v>
      </c>
      <c r="WO431" t="s">
        <v>3881</v>
      </c>
      <c r="WP431" t="s">
        <v>3881</v>
      </c>
      <c r="XI431" t="s">
        <v>3881</v>
      </c>
      <c r="XJ431" t="s">
        <v>3881</v>
      </c>
      <c r="XL431" t="s">
        <v>3881</v>
      </c>
      <c r="XO431" t="s">
        <v>3881</v>
      </c>
      <c r="XP431" t="s">
        <v>3881</v>
      </c>
      <c r="ADC431" t="s">
        <v>3881</v>
      </c>
      <c r="ADD431" t="s">
        <v>3881</v>
      </c>
      <c r="ADE431" t="s">
        <v>3881</v>
      </c>
      <c r="ADH431" t="s">
        <v>3881</v>
      </c>
      <c r="ADI431" t="s">
        <v>3881</v>
      </c>
      <c r="AGE431" t="s">
        <v>3881</v>
      </c>
      <c r="AGF431" t="s">
        <v>3881</v>
      </c>
      <c r="AGG431" t="s">
        <v>3881</v>
      </c>
      <c r="AGI431" t="s">
        <v>3881</v>
      </c>
      <c r="AGJ431" t="s">
        <v>3881</v>
      </c>
      <c r="AHC431" t="s">
        <v>3881</v>
      </c>
      <c r="AHD431" t="s">
        <v>3881</v>
      </c>
      <c r="AHF431" t="s">
        <v>3881</v>
      </c>
      <c r="AHI431" t="s">
        <v>3881</v>
      </c>
      <c r="AHJ431" t="s">
        <v>3881</v>
      </c>
      <c r="AMS431" t="s">
        <v>3881</v>
      </c>
      <c r="AMT431" t="s">
        <v>3881</v>
      </c>
      <c r="AMU431" t="s">
        <v>3881</v>
      </c>
      <c r="AMW431" t="s">
        <v>3881</v>
      </c>
      <c r="AMX431" t="s">
        <v>3881</v>
      </c>
      <c r="ANY431" t="s">
        <v>3881</v>
      </c>
      <c r="ANZ431" t="s">
        <v>3881</v>
      </c>
      <c r="AOB431" t="s">
        <v>3881</v>
      </c>
      <c r="AOE431" t="s">
        <v>3881</v>
      </c>
      <c r="AOF431" t="s">
        <v>3881</v>
      </c>
      <c r="ATK431" t="s">
        <v>3881</v>
      </c>
      <c r="ATL431" t="s">
        <v>3881</v>
      </c>
      <c r="ATN431" t="s">
        <v>3881</v>
      </c>
      <c r="ATQ431" t="s">
        <v>3881</v>
      </c>
      <c r="ATR431" t="s">
        <v>3881</v>
      </c>
      <c r="AZD431" t="s">
        <v>3881</v>
      </c>
      <c r="AZE431" t="s">
        <v>3881</v>
      </c>
      <c r="AZF431" t="s">
        <v>3881</v>
      </c>
      <c r="AZH431" t="s">
        <v>3881</v>
      </c>
      <c r="AZI431" t="s">
        <v>3881</v>
      </c>
      <c r="BAR431" t="s">
        <v>3881</v>
      </c>
      <c r="BAT431" t="s">
        <v>3881</v>
      </c>
      <c r="BAU431" t="s">
        <v>3881</v>
      </c>
      <c r="BAW431" t="s">
        <v>3881</v>
      </c>
      <c r="BAX431" t="s">
        <v>3881</v>
      </c>
      <c r="BBT431" t="s">
        <v>3881</v>
      </c>
      <c r="BBU431" t="s">
        <v>3881</v>
      </c>
      <c r="BBV431" t="s">
        <v>3881</v>
      </c>
      <c r="BBX431" t="s">
        <v>3881</v>
      </c>
      <c r="BBY431" t="s">
        <v>3881</v>
      </c>
      <c r="BCZ431" t="s">
        <v>3881</v>
      </c>
      <c r="BDA431" t="s">
        <v>3881</v>
      </c>
      <c r="BDC431" t="s">
        <v>3881</v>
      </c>
      <c r="BDF431" t="s">
        <v>3881</v>
      </c>
      <c r="BDG431" t="s">
        <v>3881</v>
      </c>
      <c r="BIN431" t="s">
        <v>3881</v>
      </c>
      <c r="BIO431" t="s">
        <v>3881</v>
      </c>
      <c r="BIP431" t="s">
        <v>3881</v>
      </c>
      <c r="BIR431" t="s">
        <v>3881</v>
      </c>
      <c r="BIS431" t="s">
        <v>3881</v>
      </c>
      <c r="BJW431" t="s">
        <v>3881</v>
      </c>
      <c r="BJX431" t="s">
        <v>3881</v>
      </c>
      <c r="BJY431" t="s">
        <v>3881</v>
      </c>
      <c r="BKA431" t="s">
        <v>3881</v>
      </c>
      <c r="BKB431" t="s">
        <v>3881</v>
      </c>
      <c r="BLJ431" t="s">
        <v>3881</v>
      </c>
      <c r="BLK431" t="s">
        <v>3881</v>
      </c>
      <c r="BLL431" t="s">
        <v>3881</v>
      </c>
      <c r="BLN431" t="s">
        <v>3881</v>
      </c>
      <c r="BLO431" t="s">
        <v>3881</v>
      </c>
    </row>
    <row r="432" spans="13:894 1033:1679" x14ac:dyDescent="0.25">
      <c r="M432" t="s">
        <v>3882</v>
      </c>
      <c r="N432" t="s">
        <v>3882</v>
      </c>
      <c r="O432" t="s">
        <v>3882</v>
      </c>
      <c r="Q432" t="s">
        <v>3882</v>
      </c>
      <c r="R432" t="s">
        <v>3882</v>
      </c>
      <c r="AN432" t="s">
        <v>3882</v>
      </c>
      <c r="AO432" t="s">
        <v>3882</v>
      </c>
      <c r="AP432" t="s">
        <v>3882</v>
      </c>
      <c r="AR432" t="s">
        <v>3882</v>
      </c>
      <c r="AS432" t="s">
        <v>3882</v>
      </c>
      <c r="BW432" t="s">
        <v>3882</v>
      </c>
      <c r="BX432" t="s">
        <v>3882</v>
      </c>
      <c r="BY432" t="s">
        <v>3882</v>
      </c>
      <c r="CA432" t="s">
        <v>3882</v>
      </c>
      <c r="CB432" t="s">
        <v>3882</v>
      </c>
      <c r="DC432" t="s">
        <v>3882</v>
      </c>
      <c r="DD432" t="s">
        <v>3882</v>
      </c>
      <c r="DF432" t="s">
        <v>3882</v>
      </c>
      <c r="DI432" t="s">
        <v>3882</v>
      </c>
      <c r="DJ432" t="s">
        <v>3882</v>
      </c>
      <c r="IU432" t="s">
        <v>3882</v>
      </c>
      <c r="IV432" t="s">
        <v>3882</v>
      </c>
      <c r="IW432" t="s">
        <v>3882</v>
      </c>
      <c r="IY432" t="s">
        <v>3882</v>
      </c>
      <c r="IZ432" t="s">
        <v>3882</v>
      </c>
      <c r="JV432" t="s">
        <v>3882</v>
      </c>
      <c r="JW432" t="s">
        <v>3882</v>
      </c>
      <c r="JX432" t="s">
        <v>3882</v>
      </c>
      <c r="JZ432" t="s">
        <v>3882</v>
      </c>
      <c r="KA432" t="s">
        <v>3882</v>
      </c>
      <c r="LC432" t="s">
        <v>3882</v>
      </c>
      <c r="LD432" t="s">
        <v>3882</v>
      </c>
      <c r="LF432" t="s">
        <v>3882</v>
      </c>
      <c r="LI432" t="s">
        <v>3882</v>
      </c>
      <c r="LJ432" t="s">
        <v>3882</v>
      </c>
      <c r="QQ432" t="s">
        <v>3882</v>
      </c>
      <c r="QR432" t="s">
        <v>3882</v>
      </c>
      <c r="QT432" t="s">
        <v>3882</v>
      </c>
      <c r="QW432" t="s">
        <v>3882</v>
      </c>
      <c r="QX432" t="s">
        <v>3882</v>
      </c>
      <c r="WJ432" t="s">
        <v>3882</v>
      </c>
      <c r="WL432" t="s">
        <v>3882</v>
      </c>
      <c r="WM432" t="s">
        <v>3882</v>
      </c>
      <c r="WO432" t="s">
        <v>3882</v>
      </c>
      <c r="WP432" t="s">
        <v>3882</v>
      </c>
      <c r="XI432" t="s">
        <v>3882</v>
      </c>
      <c r="XJ432" t="s">
        <v>3882</v>
      </c>
      <c r="XL432" t="s">
        <v>3882</v>
      </c>
      <c r="XO432" t="s">
        <v>3882</v>
      </c>
      <c r="XP432" t="s">
        <v>3882</v>
      </c>
      <c r="ADC432" t="s">
        <v>3882</v>
      </c>
      <c r="ADD432" t="s">
        <v>3882</v>
      </c>
      <c r="ADE432" t="s">
        <v>3882</v>
      </c>
      <c r="ADH432" t="s">
        <v>3882</v>
      </c>
      <c r="ADI432" t="s">
        <v>3882</v>
      </c>
      <c r="AGE432" t="s">
        <v>3882</v>
      </c>
      <c r="AGF432" t="s">
        <v>3882</v>
      </c>
      <c r="AGG432" t="s">
        <v>3882</v>
      </c>
      <c r="AGI432" t="s">
        <v>3882</v>
      </c>
      <c r="AGJ432" t="s">
        <v>3882</v>
      </c>
      <c r="AHC432" t="s">
        <v>3882</v>
      </c>
      <c r="AHD432" t="s">
        <v>3882</v>
      </c>
      <c r="AHF432" t="s">
        <v>3882</v>
      </c>
      <c r="AHI432" t="s">
        <v>3882</v>
      </c>
      <c r="AHJ432" t="s">
        <v>3882</v>
      </c>
      <c r="AMS432" t="s">
        <v>3882</v>
      </c>
      <c r="AMT432" t="s">
        <v>3882</v>
      </c>
      <c r="AMU432" t="s">
        <v>3882</v>
      </c>
      <c r="AMW432" t="s">
        <v>3882</v>
      </c>
      <c r="AMX432" t="s">
        <v>3882</v>
      </c>
      <c r="ANY432" t="s">
        <v>3882</v>
      </c>
      <c r="ANZ432" t="s">
        <v>3882</v>
      </c>
      <c r="AOB432" t="s">
        <v>3882</v>
      </c>
      <c r="AOE432" t="s">
        <v>3882</v>
      </c>
      <c r="AOF432" t="s">
        <v>3882</v>
      </c>
      <c r="ATK432" t="s">
        <v>3882</v>
      </c>
      <c r="ATL432" t="s">
        <v>3882</v>
      </c>
      <c r="ATN432" t="s">
        <v>3882</v>
      </c>
      <c r="ATQ432" t="s">
        <v>3882</v>
      </c>
      <c r="ATR432" t="s">
        <v>3882</v>
      </c>
      <c r="AZD432" t="s">
        <v>3882</v>
      </c>
      <c r="AZE432" t="s">
        <v>3882</v>
      </c>
      <c r="AZF432" t="s">
        <v>3882</v>
      </c>
      <c r="AZH432" t="s">
        <v>3882</v>
      </c>
      <c r="AZI432" t="s">
        <v>3882</v>
      </c>
      <c r="BAR432" t="s">
        <v>3882</v>
      </c>
      <c r="BAT432" t="s">
        <v>3882</v>
      </c>
      <c r="BAU432" t="s">
        <v>3882</v>
      </c>
      <c r="BAW432" t="s">
        <v>3882</v>
      </c>
      <c r="BAX432" t="s">
        <v>3882</v>
      </c>
      <c r="BBT432" t="s">
        <v>3882</v>
      </c>
      <c r="BBU432" t="s">
        <v>3882</v>
      </c>
      <c r="BBV432" t="s">
        <v>3882</v>
      </c>
      <c r="BBX432" t="s">
        <v>3882</v>
      </c>
      <c r="BBY432" t="s">
        <v>3882</v>
      </c>
      <c r="BCZ432" t="s">
        <v>3882</v>
      </c>
      <c r="BDA432" t="s">
        <v>3882</v>
      </c>
      <c r="BDC432" t="s">
        <v>3882</v>
      </c>
      <c r="BDF432" t="s">
        <v>3882</v>
      </c>
      <c r="BDG432" t="s">
        <v>3882</v>
      </c>
      <c r="BIN432" t="s">
        <v>3882</v>
      </c>
      <c r="BIO432" t="s">
        <v>3882</v>
      </c>
      <c r="BIP432" t="s">
        <v>3882</v>
      </c>
      <c r="BIR432" t="s">
        <v>3882</v>
      </c>
      <c r="BIS432" t="s">
        <v>3882</v>
      </c>
      <c r="BJW432" t="s">
        <v>3882</v>
      </c>
      <c r="BJX432" t="s">
        <v>3882</v>
      </c>
      <c r="BJY432" t="s">
        <v>3882</v>
      </c>
      <c r="BKA432" t="s">
        <v>3882</v>
      </c>
      <c r="BKB432" t="s">
        <v>3882</v>
      </c>
      <c r="BLJ432" t="s">
        <v>3882</v>
      </c>
      <c r="BLK432" t="s">
        <v>3882</v>
      </c>
      <c r="BLL432" t="s">
        <v>3882</v>
      </c>
      <c r="BLN432" t="s">
        <v>3882</v>
      </c>
      <c r="BLO432" t="s">
        <v>3882</v>
      </c>
    </row>
    <row r="433" spans="13:894 1033:1679" x14ac:dyDescent="0.25">
      <c r="M433" t="s">
        <v>3883</v>
      </c>
      <c r="N433" t="s">
        <v>3883</v>
      </c>
      <c r="O433" t="s">
        <v>3883</v>
      </c>
      <c r="Q433" t="s">
        <v>3883</v>
      </c>
      <c r="R433" t="s">
        <v>3883</v>
      </c>
      <c r="AN433" t="s">
        <v>3883</v>
      </c>
      <c r="AO433" t="s">
        <v>3883</v>
      </c>
      <c r="AP433" t="s">
        <v>3883</v>
      </c>
      <c r="AR433" t="s">
        <v>3883</v>
      </c>
      <c r="AS433" t="s">
        <v>3883</v>
      </c>
      <c r="BW433" t="s">
        <v>3883</v>
      </c>
      <c r="BX433" t="s">
        <v>3883</v>
      </c>
      <c r="BY433" t="s">
        <v>3883</v>
      </c>
      <c r="CA433" t="s">
        <v>3883</v>
      </c>
      <c r="CB433" t="s">
        <v>3883</v>
      </c>
      <c r="DC433" t="s">
        <v>3883</v>
      </c>
      <c r="DD433" t="s">
        <v>3883</v>
      </c>
      <c r="DF433" t="s">
        <v>3883</v>
      </c>
      <c r="DI433" t="s">
        <v>3883</v>
      </c>
      <c r="DJ433" t="s">
        <v>3883</v>
      </c>
      <c r="IU433" t="s">
        <v>3883</v>
      </c>
      <c r="IV433" t="s">
        <v>3883</v>
      </c>
      <c r="IW433" t="s">
        <v>3883</v>
      </c>
      <c r="IY433" t="s">
        <v>3883</v>
      </c>
      <c r="IZ433" t="s">
        <v>3883</v>
      </c>
      <c r="JV433" t="s">
        <v>3883</v>
      </c>
      <c r="JW433" t="s">
        <v>3883</v>
      </c>
      <c r="JX433" t="s">
        <v>3883</v>
      </c>
      <c r="JZ433" t="s">
        <v>3883</v>
      </c>
      <c r="KA433" t="s">
        <v>3883</v>
      </c>
      <c r="LC433" t="s">
        <v>3883</v>
      </c>
      <c r="LD433" t="s">
        <v>3883</v>
      </c>
      <c r="LF433" t="s">
        <v>3883</v>
      </c>
      <c r="LI433" t="s">
        <v>3883</v>
      </c>
      <c r="LJ433" t="s">
        <v>3883</v>
      </c>
      <c r="QQ433" t="s">
        <v>3883</v>
      </c>
      <c r="QR433" t="s">
        <v>3883</v>
      </c>
      <c r="QT433" t="s">
        <v>3883</v>
      </c>
      <c r="QW433" t="s">
        <v>3883</v>
      </c>
      <c r="QX433" t="s">
        <v>3883</v>
      </c>
      <c r="WJ433" t="s">
        <v>3883</v>
      </c>
      <c r="WL433" t="s">
        <v>3883</v>
      </c>
      <c r="WM433" t="s">
        <v>3883</v>
      </c>
      <c r="WO433" t="s">
        <v>3883</v>
      </c>
      <c r="WP433" t="s">
        <v>3883</v>
      </c>
      <c r="XI433" t="s">
        <v>3883</v>
      </c>
      <c r="XJ433" t="s">
        <v>3883</v>
      </c>
      <c r="XL433" t="s">
        <v>3883</v>
      </c>
      <c r="XO433" t="s">
        <v>3883</v>
      </c>
      <c r="XP433" t="s">
        <v>3883</v>
      </c>
      <c r="ADC433" t="s">
        <v>3883</v>
      </c>
      <c r="ADD433" t="s">
        <v>3883</v>
      </c>
      <c r="ADE433" t="s">
        <v>3883</v>
      </c>
      <c r="ADH433" t="s">
        <v>3883</v>
      </c>
      <c r="ADI433" t="s">
        <v>3883</v>
      </c>
      <c r="AGE433" t="s">
        <v>3883</v>
      </c>
      <c r="AGF433" t="s">
        <v>3883</v>
      </c>
      <c r="AGG433" t="s">
        <v>3883</v>
      </c>
      <c r="AGI433" t="s">
        <v>3883</v>
      </c>
      <c r="AGJ433" t="s">
        <v>3883</v>
      </c>
      <c r="AHC433" t="s">
        <v>3883</v>
      </c>
      <c r="AHD433" t="s">
        <v>3883</v>
      </c>
      <c r="AHF433" t="s">
        <v>3883</v>
      </c>
      <c r="AHI433" t="s">
        <v>3883</v>
      </c>
      <c r="AHJ433" t="s">
        <v>3883</v>
      </c>
      <c r="AMS433" t="s">
        <v>3883</v>
      </c>
      <c r="AMT433" t="s">
        <v>3883</v>
      </c>
      <c r="AMU433" t="s">
        <v>3883</v>
      </c>
      <c r="AMW433" t="s">
        <v>3883</v>
      </c>
      <c r="AMX433" t="s">
        <v>3883</v>
      </c>
      <c r="ANY433" t="s">
        <v>3883</v>
      </c>
      <c r="ANZ433" t="s">
        <v>3883</v>
      </c>
      <c r="AOB433" t="s">
        <v>3883</v>
      </c>
      <c r="AOE433" t="s">
        <v>3883</v>
      </c>
      <c r="AOF433" t="s">
        <v>3883</v>
      </c>
      <c r="ATK433" t="s">
        <v>3883</v>
      </c>
      <c r="ATL433" t="s">
        <v>3883</v>
      </c>
      <c r="ATN433" t="s">
        <v>3883</v>
      </c>
      <c r="ATQ433" t="s">
        <v>3883</v>
      </c>
      <c r="ATR433" t="s">
        <v>3883</v>
      </c>
      <c r="AZD433" t="s">
        <v>3883</v>
      </c>
      <c r="AZE433" t="s">
        <v>3883</v>
      </c>
      <c r="AZF433" t="s">
        <v>3883</v>
      </c>
      <c r="AZH433" t="s">
        <v>3883</v>
      </c>
      <c r="AZI433" t="s">
        <v>3883</v>
      </c>
      <c r="BAR433" t="s">
        <v>3883</v>
      </c>
      <c r="BAT433" t="s">
        <v>3883</v>
      </c>
      <c r="BAU433" t="s">
        <v>3883</v>
      </c>
      <c r="BAW433" t="s">
        <v>3883</v>
      </c>
      <c r="BAX433" t="s">
        <v>3883</v>
      </c>
      <c r="BBT433" t="s">
        <v>3883</v>
      </c>
      <c r="BBU433" t="s">
        <v>3883</v>
      </c>
      <c r="BBV433" t="s">
        <v>3883</v>
      </c>
      <c r="BBX433" t="s">
        <v>3883</v>
      </c>
      <c r="BBY433" t="s">
        <v>3883</v>
      </c>
      <c r="BCZ433" t="s">
        <v>3883</v>
      </c>
      <c r="BDA433" t="s">
        <v>3883</v>
      </c>
      <c r="BDC433" t="s">
        <v>3883</v>
      </c>
      <c r="BDF433" t="s">
        <v>3883</v>
      </c>
      <c r="BDG433" t="s">
        <v>3883</v>
      </c>
      <c r="BIN433" t="s">
        <v>3883</v>
      </c>
      <c r="BIO433" t="s">
        <v>3883</v>
      </c>
      <c r="BIP433" t="s">
        <v>3883</v>
      </c>
      <c r="BIR433" t="s">
        <v>3883</v>
      </c>
      <c r="BIS433" t="s">
        <v>3883</v>
      </c>
      <c r="BJW433" t="s">
        <v>3883</v>
      </c>
      <c r="BJX433" t="s">
        <v>3883</v>
      </c>
      <c r="BJY433" t="s">
        <v>3883</v>
      </c>
      <c r="BKA433" t="s">
        <v>3883</v>
      </c>
      <c r="BKB433" t="s">
        <v>3883</v>
      </c>
      <c r="BLJ433" t="s">
        <v>3883</v>
      </c>
      <c r="BLK433" t="s">
        <v>3883</v>
      </c>
      <c r="BLL433" t="s">
        <v>3883</v>
      </c>
      <c r="BLN433" t="s">
        <v>3883</v>
      </c>
      <c r="BLO433" t="s">
        <v>3883</v>
      </c>
    </row>
    <row r="434" spans="13:894 1033:1679" x14ac:dyDescent="0.25">
      <c r="M434" t="s">
        <v>3884</v>
      </c>
      <c r="N434" t="s">
        <v>3884</v>
      </c>
      <c r="O434" t="s">
        <v>3884</v>
      </c>
      <c r="Q434" t="s">
        <v>3884</v>
      </c>
      <c r="R434" t="s">
        <v>3884</v>
      </c>
      <c r="AN434" t="s">
        <v>3884</v>
      </c>
      <c r="AO434" t="s">
        <v>3884</v>
      </c>
      <c r="AP434" t="s">
        <v>3884</v>
      </c>
      <c r="AR434" t="s">
        <v>3884</v>
      </c>
      <c r="AS434" t="s">
        <v>3884</v>
      </c>
      <c r="BW434" t="s">
        <v>3884</v>
      </c>
      <c r="BX434" t="s">
        <v>3884</v>
      </c>
      <c r="BY434" t="s">
        <v>3884</v>
      </c>
      <c r="CA434" t="s">
        <v>3884</v>
      </c>
      <c r="CB434" t="s">
        <v>3884</v>
      </c>
      <c r="DC434" t="s">
        <v>3884</v>
      </c>
      <c r="DD434" t="s">
        <v>3884</v>
      </c>
      <c r="DF434" t="s">
        <v>3884</v>
      </c>
      <c r="DI434" t="s">
        <v>3884</v>
      </c>
      <c r="DJ434" t="s">
        <v>3884</v>
      </c>
      <c r="IU434" t="s">
        <v>3884</v>
      </c>
      <c r="IV434" t="s">
        <v>3884</v>
      </c>
      <c r="IW434" t="s">
        <v>3884</v>
      </c>
      <c r="IY434" t="s">
        <v>3884</v>
      </c>
      <c r="IZ434" t="s">
        <v>3884</v>
      </c>
      <c r="JV434" t="s">
        <v>3884</v>
      </c>
      <c r="JW434" t="s">
        <v>3884</v>
      </c>
      <c r="JX434" t="s">
        <v>3884</v>
      </c>
      <c r="JZ434" t="s">
        <v>3884</v>
      </c>
      <c r="KA434" t="s">
        <v>3884</v>
      </c>
      <c r="LC434" t="s">
        <v>3884</v>
      </c>
      <c r="LD434" t="s">
        <v>3884</v>
      </c>
      <c r="LF434" t="s">
        <v>3884</v>
      </c>
      <c r="LI434" t="s">
        <v>3884</v>
      </c>
      <c r="LJ434" t="s">
        <v>3884</v>
      </c>
      <c r="QQ434" t="s">
        <v>3884</v>
      </c>
      <c r="QR434" t="s">
        <v>3884</v>
      </c>
      <c r="QT434" t="s">
        <v>3884</v>
      </c>
      <c r="QW434" t="s">
        <v>3884</v>
      </c>
      <c r="QX434" t="s">
        <v>3884</v>
      </c>
      <c r="WJ434" t="s">
        <v>3884</v>
      </c>
      <c r="WL434" t="s">
        <v>3884</v>
      </c>
      <c r="WM434" t="s">
        <v>3884</v>
      </c>
      <c r="WO434" t="s">
        <v>3884</v>
      </c>
      <c r="WP434" t="s">
        <v>3884</v>
      </c>
      <c r="XI434" t="s">
        <v>3884</v>
      </c>
      <c r="XJ434" t="s">
        <v>3884</v>
      </c>
      <c r="XL434" t="s">
        <v>3884</v>
      </c>
      <c r="XO434" t="s">
        <v>3884</v>
      </c>
      <c r="XP434" t="s">
        <v>3884</v>
      </c>
      <c r="ADC434" t="s">
        <v>3884</v>
      </c>
      <c r="ADD434" t="s">
        <v>3884</v>
      </c>
      <c r="ADE434" t="s">
        <v>3884</v>
      </c>
      <c r="ADH434" t="s">
        <v>3884</v>
      </c>
      <c r="ADI434" t="s">
        <v>3884</v>
      </c>
      <c r="AGE434" t="s">
        <v>3884</v>
      </c>
      <c r="AGF434" t="s">
        <v>3884</v>
      </c>
      <c r="AGG434" t="s">
        <v>3884</v>
      </c>
      <c r="AGI434" t="s">
        <v>3884</v>
      </c>
      <c r="AGJ434" t="s">
        <v>3884</v>
      </c>
      <c r="AHC434" t="s">
        <v>3884</v>
      </c>
      <c r="AHD434" t="s">
        <v>3884</v>
      </c>
      <c r="AHF434" t="s">
        <v>3884</v>
      </c>
      <c r="AHI434" t="s">
        <v>3884</v>
      </c>
      <c r="AHJ434" t="s">
        <v>3884</v>
      </c>
      <c r="AMS434" t="s">
        <v>3884</v>
      </c>
      <c r="AMT434" t="s">
        <v>3884</v>
      </c>
      <c r="AMU434" t="s">
        <v>3884</v>
      </c>
      <c r="AMW434" t="s">
        <v>3884</v>
      </c>
      <c r="AMX434" t="s">
        <v>3884</v>
      </c>
      <c r="ANY434" t="s">
        <v>3884</v>
      </c>
      <c r="ANZ434" t="s">
        <v>3884</v>
      </c>
      <c r="AOB434" t="s">
        <v>3884</v>
      </c>
      <c r="AOE434" t="s">
        <v>3884</v>
      </c>
      <c r="AOF434" t="s">
        <v>3884</v>
      </c>
      <c r="ATK434" t="s">
        <v>3884</v>
      </c>
      <c r="ATL434" t="s">
        <v>3884</v>
      </c>
      <c r="ATN434" t="s">
        <v>3884</v>
      </c>
      <c r="ATQ434" t="s">
        <v>3884</v>
      </c>
      <c r="ATR434" t="s">
        <v>3884</v>
      </c>
      <c r="AZD434" t="s">
        <v>3884</v>
      </c>
      <c r="AZE434" t="s">
        <v>3884</v>
      </c>
      <c r="AZF434" t="s">
        <v>3884</v>
      </c>
      <c r="AZH434" t="s">
        <v>3884</v>
      </c>
      <c r="AZI434" t="s">
        <v>3884</v>
      </c>
      <c r="BAR434" t="s">
        <v>3884</v>
      </c>
      <c r="BAT434" t="s">
        <v>3884</v>
      </c>
      <c r="BAU434" t="s">
        <v>3884</v>
      </c>
      <c r="BAW434" t="s">
        <v>3884</v>
      </c>
      <c r="BAX434" t="s">
        <v>3884</v>
      </c>
      <c r="BBT434" t="s">
        <v>3884</v>
      </c>
      <c r="BBU434" t="s">
        <v>3884</v>
      </c>
      <c r="BBV434" t="s">
        <v>3884</v>
      </c>
      <c r="BBX434" t="s">
        <v>3884</v>
      </c>
      <c r="BBY434" t="s">
        <v>3884</v>
      </c>
      <c r="BCZ434" t="s">
        <v>3884</v>
      </c>
      <c r="BDA434" t="s">
        <v>3884</v>
      </c>
      <c r="BDC434" t="s">
        <v>3884</v>
      </c>
      <c r="BDF434" t="s">
        <v>3884</v>
      </c>
      <c r="BDG434" t="s">
        <v>3884</v>
      </c>
      <c r="BIN434" t="s">
        <v>3884</v>
      </c>
      <c r="BIO434" t="s">
        <v>3884</v>
      </c>
      <c r="BIP434" t="s">
        <v>3884</v>
      </c>
      <c r="BIR434" t="s">
        <v>3884</v>
      </c>
      <c r="BIS434" t="s">
        <v>3884</v>
      </c>
      <c r="BJW434" t="s">
        <v>3884</v>
      </c>
      <c r="BJX434" t="s">
        <v>3884</v>
      </c>
      <c r="BJY434" t="s">
        <v>3884</v>
      </c>
      <c r="BKA434" t="s">
        <v>3884</v>
      </c>
      <c r="BKB434" t="s">
        <v>3884</v>
      </c>
      <c r="BLJ434" t="s">
        <v>3884</v>
      </c>
      <c r="BLK434" t="s">
        <v>3884</v>
      </c>
      <c r="BLL434" t="s">
        <v>3884</v>
      </c>
      <c r="BLN434" t="s">
        <v>3884</v>
      </c>
      <c r="BLO434" t="s">
        <v>3884</v>
      </c>
    </row>
    <row r="435" spans="13:894 1033:1679" x14ac:dyDescent="0.25">
      <c r="M435" t="s">
        <v>3885</v>
      </c>
      <c r="N435" t="s">
        <v>3885</v>
      </c>
      <c r="O435" t="s">
        <v>3885</v>
      </c>
      <c r="Q435" t="s">
        <v>3885</v>
      </c>
      <c r="R435" t="s">
        <v>3885</v>
      </c>
      <c r="AN435" t="s">
        <v>3885</v>
      </c>
      <c r="AO435" t="s">
        <v>3885</v>
      </c>
      <c r="AP435" t="s">
        <v>3885</v>
      </c>
      <c r="AR435" t="s">
        <v>3885</v>
      </c>
      <c r="AS435" t="s">
        <v>3885</v>
      </c>
      <c r="BW435" t="s">
        <v>3885</v>
      </c>
      <c r="BX435" t="s">
        <v>3885</v>
      </c>
      <c r="BY435" t="s">
        <v>3885</v>
      </c>
      <c r="CA435" t="s">
        <v>3885</v>
      </c>
      <c r="CB435" t="s">
        <v>3885</v>
      </c>
      <c r="DC435" t="s">
        <v>3885</v>
      </c>
      <c r="DD435" t="s">
        <v>3885</v>
      </c>
      <c r="DF435" t="s">
        <v>3885</v>
      </c>
      <c r="DI435" t="s">
        <v>3885</v>
      </c>
      <c r="DJ435" t="s">
        <v>3885</v>
      </c>
      <c r="IU435" t="s">
        <v>3885</v>
      </c>
      <c r="IV435" t="s">
        <v>3885</v>
      </c>
      <c r="IW435" t="s">
        <v>3885</v>
      </c>
      <c r="IY435" t="s">
        <v>3885</v>
      </c>
      <c r="IZ435" t="s">
        <v>3885</v>
      </c>
      <c r="JV435" t="s">
        <v>3885</v>
      </c>
      <c r="JW435" t="s">
        <v>3885</v>
      </c>
      <c r="JX435" t="s">
        <v>3885</v>
      </c>
      <c r="JZ435" t="s">
        <v>3885</v>
      </c>
      <c r="KA435" t="s">
        <v>3885</v>
      </c>
      <c r="LC435" t="s">
        <v>3885</v>
      </c>
      <c r="LD435" t="s">
        <v>3885</v>
      </c>
      <c r="LF435" t="s">
        <v>3885</v>
      </c>
      <c r="LI435" t="s">
        <v>3885</v>
      </c>
      <c r="LJ435" t="s">
        <v>3885</v>
      </c>
      <c r="QQ435" t="s">
        <v>3885</v>
      </c>
      <c r="QR435" t="s">
        <v>3885</v>
      </c>
      <c r="QT435" t="s">
        <v>3885</v>
      </c>
      <c r="QW435" t="s">
        <v>3885</v>
      </c>
      <c r="QX435" t="s">
        <v>3885</v>
      </c>
      <c r="WJ435" t="s">
        <v>3885</v>
      </c>
      <c r="WL435" t="s">
        <v>3885</v>
      </c>
      <c r="WM435" t="s">
        <v>3885</v>
      </c>
      <c r="WO435" t="s">
        <v>3885</v>
      </c>
      <c r="WP435" t="s">
        <v>3885</v>
      </c>
      <c r="XI435" t="s">
        <v>3885</v>
      </c>
      <c r="XJ435" t="s">
        <v>3885</v>
      </c>
      <c r="XL435" t="s">
        <v>3885</v>
      </c>
      <c r="XO435" t="s">
        <v>3885</v>
      </c>
      <c r="XP435" t="s">
        <v>3885</v>
      </c>
      <c r="ADC435" t="s">
        <v>3885</v>
      </c>
      <c r="ADD435" t="s">
        <v>3885</v>
      </c>
      <c r="ADE435" t="s">
        <v>3885</v>
      </c>
      <c r="ADH435" t="s">
        <v>3885</v>
      </c>
      <c r="ADI435" t="s">
        <v>3885</v>
      </c>
      <c r="AGE435" t="s">
        <v>3885</v>
      </c>
      <c r="AGF435" t="s">
        <v>3885</v>
      </c>
      <c r="AGG435" t="s">
        <v>3885</v>
      </c>
      <c r="AGI435" t="s">
        <v>3885</v>
      </c>
      <c r="AGJ435" t="s">
        <v>3885</v>
      </c>
      <c r="AHC435" t="s">
        <v>3885</v>
      </c>
      <c r="AHD435" t="s">
        <v>3885</v>
      </c>
      <c r="AHF435" t="s">
        <v>3885</v>
      </c>
      <c r="AHI435" t="s">
        <v>3885</v>
      </c>
      <c r="AHJ435" t="s">
        <v>3885</v>
      </c>
      <c r="AMS435" t="s">
        <v>3885</v>
      </c>
      <c r="AMT435" t="s">
        <v>3885</v>
      </c>
      <c r="AMU435" t="s">
        <v>3885</v>
      </c>
      <c r="AMW435" t="s">
        <v>3885</v>
      </c>
      <c r="AMX435" t="s">
        <v>3885</v>
      </c>
      <c r="ANY435" t="s">
        <v>3885</v>
      </c>
      <c r="ANZ435" t="s">
        <v>3885</v>
      </c>
      <c r="AOB435" t="s">
        <v>3885</v>
      </c>
      <c r="AOE435" t="s">
        <v>3885</v>
      </c>
      <c r="AOF435" t="s">
        <v>3885</v>
      </c>
      <c r="ATK435" t="s">
        <v>3885</v>
      </c>
      <c r="ATL435" t="s">
        <v>3885</v>
      </c>
      <c r="ATN435" t="s">
        <v>3885</v>
      </c>
      <c r="ATQ435" t="s">
        <v>3885</v>
      </c>
      <c r="ATR435" t="s">
        <v>3885</v>
      </c>
      <c r="AZD435" t="s">
        <v>3885</v>
      </c>
      <c r="AZE435" t="s">
        <v>3885</v>
      </c>
      <c r="AZF435" t="s">
        <v>3885</v>
      </c>
      <c r="AZH435" t="s">
        <v>3885</v>
      </c>
      <c r="AZI435" t="s">
        <v>3885</v>
      </c>
      <c r="BAR435" t="s">
        <v>3885</v>
      </c>
      <c r="BAT435" t="s">
        <v>3885</v>
      </c>
      <c r="BAU435" t="s">
        <v>3885</v>
      </c>
      <c r="BAW435" t="s">
        <v>3885</v>
      </c>
      <c r="BAX435" t="s">
        <v>3885</v>
      </c>
      <c r="BBT435" t="s">
        <v>3885</v>
      </c>
      <c r="BBU435" t="s">
        <v>3885</v>
      </c>
      <c r="BBV435" t="s">
        <v>3885</v>
      </c>
      <c r="BBX435" t="s">
        <v>3885</v>
      </c>
      <c r="BBY435" t="s">
        <v>3885</v>
      </c>
      <c r="BCZ435" t="s">
        <v>3885</v>
      </c>
      <c r="BDA435" t="s">
        <v>3885</v>
      </c>
      <c r="BDC435" t="s">
        <v>3885</v>
      </c>
      <c r="BDF435" t="s">
        <v>3885</v>
      </c>
      <c r="BDG435" t="s">
        <v>3885</v>
      </c>
      <c r="BIN435" t="s">
        <v>3885</v>
      </c>
      <c r="BIO435" t="s">
        <v>3885</v>
      </c>
      <c r="BIP435" t="s">
        <v>3885</v>
      </c>
      <c r="BIR435" t="s">
        <v>3885</v>
      </c>
      <c r="BIS435" t="s">
        <v>3885</v>
      </c>
      <c r="BJW435" t="s">
        <v>3885</v>
      </c>
      <c r="BJX435" t="s">
        <v>3885</v>
      </c>
      <c r="BJY435" t="s">
        <v>3885</v>
      </c>
      <c r="BKA435" t="s">
        <v>3885</v>
      </c>
      <c r="BKB435" t="s">
        <v>3885</v>
      </c>
      <c r="BLJ435" t="s">
        <v>3885</v>
      </c>
      <c r="BLK435" t="s">
        <v>3885</v>
      </c>
      <c r="BLL435" t="s">
        <v>3885</v>
      </c>
      <c r="BLN435" t="s">
        <v>3885</v>
      </c>
      <c r="BLO435" t="s">
        <v>3885</v>
      </c>
    </row>
    <row r="436" spans="13:894 1033:1679" x14ac:dyDescent="0.25">
      <c r="M436" t="s">
        <v>3886</v>
      </c>
      <c r="N436" t="s">
        <v>3886</v>
      </c>
      <c r="O436" t="s">
        <v>3886</v>
      </c>
      <c r="Q436" t="s">
        <v>3886</v>
      </c>
      <c r="R436" t="s">
        <v>3886</v>
      </c>
      <c r="AN436" t="s">
        <v>3886</v>
      </c>
      <c r="AO436" t="s">
        <v>3886</v>
      </c>
      <c r="AP436" t="s">
        <v>3886</v>
      </c>
      <c r="AR436" t="s">
        <v>3886</v>
      </c>
      <c r="AS436" t="s">
        <v>3886</v>
      </c>
      <c r="BW436" t="s">
        <v>3886</v>
      </c>
      <c r="BX436" t="s">
        <v>3886</v>
      </c>
      <c r="BY436" t="s">
        <v>3886</v>
      </c>
      <c r="CA436" t="s">
        <v>3886</v>
      </c>
      <c r="CB436" t="s">
        <v>3886</v>
      </c>
      <c r="DC436" t="s">
        <v>3886</v>
      </c>
      <c r="DD436" t="s">
        <v>3886</v>
      </c>
      <c r="DF436" t="s">
        <v>3886</v>
      </c>
      <c r="DI436" t="s">
        <v>3886</v>
      </c>
      <c r="DJ436" t="s">
        <v>3886</v>
      </c>
      <c r="IU436" t="s">
        <v>3886</v>
      </c>
      <c r="IV436" t="s">
        <v>3886</v>
      </c>
      <c r="IW436" t="s">
        <v>3886</v>
      </c>
      <c r="IY436" t="s">
        <v>3886</v>
      </c>
      <c r="IZ436" t="s">
        <v>3886</v>
      </c>
      <c r="JV436" t="s">
        <v>3886</v>
      </c>
      <c r="JW436" t="s">
        <v>3886</v>
      </c>
      <c r="JX436" t="s">
        <v>3886</v>
      </c>
      <c r="JZ436" t="s">
        <v>3886</v>
      </c>
      <c r="KA436" t="s">
        <v>3886</v>
      </c>
      <c r="LC436" t="s">
        <v>3886</v>
      </c>
      <c r="LD436" t="s">
        <v>3886</v>
      </c>
      <c r="LF436" t="s">
        <v>3886</v>
      </c>
      <c r="LI436" t="s">
        <v>3886</v>
      </c>
      <c r="LJ436" t="s">
        <v>3886</v>
      </c>
      <c r="QQ436" t="s">
        <v>3886</v>
      </c>
      <c r="QR436" t="s">
        <v>3886</v>
      </c>
      <c r="QT436" t="s">
        <v>3886</v>
      </c>
      <c r="QW436" t="s">
        <v>3886</v>
      </c>
      <c r="QX436" t="s">
        <v>3886</v>
      </c>
      <c r="WJ436" t="s">
        <v>3886</v>
      </c>
      <c r="WL436" t="s">
        <v>3886</v>
      </c>
      <c r="WM436" t="s">
        <v>3886</v>
      </c>
      <c r="WO436" t="s">
        <v>3886</v>
      </c>
      <c r="WP436" t="s">
        <v>3886</v>
      </c>
      <c r="XI436" t="s">
        <v>3886</v>
      </c>
      <c r="XJ436" t="s">
        <v>3886</v>
      </c>
      <c r="XL436" t="s">
        <v>3886</v>
      </c>
      <c r="XO436" t="s">
        <v>3886</v>
      </c>
      <c r="XP436" t="s">
        <v>3886</v>
      </c>
      <c r="ADC436" t="s">
        <v>3886</v>
      </c>
      <c r="ADD436" t="s">
        <v>3886</v>
      </c>
      <c r="ADE436" t="s">
        <v>3886</v>
      </c>
      <c r="ADH436" t="s">
        <v>3886</v>
      </c>
      <c r="ADI436" t="s">
        <v>3886</v>
      </c>
      <c r="AGE436" t="s">
        <v>3886</v>
      </c>
      <c r="AGF436" t="s">
        <v>3886</v>
      </c>
      <c r="AGG436" t="s">
        <v>3886</v>
      </c>
      <c r="AGI436" t="s">
        <v>3886</v>
      </c>
      <c r="AGJ436" t="s">
        <v>3886</v>
      </c>
      <c r="AHC436" t="s">
        <v>3886</v>
      </c>
      <c r="AHD436" t="s">
        <v>3886</v>
      </c>
      <c r="AHF436" t="s">
        <v>3886</v>
      </c>
      <c r="AHI436" t="s">
        <v>3886</v>
      </c>
      <c r="AHJ436" t="s">
        <v>3886</v>
      </c>
      <c r="AMS436" t="s">
        <v>3886</v>
      </c>
      <c r="AMT436" t="s">
        <v>3886</v>
      </c>
      <c r="AMU436" t="s">
        <v>3886</v>
      </c>
      <c r="AMW436" t="s">
        <v>3886</v>
      </c>
      <c r="AMX436" t="s">
        <v>3886</v>
      </c>
      <c r="ANY436" t="s">
        <v>3886</v>
      </c>
      <c r="ANZ436" t="s">
        <v>3886</v>
      </c>
      <c r="AOB436" t="s">
        <v>3886</v>
      </c>
      <c r="AOE436" t="s">
        <v>3886</v>
      </c>
      <c r="AOF436" t="s">
        <v>3886</v>
      </c>
      <c r="ATK436" t="s">
        <v>3886</v>
      </c>
      <c r="ATL436" t="s">
        <v>3886</v>
      </c>
      <c r="ATN436" t="s">
        <v>3886</v>
      </c>
      <c r="ATQ436" t="s">
        <v>3886</v>
      </c>
      <c r="ATR436" t="s">
        <v>3886</v>
      </c>
      <c r="AZD436" t="s">
        <v>3886</v>
      </c>
      <c r="AZE436" t="s">
        <v>3886</v>
      </c>
      <c r="AZF436" t="s">
        <v>3886</v>
      </c>
      <c r="AZH436" t="s">
        <v>3886</v>
      </c>
      <c r="AZI436" t="s">
        <v>3886</v>
      </c>
      <c r="BAR436" t="s">
        <v>3886</v>
      </c>
      <c r="BAT436" t="s">
        <v>3886</v>
      </c>
      <c r="BAU436" t="s">
        <v>3886</v>
      </c>
      <c r="BAW436" t="s">
        <v>3886</v>
      </c>
      <c r="BAX436" t="s">
        <v>3886</v>
      </c>
      <c r="BBT436" t="s">
        <v>3886</v>
      </c>
      <c r="BBU436" t="s">
        <v>3886</v>
      </c>
      <c r="BBV436" t="s">
        <v>3886</v>
      </c>
      <c r="BBX436" t="s">
        <v>3886</v>
      </c>
      <c r="BBY436" t="s">
        <v>3886</v>
      </c>
      <c r="BCZ436" t="s">
        <v>3886</v>
      </c>
      <c r="BDA436" t="s">
        <v>3886</v>
      </c>
      <c r="BDC436" t="s">
        <v>3886</v>
      </c>
      <c r="BDF436" t="s">
        <v>3886</v>
      </c>
      <c r="BDG436" t="s">
        <v>3886</v>
      </c>
      <c r="BIN436" t="s">
        <v>3886</v>
      </c>
      <c r="BIO436" t="s">
        <v>3886</v>
      </c>
      <c r="BIP436" t="s">
        <v>3886</v>
      </c>
      <c r="BIR436" t="s">
        <v>3886</v>
      </c>
      <c r="BIS436" t="s">
        <v>3886</v>
      </c>
      <c r="BJW436" t="s">
        <v>3886</v>
      </c>
      <c r="BJX436" t="s">
        <v>3886</v>
      </c>
      <c r="BJY436" t="s">
        <v>3886</v>
      </c>
      <c r="BKA436" t="s">
        <v>3886</v>
      </c>
      <c r="BKB436" t="s">
        <v>3886</v>
      </c>
      <c r="BLJ436" t="s">
        <v>3886</v>
      </c>
      <c r="BLK436" t="s">
        <v>3886</v>
      </c>
      <c r="BLL436" t="s">
        <v>3886</v>
      </c>
      <c r="BLN436" t="s">
        <v>3886</v>
      </c>
      <c r="BLO436" t="s">
        <v>3886</v>
      </c>
    </row>
    <row r="437" spans="13:894 1033:1679" x14ac:dyDescent="0.25">
      <c r="M437" t="s">
        <v>3887</v>
      </c>
      <c r="N437" t="s">
        <v>3887</v>
      </c>
      <c r="O437" t="s">
        <v>3887</v>
      </c>
      <c r="Q437" t="s">
        <v>3887</v>
      </c>
      <c r="R437" t="s">
        <v>3887</v>
      </c>
      <c r="AN437" t="s">
        <v>3887</v>
      </c>
      <c r="AO437" t="s">
        <v>3887</v>
      </c>
      <c r="AP437" t="s">
        <v>3887</v>
      </c>
      <c r="AR437" t="s">
        <v>3887</v>
      </c>
      <c r="AS437" t="s">
        <v>3887</v>
      </c>
      <c r="BW437" t="s">
        <v>3887</v>
      </c>
      <c r="BX437" t="s">
        <v>3887</v>
      </c>
      <c r="BY437" t="s">
        <v>3887</v>
      </c>
      <c r="CA437" t="s">
        <v>3887</v>
      </c>
      <c r="CB437" t="s">
        <v>3887</v>
      </c>
      <c r="DC437" t="s">
        <v>3887</v>
      </c>
      <c r="DD437" t="s">
        <v>3887</v>
      </c>
      <c r="DF437" t="s">
        <v>3887</v>
      </c>
      <c r="DI437" t="s">
        <v>3887</v>
      </c>
      <c r="DJ437" t="s">
        <v>3887</v>
      </c>
      <c r="IU437" t="s">
        <v>3887</v>
      </c>
      <c r="IV437" t="s">
        <v>3887</v>
      </c>
      <c r="IW437" t="s">
        <v>3887</v>
      </c>
      <c r="IY437" t="s">
        <v>3887</v>
      </c>
      <c r="IZ437" t="s">
        <v>3887</v>
      </c>
      <c r="JV437" t="s">
        <v>3887</v>
      </c>
      <c r="JW437" t="s">
        <v>3887</v>
      </c>
      <c r="JX437" t="s">
        <v>3887</v>
      </c>
      <c r="JZ437" t="s">
        <v>3887</v>
      </c>
      <c r="KA437" t="s">
        <v>3887</v>
      </c>
      <c r="LC437" t="s">
        <v>3887</v>
      </c>
      <c r="LD437" t="s">
        <v>3887</v>
      </c>
      <c r="LF437" t="s">
        <v>3887</v>
      </c>
      <c r="LI437" t="s">
        <v>3887</v>
      </c>
      <c r="LJ437" t="s">
        <v>3887</v>
      </c>
      <c r="QQ437" t="s">
        <v>3887</v>
      </c>
      <c r="QR437" t="s">
        <v>3887</v>
      </c>
      <c r="QT437" t="s">
        <v>3887</v>
      </c>
      <c r="QW437" t="s">
        <v>3887</v>
      </c>
      <c r="QX437" t="s">
        <v>3887</v>
      </c>
      <c r="WJ437" t="s">
        <v>3887</v>
      </c>
      <c r="WL437" t="s">
        <v>3887</v>
      </c>
      <c r="WM437" t="s">
        <v>3887</v>
      </c>
      <c r="WO437" t="s">
        <v>3887</v>
      </c>
      <c r="WP437" t="s">
        <v>3887</v>
      </c>
      <c r="XI437" t="s">
        <v>3887</v>
      </c>
      <c r="XJ437" t="s">
        <v>3887</v>
      </c>
      <c r="XL437" t="s">
        <v>3887</v>
      </c>
      <c r="XO437" t="s">
        <v>3887</v>
      </c>
      <c r="XP437" t="s">
        <v>3887</v>
      </c>
      <c r="ADC437" t="s">
        <v>3887</v>
      </c>
      <c r="ADD437" t="s">
        <v>3887</v>
      </c>
      <c r="ADE437" t="s">
        <v>3887</v>
      </c>
      <c r="ADH437" t="s">
        <v>3887</v>
      </c>
      <c r="ADI437" t="s">
        <v>3887</v>
      </c>
      <c r="AGE437" t="s">
        <v>3887</v>
      </c>
      <c r="AGF437" t="s">
        <v>3887</v>
      </c>
      <c r="AGG437" t="s">
        <v>3887</v>
      </c>
      <c r="AGI437" t="s">
        <v>3887</v>
      </c>
      <c r="AGJ437" t="s">
        <v>3887</v>
      </c>
      <c r="AHC437" t="s">
        <v>3887</v>
      </c>
      <c r="AHD437" t="s">
        <v>3887</v>
      </c>
      <c r="AHF437" t="s">
        <v>3887</v>
      </c>
      <c r="AHI437" t="s">
        <v>3887</v>
      </c>
      <c r="AHJ437" t="s">
        <v>3887</v>
      </c>
      <c r="AMS437" t="s">
        <v>3887</v>
      </c>
      <c r="AMT437" t="s">
        <v>3887</v>
      </c>
      <c r="AMU437" t="s">
        <v>3887</v>
      </c>
      <c r="AMW437" t="s">
        <v>3887</v>
      </c>
      <c r="AMX437" t="s">
        <v>3887</v>
      </c>
      <c r="ANY437" t="s">
        <v>3887</v>
      </c>
      <c r="ANZ437" t="s">
        <v>3887</v>
      </c>
      <c r="AOB437" t="s">
        <v>3887</v>
      </c>
      <c r="AOE437" t="s">
        <v>3887</v>
      </c>
      <c r="AOF437" t="s">
        <v>3887</v>
      </c>
      <c r="ATK437" t="s">
        <v>3887</v>
      </c>
      <c r="ATL437" t="s">
        <v>3887</v>
      </c>
      <c r="ATN437" t="s">
        <v>3887</v>
      </c>
      <c r="ATQ437" t="s">
        <v>3887</v>
      </c>
      <c r="ATR437" t="s">
        <v>3887</v>
      </c>
      <c r="AZD437" t="s">
        <v>3887</v>
      </c>
      <c r="AZE437" t="s">
        <v>3887</v>
      </c>
      <c r="AZF437" t="s">
        <v>3887</v>
      </c>
      <c r="AZH437" t="s">
        <v>3887</v>
      </c>
      <c r="AZI437" t="s">
        <v>3887</v>
      </c>
      <c r="BAR437" t="s">
        <v>3887</v>
      </c>
      <c r="BAT437" t="s">
        <v>3887</v>
      </c>
      <c r="BAU437" t="s">
        <v>3887</v>
      </c>
      <c r="BAW437" t="s">
        <v>3887</v>
      </c>
      <c r="BAX437" t="s">
        <v>3887</v>
      </c>
      <c r="BBT437" t="s">
        <v>3887</v>
      </c>
      <c r="BBU437" t="s">
        <v>3887</v>
      </c>
      <c r="BBV437" t="s">
        <v>3887</v>
      </c>
      <c r="BBX437" t="s">
        <v>3887</v>
      </c>
      <c r="BBY437" t="s">
        <v>3887</v>
      </c>
      <c r="BCZ437" t="s">
        <v>3887</v>
      </c>
      <c r="BDA437" t="s">
        <v>3887</v>
      </c>
      <c r="BDC437" t="s">
        <v>3887</v>
      </c>
      <c r="BDF437" t="s">
        <v>3887</v>
      </c>
      <c r="BDG437" t="s">
        <v>3887</v>
      </c>
      <c r="BIN437" t="s">
        <v>3887</v>
      </c>
      <c r="BIO437" t="s">
        <v>3887</v>
      </c>
      <c r="BIP437" t="s">
        <v>3887</v>
      </c>
      <c r="BIR437" t="s">
        <v>3887</v>
      </c>
      <c r="BIS437" t="s">
        <v>3887</v>
      </c>
      <c r="BJW437" t="s">
        <v>3887</v>
      </c>
      <c r="BJX437" t="s">
        <v>3887</v>
      </c>
      <c r="BJY437" t="s">
        <v>3887</v>
      </c>
      <c r="BKA437" t="s">
        <v>3887</v>
      </c>
      <c r="BKB437" t="s">
        <v>3887</v>
      </c>
      <c r="BLJ437" t="s">
        <v>3887</v>
      </c>
      <c r="BLK437" t="s">
        <v>3887</v>
      </c>
      <c r="BLL437" t="s">
        <v>3887</v>
      </c>
      <c r="BLN437" t="s">
        <v>3887</v>
      </c>
      <c r="BLO437" t="s">
        <v>3887</v>
      </c>
    </row>
    <row r="438" spans="13:894 1033:1679" x14ac:dyDescent="0.25">
      <c r="M438" t="s">
        <v>3888</v>
      </c>
      <c r="N438" t="s">
        <v>3888</v>
      </c>
      <c r="O438" t="s">
        <v>3888</v>
      </c>
      <c r="Q438" t="s">
        <v>3888</v>
      </c>
      <c r="R438" t="s">
        <v>3888</v>
      </c>
      <c r="AN438" t="s">
        <v>3888</v>
      </c>
      <c r="AO438" t="s">
        <v>3888</v>
      </c>
      <c r="AP438" t="s">
        <v>3888</v>
      </c>
      <c r="AR438" t="s">
        <v>3888</v>
      </c>
      <c r="AS438" t="s">
        <v>3888</v>
      </c>
      <c r="BW438" t="s">
        <v>3888</v>
      </c>
      <c r="BX438" t="s">
        <v>3888</v>
      </c>
      <c r="BY438" t="s">
        <v>3888</v>
      </c>
      <c r="CA438" t="s">
        <v>3888</v>
      </c>
      <c r="CB438" t="s">
        <v>3888</v>
      </c>
      <c r="DC438" t="s">
        <v>3888</v>
      </c>
      <c r="DD438" t="s">
        <v>3888</v>
      </c>
      <c r="DF438" t="s">
        <v>3888</v>
      </c>
      <c r="DI438" t="s">
        <v>3888</v>
      </c>
      <c r="DJ438" t="s">
        <v>3888</v>
      </c>
      <c r="IU438" t="s">
        <v>3888</v>
      </c>
      <c r="IV438" t="s">
        <v>3888</v>
      </c>
      <c r="IW438" t="s">
        <v>3888</v>
      </c>
      <c r="IY438" t="s">
        <v>3888</v>
      </c>
      <c r="IZ438" t="s">
        <v>3888</v>
      </c>
      <c r="JV438" t="s">
        <v>3888</v>
      </c>
      <c r="JW438" t="s">
        <v>3888</v>
      </c>
      <c r="JX438" t="s">
        <v>3888</v>
      </c>
      <c r="JZ438" t="s">
        <v>3888</v>
      </c>
      <c r="KA438" t="s">
        <v>3888</v>
      </c>
      <c r="LC438" t="s">
        <v>3888</v>
      </c>
      <c r="LD438" t="s">
        <v>3888</v>
      </c>
      <c r="LF438" t="s">
        <v>3888</v>
      </c>
      <c r="LI438" t="s">
        <v>3888</v>
      </c>
      <c r="LJ438" t="s">
        <v>3888</v>
      </c>
      <c r="QQ438" t="s">
        <v>3888</v>
      </c>
      <c r="QR438" t="s">
        <v>3888</v>
      </c>
      <c r="QT438" t="s">
        <v>3888</v>
      </c>
      <c r="QW438" t="s">
        <v>3888</v>
      </c>
      <c r="QX438" t="s">
        <v>3888</v>
      </c>
      <c r="WJ438" t="s">
        <v>3888</v>
      </c>
      <c r="WL438" t="s">
        <v>3888</v>
      </c>
      <c r="WM438" t="s">
        <v>3888</v>
      </c>
      <c r="WO438" t="s">
        <v>3888</v>
      </c>
      <c r="WP438" t="s">
        <v>3888</v>
      </c>
      <c r="XI438" t="s">
        <v>3888</v>
      </c>
      <c r="XJ438" t="s">
        <v>3888</v>
      </c>
      <c r="XL438" t="s">
        <v>3888</v>
      </c>
      <c r="XO438" t="s">
        <v>3888</v>
      </c>
      <c r="XP438" t="s">
        <v>3888</v>
      </c>
      <c r="ADC438" t="s">
        <v>3888</v>
      </c>
      <c r="ADD438" t="s">
        <v>3888</v>
      </c>
      <c r="ADE438" t="s">
        <v>3888</v>
      </c>
      <c r="ADH438" t="s">
        <v>3888</v>
      </c>
      <c r="ADI438" t="s">
        <v>3888</v>
      </c>
      <c r="AGE438" t="s">
        <v>3888</v>
      </c>
      <c r="AGF438" t="s">
        <v>3888</v>
      </c>
      <c r="AGG438" t="s">
        <v>3888</v>
      </c>
      <c r="AGI438" t="s">
        <v>3888</v>
      </c>
      <c r="AGJ438" t="s">
        <v>3888</v>
      </c>
      <c r="AHC438" t="s">
        <v>3888</v>
      </c>
      <c r="AHD438" t="s">
        <v>3888</v>
      </c>
      <c r="AHF438" t="s">
        <v>3888</v>
      </c>
      <c r="AHI438" t="s">
        <v>3888</v>
      </c>
      <c r="AHJ438" t="s">
        <v>3888</v>
      </c>
      <c r="AMS438" t="s">
        <v>3888</v>
      </c>
      <c r="AMT438" t="s">
        <v>3888</v>
      </c>
      <c r="AMU438" t="s">
        <v>3888</v>
      </c>
      <c r="AMW438" t="s">
        <v>3888</v>
      </c>
      <c r="AMX438" t="s">
        <v>3888</v>
      </c>
      <c r="ANY438" t="s">
        <v>3888</v>
      </c>
      <c r="ANZ438" t="s">
        <v>3888</v>
      </c>
      <c r="AOB438" t="s">
        <v>3888</v>
      </c>
      <c r="AOE438" t="s">
        <v>3888</v>
      </c>
      <c r="AOF438" t="s">
        <v>3888</v>
      </c>
      <c r="ATK438" t="s">
        <v>3888</v>
      </c>
      <c r="ATL438" t="s">
        <v>3888</v>
      </c>
      <c r="ATN438" t="s">
        <v>3888</v>
      </c>
      <c r="ATQ438" t="s">
        <v>3888</v>
      </c>
      <c r="ATR438" t="s">
        <v>3888</v>
      </c>
      <c r="AZD438" t="s">
        <v>3888</v>
      </c>
      <c r="AZE438" t="s">
        <v>3888</v>
      </c>
      <c r="AZF438" t="s">
        <v>3888</v>
      </c>
      <c r="AZH438" t="s">
        <v>3888</v>
      </c>
      <c r="AZI438" t="s">
        <v>3888</v>
      </c>
      <c r="BAR438" t="s">
        <v>3888</v>
      </c>
      <c r="BAT438" t="s">
        <v>3888</v>
      </c>
      <c r="BAU438" t="s">
        <v>3888</v>
      </c>
      <c r="BAW438" t="s">
        <v>3888</v>
      </c>
      <c r="BAX438" t="s">
        <v>3888</v>
      </c>
      <c r="BBT438" t="s">
        <v>3888</v>
      </c>
      <c r="BBU438" t="s">
        <v>3888</v>
      </c>
      <c r="BBV438" t="s">
        <v>3888</v>
      </c>
      <c r="BBX438" t="s">
        <v>3888</v>
      </c>
      <c r="BBY438" t="s">
        <v>3888</v>
      </c>
      <c r="BCZ438" t="s">
        <v>3888</v>
      </c>
      <c r="BDA438" t="s">
        <v>3888</v>
      </c>
      <c r="BDC438" t="s">
        <v>3888</v>
      </c>
      <c r="BDF438" t="s">
        <v>3888</v>
      </c>
      <c r="BDG438" t="s">
        <v>3888</v>
      </c>
      <c r="BIN438" t="s">
        <v>3888</v>
      </c>
      <c r="BIO438" t="s">
        <v>3888</v>
      </c>
      <c r="BIP438" t="s">
        <v>3888</v>
      </c>
      <c r="BIR438" t="s">
        <v>3888</v>
      </c>
      <c r="BIS438" t="s">
        <v>3888</v>
      </c>
      <c r="BJW438" t="s">
        <v>3888</v>
      </c>
      <c r="BJX438" t="s">
        <v>3888</v>
      </c>
      <c r="BJY438" t="s">
        <v>3888</v>
      </c>
      <c r="BKA438" t="s">
        <v>3888</v>
      </c>
      <c r="BKB438" t="s">
        <v>3888</v>
      </c>
      <c r="BLJ438" t="s">
        <v>3888</v>
      </c>
      <c r="BLK438" t="s">
        <v>3888</v>
      </c>
      <c r="BLL438" t="s">
        <v>3888</v>
      </c>
      <c r="BLN438" t="s">
        <v>3888</v>
      </c>
      <c r="BLO438" t="s">
        <v>3888</v>
      </c>
    </row>
    <row r="439" spans="13:894 1033:1679" x14ac:dyDescent="0.25">
      <c r="M439" t="s">
        <v>3889</v>
      </c>
      <c r="N439" t="s">
        <v>3889</v>
      </c>
      <c r="O439" t="s">
        <v>3889</v>
      </c>
      <c r="Q439" t="s">
        <v>3889</v>
      </c>
      <c r="R439" t="s">
        <v>3889</v>
      </c>
      <c r="AN439" t="s">
        <v>3889</v>
      </c>
      <c r="AO439" t="s">
        <v>3889</v>
      </c>
      <c r="AP439" t="s">
        <v>3889</v>
      </c>
      <c r="AR439" t="s">
        <v>3889</v>
      </c>
      <c r="AS439" t="s">
        <v>3889</v>
      </c>
      <c r="BW439" t="s">
        <v>3889</v>
      </c>
      <c r="BX439" t="s">
        <v>3889</v>
      </c>
      <c r="BY439" t="s">
        <v>3889</v>
      </c>
      <c r="CA439" t="s">
        <v>3889</v>
      </c>
      <c r="CB439" t="s">
        <v>3889</v>
      </c>
      <c r="DC439" t="s">
        <v>3889</v>
      </c>
      <c r="DD439" t="s">
        <v>3889</v>
      </c>
      <c r="DF439" t="s">
        <v>3889</v>
      </c>
      <c r="DI439" t="s">
        <v>3889</v>
      </c>
      <c r="DJ439" t="s">
        <v>3889</v>
      </c>
      <c r="IU439" t="s">
        <v>3889</v>
      </c>
      <c r="IV439" t="s">
        <v>3889</v>
      </c>
      <c r="IW439" t="s">
        <v>3889</v>
      </c>
      <c r="IY439" t="s">
        <v>3889</v>
      </c>
      <c r="IZ439" t="s">
        <v>3889</v>
      </c>
      <c r="JV439" t="s">
        <v>3889</v>
      </c>
      <c r="JW439" t="s">
        <v>3889</v>
      </c>
      <c r="JX439" t="s">
        <v>3889</v>
      </c>
      <c r="JZ439" t="s">
        <v>3889</v>
      </c>
      <c r="KA439" t="s">
        <v>3889</v>
      </c>
      <c r="LC439" t="s">
        <v>3889</v>
      </c>
      <c r="LD439" t="s">
        <v>3889</v>
      </c>
      <c r="LF439" t="s">
        <v>3889</v>
      </c>
      <c r="LI439" t="s">
        <v>3889</v>
      </c>
      <c r="LJ439" t="s">
        <v>3889</v>
      </c>
      <c r="QQ439" t="s">
        <v>3889</v>
      </c>
      <c r="QR439" t="s">
        <v>3889</v>
      </c>
      <c r="QT439" t="s">
        <v>3889</v>
      </c>
      <c r="QW439" t="s">
        <v>3889</v>
      </c>
      <c r="QX439" t="s">
        <v>3889</v>
      </c>
      <c r="WJ439" t="s">
        <v>3889</v>
      </c>
      <c r="WL439" t="s">
        <v>3889</v>
      </c>
      <c r="WM439" t="s">
        <v>3889</v>
      </c>
      <c r="WO439" t="s">
        <v>3889</v>
      </c>
      <c r="WP439" t="s">
        <v>3889</v>
      </c>
      <c r="XI439" t="s">
        <v>3889</v>
      </c>
      <c r="XJ439" t="s">
        <v>3889</v>
      </c>
      <c r="XL439" t="s">
        <v>3889</v>
      </c>
      <c r="XO439" t="s">
        <v>3889</v>
      </c>
      <c r="XP439" t="s">
        <v>3889</v>
      </c>
      <c r="ADC439" t="s">
        <v>3889</v>
      </c>
      <c r="ADD439" t="s">
        <v>3889</v>
      </c>
      <c r="ADE439" t="s">
        <v>3889</v>
      </c>
      <c r="ADH439" t="s">
        <v>3889</v>
      </c>
      <c r="ADI439" t="s">
        <v>3889</v>
      </c>
      <c r="AGE439" t="s">
        <v>3889</v>
      </c>
      <c r="AGF439" t="s">
        <v>3889</v>
      </c>
      <c r="AGG439" t="s">
        <v>3889</v>
      </c>
      <c r="AGI439" t="s">
        <v>3889</v>
      </c>
      <c r="AGJ439" t="s">
        <v>3889</v>
      </c>
      <c r="AHC439" t="s">
        <v>3889</v>
      </c>
      <c r="AHD439" t="s">
        <v>3889</v>
      </c>
      <c r="AHF439" t="s">
        <v>3889</v>
      </c>
      <c r="AHI439" t="s">
        <v>3889</v>
      </c>
      <c r="AHJ439" t="s">
        <v>3889</v>
      </c>
      <c r="AMS439" t="s">
        <v>3889</v>
      </c>
      <c r="AMT439" t="s">
        <v>3889</v>
      </c>
      <c r="AMU439" t="s">
        <v>3889</v>
      </c>
      <c r="AMW439" t="s">
        <v>3889</v>
      </c>
      <c r="AMX439" t="s">
        <v>3889</v>
      </c>
      <c r="ANY439" t="s">
        <v>3889</v>
      </c>
      <c r="ANZ439" t="s">
        <v>3889</v>
      </c>
      <c r="AOB439" t="s">
        <v>3889</v>
      </c>
      <c r="AOE439" t="s">
        <v>3889</v>
      </c>
      <c r="AOF439" t="s">
        <v>3889</v>
      </c>
      <c r="ATK439" t="s">
        <v>3889</v>
      </c>
      <c r="ATL439" t="s">
        <v>3889</v>
      </c>
      <c r="ATN439" t="s">
        <v>3889</v>
      </c>
      <c r="ATQ439" t="s">
        <v>3889</v>
      </c>
      <c r="ATR439" t="s">
        <v>3889</v>
      </c>
      <c r="AZD439" t="s">
        <v>3889</v>
      </c>
      <c r="AZE439" t="s">
        <v>3889</v>
      </c>
      <c r="AZF439" t="s">
        <v>3889</v>
      </c>
      <c r="AZH439" t="s">
        <v>3889</v>
      </c>
      <c r="AZI439" t="s">
        <v>3889</v>
      </c>
      <c r="BAR439" t="s">
        <v>3889</v>
      </c>
      <c r="BAT439" t="s">
        <v>3889</v>
      </c>
      <c r="BAU439" t="s">
        <v>3889</v>
      </c>
      <c r="BAW439" t="s">
        <v>3889</v>
      </c>
      <c r="BAX439" t="s">
        <v>3889</v>
      </c>
      <c r="BBT439" t="s">
        <v>3889</v>
      </c>
      <c r="BBU439" t="s">
        <v>3889</v>
      </c>
      <c r="BBV439" t="s">
        <v>3889</v>
      </c>
      <c r="BBX439" t="s">
        <v>3889</v>
      </c>
      <c r="BBY439" t="s">
        <v>3889</v>
      </c>
      <c r="BCZ439" t="s">
        <v>3889</v>
      </c>
      <c r="BDA439" t="s">
        <v>3889</v>
      </c>
      <c r="BDC439" t="s">
        <v>3889</v>
      </c>
      <c r="BDF439" t="s">
        <v>3889</v>
      </c>
      <c r="BDG439" t="s">
        <v>3889</v>
      </c>
      <c r="BIN439" t="s">
        <v>3889</v>
      </c>
      <c r="BIO439" t="s">
        <v>3889</v>
      </c>
      <c r="BIP439" t="s">
        <v>3889</v>
      </c>
      <c r="BIR439" t="s">
        <v>3889</v>
      </c>
      <c r="BIS439" t="s">
        <v>3889</v>
      </c>
      <c r="BJW439" t="s">
        <v>3889</v>
      </c>
      <c r="BJX439" t="s">
        <v>3889</v>
      </c>
      <c r="BJY439" t="s">
        <v>3889</v>
      </c>
      <c r="BKA439" t="s">
        <v>3889</v>
      </c>
      <c r="BKB439" t="s">
        <v>3889</v>
      </c>
      <c r="BLJ439" t="s">
        <v>3889</v>
      </c>
      <c r="BLK439" t="s">
        <v>3889</v>
      </c>
      <c r="BLL439" t="s">
        <v>3889</v>
      </c>
      <c r="BLN439" t="s">
        <v>3889</v>
      </c>
      <c r="BLO439" t="s">
        <v>3889</v>
      </c>
    </row>
    <row r="440" spans="13:894 1033:1679" x14ac:dyDescent="0.25">
      <c r="M440" t="s">
        <v>3890</v>
      </c>
      <c r="N440" t="s">
        <v>3890</v>
      </c>
      <c r="O440" t="s">
        <v>3890</v>
      </c>
      <c r="Q440" t="s">
        <v>3890</v>
      </c>
      <c r="R440" t="s">
        <v>3890</v>
      </c>
      <c r="AN440" t="s">
        <v>3890</v>
      </c>
      <c r="AO440" t="s">
        <v>3890</v>
      </c>
      <c r="AP440" t="s">
        <v>3890</v>
      </c>
      <c r="AR440" t="s">
        <v>3890</v>
      </c>
      <c r="AS440" t="s">
        <v>3890</v>
      </c>
      <c r="BW440" t="s">
        <v>3890</v>
      </c>
      <c r="BX440" t="s">
        <v>3890</v>
      </c>
      <c r="BY440" t="s">
        <v>3890</v>
      </c>
      <c r="CA440" t="s">
        <v>3890</v>
      </c>
      <c r="CB440" t="s">
        <v>3890</v>
      </c>
      <c r="DC440" t="s">
        <v>3890</v>
      </c>
      <c r="DD440" t="s">
        <v>3890</v>
      </c>
      <c r="DF440" t="s">
        <v>3890</v>
      </c>
      <c r="DI440" t="s">
        <v>3890</v>
      </c>
      <c r="DJ440" t="s">
        <v>3890</v>
      </c>
      <c r="IU440" t="s">
        <v>3890</v>
      </c>
      <c r="IV440" t="s">
        <v>3890</v>
      </c>
      <c r="IW440" t="s">
        <v>3890</v>
      </c>
      <c r="IY440" t="s">
        <v>3890</v>
      </c>
      <c r="IZ440" t="s">
        <v>3890</v>
      </c>
      <c r="JV440" t="s">
        <v>3890</v>
      </c>
      <c r="JW440" t="s">
        <v>3890</v>
      </c>
      <c r="JX440" t="s">
        <v>3890</v>
      </c>
      <c r="JZ440" t="s">
        <v>3890</v>
      </c>
      <c r="KA440" t="s">
        <v>3890</v>
      </c>
      <c r="LC440" t="s">
        <v>3890</v>
      </c>
      <c r="LD440" t="s">
        <v>3890</v>
      </c>
      <c r="LF440" t="s">
        <v>3890</v>
      </c>
      <c r="LI440" t="s">
        <v>3890</v>
      </c>
      <c r="LJ440" t="s">
        <v>3890</v>
      </c>
      <c r="QQ440" t="s">
        <v>3890</v>
      </c>
      <c r="QR440" t="s">
        <v>3890</v>
      </c>
      <c r="QT440" t="s">
        <v>3890</v>
      </c>
      <c r="QW440" t="s">
        <v>3890</v>
      </c>
      <c r="QX440" t="s">
        <v>3890</v>
      </c>
      <c r="WJ440" t="s">
        <v>3890</v>
      </c>
      <c r="WL440" t="s">
        <v>3890</v>
      </c>
      <c r="WM440" t="s">
        <v>3890</v>
      </c>
      <c r="WO440" t="s">
        <v>3890</v>
      </c>
      <c r="WP440" t="s">
        <v>3890</v>
      </c>
      <c r="XI440" t="s">
        <v>3890</v>
      </c>
      <c r="XJ440" t="s">
        <v>3890</v>
      </c>
      <c r="XL440" t="s">
        <v>3890</v>
      </c>
      <c r="XO440" t="s">
        <v>3890</v>
      </c>
      <c r="XP440" t="s">
        <v>3890</v>
      </c>
      <c r="ADC440" t="s">
        <v>3890</v>
      </c>
      <c r="ADD440" t="s">
        <v>3890</v>
      </c>
      <c r="ADE440" t="s">
        <v>3890</v>
      </c>
      <c r="ADH440" t="s">
        <v>3890</v>
      </c>
      <c r="ADI440" t="s">
        <v>3890</v>
      </c>
      <c r="AGE440" t="s">
        <v>3890</v>
      </c>
      <c r="AGF440" t="s">
        <v>3890</v>
      </c>
      <c r="AGG440" t="s">
        <v>3890</v>
      </c>
      <c r="AGI440" t="s">
        <v>3890</v>
      </c>
      <c r="AGJ440" t="s">
        <v>3890</v>
      </c>
      <c r="AHC440" t="s">
        <v>3890</v>
      </c>
      <c r="AHD440" t="s">
        <v>3890</v>
      </c>
      <c r="AHF440" t="s">
        <v>3890</v>
      </c>
      <c r="AHI440" t="s">
        <v>3890</v>
      </c>
      <c r="AHJ440" t="s">
        <v>3890</v>
      </c>
      <c r="AMS440" t="s">
        <v>3890</v>
      </c>
      <c r="AMT440" t="s">
        <v>3890</v>
      </c>
      <c r="AMU440" t="s">
        <v>3890</v>
      </c>
      <c r="AMW440" t="s">
        <v>3890</v>
      </c>
      <c r="AMX440" t="s">
        <v>3890</v>
      </c>
      <c r="ANY440" t="s">
        <v>3890</v>
      </c>
      <c r="ANZ440" t="s">
        <v>3890</v>
      </c>
      <c r="AOB440" t="s">
        <v>3890</v>
      </c>
      <c r="AOE440" t="s">
        <v>3890</v>
      </c>
      <c r="AOF440" t="s">
        <v>3890</v>
      </c>
      <c r="ATK440" t="s">
        <v>3890</v>
      </c>
      <c r="ATL440" t="s">
        <v>3890</v>
      </c>
      <c r="ATN440" t="s">
        <v>3890</v>
      </c>
      <c r="ATQ440" t="s">
        <v>3890</v>
      </c>
      <c r="ATR440" t="s">
        <v>3890</v>
      </c>
      <c r="AZD440" t="s">
        <v>3890</v>
      </c>
      <c r="AZE440" t="s">
        <v>3890</v>
      </c>
      <c r="AZF440" t="s">
        <v>3890</v>
      </c>
      <c r="AZH440" t="s">
        <v>3890</v>
      </c>
      <c r="AZI440" t="s">
        <v>3890</v>
      </c>
      <c r="BAR440" t="s">
        <v>3890</v>
      </c>
      <c r="BAT440" t="s">
        <v>3890</v>
      </c>
      <c r="BAU440" t="s">
        <v>3890</v>
      </c>
      <c r="BAW440" t="s">
        <v>3890</v>
      </c>
      <c r="BAX440" t="s">
        <v>3890</v>
      </c>
      <c r="BBT440" t="s">
        <v>3890</v>
      </c>
      <c r="BBU440" t="s">
        <v>3890</v>
      </c>
      <c r="BBV440" t="s">
        <v>3890</v>
      </c>
      <c r="BBX440" t="s">
        <v>3890</v>
      </c>
      <c r="BBY440" t="s">
        <v>3890</v>
      </c>
      <c r="BCZ440" t="s">
        <v>3890</v>
      </c>
      <c r="BDA440" t="s">
        <v>3890</v>
      </c>
      <c r="BDC440" t="s">
        <v>3890</v>
      </c>
      <c r="BDF440" t="s">
        <v>3890</v>
      </c>
      <c r="BDG440" t="s">
        <v>3890</v>
      </c>
      <c r="BIN440" t="s">
        <v>3890</v>
      </c>
      <c r="BIO440" t="s">
        <v>3890</v>
      </c>
      <c r="BIP440" t="s">
        <v>3890</v>
      </c>
      <c r="BIR440" t="s">
        <v>3890</v>
      </c>
      <c r="BIS440" t="s">
        <v>3890</v>
      </c>
      <c r="BJW440" t="s">
        <v>3890</v>
      </c>
      <c r="BJX440" t="s">
        <v>3890</v>
      </c>
      <c r="BJY440" t="s">
        <v>3890</v>
      </c>
      <c r="BKA440" t="s">
        <v>3890</v>
      </c>
      <c r="BKB440" t="s">
        <v>3890</v>
      </c>
      <c r="BLJ440" t="s">
        <v>3890</v>
      </c>
      <c r="BLK440" t="s">
        <v>3890</v>
      </c>
      <c r="BLL440" t="s">
        <v>3890</v>
      </c>
      <c r="BLN440" t="s">
        <v>3890</v>
      </c>
      <c r="BLO440" t="s">
        <v>3890</v>
      </c>
    </row>
    <row r="441" spans="13:894 1033:1679" x14ac:dyDescent="0.25">
      <c r="M441" t="s">
        <v>3891</v>
      </c>
      <c r="N441" t="s">
        <v>3891</v>
      </c>
      <c r="O441" t="s">
        <v>3891</v>
      </c>
      <c r="Q441" t="s">
        <v>3891</v>
      </c>
      <c r="R441" t="s">
        <v>3891</v>
      </c>
      <c r="AN441" t="s">
        <v>3891</v>
      </c>
      <c r="AO441" t="s">
        <v>3891</v>
      </c>
      <c r="AP441" t="s">
        <v>3891</v>
      </c>
      <c r="AR441" t="s">
        <v>3891</v>
      </c>
      <c r="AS441" t="s">
        <v>3891</v>
      </c>
      <c r="BW441" t="s">
        <v>3891</v>
      </c>
      <c r="BX441" t="s">
        <v>3891</v>
      </c>
      <c r="BY441" t="s">
        <v>3891</v>
      </c>
      <c r="CA441" t="s">
        <v>3891</v>
      </c>
      <c r="CB441" t="s">
        <v>3891</v>
      </c>
      <c r="DC441" t="s">
        <v>3891</v>
      </c>
      <c r="DD441" t="s">
        <v>3891</v>
      </c>
      <c r="DF441" t="s">
        <v>3891</v>
      </c>
      <c r="DI441" t="s">
        <v>3891</v>
      </c>
      <c r="DJ441" t="s">
        <v>3891</v>
      </c>
      <c r="IU441" t="s">
        <v>3891</v>
      </c>
      <c r="IV441" t="s">
        <v>3891</v>
      </c>
      <c r="IW441" t="s">
        <v>3891</v>
      </c>
      <c r="IY441" t="s">
        <v>3891</v>
      </c>
      <c r="IZ441" t="s">
        <v>3891</v>
      </c>
      <c r="JV441" t="s">
        <v>3891</v>
      </c>
      <c r="JW441" t="s">
        <v>3891</v>
      </c>
      <c r="JX441" t="s">
        <v>3891</v>
      </c>
      <c r="JZ441" t="s">
        <v>3891</v>
      </c>
      <c r="KA441" t="s">
        <v>3891</v>
      </c>
      <c r="LC441" t="s">
        <v>3891</v>
      </c>
      <c r="LD441" t="s">
        <v>3891</v>
      </c>
      <c r="LF441" t="s">
        <v>3891</v>
      </c>
      <c r="LI441" t="s">
        <v>3891</v>
      </c>
      <c r="LJ441" t="s">
        <v>3891</v>
      </c>
      <c r="QQ441" t="s">
        <v>3891</v>
      </c>
      <c r="QR441" t="s">
        <v>3891</v>
      </c>
      <c r="QT441" t="s">
        <v>3891</v>
      </c>
      <c r="QW441" t="s">
        <v>3891</v>
      </c>
      <c r="QX441" t="s">
        <v>3891</v>
      </c>
      <c r="WJ441" t="s">
        <v>3891</v>
      </c>
      <c r="WL441" t="s">
        <v>3891</v>
      </c>
      <c r="WM441" t="s">
        <v>3891</v>
      </c>
      <c r="WO441" t="s">
        <v>3891</v>
      </c>
      <c r="WP441" t="s">
        <v>3891</v>
      </c>
      <c r="XI441" t="s">
        <v>3891</v>
      </c>
      <c r="XJ441" t="s">
        <v>3891</v>
      </c>
      <c r="XL441" t="s">
        <v>3891</v>
      </c>
      <c r="XO441" t="s">
        <v>3891</v>
      </c>
      <c r="XP441" t="s">
        <v>3891</v>
      </c>
      <c r="ADC441" t="s">
        <v>3891</v>
      </c>
      <c r="ADD441" t="s">
        <v>3891</v>
      </c>
      <c r="ADE441" t="s">
        <v>3891</v>
      </c>
      <c r="ADH441" t="s">
        <v>3891</v>
      </c>
      <c r="ADI441" t="s">
        <v>3891</v>
      </c>
      <c r="AGE441" t="s">
        <v>3891</v>
      </c>
      <c r="AGF441" t="s">
        <v>3891</v>
      </c>
      <c r="AGG441" t="s">
        <v>3891</v>
      </c>
      <c r="AGI441" t="s">
        <v>3891</v>
      </c>
      <c r="AGJ441" t="s">
        <v>3891</v>
      </c>
      <c r="AHC441" t="s">
        <v>3891</v>
      </c>
      <c r="AHD441" t="s">
        <v>3891</v>
      </c>
      <c r="AHF441" t="s">
        <v>3891</v>
      </c>
      <c r="AHI441" t="s">
        <v>3891</v>
      </c>
      <c r="AHJ441" t="s">
        <v>3891</v>
      </c>
      <c r="AMS441" t="s">
        <v>3891</v>
      </c>
      <c r="AMT441" t="s">
        <v>3891</v>
      </c>
      <c r="AMU441" t="s">
        <v>3891</v>
      </c>
      <c r="AMW441" t="s">
        <v>3891</v>
      </c>
      <c r="AMX441" t="s">
        <v>3891</v>
      </c>
      <c r="ANY441" t="s">
        <v>3891</v>
      </c>
      <c r="ANZ441" t="s">
        <v>3891</v>
      </c>
      <c r="AOB441" t="s">
        <v>3891</v>
      </c>
      <c r="AOE441" t="s">
        <v>3891</v>
      </c>
      <c r="AOF441" t="s">
        <v>3891</v>
      </c>
      <c r="ATK441" t="s">
        <v>3891</v>
      </c>
      <c r="ATL441" t="s">
        <v>3891</v>
      </c>
      <c r="ATN441" t="s">
        <v>3891</v>
      </c>
      <c r="ATQ441" t="s">
        <v>3891</v>
      </c>
      <c r="ATR441" t="s">
        <v>3891</v>
      </c>
      <c r="AZD441" t="s">
        <v>3891</v>
      </c>
      <c r="AZE441" t="s">
        <v>3891</v>
      </c>
      <c r="AZF441" t="s">
        <v>3891</v>
      </c>
      <c r="AZH441" t="s">
        <v>3891</v>
      </c>
      <c r="AZI441" t="s">
        <v>3891</v>
      </c>
      <c r="BAR441" t="s">
        <v>3891</v>
      </c>
      <c r="BAT441" t="s">
        <v>3891</v>
      </c>
      <c r="BAU441" t="s">
        <v>3891</v>
      </c>
      <c r="BAW441" t="s">
        <v>3891</v>
      </c>
      <c r="BAX441" t="s">
        <v>3891</v>
      </c>
      <c r="BBT441" t="s">
        <v>3891</v>
      </c>
      <c r="BBU441" t="s">
        <v>3891</v>
      </c>
      <c r="BBV441" t="s">
        <v>3891</v>
      </c>
      <c r="BBX441" t="s">
        <v>3891</v>
      </c>
      <c r="BBY441" t="s">
        <v>3891</v>
      </c>
      <c r="BCZ441" t="s">
        <v>3891</v>
      </c>
      <c r="BDA441" t="s">
        <v>3891</v>
      </c>
      <c r="BDC441" t="s">
        <v>3891</v>
      </c>
      <c r="BDF441" t="s">
        <v>3891</v>
      </c>
      <c r="BDG441" t="s">
        <v>3891</v>
      </c>
      <c r="BIN441" t="s">
        <v>3891</v>
      </c>
      <c r="BIO441" t="s">
        <v>3891</v>
      </c>
      <c r="BIP441" t="s">
        <v>3891</v>
      </c>
      <c r="BIR441" t="s">
        <v>3891</v>
      </c>
      <c r="BIS441" t="s">
        <v>3891</v>
      </c>
      <c r="BJW441" t="s">
        <v>3891</v>
      </c>
      <c r="BJX441" t="s">
        <v>3891</v>
      </c>
      <c r="BJY441" t="s">
        <v>3891</v>
      </c>
      <c r="BKA441" t="s">
        <v>3891</v>
      </c>
      <c r="BKB441" t="s">
        <v>3891</v>
      </c>
      <c r="BLJ441" t="s">
        <v>3891</v>
      </c>
      <c r="BLK441" t="s">
        <v>3891</v>
      </c>
      <c r="BLL441" t="s">
        <v>3891</v>
      </c>
      <c r="BLN441" t="s">
        <v>3891</v>
      </c>
      <c r="BLO441" t="s">
        <v>3891</v>
      </c>
    </row>
    <row r="442" spans="13:894 1033:1679" x14ac:dyDescent="0.25">
      <c r="M442" t="s">
        <v>3892</v>
      </c>
      <c r="N442" t="s">
        <v>3892</v>
      </c>
      <c r="O442" t="s">
        <v>3892</v>
      </c>
      <c r="Q442" t="s">
        <v>3892</v>
      </c>
      <c r="R442" t="s">
        <v>3892</v>
      </c>
      <c r="AN442" t="s">
        <v>3892</v>
      </c>
      <c r="AO442" t="s">
        <v>3892</v>
      </c>
      <c r="AP442" t="s">
        <v>3892</v>
      </c>
      <c r="AR442" t="s">
        <v>3892</v>
      </c>
      <c r="AS442" t="s">
        <v>3892</v>
      </c>
      <c r="BW442" t="s">
        <v>3892</v>
      </c>
      <c r="BX442" t="s">
        <v>3892</v>
      </c>
      <c r="BY442" t="s">
        <v>3892</v>
      </c>
      <c r="CA442" t="s">
        <v>3892</v>
      </c>
      <c r="CB442" t="s">
        <v>3892</v>
      </c>
      <c r="DC442" t="s">
        <v>3892</v>
      </c>
      <c r="DD442" t="s">
        <v>3892</v>
      </c>
      <c r="DF442" t="s">
        <v>3892</v>
      </c>
      <c r="DI442" t="s">
        <v>3892</v>
      </c>
      <c r="DJ442" t="s">
        <v>3892</v>
      </c>
      <c r="IU442" t="s">
        <v>3892</v>
      </c>
      <c r="IV442" t="s">
        <v>3892</v>
      </c>
      <c r="IW442" t="s">
        <v>3892</v>
      </c>
      <c r="IY442" t="s">
        <v>3892</v>
      </c>
      <c r="IZ442" t="s">
        <v>3892</v>
      </c>
      <c r="JV442" t="s">
        <v>3892</v>
      </c>
      <c r="JW442" t="s">
        <v>3892</v>
      </c>
      <c r="JX442" t="s">
        <v>3892</v>
      </c>
      <c r="JZ442" t="s">
        <v>3892</v>
      </c>
      <c r="KA442" t="s">
        <v>3892</v>
      </c>
      <c r="LC442" t="s">
        <v>3892</v>
      </c>
      <c r="LD442" t="s">
        <v>3892</v>
      </c>
      <c r="LF442" t="s">
        <v>3892</v>
      </c>
      <c r="LI442" t="s">
        <v>3892</v>
      </c>
      <c r="LJ442" t="s">
        <v>3892</v>
      </c>
      <c r="QQ442" t="s">
        <v>3892</v>
      </c>
      <c r="QR442" t="s">
        <v>3892</v>
      </c>
      <c r="QT442" t="s">
        <v>3892</v>
      </c>
      <c r="QW442" t="s">
        <v>3892</v>
      </c>
      <c r="QX442" t="s">
        <v>3892</v>
      </c>
      <c r="WJ442" t="s">
        <v>3892</v>
      </c>
      <c r="WL442" t="s">
        <v>3892</v>
      </c>
      <c r="WM442" t="s">
        <v>3892</v>
      </c>
      <c r="WO442" t="s">
        <v>3892</v>
      </c>
      <c r="WP442" t="s">
        <v>3892</v>
      </c>
      <c r="XI442" t="s">
        <v>3892</v>
      </c>
      <c r="XJ442" t="s">
        <v>3892</v>
      </c>
      <c r="XL442" t="s">
        <v>3892</v>
      </c>
      <c r="XO442" t="s">
        <v>3892</v>
      </c>
      <c r="XP442" t="s">
        <v>3892</v>
      </c>
      <c r="ADC442" t="s">
        <v>3892</v>
      </c>
      <c r="ADD442" t="s">
        <v>3892</v>
      </c>
      <c r="ADE442" t="s">
        <v>3892</v>
      </c>
      <c r="ADH442" t="s">
        <v>3892</v>
      </c>
      <c r="ADI442" t="s">
        <v>3892</v>
      </c>
      <c r="AGE442" t="s">
        <v>3892</v>
      </c>
      <c r="AGF442" t="s">
        <v>3892</v>
      </c>
      <c r="AGG442" t="s">
        <v>3892</v>
      </c>
      <c r="AGI442" t="s">
        <v>3892</v>
      </c>
      <c r="AGJ442" t="s">
        <v>3892</v>
      </c>
      <c r="AHC442" t="s">
        <v>3892</v>
      </c>
      <c r="AHD442" t="s">
        <v>3892</v>
      </c>
      <c r="AHF442" t="s">
        <v>3892</v>
      </c>
      <c r="AHI442" t="s">
        <v>3892</v>
      </c>
      <c r="AHJ442" t="s">
        <v>3892</v>
      </c>
      <c r="AMS442" t="s">
        <v>3892</v>
      </c>
      <c r="AMT442" t="s">
        <v>3892</v>
      </c>
      <c r="AMU442" t="s">
        <v>3892</v>
      </c>
      <c r="AMW442" t="s">
        <v>3892</v>
      </c>
      <c r="AMX442" t="s">
        <v>3892</v>
      </c>
      <c r="ANY442" t="s">
        <v>3892</v>
      </c>
      <c r="ANZ442" t="s">
        <v>3892</v>
      </c>
      <c r="AOB442" t="s">
        <v>3892</v>
      </c>
      <c r="AOE442" t="s">
        <v>3892</v>
      </c>
      <c r="AOF442" t="s">
        <v>3892</v>
      </c>
      <c r="ATK442" t="s">
        <v>3892</v>
      </c>
      <c r="ATL442" t="s">
        <v>3892</v>
      </c>
      <c r="ATN442" t="s">
        <v>3892</v>
      </c>
      <c r="ATQ442" t="s">
        <v>3892</v>
      </c>
      <c r="ATR442" t="s">
        <v>3892</v>
      </c>
      <c r="AZD442" t="s">
        <v>3892</v>
      </c>
      <c r="AZE442" t="s">
        <v>3892</v>
      </c>
      <c r="AZF442" t="s">
        <v>3892</v>
      </c>
      <c r="AZH442" t="s">
        <v>3892</v>
      </c>
      <c r="AZI442" t="s">
        <v>3892</v>
      </c>
      <c r="BAR442" t="s">
        <v>3892</v>
      </c>
      <c r="BAT442" t="s">
        <v>3892</v>
      </c>
      <c r="BAU442" t="s">
        <v>3892</v>
      </c>
      <c r="BAW442" t="s">
        <v>3892</v>
      </c>
      <c r="BAX442" t="s">
        <v>3892</v>
      </c>
      <c r="BBT442" t="s">
        <v>3892</v>
      </c>
      <c r="BBU442" t="s">
        <v>3892</v>
      </c>
      <c r="BBV442" t="s">
        <v>3892</v>
      </c>
      <c r="BBX442" t="s">
        <v>3892</v>
      </c>
      <c r="BBY442" t="s">
        <v>3892</v>
      </c>
      <c r="BCZ442" t="s">
        <v>3892</v>
      </c>
      <c r="BDA442" t="s">
        <v>3892</v>
      </c>
      <c r="BDC442" t="s">
        <v>3892</v>
      </c>
      <c r="BDF442" t="s">
        <v>3892</v>
      </c>
      <c r="BDG442" t="s">
        <v>3892</v>
      </c>
      <c r="BIN442" t="s">
        <v>3892</v>
      </c>
      <c r="BIO442" t="s">
        <v>3892</v>
      </c>
      <c r="BIP442" t="s">
        <v>3892</v>
      </c>
      <c r="BIR442" t="s">
        <v>3892</v>
      </c>
      <c r="BIS442" t="s">
        <v>3892</v>
      </c>
      <c r="BJW442" t="s">
        <v>3892</v>
      </c>
      <c r="BJX442" t="s">
        <v>3892</v>
      </c>
      <c r="BJY442" t="s">
        <v>3892</v>
      </c>
      <c r="BKA442" t="s">
        <v>3892</v>
      </c>
      <c r="BKB442" t="s">
        <v>3892</v>
      </c>
      <c r="BLJ442" t="s">
        <v>3892</v>
      </c>
      <c r="BLK442" t="s">
        <v>3892</v>
      </c>
      <c r="BLL442" t="s">
        <v>3892</v>
      </c>
      <c r="BLN442" t="s">
        <v>3892</v>
      </c>
      <c r="BLO442" t="s">
        <v>3892</v>
      </c>
    </row>
    <row r="443" spans="13:894 1033:1679" x14ac:dyDescent="0.25">
      <c r="M443" t="s">
        <v>3893</v>
      </c>
      <c r="N443" t="s">
        <v>3893</v>
      </c>
      <c r="O443" t="s">
        <v>3893</v>
      </c>
      <c r="Q443" t="s">
        <v>3893</v>
      </c>
      <c r="R443" t="s">
        <v>3893</v>
      </c>
      <c r="AN443" t="s">
        <v>3893</v>
      </c>
      <c r="AO443" t="s">
        <v>3893</v>
      </c>
      <c r="AP443" t="s">
        <v>3893</v>
      </c>
      <c r="AR443" t="s">
        <v>3893</v>
      </c>
      <c r="AS443" t="s">
        <v>3893</v>
      </c>
      <c r="BW443" t="s">
        <v>3893</v>
      </c>
      <c r="BX443" t="s">
        <v>3893</v>
      </c>
      <c r="BY443" t="s">
        <v>3893</v>
      </c>
      <c r="CA443" t="s">
        <v>3893</v>
      </c>
      <c r="CB443" t="s">
        <v>3893</v>
      </c>
      <c r="DC443" t="s">
        <v>3893</v>
      </c>
      <c r="DD443" t="s">
        <v>3893</v>
      </c>
      <c r="DF443" t="s">
        <v>3893</v>
      </c>
      <c r="DI443" t="s">
        <v>3893</v>
      </c>
      <c r="DJ443" t="s">
        <v>3893</v>
      </c>
      <c r="IU443" t="s">
        <v>3893</v>
      </c>
      <c r="IV443" t="s">
        <v>3893</v>
      </c>
      <c r="IW443" t="s">
        <v>3893</v>
      </c>
      <c r="IY443" t="s">
        <v>3893</v>
      </c>
      <c r="IZ443" t="s">
        <v>3893</v>
      </c>
      <c r="JV443" t="s">
        <v>3893</v>
      </c>
      <c r="JW443" t="s">
        <v>3893</v>
      </c>
      <c r="JX443" t="s">
        <v>3893</v>
      </c>
      <c r="JZ443" t="s">
        <v>3893</v>
      </c>
      <c r="KA443" t="s">
        <v>3893</v>
      </c>
      <c r="LC443" t="s">
        <v>3893</v>
      </c>
      <c r="LD443" t="s">
        <v>3893</v>
      </c>
      <c r="LF443" t="s">
        <v>3893</v>
      </c>
      <c r="LI443" t="s">
        <v>3893</v>
      </c>
      <c r="LJ443" t="s">
        <v>3893</v>
      </c>
      <c r="QQ443" t="s">
        <v>3893</v>
      </c>
      <c r="QR443" t="s">
        <v>3893</v>
      </c>
      <c r="QT443" t="s">
        <v>3893</v>
      </c>
      <c r="QW443" t="s">
        <v>3893</v>
      </c>
      <c r="QX443" t="s">
        <v>3893</v>
      </c>
      <c r="WJ443" t="s">
        <v>3893</v>
      </c>
      <c r="WL443" t="s">
        <v>3893</v>
      </c>
      <c r="WM443" t="s">
        <v>3893</v>
      </c>
      <c r="WO443" t="s">
        <v>3893</v>
      </c>
      <c r="WP443" t="s">
        <v>3893</v>
      </c>
      <c r="XI443" t="s">
        <v>3893</v>
      </c>
      <c r="XJ443" t="s">
        <v>3893</v>
      </c>
      <c r="XL443" t="s">
        <v>3893</v>
      </c>
      <c r="XO443" t="s">
        <v>3893</v>
      </c>
      <c r="XP443" t="s">
        <v>3893</v>
      </c>
      <c r="ADC443" t="s">
        <v>3893</v>
      </c>
      <c r="ADD443" t="s">
        <v>3893</v>
      </c>
      <c r="ADE443" t="s">
        <v>3893</v>
      </c>
      <c r="ADH443" t="s">
        <v>3893</v>
      </c>
      <c r="ADI443" t="s">
        <v>3893</v>
      </c>
      <c r="AGE443" t="s">
        <v>3893</v>
      </c>
      <c r="AGF443" t="s">
        <v>3893</v>
      </c>
      <c r="AGG443" t="s">
        <v>3893</v>
      </c>
      <c r="AGI443" t="s">
        <v>3893</v>
      </c>
      <c r="AGJ443" t="s">
        <v>3893</v>
      </c>
      <c r="AHC443" t="s">
        <v>3893</v>
      </c>
      <c r="AHD443" t="s">
        <v>3893</v>
      </c>
      <c r="AHF443" t="s">
        <v>3893</v>
      </c>
      <c r="AHI443" t="s">
        <v>3893</v>
      </c>
      <c r="AHJ443" t="s">
        <v>3893</v>
      </c>
      <c r="AMS443" t="s">
        <v>3893</v>
      </c>
      <c r="AMT443" t="s">
        <v>3893</v>
      </c>
      <c r="AMU443" t="s">
        <v>3893</v>
      </c>
      <c r="AMW443" t="s">
        <v>3893</v>
      </c>
      <c r="AMX443" t="s">
        <v>3893</v>
      </c>
      <c r="ANY443" t="s">
        <v>3893</v>
      </c>
      <c r="ANZ443" t="s">
        <v>3893</v>
      </c>
      <c r="AOB443" t="s">
        <v>3893</v>
      </c>
      <c r="AOE443" t="s">
        <v>3893</v>
      </c>
      <c r="AOF443" t="s">
        <v>3893</v>
      </c>
      <c r="ATK443" t="s">
        <v>3893</v>
      </c>
      <c r="ATL443" t="s">
        <v>3893</v>
      </c>
      <c r="ATN443" t="s">
        <v>3893</v>
      </c>
      <c r="ATQ443" t="s">
        <v>3893</v>
      </c>
      <c r="ATR443" t="s">
        <v>3893</v>
      </c>
      <c r="AZD443" t="s">
        <v>3893</v>
      </c>
      <c r="AZE443" t="s">
        <v>3893</v>
      </c>
      <c r="AZF443" t="s">
        <v>3893</v>
      </c>
      <c r="AZH443" t="s">
        <v>3893</v>
      </c>
      <c r="AZI443" t="s">
        <v>3893</v>
      </c>
      <c r="BAR443" t="s">
        <v>3893</v>
      </c>
      <c r="BAT443" t="s">
        <v>3893</v>
      </c>
      <c r="BAU443" t="s">
        <v>3893</v>
      </c>
      <c r="BAW443" t="s">
        <v>3893</v>
      </c>
      <c r="BAX443" t="s">
        <v>3893</v>
      </c>
      <c r="BBT443" t="s">
        <v>3893</v>
      </c>
      <c r="BBU443" t="s">
        <v>3893</v>
      </c>
      <c r="BBV443" t="s">
        <v>3893</v>
      </c>
      <c r="BBX443" t="s">
        <v>3893</v>
      </c>
      <c r="BBY443" t="s">
        <v>3893</v>
      </c>
      <c r="BCZ443" t="s">
        <v>3893</v>
      </c>
      <c r="BDA443" t="s">
        <v>3893</v>
      </c>
      <c r="BDC443" t="s">
        <v>3893</v>
      </c>
      <c r="BDF443" t="s">
        <v>3893</v>
      </c>
      <c r="BDG443" t="s">
        <v>3893</v>
      </c>
      <c r="BIN443" t="s">
        <v>3893</v>
      </c>
      <c r="BIO443" t="s">
        <v>3893</v>
      </c>
      <c r="BIP443" t="s">
        <v>3893</v>
      </c>
      <c r="BIR443" t="s">
        <v>3893</v>
      </c>
      <c r="BIS443" t="s">
        <v>3893</v>
      </c>
      <c r="BJW443" t="s">
        <v>3893</v>
      </c>
      <c r="BJX443" t="s">
        <v>3893</v>
      </c>
      <c r="BJY443" t="s">
        <v>3893</v>
      </c>
      <c r="BKA443" t="s">
        <v>3893</v>
      </c>
      <c r="BKB443" t="s">
        <v>3893</v>
      </c>
      <c r="BLJ443" t="s">
        <v>3893</v>
      </c>
      <c r="BLK443" t="s">
        <v>3893</v>
      </c>
      <c r="BLL443" t="s">
        <v>3893</v>
      </c>
      <c r="BLN443" t="s">
        <v>3893</v>
      </c>
      <c r="BLO443" t="s">
        <v>3893</v>
      </c>
    </row>
    <row r="444" spans="13:894 1033:1679" x14ac:dyDescent="0.25">
      <c r="M444" t="s">
        <v>3894</v>
      </c>
      <c r="N444" t="s">
        <v>3894</v>
      </c>
      <c r="O444" t="s">
        <v>3894</v>
      </c>
      <c r="Q444" t="s">
        <v>3894</v>
      </c>
      <c r="R444" t="s">
        <v>3894</v>
      </c>
      <c r="AN444" t="s">
        <v>3894</v>
      </c>
      <c r="AO444" t="s">
        <v>3894</v>
      </c>
      <c r="AP444" t="s">
        <v>3894</v>
      </c>
      <c r="AR444" t="s">
        <v>3894</v>
      </c>
      <c r="AS444" t="s">
        <v>3894</v>
      </c>
      <c r="BW444" t="s">
        <v>3894</v>
      </c>
      <c r="BX444" t="s">
        <v>3894</v>
      </c>
      <c r="BY444" t="s">
        <v>3894</v>
      </c>
      <c r="CA444" t="s">
        <v>3894</v>
      </c>
      <c r="CB444" t="s">
        <v>3894</v>
      </c>
      <c r="DC444" t="s">
        <v>3894</v>
      </c>
      <c r="DD444" t="s">
        <v>3894</v>
      </c>
      <c r="DF444" t="s">
        <v>3894</v>
      </c>
      <c r="DI444" t="s">
        <v>3894</v>
      </c>
      <c r="DJ444" t="s">
        <v>3894</v>
      </c>
      <c r="IU444" t="s">
        <v>3894</v>
      </c>
      <c r="IV444" t="s">
        <v>3894</v>
      </c>
      <c r="IW444" t="s">
        <v>3894</v>
      </c>
      <c r="IY444" t="s">
        <v>3894</v>
      </c>
      <c r="IZ444" t="s">
        <v>3894</v>
      </c>
      <c r="JV444" t="s">
        <v>3894</v>
      </c>
      <c r="JW444" t="s">
        <v>3894</v>
      </c>
      <c r="JX444" t="s">
        <v>3894</v>
      </c>
      <c r="JZ444" t="s">
        <v>3894</v>
      </c>
      <c r="KA444" t="s">
        <v>3894</v>
      </c>
      <c r="LC444" t="s">
        <v>3894</v>
      </c>
      <c r="LD444" t="s">
        <v>3894</v>
      </c>
      <c r="LF444" t="s">
        <v>3894</v>
      </c>
      <c r="LI444" t="s">
        <v>3894</v>
      </c>
      <c r="LJ444" t="s">
        <v>3894</v>
      </c>
      <c r="QQ444" t="s">
        <v>3894</v>
      </c>
      <c r="QR444" t="s">
        <v>3894</v>
      </c>
      <c r="QT444" t="s">
        <v>3894</v>
      </c>
      <c r="QW444" t="s">
        <v>3894</v>
      </c>
      <c r="QX444" t="s">
        <v>3894</v>
      </c>
      <c r="WJ444" t="s">
        <v>3894</v>
      </c>
      <c r="WL444" t="s">
        <v>3894</v>
      </c>
      <c r="WM444" t="s">
        <v>3894</v>
      </c>
      <c r="WO444" t="s">
        <v>3894</v>
      </c>
      <c r="WP444" t="s">
        <v>3894</v>
      </c>
      <c r="XI444" t="s">
        <v>3894</v>
      </c>
      <c r="XJ444" t="s">
        <v>3894</v>
      </c>
      <c r="XL444" t="s">
        <v>3894</v>
      </c>
      <c r="XO444" t="s">
        <v>3894</v>
      </c>
      <c r="XP444" t="s">
        <v>3894</v>
      </c>
      <c r="ADC444" t="s">
        <v>3894</v>
      </c>
      <c r="ADD444" t="s">
        <v>3894</v>
      </c>
      <c r="ADE444" t="s">
        <v>3894</v>
      </c>
      <c r="ADH444" t="s">
        <v>3894</v>
      </c>
      <c r="ADI444" t="s">
        <v>3894</v>
      </c>
      <c r="AGE444" t="s">
        <v>3894</v>
      </c>
      <c r="AGF444" t="s">
        <v>3894</v>
      </c>
      <c r="AGG444" t="s">
        <v>3894</v>
      </c>
      <c r="AGI444" t="s">
        <v>3894</v>
      </c>
      <c r="AGJ444" t="s">
        <v>3894</v>
      </c>
      <c r="AHC444" t="s">
        <v>3894</v>
      </c>
      <c r="AHD444" t="s">
        <v>3894</v>
      </c>
      <c r="AHF444" t="s">
        <v>3894</v>
      </c>
      <c r="AHI444" t="s">
        <v>3894</v>
      </c>
      <c r="AHJ444" t="s">
        <v>3894</v>
      </c>
      <c r="AMS444" t="s">
        <v>3894</v>
      </c>
      <c r="AMT444" t="s">
        <v>3894</v>
      </c>
      <c r="AMU444" t="s">
        <v>3894</v>
      </c>
      <c r="AMW444" t="s">
        <v>3894</v>
      </c>
      <c r="AMX444" t="s">
        <v>3894</v>
      </c>
      <c r="ANY444" t="s">
        <v>3894</v>
      </c>
      <c r="ANZ444" t="s">
        <v>3894</v>
      </c>
      <c r="AOB444" t="s">
        <v>3894</v>
      </c>
      <c r="AOE444" t="s">
        <v>3894</v>
      </c>
      <c r="AOF444" t="s">
        <v>3894</v>
      </c>
      <c r="ATK444" t="s">
        <v>3894</v>
      </c>
      <c r="ATL444" t="s">
        <v>3894</v>
      </c>
      <c r="ATN444" t="s">
        <v>3894</v>
      </c>
      <c r="ATQ444" t="s">
        <v>3894</v>
      </c>
      <c r="ATR444" t="s">
        <v>3894</v>
      </c>
      <c r="AZD444" t="s">
        <v>3894</v>
      </c>
      <c r="AZE444" t="s">
        <v>3894</v>
      </c>
      <c r="AZF444" t="s">
        <v>3894</v>
      </c>
      <c r="AZH444" t="s">
        <v>3894</v>
      </c>
      <c r="AZI444" t="s">
        <v>3894</v>
      </c>
      <c r="BAR444" t="s">
        <v>3894</v>
      </c>
      <c r="BAT444" t="s">
        <v>3894</v>
      </c>
      <c r="BAU444" t="s">
        <v>3894</v>
      </c>
      <c r="BAW444" t="s">
        <v>3894</v>
      </c>
      <c r="BAX444" t="s">
        <v>3894</v>
      </c>
      <c r="BBT444" t="s">
        <v>3894</v>
      </c>
      <c r="BBU444" t="s">
        <v>3894</v>
      </c>
      <c r="BBV444" t="s">
        <v>3894</v>
      </c>
      <c r="BBX444" t="s">
        <v>3894</v>
      </c>
      <c r="BBY444" t="s">
        <v>3894</v>
      </c>
      <c r="BCZ444" t="s">
        <v>3894</v>
      </c>
      <c r="BDA444" t="s">
        <v>3894</v>
      </c>
      <c r="BDC444" t="s">
        <v>3894</v>
      </c>
      <c r="BDF444" t="s">
        <v>3894</v>
      </c>
      <c r="BDG444" t="s">
        <v>3894</v>
      </c>
      <c r="BIN444" t="s">
        <v>3894</v>
      </c>
      <c r="BIO444" t="s">
        <v>3894</v>
      </c>
      <c r="BIP444" t="s">
        <v>3894</v>
      </c>
      <c r="BIR444" t="s">
        <v>3894</v>
      </c>
      <c r="BIS444" t="s">
        <v>3894</v>
      </c>
      <c r="BJW444" t="s">
        <v>3894</v>
      </c>
      <c r="BJX444" t="s">
        <v>3894</v>
      </c>
      <c r="BJY444" t="s">
        <v>3894</v>
      </c>
      <c r="BKA444" t="s">
        <v>3894</v>
      </c>
      <c r="BKB444" t="s">
        <v>3894</v>
      </c>
      <c r="BLJ444" t="s">
        <v>3894</v>
      </c>
      <c r="BLK444" t="s">
        <v>3894</v>
      </c>
      <c r="BLL444" t="s">
        <v>3894</v>
      </c>
      <c r="BLN444" t="s">
        <v>3894</v>
      </c>
      <c r="BLO444" t="s">
        <v>3894</v>
      </c>
    </row>
    <row r="445" spans="13:894 1033:1679" x14ac:dyDescent="0.25">
      <c r="M445" t="s">
        <v>3895</v>
      </c>
      <c r="N445" t="s">
        <v>3895</v>
      </c>
      <c r="O445" t="s">
        <v>3895</v>
      </c>
      <c r="Q445" t="s">
        <v>3895</v>
      </c>
      <c r="R445" t="s">
        <v>3895</v>
      </c>
      <c r="AN445" t="s">
        <v>3895</v>
      </c>
      <c r="AO445" t="s">
        <v>3895</v>
      </c>
      <c r="AP445" t="s">
        <v>3895</v>
      </c>
      <c r="AR445" t="s">
        <v>3895</v>
      </c>
      <c r="AS445" t="s">
        <v>3895</v>
      </c>
      <c r="BW445" t="s">
        <v>3895</v>
      </c>
      <c r="BX445" t="s">
        <v>3895</v>
      </c>
      <c r="BY445" t="s">
        <v>3895</v>
      </c>
      <c r="CA445" t="s">
        <v>3895</v>
      </c>
      <c r="CB445" t="s">
        <v>3895</v>
      </c>
      <c r="DC445" t="s">
        <v>3895</v>
      </c>
      <c r="DD445" t="s">
        <v>3895</v>
      </c>
      <c r="DF445" t="s">
        <v>3895</v>
      </c>
      <c r="DI445" t="s">
        <v>3895</v>
      </c>
      <c r="DJ445" t="s">
        <v>3895</v>
      </c>
      <c r="IU445" t="s">
        <v>3895</v>
      </c>
      <c r="IV445" t="s">
        <v>3895</v>
      </c>
      <c r="IW445" t="s">
        <v>3895</v>
      </c>
      <c r="IY445" t="s">
        <v>3895</v>
      </c>
      <c r="IZ445" t="s">
        <v>3895</v>
      </c>
      <c r="JV445" t="s">
        <v>3895</v>
      </c>
      <c r="JW445" t="s">
        <v>3895</v>
      </c>
      <c r="JX445" t="s">
        <v>3895</v>
      </c>
      <c r="JZ445" t="s">
        <v>3895</v>
      </c>
      <c r="KA445" t="s">
        <v>3895</v>
      </c>
      <c r="LC445" t="s">
        <v>3895</v>
      </c>
      <c r="LD445" t="s">
        <v>3895</v>
      </c>
      <c r="LF445" t="s">
        <v>3895</v>
      </c>
      <c r="LI445" t="s">
        <v>3895</v>
      </c>
      <c r="LJ445" t="s">
        <v>3895</v>
      </c>
      <c r="QQ445" t="s">
        <v>3895</v>
      </c>
      <c r="QR445" t="s">
        <v>3895</v>
      </c>
      <c r="QT445" t="s">
        <v>3895</v>
      </c>
      <c r="QW445" t="s">
        <v>3895</v>
      </c>
      <c r="QX445" t="s">
        <v>3895</v>
      </c>
      <c r="WJ445" t="s">
        <v>3895</v>
      </c>
      <c r="WL445" t="s">
        <v>3895</v>
      </c>
      <c r="WM445" t="s">
        <v>3895</v>
      </c>
      <c r="WO445" t="s">
        <v>3895</v>
      </c>
      <c r="WP445" t="s">
        <v>3895</v>
      </c>
      <c r="XI445" t="s">
        <v>3895</v>
      </c>
      <c r="XJ445" t="s">
        <v>3895</v>
      </c>
      <c r="XL445" t="s">
        <v>3895</v>
      </c>
      <c r="XO445" t="s">
        <v>3895</v>
      </c>
      <c r="XP445" t="s">
        <v>3895</v>
      </c>
      <c r="ADC445" t="s">
        <v>3895</v>
      </c>
      <c r="ADD445" t="s">
        <v>3895</v>
      </c>
      <c r="ADE445" t="s">
        <v>3895</v>
      </c>
      <c r="ADH445" t="s">
        <v>3895</v>
      </c>
      <c r="ADI445" t="s">
        <v>3895</v>
      </c>
      <c r="AGE445" t="s">
        <v>3895</v>
      </c>
      <c r="AGF445" t="s">
        <v>3895</v>
      </c>
      <c r="AGG445" t="s">
        <v>3895</v>
      </c>
      <c r="AGI445" t="s">
        <v>3895</v>
      </c>
      <c r="AGJ445" t="s">
        <v>3895</v>
      </c>
      <c r="AHC445" t="s">
        <v>3895</v>
      </c>
      <c r="AHD445" t="s">
        <v>3895</v>
      </c>
      <c r="AHF445" t="s">
        <v>3895</v>
      </c>
      <c r="AHI445" t="s">
        <v>3895</v>
      </c>
      <c r="AHJ445" t="s">
        <v>3895</v>
      </c>
      <c r="AMS445" t="s">
        <v>3895</v>
      </c>
      <c r="AMT445" t="s">
        <v>3895</v>
      </c>
      <c r="AMU445" t="s">
        <v>3895</v>
      </c>
      <c r="AMW445" t="s">
        <v>3895</v>
      </c>
      <c r="AMX445" t="s">
        <v>3895</v>
      </c>
      <c r="ANY445" t="s">
        <v>3895</v>
      </c>
      <c r="ANZ445" t="s">
        <v>3895</v>
      </c>
      <c r="AOB445" t="s">
        <v>3895</v>
      </c>
      <c r="AOE445" t="s">
        <v>3895</v>
      </c>
      <c r="AOF445" t="s">
        <v>3895</v>
      </c>
      <c r="ATK445" t="s">
        <v>3895</v>
      </c>
      <c r="ATL445" t="s">
        <v>3895</v>
      </c>
      <c r="ATN445" t="s">
        <v>3895</v>
      </c>
      <c r="ATQ445" t="s">
        <v>3895</v>
      </c>
      <c r="ATR445" t="s">
        <v>3895</v>
      </c>
      <c r="AZD445" t="s">
        <v>3895</v>
      </c>
      <c r="AZE445" t="s">
        <v>3895</v>
      </c>
      <c r="AZF445" t="s">
        <v>3895</v>
      </c>
      <c r="AZH445" t="s">
        <v>3895</v>
      </c>
      <c r="AZI445" t="s">
        <v>3895</v>
      </c>
      <c r="BAR445" t="s">
        <v>3895</v>
      </c>
      <c r="BAT445" t="s">
        <v>3895</v>
      </c>
      <c r="BAU445" t="s">
        <v>3895</v>
      </c>
      <c r="BAW445" t="s">
        <v>3895</v>
      </c>
      <c r="BAX445" t="s">
        <v>3895</v>
      </c>
      <c r="BBT445" t="s">
        <v>3895</v>
      </c>
      <c r="BBU445" t="s">
        <v>3895</v>
      </c>
      <c r="BBV445" t="s">
        <v>3895</v>
      </c>
      <c r="BBX445" t="s">
        <v>3895</v>
      </c>
      <c r="BBY445" t="s">
        <v>3895</v>
      </c>
      <c r="BCZ445" t="s">
        <v>3895</v>
      </c>
      <c r="BDA445" t="s">
        <v>3895</v>
      </c>
      <c r="BDC445" t="s">
        <v>3895</v>
      </c>
      <c r="BDF445" t="s">
        <v>3895</v>
      </c>
      <c r="BDG445" t="s">
        <v>3895</v>
      </c>
      <c r="BIN445" t="s">
        <v>3895</v>
      </c>
      <c r="BIO445" t="s">
        <v>3895</v>
      </c>
      <c r="BIP445" t="s">
        <v>3895</v>
      </c>
      <c r="BIR445" t="s">
        <v>3895</v>
      </c>
      <c r="BIS445" t="s">
        <v>3895</v>
      </c>
      <c r="BJW445" t="s">
        <v>3895</v>
      </c>
      <c r="BJX445" t="s">
        <v>3895</v>
      </c>
      <c r="BJY445" t="s">
        <v>3895</v>
      </c>
      <c r="BKA445" t="s">
        <v>3895</v>
      </c>
      <c r="BKB445" t="s">
        <v>3895</v>
      </c>
      <c r="BLJ445" t="s">
        <v>3895</v>
      </c>
      <c r="BLK445" t="s">
        <v>3895</v>
      </c>
      <c r="BLL445" t="s">
        <v>3895</v>
      </c>
      <c r="BLN445" t="s">
        <v>3895</v>
      </c>
      <c r="BLO445" t="s">
        <v>3895</v>
      </c>
    </row>
    <row r="446" spans="13:894 1033:1679" x14ac:dyDescent="0.25">
      <c r="M446" t="s">
        <v>3896</v>
      </c>
      <c r="N446" t="s">
        <v>3896</v>
      </c>
      <c r="O446" t="s">
        <v>3896</v>
      </c>
      <c r="Q446" t="s">
        <v>3896</v>
      </c>
      <c r="R446" t="s">
        <v>3896</v>
      </c>
      <c r="AN446" t="s">
        <v>3896</v>
      </c>
      <c r="AO446" t="s">
        <v>3896</v>
      </c>
      <c r="AP446" t="s">
        <v>3896</v>
      </c>
      <c r="AR446" t="s">
        <v>3896</v>
      </c>
      <c r="AS446" t="s">
        <v>3896</v>
      </c>
      <c r="BW446" t="s">
        <v>3896</v>
      </c>
      <c r="BX446" t="s">
        <v>3896</v>
      </c>
      <c r="BY446" t="s">
        <v>3896</v>
      </c>
      <c r="CA446" t="s">
        <v>3896</v>
      </c>
      <c r="CB446" t="s">
        <v>3896</v>
      </c>
      <c r="DC446" t="s">
        <v>3896</v>
      </c>
      <c r="DD446" t="s">
        <v>3896</v>
      </c>
      <c r="DF446" t="s">
        <v>3896</v>
      </c>
      <c r="DI446" t="s">
        <v>3896</v>
      </c>
      <c r="DJ446" t="s">
        <v>3896</v>
      </c>
      <c r="IU446" t="s">
        <v>3896</v>
      </c>
      <c r="IV446" t="s">
        <v>3896</v>
      </c>
      <c r="IW446" t="s">
        <v>3896</v>
      </c>
      <c r="IY446" t="s">
        <v>3896</v>
      </c>
      <c r="IZ446" t="s">
        <v>3896</v>
      </c>
      <c r="JV446" t="s">
        <v>3896</v>
      </c>
      <c r="JW446" t="s">
        <v>3896</v>
      </c>
      <c r="JX446" t="s">
        <v>3896</v>
      </c>
      <c r="JZ446" t="s">
        <v>3896</v>
      </c>
      <c r="KA446" t="s">
        <v>3896</v>
      </c>
      <c r="LC446" t="s">
        <v>3896</v>
      </c>
      <c r="LD446" t="s">
        <v>3896</v>
      </c>
      <c r="LF446" t="s">
        <v>3896</v>
      </c>
      <c r="LI446" t="s">
        <v>3896</v>
      </c>
      <c r="LJ446" t="s">
        <v>3896</v>
      </c>
      <c r="QQ446" t="s">
        <v>3896</v>
      </c>
      <c r="QR446" t="s">
        <v>3896</v>
      </c>
      <c r="QT446" t="s">
        <v>3896</v>
      </c>
      <c r="QW446" t="s">
        <v>3896</v>
      </c>
      <c r="QX446" t="s">
        <v>3896</v>
      </c>
      <c r="WJ446" t="s">
        <v>3896</v>
      </c>
      <c r="WL446" t="s">
        <v>3896</v>
      </c>
      <c r="WM446" t="s">
        <v>3896</v>
      </c>
      <c r="WO446" t="s">
        <v>3896</v>
      </c>
      <c r="WP446" t="s">
        <v>3896</v>
      </c>
      <c r="XI446" t="s">
        <v>3896</v>
      </c>
      <c r="XJ446" t="s">
        <v>3896</v>
      </c>
      <c r="XL446" t="s">
        <v>3896</v>
      </c>
      <c r="XO446" t="s">
        <v>3896</v>
      </c>
      <c r="XP446" t="s">
        <v>3896</v>
      </c>
      <c r="ADC446" t="s">
        <v>3896</v>
      </c>
      <c r="ADD446" t="s">
        <v>3896</v>
      </c>
      <c r="ADE446" t="s">
        <v>3896</v>
      </c>
      <c r="ADH446" t="s">
        <v>3896</v>
      </c>
      <c r="ADI446" t="s">
        <v>3896</v>
      </c>
      <c r="AGE446" t="s">
        <v>3896</v>
      </c>
      <c r="AGF446" t="s">
        <v>3896</v>
      </c>
      <c r="AGG446" t="s">
        <v>3896</v>
      </c>
      <c r="AGI446" t="s">
        <v>3896</v>
      </c>
      <c r="AGJ446" t="s">
        <v>3896</v>
      </c>
      <c r="AHC446" t="s">
        <v>3896</v>
      </c>
      <c r="AHD446" t="s">
        <v>3896</v>
      </c>
      <c r="AHF446" t="s">
        <v>3896</v>
      </c>
      <c r="AHI446" t="s">
        <v>3896</v>
      </c>
      <c r="AHJ446" t="s">
        <v>3896</v>
      </c>
      <c r="AMS446" t="s">
        <v>3896</v>
      </c>
      <c r="AMT446" t="s">
        <v>3896</v>
      </c>
      <c r="AMU446" t="s">
        <v>3896</v>
      </c>
      <c r="AMW446" t="s">
        <v>3896</v>
      </c>
      <c r="AMX446" t="s">
        <v>3896</v>
      </c>
      <c r="ANY446" t="s">
        <v>3896</v>
      </c>
      <c r="ANZ446" t="s">
        <v>3896</v>
      </c>
      <c r="AOB446" t="s">
        <v>3896</v>
      </c>
      <c r="AOE446" t="s">
        <v>3896</v>
      </c>
      <c r="AOF446" t="s">
        <v>3896</v>
      </c>
      <c r="ATK446" t="s">
        <v>3896</v>
      </c>
      <c r="ATL446" t="s">
        <v>3896</v>
      </c>
      <c r="ATN446" t="s">
        <v>3896</v>
      </c>
      <c r="ATQ446" t="s">
        <v>3896</v>
      </c>
      <c r="ATR446" t="s">
        <v>3896</v>
      </c>
      <c r="AZD446" t="s">
        <v>3896</v>
      </c>
      <c r="AZE446" t="s">
        <v>3896</v>
      </c>
      <c r="AZF446" t="s">
        <v>3896</v>
      </c>
      <c r="AZH446" t="s">
        <v>3896</v>
      </c>
      <c r="AZI446" t="s">
        <v>3896</v>
      </c>
      <c r="BAR446" t="s">
        <v>3896</v>
      </c>
      <c r="BAT446" t="s">
        <v>3896</v>
      </c>
      <c r="BAU446" t="s">
        <v>3896</v>
      </c>
      <c r="BAW446" t="s">
        <v>3896</v>
      </c>
      <c r="BAX446" t="s">
        <v>3896</v>
      </c>
      <c r="BBT446" t="s">
        <v>3896</v>
      </c>
      <c r="BBU446" t="s">
        <v>3896</v>
      </c>
      <c r="BBV446" t="s">
        <v>3896</v>
      </c>
      <c r="BBX446" t="s">
        <v>3896</v>
      </c>
      <c r="BBY446" t="s">
        <v>3896</v>
      </c>
      <c r="BCZ446" t="s">
        <v>3896</v>
      </c>
      <c r="BDA446" t="s">
        <v>3896</v>
      </c>
      <c r="BDC446" t="s">
        <v>3896</v>
      </c>
      <c r="BDF446" t="s">
        <v>3896</v>
      </c>
      <c r="BDG446" t="s">
        <v>3896</v>
      </c>
      <c r="BIN446" t="s">
        <v>3896</v>
      </c>
      <c r="BIO446" t="s">
        <v>3896</v>
      </c>
      <c r="BIP446" t="s">
        <v>3896</v>
      </c>
      <c r="BIR446" t="s">
        <v>3896</v>
      </c>
      <c r="BIS446" t="s">
        <v>3896</v>
      </c>
      <c r="BJW446" t="s">
        <v>3896</v>
      </c>
      <c r="BJX446" t="s">
        <v>3896</v>
      </c>
      <c r="BJY446" t="s">
        <v>3896</v>
      </c>
      <c r="BKA446" t="s">
        <v>3896</v>
      </c>
      <c r="BKB446" t="s">
        <v>3896</v>
      </c>
      <c r="BLJ446" t="s">
        <v>3896</v>
      </c>
      <c r="BLK446" t="s">
        <v>3896</v>
      </c>
      <c r="BLL446" t="s">
        <v>3896</v>
      </c>
      <c r="BLN446" t="s">
        <v>3896</v>
      </c>
      <c r="BLO446" t="s">
        <v>3896</v>
      </c>
    </row>
    <row r="447" spans="13:894 1033:1679" x14ac:dyDescent="0.25">
      <c r="M447" t="s">
        <v>3897</v>
      </c>
      <c r="N447" t="s">
        <v>3897</v>
      </c>
      <c r="O447" t="s">
        <v>3897</v>
      </c>
      <c r="Q447" t="s">
        <v>3897</v>
      </c>
      <c r="R447" t="s">
        <v>3897</v>
      </c>
      <c r="AN447" t="s">
        <v>3897</v>
      </c>
      <c r="AO447" t="s">
        <v>3897</v>
      </c>
      <c r="AP447" t="s">
        <v>3897</v>
      </c>
      <c r="AR447" t="s">
        <v>3897</v>
      </c>
      <c r="AS447" t="s">
        <v>3897</v>
      </c>
      <c r="BW447" t="s">
        <v>3897</v>
      </c>
      <c r="BX447" t="s">
        <v>3897</v>
      </c>
      <c r="BY447" t="s">
        <v>3897</v>
      </c>
      <c r="CA447" t="s">
        <v>3897</v>
      </c>
      <c r="CB447" t="s">
        <v>3897</v>
      </c>
      <c r="DC447" t="s">
        <v>3897</v>
      </c>
      <c r="DD447" t="s">
        <v>3897</v>
      </c>
      <c r="DF447" t="s">
        <v>3897</v>
      </c>
      <c r="DI447" t="s">
        <v>3897</v>
      </c>
      <c r="DJ447" t="s">
        <v>3897</v>
      </c>
      <c r="IU447" t="s">
        <v>3897</v>
      </c>
      <c r="IV447" t="s">
        <v>3897</v>
      </c>
      <c r="IW447" t="s">
        <v>3897</v>
      </c>
      <c r="IY447" t="s">
        <v>3897</v>
      </c>
      <c r="IZ447" t="s">
        <v>3897</v>
      </c>
      <c r="JV447" t="s">
        <v>3897</v>
      </c>
      <c r="JW447" t="s">
        <v>3897</v>
      </c>
      <c r="JX447" t="s">
        <v>3897</v>
      </c>
      <c r="JZ447" t="s">
        <v>3897</v>
      </c>
      <c r="KA447" t="s">
        <v>3897</v>
      </c>
      <c r="LC447" t="s">
        <v>3897</v>
      </c>
      <c r="LD447" t="s">
        <v>3897</v>
      </c>
      <c r="LF447" t="s">
        <v>3897</v>
      </c>
      <c r="LI447" t="s">
        <v>3897</v>
      </c>
      <c r="LJ447" t="s">
        <v>3897</v>
      </c>
      <c r="QQ447" t="s">
        <v>3897</v>
      </c>
      <c r="QR447" t="s">
        <v>3897</v>
      </c>
      <c r="QT447" t="s">
        <v>3897</v>
      </c>
      <c r="QW447" t="s">
        <v>3897</v>
      </c>
      <c r="QX447" t="s">
        <v>3897</v>
      </c>
      <c r="WJ447" t="s">
        <v>3897</v>
      </c>
      <c r="WL447" t="s">
        <v>3897</v>
      </c>
      <c r="WM447" t="s">
        <v>3897</v>
      </c>
      <c r="WO447" t="s">
        <v>3897</v>
      </c>
      <c r="WP447" t="s">
        <v>3897</v>
      </c>
      <c r="XI447" t="s">
        <v>3897</v>
      </c>
      <c r="XJ447" t="s">
        <v>3897</v>
      </c>
      <c r="XL447" t="s">
        <v>3897</v>
      </c>
      <c r="XO447" t="s">
        <v>3897</v>
      </c>
      <c r="XP447" t="s">
        <v>3897</v>
      </c>
      <c r="ADC447" t="s">
        <v>3897</v>
      </c>
      <c r="ADD447" t="s">
        <v>3897</v>
      </c>
      <c r="ADE447" t="s">
        <v>3897</v>
      </c>
      <c r="ADH447" t="s">
        <v>3897</v>
      </c>
      <c r="ADI447" t="s">
        <v>3897</v>
      </c>
      <c r="AGE447" t="s">
        <v>3897</v>
      </c>
      <c r="AGF447" t="s">
        <v>3897</v>
      </c>
      <c r="AGG447" t="s">
        <v>3897</v>
      </c>
      <c r="AGI447" t="s">
        <v>3897</v>
      </c>
      <c r="AGJ447" t="s">
        <v>3897</v>
      </c>
      <c r="AHC447" t="s">
        <v>3897</v>
      </c>
      <c r="AHD447" t="s">
        <v>3897</v>
      </c>
      <c r="AHF447" t="s">
        <v>3897</v>
      </c>
      <c r="AHI447" t="s">
        <v>3897</v>
      </c>
      <c r="AHJ447" t="s">
        <v>3897</v>
      </c>
      <c r="AMS447" t="s">
        <v>3897</v>
      </c>
      <c r="AMT447" t="s">
        <v>3897</v>
      </c>
      <c r="AMU447" t="s">
        <v>3897</v>
      </c>
      <c r="AMW447" t="s">
        <v>3897</v>
      </c>
      <c r="AMX447" t="s">
        <v>3897</v>
      </c>
      <c r="ANY447" t="s">
        <v>3897</v>
      </c>
      <c r="ANZ447" t="s">
        <v>3897</v>
      </c>
      <c r="AOB447" t="s">
        <v>3897</v>
      </c>
      <c r="AOE447" t="s">
        <v>3897</v>
      </c>
      <c r="AOF447" t="s">
        <v>3897</v>
      </c>
      <c r="ATK447" t="s">
        <v>3897</v>
      </c>
      <c r="ATL447" t="s">
        <v>3897</v>
      </c>
      <c r="ATN447" t="s">
        <v>3897</v>
      </c>
      <c r="ATQ447" t="s">
        <v>3897</v>
      </c>
      <c r="ATR447" t="s">
        <v>3897</v>
      </c>
      <c r="AZD447" t="s">
        <v>3897</v>
      </c>
      <c r="AZE447" t="s">
        <v>3897</v>
      </c>
      <c r="AZF447" t="s">
        <v>3897</v>
      </c>
      <c r="AZH447" t="s">
        <v>3897</v>
      </c>
      <c r="AZI447" t="s">
        <v>3897</v>
      </c>
      <c r="BAR447" t="s">
        <v>3897</v>
      </c>
      <c r="BAT447" t="s">
        <v>3897</v>
      </c>
      <c r="BAU447" t="s">
        <v>3897</v>
      </c>
      <c r="BAW447" t="s">
        <v>3897</v>
      </c>
      <c r="BAX447" t="s">
        <v>3897</v>
      </c>
      <c r="BBT447" t="s">
        <v>3897</v>
      </c>
      <c r="BBU447" t="s">
        <v>3897</v>
      </c>
      <c r="BBV447" t="s">
        <v>3897</v>
      </c>
      <c r="BBX447" t="s">
        <v>3897</v>
      </c>
      <c r="BBY447" t="s">
        <v>3897</v>
      </c>
      <c r="BCZ447" t="s">
        <v>3897</v>
      </c>
      <c r="BDA447" t="s">
        <v>3897</v>
      </c>
      <c r="BDC447" t="s">
        <v>3897</v>
      </c>
      <c r="BDF447" t="s">
        <v>3897</v>
      </c>
      <c r="BDG447" t="s">
        <v>3897</v>
      </c>
      <c r="BIN447" t="s">
        <v>3897</v>
      </c>
      <c r="BIO447" t="s">
        <v>3897</v>
      </c>
      <c r="BIP447" t="s">
        <v>3897</v>
      </c>
      <c r="BIR447" t="s">
        <v>3897</v>
      </c>
      <c r="BIS447" t="s">
        <v>3897</v>
      </c>
      <c r="BJW447" t="s">
        <v>3897</v>
      </c>
      <c r="BJX447" t="s">
        <v>3897</v>
      </c>
      <c r="BJY447" t="s">
        <v>3897</v>
      </c>
      <c r="BKA447" t="s">
        <v>3897</v>
      </c>
      <c r="BKB447" t="s">
        <v>3897</v>
      </c>
      <c r="BLJ447" t="s">
        <v>3897</v>
      </c>
      <c r="BLK447" t="s">
        <v>3897</v>
      </c>
      <c r="BLL447" t="s">
        <v>3897</v>
      </c>
      <c r="BLN447" t="s">
        <v>3897</v>
      </c>
      <c r="BLO447" t="s">
        <v>3897</v>
      </c>
    </row>
    <row r="448" spans="13:894 1033:1679" x14ac:dyDescent="0.25">
      <c r="M448" t="s">
        <v>3898</v>
      </c>
      <c r="N448" t="s">
        <v>3898</v>
      </c>
      <c r="O448" t="s">
        <v>3898</v>
      </c>
      <c r="Q448" t="s">
        <v>3898</v>
      </c>
      <c r="R448" t="s">
        <v>3898</v>
      </c>
      <c r="AN448" t="s">
        <v>3898</v>
      </c>
      <c r="AO448" t="s">
        <v>3898</v>
      </c>
      <c r="AP448" t="s">
        <v>3898</v>
      </c>
      <c r="AR448" t="s">
        <v>3898</v>
      </c>
      <c r="AS448" t="s">
        <v>3898</v>
      </c>
      <c r="BW448" t="s">
        <v>3898</v>
      </c>
      <c r="BX448" t="s">
        <v>3898</v>
      </c>
      <c r="BY448" t="s">
        <v>3898</v>
      </c>
      <c r="CA448" t="s">
        <v>3898</v>
      </c>
      <c r="CB448" t="s">
        <v>3898</v>
      </c>
      <c r="DC448" t="s">
        <v>3898</v>
      </c>
      <c r="DD448" t="s">
        <v>3898</v>
      </c>
      <c r="DF448" t="s">
        <v>3898</v>
      </c>
      <c r="DI448" t="s">
        <v>3898</v>
      </c>
      <c r="DJ448" t="s">
        <v>3898</v>
      </c>
      <c r="IU448" t="s">
        <v>3898</v>
      </c>
      <c r="IV448" t="s">
        <v>3898</v>
      </c>
      <c r="IW448" t="s">
        <v>3898</v>
      </c>
      <c r="IY448" t="s">
        <v>3898</v>
      </c>
      <c r="IZ448" t="s">
        <v>3898</v>
      </c>
      <c r="JV448" t="s">
        <v>3898</v>
      </c>
      <c r="JW448" t="s">
        <v>3898</v>
      </c>
      <c r="JX448" t="s">
        <v>3898</v>
      </c>
      <c r="JZ448" t="s">
        <v>3898</v>
      </c>
      <c r="KA448" t="s">
        <v>3898</v>
      </c>
      <c r="LC448" t="s">
        <v>3898</v>
      </c>
      <c r="LD448" t="s">
        <v>3898</v>
      </c>
      <c r="LF448" t="s">
        <v>3898</v>
      </c>
      <c r="LI448" t="s">
        <v>3898</v>
      </c>
      <c r="LJ448" t="s">
        <v>3898</v>
      </c>
      <c r="QQ448" t="s">
        <v>3898</v>
      </c>
      <c r="QR448" t="s">
        <v>3898</v>
      </c>
      <c r="QT448" t="s">
        <v>3898</v>
      </c>
      <c r="QW448" t="s">
        <v>3898</v>
      </c>
      <c r="QX448" t="s">
        <v>3898</v>
      </c>
      <c r="WJ448" t="s">
        <v>3898</v>
      </c>
      <c r="WL448" t="s">
        <v>3898</v>
      </c>
      <c r="WM448" t="s">
        <v>3898</v>
      </c>
      <c r="WO448" t="s">
        <v>3898</v>
      </c>
      <c r="WP448" t="s">
        <v>3898</v>
      </c>
      <c r="XI448" t="s">
        <v>3898</v>
      </c>
      <c r="XJ448" t="s">
        <v>3898</v>
      </c>
      <c r="XL448" t="s">
        <v>3898</v>
      </c>
      <c r="XO448" t="s">
        <v>3898</v>
      </c>
      <c r="XP448" t="s">
        <v>3898</v>
      </c>
      <c r="ADC448" t="s">
        <v>3898</v>
      </c>
      <c r="ADD448" t="s">
        <v>3898</v>
      </c>
      <c r="ADE448" t="s">
        <v>3898</v>
      </c>
      <c r="ADH448" t="s">
        <v>3898</v>
      </c>
      <c r="ADI448" t="s">
        <v>3898</v>
      </c>
      <c r="AGE448" t="s">
        <v>3898</v>
      </c>
      <c r="AGF448" t="s">
        <v>3898</v>
      </c>
      <c r="AGG448" t="s">
        <v>3898</v>
      </c>
      <c r="AGI448" t="s">
        <v>3898</v>
      </c>
      <c r="AGJ448" t="s">
        <v>3898</v>
      </c>
      <c r="AHC448" t="s">
        <v>3898</v>
      </c>
      <c r="AHD448" t="s">
        <v>3898</v>
      </c>
      <c r="AHF448" t="s">
        <v>3898</v>
      </c>
      <c r="AHI448" t="s">
        <v>3898</v>
      </c>
      <c r="AHJ448" t="s">
        <v>3898</v>
      </c>
      <c r="AMS448" t="s">
        <v>3898</v>
      </c>
      <c r="AMT448" t="s">
        <v>3898</v>
      </c>
      <c r="AMU448" t="s">
        <v>3898</v>
      </c>
      <c r="AMW448" t="s">
        <v>3898</v>
      </c>
      <c r="AMX448" t="s">
        <v>3898</v>
      </c>
      <c r="ANY448" t="s">
        <v>3898</v>
      </c>
      <c r="ANZ448" t="s">
        <v>3898</v>
      </c>
      <c r="AOB448" t="s">
        <v>3898</v>
      </c>
      <c r="AOE448" t="s">
        <v>3898</v>
      </c>
      <c r="AOF448" t="s">
        <v>3898</v>
      </c>
      <c r="ATK448" t="s">
        <v>3898</v>
      </c>
      <c r="ATL448" t="s">
        <v>3898</v>
      </c>
      <c r="ATN448" t="s">
        <v>3898</v>
      </c>
      <c r="ATQ448" t="s">
        <v>3898</v>
      </c>
      <c r="ATR448" t="s">
        <v>3898</v>
      </c>
      <c r="AZD448" t="s">
        <v>3898</v>
      </c>
      <c r="AZE448" t="s">
        <v>3898</v>
      </c>
      <c r="AZF448" t="s">
        <v>3898</v>
      </c>
      <c r="AZH448" t="s">
        <v>3898</v>
      </c>
      <c r="AZI448" t="s">
        <v>3898</v>
      </c>
      <c r="BAR448" t="s">
        <v>3898</v>
      </c>
      <c r="BAT448" t="s">
        <v>3898</v>
      </c>
      <c r="BAU448" t="s">
        <v>3898</v>
      </c>
      <c r="BAW448" t="s">
        <v>3898</v>
      </c>
      <c r="BAX448" t="s">
        <v>3898</v>
      </c>
      <c r="BBT448" t="s">
        <v>3898</v>
      </c>
      <c r="BBU448" t="s">
        <v>3898</v>
      </c>
      <c r="BBV448" t="s">
        <v>3898</v>
      </c>
      <c r="BBX448" t="s">
        <v>3898</v>
      </c>
      <c r="BBY448" t="s">
        <v>3898</v>
      </c>
      <c r="BCZ448" t="s">
        <v>3898</v>
      </c>
      <c r="BDA448" t="s">
        <v>3898</v>
      </c>
      <c r="BDC448" t="s">
        <v>3898</v>
      </c>
      <c r="BDF448" t="s">
        <v>3898</v>
      </c>
      <c r="BDG448" t="s">
        <v>3898</v>
      </c>
      <c r="BIN448" t="s">
        <v>3898</v>
      </c>
      <c r="BIO448" t="s">
        <v>3898</v>
      </c>
      <c r="BIP448" t="s">
        <v>3898</v>
      </c>
      <c r="BIR448" t="s">
        <v>3898</v>
      </c>
      <c r="BIS448" t="s">
        <v>3898</v>
      </c>
      <c r="BJW448" t="s">
        <v>3898</v>
      </c>
      <c r="BJX448" t="s">
        <v>3898</v>
      </c>
      <c r="BJY448" t="s">
        <v>3898</v>
      </c>
      <c r="BKA448" t="s">
        <v>3898</v>
      </c>
      <c r="BKB448" t="s">
        <v>3898</v>
      </c>
      <c r="BLJ448" t="s">
        <v>3898</v>
      </c>
      <c r="BLK448" t="s">
        <v>3898</v>
      </c>
      <c r="BLL448" t="s">
        <v>3898</v>
      </c>
      <c r="BLN448" t="s">
        <v>3898</v>
      </c>
      <c r="BLO448" t="s">
        <v>3898</v>
      </c>
    </row>
    <row r="449" spans="13:894 1033:1679" x14ac:dyDescent="0.25">
      <c r="M449" t="s">
        <v>3899</v>
      </c>
      <c r="N449" t="s">
        <v>3899</v>
      </c>
      <c r="O449" t="s">
        <v>3899</v>
      </c>
      <c r="Q449" t="s">
        <v>3899</v>
      </c>
      <c r="R449" t="s">
        <v>3899</v>
      </c>
      <c r="AN449" t="s">
        <v>3899</v>
      </c>
      <c r="AO449" t="s">
        <v>3899</v>
      </c>
      <c r="AP449" t="s">
        <v>3899</v>
      </c>
      <c r="AR449" t="s">
        <v>3899</v>
      </c>
      <c r="AS449" t="s">
        <v>3899</v>
      </c>
      <c r="BW449" t="s">
        <v>3899</v>
      </c>
      <c r="BX449" t="s">
        <v>3899</v>
      </c>
      <c r="BY449" t="s">
        <v>3899</v>
      </c>
      <c r="CA449" t="s">
        <v>3899</v>
      </c>
      <c r="CB449" t="s">
        <v>3899</v>
      </c>
      <c r="DC449" t="s">
        <v>3899</v>
      </c>
      <c r="DD449" t="s">
        <v>3899</v>
      </c>
      <c r="DF449" t="s">
        <v>3899</v>
      </c>
      <c r="DI449" t="s">
        <v>3899</v>
      </c>
      <c r="DJ449" t="s">
        <v>3899</v>
      </c>
      <c r="IU449" t="s">
        <v>3899</v>
      </c>
      <c r="IV449" t="s">
        <v>3899</v>
      </c>
      <c r="IW449" t="s">
        <v>3899</v>
      </c>
      <c r="IY449" t="s">
        <v>3899</v>
      </c>
      <c r="IZ449" t="s">
        <v>3899</v>
      </c>
      <c r="JV449" t="s">
        <v>3899</v>
      </c>
      <c r="JW449" t="s">
        <v>3899</v>
      </c>
      <c r="JX449" t="s">
        <v>3899</v>
      </c>
      <c r="JZ449" t="s">
        <v>3899</v>
      </c>
      <c r="KA449" t="s">
        <v>3899</v>
      </c>
      <c r="LC449" t="s">
        <v>3899</v>
      </c>
      <c r="LD449" t="s">
        <v>3899</v>
      </c>
      <c r="LF449" t="s">
        <v>3899</v>
      </c>
      <c r="LI449" t="s">
        <v>3899</v>
      </c>
      <c r="LJ449" t="s">
        <v>3899</v>
      </c>
      <c r="QQ449" t="s">
        <v>3899</v>
      </c>
      <c r="QR449" t="s">
        <v>3899</v>
      </c>
      <c r="QT449" t="s">
        <v>3899</v>
      </c>
      <c r="QW449" t="s">
        <v>3899</v>
      </c>
      <c r="QX449" t="s">
        <v>3899</v>
      </c>
      <c r="WJ449" t="s">
        <v>3899</v>
      </c>
      <c r="WL449" t="s">
        <v>3899</v>
      </c>
      <c r="WM449" t="s">
        <v>3899</v>
      </c>
      <c r="WO449" t="s">
        <v>3899</v>
      </c>
      <c r="WP449" t="s">
        <v>3899</v>
      </c>
      <c r="XI449" t="s">
        <v>3899</v>
      </c>
      <c r="XJ449" t="s">
        <v>3899</v>
      </c>
      <c r="XL449" t="s">
        <v>3899</v>
      </c>
      <c r="XO449" t="s">
        <v>3899</v>
      </c>
      <c r="XP449" t="s">
        <v>3899</v>
      </c>
      <c r="ADC449" t="s">
        <v>3899</v>
      </c>
      <c r="ADD449" t="s">
        <v>3899</v>
      </c>
      <c r="ADE449" t="s">
        <v>3899</v>
      </c>
      <c r="ADH449" t="s">
        <v>3899</v>
      </c>
      <c r="ADI449" t="s">
        <v>3899</v>
      </c>
      <c r="AGE449" t="s">
        <v>3899</v>
      </c>
      <c r="AGF449" t="s">
        <v>3899</v>
      </c>
      <c r="AGG449" t="s">
        <v>3899</v>
      </c>
      <c r="AGI449" t="s">
        <v>3899</v>
      </c>
      <c r="AGJ449" t="s">
        <v>3899</v>
      </c>
      <c r="AHC449" t="s">
        <v>3899</v>
      </c>
      <c r="AHD449" t="s">
        <v>3899</v>
      </c>
      <c r="AHF449" t="s">
        <v>3899</v>
      </c>
      <c r="AHI449" t="s">
        <v>3899</v>
      </c>
      <c r="AHJ449" t="s">
        <v>3899</v>
      </c>
      <c r="AMS449" t="s">
        <v>3899</v>
      </c>
      <c r="AMT449" t="s">
        <v>3899</v>
      </c>
      <c r="AMU449" t="s">
        <v>3899</v>
      </c>
      <c r="AMW449" t="s">
        <v>3899</v>
      </c>
      <c r="AMX449" t="s">
        <v>3899</v>
      </c>
      <c r="ANY449" t="s">
        <v>3899</v>
      </c>
      <c r="ANZ449" t="s">
        <v>3899</v>
      </c>
      <c r="AOB449" t="s">
        <v>3899</v>
      </c>
      <c r="AOE449" t="s">
        <v>3899</v>
      </c>
      <c r="AOF449" t="s">
        <v>3899</v>
      </c>
      <c r="ATK449" t="s">
        <v>3899</v>
      </c>
      <c r="ATL449" t="s">
        <v>3899</v>
      </c>
      <c r="ATN449" t="s">
        <v>3899</v>
      </c>
      <c r="ATQ449" t="s">
        <v>3899</v>
      </c>
      <c r="ATR449" t="s">
        <v>3899</v>
      </c>
      <c r="AZD449" t="s">
        <v>3899</v>
      </c>
      <c r="AZE449" t="s">
        <v>3899</v>
      </c>
      <c r="AZF449" t="s">
        <v>3899</v>
      </c>
      <c r="AZH449" t="s">
        <v>3899</v>
      </c>
      <c r="AZI449" t="s">
        <v>3899</v>
      </c>
      <c r="BAR449" t="s">
        <v>3899</v>
      </c>
      <c r="BAT449" t="s">
        <v>3899</v>
      </c>
      <c r="BAU449" t="s">
        <v>3899</v>
      </c>
      <c r="BAW449" t="s">
        <v>3899</v>
      </c>
      <c r="BAX449" t="s">
        <v>3899</v>
      </c>
      <c r="BBT449" t="s">
        <v>3899</v>
      </c>
      <c r="BBU449" t="s">
        <v>3899</v>
      </c>
      <c r="BBV449" t="s">
        <v>3899</v>
      </c>
      <c r="BBX449" t="s">
        <v>3899</v>
      </c>
      <c r="BBY449" t="s">
        <v>3899</v>
      </c>
      <c r="BCZ449" t="s">
        <v>3899</v>
      </c>
      <c r="BDA449" t="s">
        <v>3899</v>
      </c>
      <c r="BDC449" t="s">
        <v>3899</v>
      </c>
      <c r="BDF449" t="s">
        <v>3899</v>
      </c>
      <c r="BDG449" t="s">
        <v>3899</v>
      </c>
      <c r="BIN449" t="s">
        <v>3899</v>
      </c>
      <c r="BIO449" t="s">
        <v>3899</v>
      </c>
      <c r="BIP449" t="s">
        <v>3899</v>
      </c>
      <c r="BIR449" t="s">
        <v>3899</v>
      </c>
      <c r="BIS449" t="s">
        <v>3899</v>
      </c>
      <c r="BJW449" t="s">
        <v>3899</v>
      </c>
      <c r="BJX449" t="s">
        <v>3899</v>
      </c>
      <c r="BJY449" t="s">
        <v>3899</v>
      </c>
      <c r="BKA449" t="s">
        <v>3899</v>
      </c>
      <c r="BKB449" t="s">
        <v>3899</v>
      </c>
      <c r="BLJ449" t="s">
        <v>3899</v>
      </c>
      <c r="BLK449" t="s">
        <v>3899</v>
      </c>
      <c r="BLL449" t="s">
        <v>3899</v>
      </c>
      <c r="BLN449" t="s">
        <v>3899</v>
      </c>
      <c r="BLO449" t="s">
        <v>3899</v>
      </c>
    </row>
    <row r="450" spans="13:894 1033:1679" x14ac:dyDescent="0.25">
      <c r="M450" t="s">
        <v>3900</v>
      </c>
      <c r="N450" t="s">
        <v>3900</v>
      </c>
      <c r="O450" t="s">
        <v>3900</v>
      </c>
      <c r="Q450" t="s">
        <v>3900</v>
      </c>
      <c r="R450" t="s">
        <v>3900</v>
      </c>
      <c r="AN450" t="s">
        <v>3900</v>
      </c>
      <c r="AO450" t="s">
        <v>3900</v>
      </c>
      <c r="AP450" t="s">
        <v>3900</v>
      </c>
      <c r="AR450" t="s">
        <v>3900</v>
      </c>
      <c r="AS450" t="s">
        <v>3900</v>
      </c>
      <c r="BW450" t="s">
        <v>3900</v>
      </c>
      <c r="BX450" t="s">
        <v>3900</v>
      </c>
      <c r="BY450" t="s">
        <v>3900</v>
      </c>
      <c r="CA450" t="s">
        <v>3900</v>
      </c>
      <c r="CB450" t="s">
        <v>3900</v>
      </c>
      <c r="DC450" t="s">
        <v>3900</v>
      </c>
      <c r="DD450" t="s">
        <v>3900</v>
      </c>
      <c r="DF450" t="s">
        <v>3900</v>
      </c>
      <c r="DI450" t="s">
        <v>3900</v>
      </c>
      <c r="DJ450" t="s">
        <v>3900</v>
      </c>
      <c r="IU450" t="s">
        <v>3900</v>
      </c>
      <c r="IV450" t="s">
        <v>3900</v>
      </c>
      <c r="IW450" t="s">
        <v>3900</v>
      </c>
      <c r="IY450" t="s">
        <v>3900</v>
      </c>
      <c r="IZ450" t="s">
        <v>3900</v>
      </c>
      <c r="JV450" t="s">
        <v>3900</v>
      </c>
      <c r="JW450" t="s">
        <v>3900</v>
      </c>
      <c r="JX450" t="s">
        <v>3900</v>
      </c>
      <c r="JZ450" t="s">
        <v>3900</v>
      </c>
      <c r="KA450" t="s">
        <v>3900</v>
      </c>
      <c r="LC450" t="s">
        <v>3900</v>
      </c>
      <c r="LD450" t="s">
        <v>3900</v>
      </c>
      <c r="LF450" t="s">
        <v>3900</v>
      </c>
      <c r="LI450" t="s">
        <v>3900</v>
      </c>
      <c r="LJ450" t="s">
        <v>3900</v>
      </c>
      <c r="QQ450" t="s">
        <v>3900</v>
      </c>
      <c r="QR450" t="s">
        <v>3900</v>
      </c>
      <c r="QT450" t="s">
        <v>3900</v>
      </c>
      <c r="QW450" t="s">
        <v>3900</v>
      </c>
      <c r="QX450" t="s">
        <v>3900</v>
      </c>
      <c r="WJ450" t="s">
        <v>3900</v>
      </c>
      <c r="WL450" t="s">
        <v>3900</v>
      </c>
      <c r="WM450" t="s">
        <v>3900</v>
      </c>
      <c r="WO450" t="s">
        <v>3900</v>
      </c>
      <c r="WP450" t="s">
        <v>3900</v>
      </c>
      <c r="XI450" t="s">
        <v>3900</v>
      </c>
      <c r="XJ450" t="s">
        <v>3900</v>
      </c>
      <c r="XL450" t="s">
        <v>3900</v>
      </c>
      <c r="XO450" t="s">
        <v>3900</v>
      </c>
      <c r="XP450" t="s">
        <v>3900</v>
      </c>
      <c r="ADC450" t="s">
        <v>3900</v>
      </c>
      <c r="ADD450" t="s">
        <v>3900</v>
      </c>
      <c r="ADE450" t="s">
        <v>3900</v>
      </c>
      <c r="ADH450" t="s">
        <v>3900</v>
      </c>
      <c r="ADI450" t="s">
        <v>3900</v>
      </c>
      <c r="AGE450" t="s">
        <v>3900</v>
      </c>
      <c r="AGF450" t="s">
        <v>3900</v>
      </c>
      <c r="AGG450" t="s">
        <v>3900</v>
      </c>
      <c r="AGI450" t="s">
        <v>3900</v>
      </c>
      <c r="AGJ450" t="s">
        <v>3900</v>
      </c>
      <c r="AHC450" t="s">
        <v>3900</v>
      </c>
      <c r="AHD450" t="s">
        <v>3900</v>
      </c>
      <c r="AHF450" t="s">
        <v>3900</v>
      </c>
      <c r="AHI450" t="s">
        <v>3900</v>
      </c>
      <c r="AHJ450" t="s">
        <v>3900</v>
      </c>
      <c r="AMS450" t="s">
        <v>3900</v>
      </c>
      <c r="AMT450" t="s">
        <v>3900</v>
      </c>
      <c r="AMU450" t="s">
        <v>3900</v>
      </c>
      <c r="AMW450" t="s">
        <v>3900</v>
      </c>
      <c r="AMX450" t="s">
        <v>3900</v>
      </c>
      <c r="ANY450" t="s">
        <v>3900</v>
      </c>
      <c r="ANZ450" t="s">
        <v>3900</v>
      </c>
      <c r="AOB450" t="s">
        <v>3900</v>
      </c>
      <c r="AOE450" t="s">
        <v>3900</v>
      </c>
      <c r="AOF450" t="s">
        <v>3900</v>
      </c>
      <c r="ATK450" t="s">
        <v>3900</v>
      </c>
      <c r="ATL450" t="s">
        <v>3900</v>
      </c>
      <c r="ATN450" t="s">
        <v>3900</v>
      </c>
      <c r="ATQ450" t="s">
        <v>3900</v>
      </c>
      <c r="ATR450" t="s">
        <v>3900</v>
      </c>
      <c r="AZD450" t="s">
        <v>3900</v>
      </c>
      <c r="AZE450" t="s">
        <v>3900</v>
      </c>
      <c r="AZF450" t="s">
        <v>3900</v>
      </c>
      <c r="AZH450" t="s">
        <v>3900</v>
      </c>
      <c r="AZI450" t="s">
        <v>3900</v>
      </c>
      <c r="BAR450" t="s">
        <v>3900</v>
      </c>
      <c r="BAT450" t="s">
        <v>3900</v>
      </c>
      <c r="BAU450" t="s">
        <v>3900</v>
      </c>
      <c r="BAW450" t="s">
        <v>3900</v>
      </c>
      <c r="BAX450" t="s">
        <v>3900</v>
      </c>
      <c r="BBT450" t="s">
        <v>3900</v>
      </c>
      <c r="BBU450" t="s">
        <v>3900</v>
      </c>
      <c r="BBV450" t="s">
        <v>3900</v>
      </c>
      <c r="BBX450" t="s">
        <v>3900</v>
      </c>
      <c r="BBY450" t="s">
        <v>3900</v>
      </c>
      <c r="BCZ450" t="s">
        <v>3900</v>
      </c>
      <c r="BDA450" t="s">
        <v>3900</v>
      </c>
      <c r="BDC450" t="s">
        <v>3900</v>
      </c>
      <c r="BDF450" t="s">
        <v>3900</v>
      </c>
      <c r="BDG450" t="s">
        <v>3900</v>
      </c>
      <c r="BIN450" t="s">
        <v>3900</v>
      </c>
      <c r="BIO450" t="s">
        <v>3900</v>
      </c>
      <c r="BIP450" t="s">
        <v>3900</v>
      </c>
      <c r="BIR450" t="s">
        <v>3900</v>
      </c>
      <c r="BIS450" t="s">
        <v>3900</v>
      </c>
      <c r="BJW450" t="s">
        <v>3900</v>
      </c>
      <c r="BJX450" t="s">
        <v>3900</v>
      </c>
      <c r="BJY450" t="s">
        <v>3900</v>
      </c>
      <c r="BKA450" t="s">
        <v>3900</v>
      </c>
      <c r="BKB450" t="s">
        <v>3900</v>
      </c>
      <c r="BLJ450" t="s">
        <v>3900</v>
      </c>
      <c r="BLK450" t="s">
        <v>3900</v>
      </c>
      <c r="BLL450" t="s">
        <v>3900</v>
      </c>
      <c r="BLN450" t="s">
        <v>3900</v>
      </c>
      <c r="BLO450" t="s">
        <v>3900</v>
      </c>
    </row>
    <row r="451" spans="13:894 1033:1679" x14ac:dyDescent="0.25">
      <c r="M451" t="s">
        <v>3901</v>
      </c>
      <c r="N451" t="s">
        <v>3901</v>
      </c>
      <c r="O451" t="s">
        <v>3901</v>
      </c>
      <c r="Q451" t="s">
        <v>3901</v>
      </c>
      <c r="R451" t="s">
        <v>3901</v>
      </c>
      <c r="AN451" t="s">
        <v>3901</v>
      </c>
      <c r="AO451" t="s">
        <v>3901</v>
      </c>
      <c r="AP451" t="s">
        <v>3901</v>
      </c>
      <c r="AR451" t="s">
        <v>3901</v>
      </c>
      <c r="AS451" t="s">
        <v>3901</v>
      </c>
      <c r="BW451" t="s">
        <v>3901</v>
      </c>
      <c r="BX451" t="s">
        <v>3901</v>
      </c>
      <c r="BY451" t="s">
        <v>3901</v>
      </c>
      <c r="CA451" t="s">
        <v>3901</v>
      </c>
      <c r="CB451" t="s">
        <v>3901</v>
      </c>
      <c r="DC451" t="s">
        <v>3901</v>
      </c>
      <c r="DD451" t="s">
        <v>3901</v>
      </c>
      <c r="DF451" t="s">
        <v>3901</v>
      </c>
      <c r="DI451" t="s">
        <v>3901</v>
      </c>
      <c r="DJ451" t="s">
        <v>3901</v>
      </c>
      <c r="IU451" t="s">
        <v>3901</v>
      </c>
      <c r="IV451" t="s">
        <v>3901</v>
      </c>
      <c r="IW451" t="s">
        <v>3901</v>
      </c>
      <c r="IY451" t="s">
        <v>3901</v>
      </c>
      <c r="IZ451" t="s">
        <v>3901</v>
      </c>
      <c r="JV451" t="s">
        <v>3901</v>
      </c>
      <c r="JW451" t="s">
        <v>3901</v>
      </c>
      <c r="JX451" t="s">
        <v>3901</v>
      </c>
      <c r="JZ451" t="s">
        <v>3901</v>
      </c>
      <c r="KA451" t="s">
        <v>3901</v>
      </c>
      <c r="LC451" t="s">
        <v>3901</v>
      </c>
      <c r="LD451" t="s">
        <v>3901</v>
      </c>
      <c r="LF451" t="s">
        <v>3901</v>
      </c>
      <c r="LI451" t="s">
        <v>3901</v>
      </c>
      <c r="LJ451" t="s">
        <v>3901</v>
      </c>
      <c r="QQ451" t="s">
        <v>3901</v>
      </c>
      <c r="QR451" t="s">
        <v>3901</v>
      </c>
      <c r="QT451" t="s">
        <v>3901</v>
      </c>
      <c r="QW451" t="s">
        <v>3901</v>
      </c>
      <c r="QX451" t="s">
        <v>3901</v>
      </c>
      <c r="WJ451" t="s">
        <v>3901</v>
      </c>
      <c r="WL451" t="s">
        <v>3901</v>
      </c>
      <c r="WM451" t="s">
        <v>3901</v>
      </c>
      <c r="WO451" t="s">
        <v>3901</v>
      </c>
      <c r="WP451" t="s">
        <v>3901</v>
      </c>
      <c r="XI451" t="s">
        <v>3901</v>
      </c>
      <c r="XJ451" t="s">
        <v>3901</v>
      </c>
      <c r="XL451" t="s">
        <v>3901</v>
      </c>
      <c r="XO451" t="s">
        <v>3901</v>
      </c>
      <c r="XP451" t="s">
        <v>3901</v>
      </c>
      <c r="ADC451" t="s">
        <v>3901</v>
      </c>
      <c r="ADD451" t="s">
        <v>3901</v>
      </c>
      <c r="ADE451" t="s">
        <v>3901</v>
      </c>
      <c r="ADH451" t="s">
        <v>3901</v>
      </c>
      <c r="ADI451" t="s">
        <v>3901</v>
      </c>
      <c r="AGE451" t="s">
        <v>3901</v>
      </c>
      <c r="AGF451" t="s">
        <v>3901</v>
      </c>
      <c r="AGG451" t="s">
        <v>3901</v>
      </c>
      <c r="AGI451" t="s">
        <v>3901</v>
      </c>
      <c r="AGJ451" t="s">
        <v>3901</v>
      </c>
      <c r="AHC451" t="s">
        <v>3901</v>
      </c>
      <c r="AHD451" t="s">
        <v>3901</v>
      </c>
      <c r="AHF451" t="s">
        <v>3901</v>
      </c>
      <c r="AHI451" t="s">
        <v>3901</v>
      </c>
      <c r="AHJ451" t="s">
        <v>3901</v>
      </c>
      <c r="AMS451" t="s">
        <v>3901</v>
      </c>
      <c r="AMT451" t="s">
        <v>3901</v>
      </c>
      <c r="AMU451" t="s">
        <v>3901</v>
      </c>
      <c r="AMW451" t="s">
        <v>3901</v>
      </c>
      <c r="AMX451" t="s">
        <v>3901</v>
      </c>
      <c r="ANY451" t="s">
        <v>3901</v>
      </c>
      <c r="ANZ451" t="s">
        <v>3901</v>
      </c>
      <c r="AOB451" t="s">
        <v>3901</v>
      </c>
      <c r="AOE451" t="s">
        <v>3901</v>
      </c>
      <c r="AOF451" t="s">
        <v>3901</v>
      </c>
      <c r="ATK451" t="s">
        <v>3901</v>
      </c>
      <c r="ATL451" t="s">
        <v>3901</v>
      </c>
      <c r="ATN451" t="s">
        <v>3901</v>
      </c>
      <c r="ATQ451" t="s">
        <v>3901</v>
      </c>
      <c r="ATR451" t="s">
        <v>3901</v>
      </c>
      <c r="AZD451" t="s">
        <v>3901</v>
      </c>
      <c r="AZE451" t="s">
        <v>3901</v>
      </c>
      <c r="AZF451" t="s">
        <v>3901</v>
      </c>
      <c r="AZH451" t="s">
        <v>3901</v>
      </c>
      <c r="AZI451" t="s">
        <v>3901</v>
      </c>
      <c r="BAR451" t="s">
        <v>3901</v>
      </c>
      <c r="BAT451" t="s">
        <v>3901</v>
      </c>
      <c r="BAU451" t="s">
        <v>3901</v>
      </c>
      <c r="BAW451" t="s">
        <v>3901</v>
      </c>
      <c r="BAX451" t="s">
        <v>3901</v>
      </c>
      <c r="BBT451" t="s">
        <v>3901</v>
      </c>
      <c r="BBU451" t="s">
        <v>3901</v>
      </c>
      <c r="BBV451" t="s">
        <v>3901</v>
      </c>
      <c r="BBX451" t="s">
        <v>3901</v>
      </c>
      <c r="BBY451" t="s">
        <v>3901</v>
      </c>
      <c r="BCZ451" t="s">
        <v>3901</v>
      </c>
      <c r="BDA451" t="s">
        <v>3901</v>
      </c>
      <c r="BDC451" t="s">
        <v>3901</v>
      </c>
      <c r="BDF451" t="s">
        <v>3901</v>
      </c>
      <c r="BDG451" t="s">
        <v>3901</v>
      </c>
      <c r="BIN451" t="s">
        <v>3901</v>
      </c>
      <c r="BIO451" t="s">
        <v>3901</v>
      </c>
      <c r="BIP451" t="s">
        <v>3901</v>
      </c>
      <c r="BIR451" t="s">
        <v>3901</v>
      </c>
      <c r="BIS451" t="s">
        <v>3901</v>
      </c>
      <c r="BJW451" t="s">
        <v>3901</v>
      </c>
      <c r="BJX451" t="s">
        <v>3901</v>
      </c>
      <c r="BJY451" t="s">
        <v>3901</v>
      </c>
      <c r="BKA451" t="s">
        <v>3901</v>
      </c>
      <c r="BKB451" t="s">
        <v>3901</v>
      </c>
      <c r="BLJ451" t="s">
        <v>3901</v>
      </c>
      <c r="BLK451" t="s">
        <v>3901</v>
      </c>
      <c r="BLL451" t="s">
        <v>3901</v>
      </c>
      <c r="BLN451" t="s">
        <v>3901</v>
      </c>
      <c r="BLO451" t="s">
        <v>3901</v>
      </c>
    </row>
    <row r="452" spans="13:894 1033:1679" x14ac:dyDescent="0.25">
      <c r="M452" t="s">
        <v>3902</v>
      </c>
      <c r="N452" t="s">
        <v>3902</v>
      </c>
      <c r="O452" t="s">
        <v>3902</v>
      </c>
      <c r="Q452" t="s">
        <v>3902</v>
      </c>
      <c r="R452" t="s">
        <v>3902</v>
      </c>
      <c r="AN452" t="s">
        <v>3902</v>
      </c>
      <c r="AO452" t="s">
        <v>3902</v>
      </c>
      <c r="AP452" t="s">
        <v>3902</v>
      </c>
      <c r="AR452" t="s">
        <v>3902</v>
      </c>
      <c r="AS452" t="s">
        <v>3902</v>
      </c>
      <c r="BW452" t="s">
        <v>3902</v>
      </c>
      <c r="BX452" t="s">
        <v>3902</v>
      </c>
      <c r="BY452" t="s">
        <v>3902</v>
      </c>
      <c r="CA452" t="s">
        <v>3902</v>
      </c>
      <c r="CB452" t="s">
        <v>3902</v>
      </c>
      <c r="DC452" t="s">
        <v>3902</v>
      </c>
      <c r="DD452" t="s">
        <v>3902</v>
      </c>
      <c r="DF452" t="s">
        <v>3902</v>
      </c>
      <c r="DI452" t="s">
        <v>3902</v>
      </c>
      <c r="DJ452" t="s">
        <v>3902</v>
      </c>
      <c r="IU452" t="s">
        <v>3902</v>
      </c>
      <c r="IV452" t="s">
        <v>3902</v>
      </c>
      <c r="IW452" t="s">
        <v>3902</v>
      </c>
      <c r="IY452" t="s">
        <v>3902</v>
      </c>
      <c r="IZ452" t="s">
        <v>3902</v>
      </c>
      <c r="JV452" t="s">
        <v>3902</v>
      </c>
      <c r="JW452" t="s">
        <v>3902</v>
      </c>
      <c r="JX452" t="s">
        <v>3902</v>
      </c>
      <c r="JZ452" t="s">
        <v>3902</v>
      </c>
      <c r="KA452" t="s">
        <v>3902</v>
      </c>
      <c r="LC452" t="s">
        <v>3902</v>
      </c>
      <c r="LD452" t="s">
        <v>3902</v>
      </c>
      <c r="LF452" t="s">
        <v>3902</v>
      </c>
      <c r="LI452" t="s">
        <v>3902</v>
      </c>
      <c r="LJ452" t="s">
        <v>3902</v>
      </c>
      <c r="QQ452" t="s">
        <v>3902</v>
      </c>
      <c r="QR452" t="s">
        <v>3902</v>
      </c>
      <c r="QT452" t="s">
        <v>3902</v>
      </c>
      <c r="QW452" t="s">
        <v>3902</v>
      </c>
      <c r="QX452" t="s">
        <v>3902</v>
      </c>
      <c r="WJ452" t="s">
        <v>3902</v>
      </c>
      <c r="WL452" t="s">
        <v>3902</v>
      </c>
      <c r="WM452" t="s">
        <v>3902</v>
      </c>
      <c r="WO452" t="s">
        <v>3902</v>
      </c>
      <c r="WP452" t="s">
        <v>3902</v>
      </c>
      <c r="XI452" t="s">
        <v>3902</v>
      </c>
      <c r="XJ452" t="s">
        <v>3902</v>
      </c>
      <c r="XL452" t="s">
        <v>3902</v>
      </c>
      <c r="XO452" t="s">
        <v>3902</v>
      </c>
      <c r="XP452" t="s">
        <v>3902</v>
      </c>
      <c r="ADC452" t="s">
        <v>3902</v>
      </c>
      <c r="ADD452" t="s">
        <v>3902</v>
      </c>
      <c r="ADE452" t="s">
        <v>3902</v>
      </c>
      <c r="ADH452" t="s">
        <v>3902</v>
      </c>
      <c r="ADI452" t="s">
        <v>3902</v>
      </c>
      <c r="AGE452" t="s">
        <v>3902</v>
      </c>
      <c r="AGF452" t="s">
        <v>3902</v>
      </c>
      <c r="AGG452" t="s">
        <v>3902</v>
      </c>
      <c r="AGI452" t="s">
        <v>3902</v>
      </c>
      <c r="AGJ452" t="s">
        <v>3902</v>
      </c>
      <c r="AHC452" t="s">
        <v>3902</v>
      </c>
      <c r="AHD452" t="s">
        <v>3902</v>
      </c>
      <c r="AHF452" t="s">
        <v>3902</v>
      </c>
      <c r="AHI452" t="s">
        <v>3902</v>
      </c>
      <c r="AHJ452" t="s">
        <v>3902</v>
      </c>
      <c r="AMS452" t="s">
        <v>3902</v>
      </c>
      <c r="AMT452" t="s">
        <v>3902</v>
      </c>
      <c r="AMU452" t="s">
        <v>3902</v>
      </c>
      <c r="AMW452" t="s">
        <v>3902</v>
      </c>
      <c r="AMX452" t="s">
        <v>3902</v>
      </c>
      <c r="ANY452" t="s">
        <v>3902</v>
      </c>
      <c r="ANZ452" t="s">
        <v>3902</v>
      </c>
      <c r="AOB452" t="s">
        <v>3902</v>
      </c>
      <c r="AOE452" t="s">
        <v>3902</v>
      </c>
      <c r="AOF452" t="s">
        <v>3902</v>
      </c>
      <c r="ATK452" t="s">
        <v>3902</v>
      </c>
      <c r="ATL452" t="s">
        <v>3902</v>
      </c>
      <c r="ATN452" t="s">
        <v>3902</v>
      </c>
      <c r="ATQ452" t="s">
        <v>3902</v>
      </c>
      <c r="ATR452" t="s">
        <v>3902</v>
      </c>
      <c r="AZD452" t="s">
        <v>3902</v>
      </c>
      <c r="AZE452" t="s">
        <v>3902</v>
      </c>
      <c r="AZF452" t="s">
        <v>3902</v>
      </c>
      <c r="AZH452" t="s">
        <v>3902</v>
      </c>
      <c r="AZI452" t="s">
        <v>3902</v>
      </c>
      <c r="BAR452" t="s">
        <v>3902</v>
      </c>
      <c r="BAT452" t="s">
        <v>3902</v>
      </c>
      <c r="BAU452" t="s">
        <v>3902</v>
      </c>
      <c r="BAW452" t="s">
        <v>3902</v>
      </c>
      <c r="BAX452" t="s">
        <v>3902</v>
      </c>
      <c r="BBT452" t="s">
        <v>3902</v>
      </c>
      <c r="BBU452" t="s">
        <v>3902</v>
      </c>
      <c r="BBV452" t="s">
        <v>3902</v>
      </c>
      <c r="BBX452" t="s">
        <v>3902</v>
      </c>
      <c r="BBY452" t="s">
        <v>3902</v>
      </c>
      <c r="BCZ452" t="s">
        <v>3902</v>
      </c>
      <c r="BDA452" t="s">
        <v>3902</v>
      </c>
      <c r="BDC452" t="s">
        <v>3902</v>
      </c>
      <c r="BDF452" t="s">
        <v>3902</v>
      </c>
      <c r="BDG452" t="s">
        <v>3902</v>
      </c>
      <c r="BIN452" t="s">
        <v>3902</v>
      </c>
      <c r="BIO452" t="s">
        <v>3902</v>
      </c>
      <c r="BIP452" t="s">
        <v>3902</v>
      </c>
      <c r="BIR452" t="s">
        <v>3902</v>
      </c>
      <c r="BIS452" t="s">
        <v>3902</v>
      </c>
      <c r="BJW452" t="s">
        <v>3902</v>
      </c>
      <c r="BJX452" t="s">
        <v>3902</v>
      </c>
      <c r="BJY452" t="s">
        <v>3902</v>
      </c>
      <c r="BKA452" t="s">
        <v>3902</v>
      </c>
      <c r="BKB452" t="s">
        <v>3902</v>
      </c>
      <c r="BLJ452" t="s">
        <v>3902</v>
      </c>
      <c r="BLK452" t="s">
        <v>3902</v>
      </c>
      <c r="BLL452" t="s">
        <v>3902</v>
      </c>
      <c r="BLN452" t="s">
        <v>3902</v>
      </c>
      <c r="BLO452" t="s">
        <v>3902</v>
      </c>
    </row>
    <row r="453" spans="13:894 1033:1679" x14ac:dyDescent="0.25">
      <c r="M453" t="s">
        <v>3903</v>
      </c>
      <c r="N453" t="s">
        <v>3903</v>
      </c>
      <c r="O453" t="s">
        <v>3903</v>
      </c>
      <c r="Q453" t="s">
        <v>3903</v>
      </c>
      <c r="R453" t="s">
        <v>3903</v>
      </c>
      <c r="AN453" t="s">
        <v>3903</v>
      </c>
      <c r="AO453" t="s">
        <v>3903</v>
      </c>
      <c r="AP453" t="s">
        <v>3903</v>
      </c>
      <c r="AR453" t="s">
        <v>3903</v>
      </c>
      <c r="AS453" t="s">
        <v>3903</v>
      </c>
      <c r="BW453" t="s">
        <v>3903</v>
      </c>
      <c r="BX453" t="s">
        <v>3903</v>
      </c>
      <c r="BY453" t="s">
        <v>3903</v>
      </c>
      <c r="CA453" t="s">
        <v>3903</v>
      </c>
      <c r="CB453" t="s">
        <v>3903</v>
      </c>
      <c r="DC453" t="s">
        <v>3903</v>
      </c>
      <c r="DD453" t="s">
        <v>3903</v>
      </c>
      <c r="DF453" t="s">
        <v>3903</v>
      </c>
      <c r="DI453" t="s">
        <v>3903</v>
      </c>
      <c r="DJ453" t="s">
        <v>3903</v>
      </c>
      <c r="IU453" t="s">
        <v>3903</v>
      </c>
      <c r="IV453" t="s">
        <v>3903</v>
      </c>
      <c r="IW453" t="s">
        <v>3903</v>
      </c>
      <c r="IY453" t="s">
        <v>3903</v>
      </c>
      <c r="IZ453" t="s">
        <v>3903</v>
      </c>
      <c r="JV453" t="s">
        <v>3903</v>
      </c>
      <c r="JW453" t="s">
        <v>3903</v>
      </c>
      <c r="JX453" t="s">
        <v>3903</v>
      </c>
      <c r="JZ453" t="s">
        <v>3903</v>
      </c>
      <c r="KA453" t="s">
        <v>3903</v>
      </c>
      <c r="LC453" t="s">
        <v>3903</v>
      </c>
      <c r="LD453" t="s">
        <v>3903</v>
      </c>
      <c r="LF453" t="s">
        <v>3903</v>
      </c>
      <c r="LI453" t="s">
        <v>3903</v>
      </c>
      <c r="LJ453" t="s">
        <v>3903</v>
      </c>
      <c r="QQ453" t="s">
        <v>3903</v>
      </c>
      <c r="QR453" t="s">
        <v>3903</v>
      </c>
      <c r="QT453" t="s">
        <v>3903</v>
      </c>
      <c r="QW453" t="s">
        <v>3903</v>
      </c>
      <c r="QX453" t="s">
        <v>3903</v>
      </c>
      <c r="WJ453" t="s">
        <v>3903</v>
      </c>
      <c r="WL453" t="s">
        <v>3903</v>
      </c>
      <c r="WM453" t="s">
        <v>3903</v>
      </c>
      <c r="WO453" t="s">
        <v>3903</v>
      </c>
      <c r="WP453" t="s">
        <v>3903</v>
      </c>
      <c r="XI453" t="s">
        <v>3903</v>
      </c>
      <c r="XJ453" t="s">
        <v>3903</v>
      </c>
      <c r="XL453" t="s">
        <v>3903</v>
      </c>
      <c r="XO453" t="s">
        <v>3903</v>
      </c>
      <c r="XP453" t="s">
        <v>3903</v>
      </c>
      <c r="ADC453" t="s">
        <v>3903</v>
      </c>
      <c r="ADD453" t="s">
        <v>3903</v>
      </c>
      <c r="ADE453" t="s">
        <v>3903</v>
      </c>
      <c r="ADH453" t="s">
        <v>3903</v>
      </c>
      <c r="ADI453" t="s">
        <v>3903</v>
      </c>
      <c r="AGE453" t="s">
        <v>3903</v>
      </c>
      <c r="AGF453" t="s">
        <v>3903</v>
      </c>
      <c r="AGG453" t="s">
        <v>3903</v>
      </c>
      <c r="AGI453" t="s">
        <v>3903</v>
      </c>
      <c r="AGJ453" t="s">
        <v>3903</v>
      </c>
      <c r="AHC453" t="s">
        <v>3903</v>
      </c>
      <c r="AHD453" t="s">
        <v>3903</v>
      </c>
      <c r="AHF453" t="s">
        <v>3903</v>
      </c>
      <c r="AHI453" t="s">
        <v>3903</v>
      </c>
      <c r="AHJ453" t="s">
        <v>3903</v>
      </c>
      <c r="AMS453" t="s">
        <v>3903</v>
      </c>
      <c r="AMT453" t="s">
        <v>3903</v>
      </c>
      <c r="AMU453" t="s">
        <v>3903</v>
      </c>
      <c r="AMW453" t="s">
        <v>3903</v>
      </c>
      <c r="AMX453" t="s">
        <v>3903</v>
      </c>
      <c r="ANY453" t="s">
        <v>3903</v>
      </c>
      <c r="ANZ453" t="s">
        <v>3903</v>
      </c>
      <c r="AOB453" t="s">
        <v>3903</v>
      </c>
      <c r="AOE453" t="s">
        <v>3903</v>
      </c>
      <c r="AOF453" t="s">
        <v>3903</v>
      </c>
      <c r="ATK453" t="s">
        <v>3903</v>
      </c>
      <c r="ATL453" t="s">
        <v>3903</v>
      </c>
      <c r="ATN453" t="s">
        <v>3903</v>
      </c>
      <c r="ATQ453" t="s">
        <v>3903</v>
      </c>
      <c r="ATR453" t="s">
        <v>3903</v>
      </c>
      <c r="AZD453" t="s">
        <v>3903</v>
      </c>
      <c r="AZE453" t="s">
        <v>3903</v>
      </c>
      <c r="AZF453" t="s">
        <v>3903</v>
      </c>
      <c r="AZH453" t="s">
        <v>3903</v>
      </c>
      <c r="AZI453" t="s">
        <v>3903</v>
      </c>
      <c r="BAR453" t="s">
        <v>3903</v>
      </c>
      <c r="BAT453" t="s">
        <v>3903</v>
      </c>
      <c r="BAU453" t="s">
        <v>3903</v>
      </c>
      <c r="BAW453" t="s">
        <v>3903</v>
      </c>
      <c r="BAX453" t="s">
        <v>3903</v>
      </c>
      <c r="BBT453" t="s">
        <v>3903</v>
      </c>
      <c r="BBU453" t="s">
        <v>3903</v>
      </c>
      <c r="BBV453" t="s">
        <v>3903</v>
      </c>
      <c r="BBX453" t="s">
        <v>3903</v>
      </c>
      <c r="BBY453" t="s">
        <v>3903</v>
      </c>
      <c r="BCZ453" t="s">
        <v>3903</v>
      </c>
      <c r="BDA453" t="s">
        <v>3903</v>
      </c>
      <c r="BDC453" t="s">
        <v>3903</v>
      </c>
      <c r="BDF453" t="s">
        <v>3903</v>
      </c>
      <c r="BDG453" t="s">
        <v>3903</v>
      </c>
      <c r="BIN453" t="s">
        <v>3903</v>
      </c>
      <c r="BIO453" t="s">
        <v>3903</v>
      </c>
      <c r="BIP453" t="s">
        <v>3903</v>
      </c>
      <c r="BIR453" t="s">
        <v>3903</v>
      </c>
      <c r="BIS453" t="s">
        <v>3903</v>
      </c>
      <c r="BJW453" t="s">
        <v>3903</v>
      </c>
      <c r="BJX453" t="s">
        <v>3903</v>
      </c>
      <c r="BJY453" t="s">
        <v>3903</v>
      </c>
      <c r="BKA453" t="s">
        <v>3903</v>
      </c>
      <c r="BKB453" t="s">
        <v>3903</v>
      </c>
      <c r="BLJ453" t="s">
        <v>3903</v>
      </c>
      <c r="BLK453" t="s">
        <v>3903</v>
      </c>
      <c r="BLL453" t="s">
        <v>3903</v>
      </c>
      <c r="BLN453" t="s">
        <v>3903</v>
      </c>
      <c r="BLO453" t="s">
        <v>3903</v>
      </c>
    </row>
    <row r="454" spans="13:894 1033:1679" x14ac:dyDescent="0.25">
      <c r="M454" t="s">
        <v>3904</v>
      </c>
      <c r="N454" t="s">
        <v>3904</v>
      </c>
      <c r="O454" t="s">
        <v>3904</v>
      </c>
      <c r="Q454" t="s">
        <v>3904</v>
      </c>
      <c r="R454" t="s">
        <v>3904</v>
      </c>
      <c r="AN454" t="s">
        <v>3904</v>
      </c>
      <c r="AO454" t="s">
        <v>3904</v>
      </c>
      <c r="AP454" t="s">
        <v>3904</v>
      </c>
      <c r="AR454" t="s">
        <v>3904</v>
      </c>
      <c r="AS454" t="s">
        <v>3904</v>
      </c>
      <c r="BW454" t="s">
        <v>3904</v>
      </c>
      <c r="BX454" t="s">
        <v>3904</v>
      </c>
      <c r="BY454" t="s">
        <v>3904</v>
      </c>
      <c r="CA454" t="s">
        <v>3904</v>
      </c>
      <c r="CB454" t="s">
        <v>3904</v>
      </c>
      <c r="DC454" t="s">
        <v>3904</v>
      </c>
      <c r="DD454" t="s">
        <v>3904</v>
      </c>
      <c r="DF454" t="s">
        <v>3904</v>
      </c>
      <c r="DI454" t="s">
        <v>3904</v>
      </c>
      <c r="DJ454" t="s">
        <v>3904</v>
      </c>
      <c r="IU454" t="s">
        <v>3904</v>
      </c>
      <c r="IV454" t="s">
        <v>3904</v>
      </c>
      <c r="IW454" t="s">
        <v>3904</v>
      </c>
      <c r="IY454" t="s">
        <v>3904</v>
      </c>
      <c r="IZ454" t="s">
        <v>3904</v>
      </c>
      <c r="JV454" t="s">
        <v>3904</v>
      </c>
      <c r="JW454" t="s">
        <v>3904</v>
      </c>
      <c r="JX454" t="s">
        <v>3904</v>
      </c>
      <c r="JZ454" t="s">
        <v>3904</v>
      </c>
      <c r="KA454" t="s">
        <v>3904</v>
      </c>
      <c r="LC454" t="s">
        <v>3904</v>
      </c>
      <c r="LD454" t="s">
        <v>3904</v>
      </c>
      <c r="LF454" t="s">
        <v>3904</v>
      </c>
      <c r="LI454" t="s">
        <v>3904</v>
      </c>
      <c r="LJ454" t="s">
        <v>3904</v>
      </c>
      <c r="QQ454" t="s">
        <v>3904</v>
      </c>
      <c r="QR454" t="s">
        <v>3904</v>
      </c>
      <c r="QT454" t="s">
        <v>3904</v>
      </c>
      <c r="QW454" t="s">
        <v>3904</v>
      </c>
      <c r="QX454" t="s">
        <v>3904</v>
      </c>
      <c r="WJ454" t="s">
        <v>3904</v>
      </c>
      <c r="WL454" t="s">
        <v>3904</v>
      </c>
      <c r="WM454" t="s">
        <v>3904</v>
      </c>
      <c r="WO454" t="s">
        <v>3904</v>
      </c>
      <c r="WP454" t="s">
        <v>3904</v>
      </c>
      <c r="XI454" t="s">
        <v>3904</v>
      </c>
      <c r="XJ454" t="s">
        <v>3904</v>
      </c>
      <c r="XL454" t="s">
        <v>3904</v>
      </c>
      <c r="XO454" t="s">
        <v>3904</v>
      </c>
      <c r="XP454" t="s">
        <v>3904</v>
      </c>
      <c r="ADC454" t="s">
        <v>3904</v>
      </c>
      <c r="ADD454" t="s">
        <v>3904</v>
      </c>
      <c r="ADE454" t="s">
        <v>3904</v>
      </c>
      <c r="ADH454" t="s">
        <v>3904</v>
      </c>
      <c r="ADI454" t="s">
        <v>3904</v>
      </c>
      <c r="AGE454" t="s">
        <v>3904</v>
      </c>
      <c r="AGF454" t="s">
        <v>3904</v>
      </c>
      <c r="AGG454" t="s">
        <v>3904</v>
      </c>
      <c r="AGI454" t="s">
        <v>3904</v>
      </c>
      <c r="AGJ454" t="s">
        <v>3904</v>
      </c>
      <c r="AHC454" t="s">
        <v>3904</v>
      </c>
      <c r="AHD454" t="s">
        <v>3904</v>
      </c>
      <c r="AHF454" t="s">
        <v>3904</v>
      </c>
      <c r="AHI454" t="s">
        <v>3904</v>
      </c>
      <c r="AHJ454" t="s">
        <v>3904</v>
      </c>
      <c r="AMS454" t="s">
        <v>3904</v>
      </c>
      <c r="AMT454" t="s">
        <v>3904</v>
      </c>
      <c r="AMU454" t="s">
        <v>3904</v>
      </c>
      <c r="AMW454" t="s">
        <v>3904</v>
      </c>
      <c r="AMX454" t="s">
        <v>3904</v>
      </c>
      <c r="ANY454" t="s">
        <v>3904</v>
      </c>
      <c r="ANZ454" t="s">
        <v>3904</v>
      </c>
      <c r="AOB454" t="s">
        <v>3904</v>
      </c>
      <c r="AOE454" t="s">
        <v>3904</v>
      </c>
      <c r="AOF454" t="s">
        <v>3904</v>
      </c>
      <c r="ATK454" t="s">
        <v>3904</v>
      </c>
      <c r="ATL454" t="s">
        <v>3904</v>
      </c>
      <c r="ATN454" t="s">
        <v>3904</v>
      </c>
      <c r="ATQ454" t="s">
        <v>3904</v>
      </c>
      <c r="ATR454" t="s">
        <v>3904</v>
      </c>
      <c r="AZD454" t="s">
        <v>3904</v>
      </c>
      <c r="AZE454" t="s">
        <v>3904</v>
      </c>
      <c r="AZF454" t="s">
        <v>3904</v>
      </c>
      <c r="AZH454" t="s">
        <v>3904</v>
      </c>
      <c r="AZI454" t="s">
        <v>3904</v>
      </c>
      <c r="BAR454" t="s">
        <v>3904</v>
      </c>
      <c r="BAT454" t="s">
        <v>3904</v>
      </c>
      <c r="BAU454" t="s">
        <v>3904</v>
      </c>
      <c r="BAW454" t="s">
        <v>3904</v>
      </c>
      <c r="BAX454" t="s">
        <v>3904</v>
      </c>
      <c r="BBT454" t="s">
        <v>3904</v>
      </c>
      <c r="BBU454" t="s">
        <v>3904</v>
      </c>
      <c r="BBV454" t="s">
        <v>3904</v>
      </c>
      <c r="BBX454" t="s">
        <v>3904</v>
      </c>
      <c r="BBY454" t="s">
        <v>3904</v>
      </c>
      <c r="BCZ454" t="s">
        <v>3904</v>
      </c>
      <c r="BDA454" t="s">
        <v>3904</v>
      </c>
      <c r="BDC454" t="s">
        <v>3904</v>
      </c>
      <c r="BDF454" t="s">
        <v>3904</v>
      </c>
      <c r="BDG454" t="s">
        <v>3904</v>
      </c>
      <c r="BIN454" t="s">
        <v>3904</v>
      </c>
      <c r="BIO454" t="s">
        <v>3904</v>
      </c>
      <c r="BIP454" t="s">
        <v>3904</v>
      </c>
      <c r="BIR454" t="s">
        <v>3904</v>
      </c>
      <c r="BIS454" t="s">
        <v>3904</v>
      </c>
      <c r="BJW454" t="s">
        <v>3904</v>
      </c>
      <c r="BJX454" t="s">
        <v>3904</v>
      </c>
      <c r="BJY454" t="s">
        <v>3904</v>
      </c>
      <c r="BKA454" t="s">
        <v>3904</v>
      </c>
      <c r="BKB454" t="s">
        <v>3904</v>
      </c>
      <c r="BLJ454" t="s">
        <v>3904</v>
      </c>
      <c r="BLK454" t="s">
        <v>3904</v>
      </c>
      <c r="BLL454" t="s">
        <v>3904</v>
      </c>
      <c r="BLN454" t="s">
        <v>3904</v>
      </c>
      <c r="BLO454" t="s">
        <v>3904</v>
      </c>
    </row>
    <row r="455" spans="13:894 1033:1679" x14ac:dyDescent="0.25">
      <c r="M455" t="s">
        <v>3905</v>
      </c>
      <c r="N455" t="s">
        <v>3905</v>
      </c>
      <c r="O455" t="s">
        <v>3905</v>
      </c>
      <c r="Q455" t="s">
        <v>3905</v>
      </c>
      <c r="R455" t="s">
        <v>3905</v>
      </c>
      <c r="AN455" t="s">
        <v>3905</v>
      </c>
      <c r="AO455" t="s">
        <v>3905</v>
      </c>
      <c r="AP455" t="s">
        <v>3905</v>
      </c>
      <c r="AR455" t="s">
        <v>3905</v>
      </c>
      <c r="AS455" t="s">
        <v>3905</v>
      </c>
      <c r="BW455" t="s">
        <v>3905</v>
      </c>
      <c r="BX455" t="s">
        <v>3905</v>
      </c>
      <c r="BY455" t="s">
        <v>3905</v>
      </c>
      <c r="CA455" t="s">
        <v>3905</v>
      </c>
      <c r="CB455" t="s">
        <v>3905</v>
      </c>
      <c r="DC455" t="s">
        <v>3905</v>
      </c>
      <c r="DD455" t="s">
        <v>3905</v>
      </c>
      <c r="DF455" t="s">
        <v>3905</v>
      </c>
      <c r="DI455" t="s">
        <v>3905</v>
      </c>
      <c r="DJ455" t="s">
        <v>3905</v>
      </c>
      <c r="IU455" t="s">
        <v>3905</v>
      </c>
      <c r="IV455" t="s">
        <v>3905</v>
      </c>
      <c r="IW455" t="s">
        <v>3905</v>
      </c>
      <c r="IY455" t="s">
        <v>3905</v>
      </c>
      <c r="IZ455" t="s">
        <v>3905</v>
      </c>
      <c r="JV455" t="s">
        <v>3905</v>
      </c>
      <c r="JW455" t="s">
        <v>3905</v>
      </c>
      <c r="JX455" t="s">
        <v>3905</v>
      </c>
      <c r="JZ455" t="s">
        <v>3905</v>
      </c>
      <c r="KA455" t="s">
        <v>3905</v>
      </c>
      <c r="LC455" t="s">
        <v>3905</v>
      </c>
      <c r="LD455" t="s">
        <v>3905</v>
      </c>
      <c r="LF455" t="s">
        <v>3905</v>
      </c>
      <c r="LI455" t="s">
        <v>3905</v>
      </c>
      <c r="LJ455" t="s">
        <v>3905</v>
      </c>
      <c r="QQ455" t="s">
        <v>3905</v>
      </c>
      <c r="QR455" t="s">
        <v>3905</v>
      </c>
      <c r="QT455" t="s">
        <v>3905</v>
      </c>
      <c r="QW455" t="s">
        <v>3905</v>
      </c>
      <c r="QX455" t="s">
        <v>3905</v>
      </c>
      <c r="WJ455" t="s">
        <v>3905</v>
      </c>
      <c r="WL455" t="s">
        <v>3905</v>
      </c>
      <c r="WM455" t="s">
        <v>3905</v>
      </c>
      <c r="WO455" t="s">
        <v>3905</v>
      </c>
      <c r="WP455" t="s">
        <v>3905</v>
      </c>
      <c r="XI455" t="s">
        <v>3905</v>
      </c>
      <c r="XJ455" t="s">
        <v>3905</v>
      </c>
      <c r="XL455" t="s">
        <v>3905</v>
      </c>
      <c r="XO455" t="s">
        <v>3905</v>
      </c>
      <c r="XP455" t="s">
        <v>3905</v>
      </c>
      <c r="ADC455" t="s">
        <v>3905</v>
      </c>
      <c r="ADD455" t="s">
        <v>3905</v>
      </c>
      <c r="ADE455" t="s">
        <v>3905</v>
      </c>
      <c r="ADH455" t="s">
        <v>3905</v>
      </c>
      <c r="ADI455" t="s">
        <v>3905</v>
      </c>
      <c r="AGE455" t="s">
        <v>3905</v>
      </c>
      <c r="AGF455" t="s">
        <v>3905</v>
      </c>
      <c r="AGG455" t="s">
        <v>3905</v>
      </c>
      <c r="AGI455" t="s">
        <v>3905</v>
      </c>
      <c r="AGJ455" t="s">
        <v>3905</v>
      </c>
      <c r="AHC455" t="s">
        <v>3905</v>
      </c>
      <c r="AHD455" t="s">
        <v>3905</v>
      </c>
      <c r="AHF455" t="s">
        <v>3905</v>
      </c>
      <c r="AHI455" t="s">
        <v>3905</v>
      </c>
      <c r="AHJ455" t="s">
        <v>3905</v>
      </c>
      <c r="AMS455" t="s">
        <v>3905</v>
      </c>
      <c r="AMT455" t="s">
        <v>3905</v>
      </c>
      <c r="AMU455" t="s">
        <v>3905</v>
      </c>
      <c r="AMW455" t="s">
        <v>3905</v>
      </c>
      <c r="AMX455" t="s">
        <v>3905</v>
      </c>
      <c r="ANY455" t="s">
        <v>3905</v>
      </c>
      <c r="ANZ455" t="s">
        <v>3905</v>
      </c>
      <c r="AOB455" t="s">
        <v>3905</v>
      </c>
      <c r="AOE455" t="s">
        <v>3905</v>
      </c>
      <c r="AOF455" t="s">
        <v>3905</v>
      </c>
      <c r="ATK455" t="s">
        <v>3905</v>
      </c>
      <c r="ATL455" t="s">
        <v>3905</v>
      </c>
      <c r="ATN455" t="s">
        <v>3905</v>
      </c>
      <c r="ATQ455" t="s">
        <v>3905</v>
      </c>
      <c r="ATR455" t="s">
        <v>3905</v>
      </c>
      <c r="AZD455" t="s">
        <v>3905</v>
      </c>
      <c r="AZE455" t="s">
        <v>3905</v>
      </c>
      <c r="AZF455" t="s">
        <v>3905</v>
      </c>
      <c r="AZH455" t="s">
        <v>3905</v>
      </c>
      <c r="AZI455" t="s">
        <v>3905</v>
      </c>
      <c r="BAR455" t="s">
        <v>3905</v>
      </c>
      <c r="BAT455" t="s">
        <v>3905</v>
      </c>
      <c r="BAU455" t="s">
        <v>3905</v>
      </c>
      <c r="BAW455" t="s">
        <v>3905</v>
      </c>
      <c r="BAX455" t="s">
        <v>3905</v>
      </c>
      <c r="BBT455" t="s">
        <v>3905</v>
      </c>
      <c r="BBU455" t="s">
        <v>3905</v>
      </c>
      <c r="BBV455" t="s">
        <v>3905</v>
      </c>
      <c r="BBX455" t="s">
        <v>3905</v>
      </c>
      <c r="BBY455" t="s">
        <v>3905</v>
      </c>
      <c r="BCZ455" t="s">
        <v>3905</v>
      </c>
      <c r="BDA455" t="s">
        <v>3905</v>
      </c>
      <c r="BDC455" t="s">
        <v>3905</v>
      </c>
      <c r="BDF455" t="s">
        <v>3905</v>
      </c>
      <c r="BDG455" t="s">
        <v>3905</v>
      </c>
      <c r="BIN455" t="s">
        <v>3905</v>
      </c>
      <c r="BIO455" t="s">
        <v>3905</v>
      </c>
      <c r="BIP455" t="s">
        <v>3905</v>
      </c>
      <c r="BIR455" t="s">
        <v>3905</v>
      </c>
      <c r="BIS455" t="s">
        <v>3905</v>
      </c>
      <c r="BJW455" t="s">
        <v>3905</v>
      </c>
      <c r="BJX455" t="s">
        <v>3905</v>
      </c>
      <c r="BJY455" t="s">
        <v>3905</v>
      </c>
      <c r="BKA455" t="s">
        <v>3905</v>
      </c>
      <c r="BKB455" t="s">
        <v>3905</v>
      </c>
      <c r="BLJ455" t="s">
        <v>3905</v>
      </c>
      <c r="BLK455" t="s">
        <v>3905</v>
      </c>
      <c r="BLL455" t="s">
        <v>3905</v>
      </c>
      <c r="BLN455" t="s">
        <v>3905</v>
      </c>
      <c r="BLO455" t="s">
        <v>3905</v>
      </c>
    </row>
    <row r="456" spans="13:894 1033:1679" x14ac:dyDescent="0.25">
      <c r="M456" t="s">
        <v>3906</v>
      </c>
      <c r="N456" t="s">
        <v>3906</v>
      </c>
      <c r="O456" t="s">
        <v>3906</v>
      </c>
      <c r="Q456" t="s">
        <v>3906</v>
      </c>
      <c r="R456" t="s">
        <v>3906</v>
      </c>
      <c r="AN456" t="s">
        <v>3906</v>
      </c>
      <c r="AO456" t="s">
        <v>3906</v>
      </c>
      <c r="AP456" t="s">
        <v>3906</v>
      </c>
      <c r="AR456" t="s">
        <v>3906</v>
      </c>
      <c r="AS456" t="s">
        <v>3906</v>
      </c>
      <c r="BW456" t="s">
        <v>3906</v>
      </c>
      <c r="BX456" t="s">
        <v>3906</v>
      </c>
      <c r="BY456" t="s">
        <v>3906</v>
      </c>
      <c r="CA456" t="s">
        <v>3906</v>
      </c>
      <c r="CB456" t="s">
        <v>3906</v>
      </c>
      <c r="DC456" t="s">
        <v>3906</v>
      </c>
      <c r="DD456" t="s">
        <v>3906</v>
      </c>
      <c r="DF456" t="s">
        <v>3906</v>
      </c>
      <c r="DI456" t="s">
        <v>3906</v>
      </c>
      <c r="DJ456" t="s">
        <v>3906</v>
      </c>
      <c r="IU456" t="s">
        <v>3906</v>
      </c>
      <c r="IV456" t="s">
        <v>3906</v>
      </c>
      <c r="IW456" t="s">
        <v>3906</v>
      </c>
      <c r="IY456" t="s">
        <v>3906</v>
      </c>
      <c r="IZ456" t="s">
        <v>3906</v>
      </c>
      <c r="JV456" t="s">
        <v>3906</v>
      </c>
      <c r="JW456" t="s">
        <v>3906</v>
      </c>
      <c r="JX456" t="s">
        <v>3906</v>
      </c>
      <c r="JZ456" t="s">
        <v>3906</v>
      </c>
      <c r="KA456" t="s">
        <v>3906</v>
      </c>
      <c r="LC456" t="s">
        <v>3906</v>
      </c>
      <c r="LD456" t="s">
        <v>3906</v>
      </c>
      <c r="LF456" t="s">
        <v>3906</v>
      </c>
      <c r="LI456" t="s">
        <v>3906</v>
      </c>
      <c r="LJ456" t="s">
        <v>3906</v>
      </c>
      <c r="QQ456" t="s">
        <v>3906</v>
      </c>
      <c r="QR456" t="s">
        <v>3906</v>
      </c>
      <c r="QT456" t="s">
        <v>3906</v>
      </c>
      <c r="QW456" t="s">
        <v>3906</v>
      </c>
      <c r="QX456" t="s">
        <v>3906</v>
      </c>
      <c r="WJ456" t="s">
        <v>3906</v>
      </c>
      <c r="WL456" t="s">
        <v>3906</v>
      </c>
      <c r="WM456" t="s">
        <v>3906</v>
      </c>
      <c r="WO456" t="s">
        <v>3906</v>
      </c>
      <c r="WP456" t="s">
        <v>3906</v>
      </c>
      <c r="XI456" t="s">
        <v>3906</v>
      </c>
      <c r="XJ456" t="s">
        <v>3906</v>
      </c>
      <c r="XL456" t="s">
        <v>3906</v>
      </c>
      <c r="XO456" t="s">
        <v>3906</v>
      </c>
      <c r="XP456" t="s">
        <v>3906</v>
      </c>
      <c r="ADC456" t="s">
        <v>3906</v>
      </c>
      <c r="ADD456" t="s">
        <v>3906</v>
      </c>
      <c r="ADE456" t="s">
        <v>3906</v>
      </c>
      <c r="ADH456" t="s">
        <v>3906</v>
      </c>
      <c r="ADI456" t="s">
        <v>3906</v>
      </c>
      <c r="AGE456" t="s">
        <v>3906</v>
      </c>
      <c r="AGF456" t="s">
        <v>3906</v>
      </c>
      <c r="AGG456" t="s">
        <v>3906</v>
      </c>
      <c r="AGI456" t="s">
        <v>3906</v>
      </c>
      <c r="AGJ456" t="s">
        <v>3906</v>
      </c>
      <c r="AHC456" t="s">
        <v>3906</v>
      </c>
      <c r="AHD456" t="s">
        <v>3906</v>
      </c>
      <c r="AHF456" t="s">
        <v>3906</v>
      </c>
      <c r="AHI456" t="s">
        <v>3906</v>
      </c>
      <c r="AHJ456" t="s">
        <v>3906</v>
      </c>
      <c r="AMS456" t="s">
        <v>3906</v>
      </c>
      <c r="AMT456" t="s">
        <v>3906</v>
      </c>
      <c r="AMU456" t="s">
        <v>3906</v>
      </c>
      <c r="AMW456" t="s">
        <v>3906</v>
      </c>
      <c r="AMX456" t="s">
        <v>3906</v>
      </c>
      <c r="ANY456" t="s">
        <v>3906</v>
      </c>
      <c r="ANZ456" t="s">
        <v>3906</v>
      </c>
      <c r="AOB456" t="s">
        <v>3906</v>
      </c>
      <c r="AOE456" t="s">
        <v>3906</v>
      </c>
      <c r="AOF456" t="s">
        <v>3906</v>
      </c>
      <c r="ATK456" t="s">
        <v>3906</v>
      </c>
      <c r="ATL456" t="s">
        <v>3906</v>
      </c>
      <c r="ATN456" t="s">
        <v>3906</v>
      </c>
      <c r="ATQ456" t="s">
        <v>3906</v>
      </c>
      <c r="ATR456" t="s">
        <v>3906</v>
      </c>
      <c r="AZD456" t="s">
        <v>3906</v>
      </c>
      <c r="AZE456" t="s">
        <v>3906</v>
      </c>
      <c r="AZF456" t="s">
        <v>3906</v>
      </c>
      <c r="AZH456" t="s">
        <v>3906</v>
      </c>
      <c r="AZI456" t="s">
        <v>3906</v>
      </c>
      <c r="BAR456" t="s">
        <v>3906</v>
      </c>
      <c r="BAT456" t="s">
        <v>3906</v>
      </c>
      <c r="BAU456" t="s">
        <v>3906</v>
      </c>
      <c r="BAW456" t="s">
        <v>3906</v>
      </c>
      <c r="BAX456" t="s">
        <v>3906</v>
      </c>
      <c r="BBT456" t="s">
        <v>3906</v>
      </c>
      <c r="BBU456" t="s">
        <v>3906</v>
      </c>
      <c r="BBV456" t="s">
        <v>3906</v>
      </c>
      <c r="BBX456" t="s">
        <v>3906</v>
      </c>
      <c r="BBY456" t="s">
        <v>3906</v>
      </c>
      <c r="BCZ456" t="s">
        <v>3906</v>
      </c>
      <c r="BDA456" t="s">
        <v>3906</v>
      </c>
      <c r="BDC456" t="s">
        <v>3906</v>
      </c>
      <c r="BDF456" t="s">
        <v>3906</v>
      </c>
      <c r="BDG456" t="s">
        <v>3906</v>
      </c>
      <c r="BIN456" t="s">
        <v>3906</v>
      </c>
      <c r="BIO456" t="s">
        <v>3906</v>
      </c>
      <c r="BIP456" t="s">
        <v>3906</v>
      </c>
      <c r="BIR456" t="s">
        <v>3906</v>
      </c>
      <c r="BIS456" t="s">
        <v>3906</v>
      </c>
      <c r="BJW456" t="s">
        <v>3906</v>
      </c>
      <c r="BJX456" t="s">
        <v>3906</v>
      </c>
      <c r="BJY456" t="s">
        <v>3906</v>
      </c>
      <c r="BKA456" t="s">
        <v>3906</v>
      </c>
      <c r="BKB456" t="s">
        <v>3906</v>
      </c>
      <c r="BLJ456" t="s">
        <v>3906</v>
      </c>
      <c r="BLK456" t="s">
        <v>3906</v>
      </c>
      <c r="BLL456" t="s">
        <v>3906</v>
      </c>
      <c r="BLN456" t="s">
        <v>3906</v>
      </c>
      <c r="BLO456" t="s">
        <v>3906</v>
      </c>
    </row>
    <row r="457" spans="13:894 1033:1679" x14ac:dyDescent="0.25">
      <c r="M457" t="s">
        <v>3907</v>
      </c>
      <c r="N457" t="s">
        <v>3907</v>
      </c>
      <c r="O457" t="s">
        <v>3907</v>
      </c>
      <c r="Q457" t="s">
        <v>3907</v>
      </c>
      <c r="R457" t="s">
        <v>3907</v>
      </c>
      <c r="AN457" t="s">
        <v>3907</v>
      </c>
      <c r="AO457" t="s">
        <v>3907</v>
      </c>
      <c r="AP457" t="s">
        <v>3907</v>
      </c>
      <c r="AR457" t="s">
        <v>3907</v>
      </c>
      <c r="AS457" t="s">
        <v>3907</v>
      </c>
      <c r="BW457" t="s">
        <v>3907</v>
      </c>
      <c r="BX457" t="s">
        <v>3907</v>
      </c>
      <c r="BY457" t="s">
        <v>3907</v>
      </c>
      <c r="CA457" t="s">
        <v>3907</v>
      </c>
      <c r="CB457" t="s">
        <v>3907</v>
      </c>
      <c r="DC457" t="s">
        <v>3907</v>
      </c>
      <c r="DD457" t="s">
        <v>3907</v>
      </c>
      <c r="DF457" t="s">
        <v>3907</v>
      </c>
      <c r="DI457" t="s">
        <v>3907</v>
      </c>
      <c r="DJ457" t="s">
        <v>3907</v>
      </c>
      <c r="IU457" t="s">
        <v>3907</v>
      </c>
      <c r="IV457" t="s">
        <v>3907</v>
      </c>
      <c r="IW457" t="s">
        <v>3907</v>
      </c>
      <c r="IY457" t="s">
        <v>3907</v>
      </c>
      <c r="IZ457" t="s">
        <v>3907</v>
      </c>
      <c r="JV457" t="s">
        <v>3907</v>
      </c>
      <c r="JW457" t="s">
        <v>3907</v>
      </c>
      <c r="JX457" t="s">
        <v>3907</v>
      </c>
      <c r="JZ457" t="s">
        <v>3907</v>
      </c>
      <c r="KA457" t="s">
        <v>3907</v>
      </c>
      <c r="LC457" t="s">
        <v>3907</v>
      </c>
      <c r="LD457" t="s">
        <v>3907</v>
      </c>
      <c r="LF457" t="s">
        <v>3907</v>
      </c>
      <c r="LI457" t="s">
        <v>3907</v>
      </c>
      <c r="LJ457" t="s">
        <v>3907</v>
      </c>
      <c r="QQ457" t="s">
        <v>3907</v>
      </c>
      <c r="QR457" t="s">
        <v>3907</v>
      </c>
      <c r="QT457" t="s">
        <v>3907</v>
      </c>
      <c r="QW457" t="s">
        <v>3907</v>
      </c>
      <c r="QX457" t="s">
        <v>3907</v>
      </c>
      <c r="WJ457" t="s">
        <v>3907</v>
      </c>
      <c r="WL457" t="s">
        <v>3907</v>
      </c>
      <c r="WM457" t="s">
        <v>3907</v>
      </c>
      <c r="WO457" t="s">
        <v>3907</v>
      </c>
      <c r="WP457" t="s">
        <v>3907</v>
      </c>
      <c r="XI457" t="s">
        <v>3907</v>
      </c>
      <c r="XJ457" t="s">
        <v>3907</v>
      </c>
      <c r="XL457" t="s">
        <v>3907</v>
      </c>
      <c r="XO457" t="s">
        <v>3907</v>
      </c>
      <c r="XP457" t="s">
        <v>3907</v>
      </c>
      <c r="ADC457" t="s">
        <v>3907</v>
      </c>
      <c r="ADD457" t="s">
        <v>3907</v>
      </c>
      <c r="ADE457" t="s">
        <v>3907</v>
      </c>
      <c r="ADH457" t="s">
        <v>3907</v>
      </c>
      <c r="ADI457" t="s">
        <v>3907</v>
      </c>
      <c r="AGE457" t="s">
        <v>3907</v>
      </c>
      <c r="AGF457" t="s">
        <v>3907</v>
      </c>
      <c r="AGG457" t="s">
        <v>3907</v>
      </c>
      <c r="AGI457" t="s">
        <v>3907</v>
      </c>
      <c r="AGJ457" t="s">
        <v>3907</v>
      </c>
      <c r="AHC457" t="s">
        <v>3907</v>
      </c>
      <c r="AHD457" t="s">
        <v>3907</v>
      </c>
      <c r="AHF457" t="s">
        <v>3907</v>
      </c>
      <c r="AHI457" t="s">
        <v>3907</v>
      </c>
      <c r="AHJ457" t="s">
        <v>3907</v>
      </c>
      <c r="AMS457" t="s">
        <v>3907</v>
      </c>
      <c r="AMT457" t="s">
        <v>3907</v>
      </c>
      <c r="AMU457" t="s">
        <v>3907</v>
      </c>
      <c r="AMW457" t="s">
        <v>3907</v>
      </c>
      <c r="AMX457" t="s">
        <v>3907</v>
      </c>
      <c r="ANY457" t="s">
        <v>3907</v>
      </c>
      <c r="ANZ457" t="s">
        <v>3907</v>
      </c>
      <c r="AOB457" t="s">
        <v>3907</v>
      </c>
      <c r="AOE457" t="s">
        <v>3907</v>
      </c>
      <c r="AOF457" t="s">
        <v>3907</v>
      </c>
      <c r="ATK457" t="s">
        <v>3907</v>
      </c>
      <c r="ATL457" t="s">
        <v>3907</v>
      </c>
      <c r="ATN457" t="s">
        <v>3907</v>
      </c>
      <c r="ATQ457" t="s">
        <v>3907</v>
      </c>
      <c r="ATR457" t="s">
        <v>3907</v>
      </c>
      <c r="AZD457" t="s">
        <v>3907</v>
      </c>
      <c r="AZE457" t="s">
        <v>3907</v>
      </c>
      <c r="AZF457" t="s">
        <v>3907</v>
      </c>
      <c r="AZH457" t="s">
        <v>3907</v>
      </c>
      <c r="AZI457" t="s">
        <v>3907</v>
      </c>
      <c r="BAR457" t="s">
        <v>3907</v>
      </c>
      <c r="BAT457" t="s">
        <v>3907</v>
      </c>
      <c r="BAU457" t="s">
        <v>3907</v>
      </c>
      <c r="BAW457" t="s">
        <v>3907</v>
      </c>
      <c r="BAX457" t="s">
        <v>3907</v>
      </c>
      <c r="BBT457" t="s">
        <v>3907</v>
      </c>
      <c r="BBU457" t="s">
        <v>3907</v>
      </c>
      <c r="BBV457" t="s">
        <v>3907</v>
      </c>
      <c r="BBX457" t="s">
        <v>3907</v>
      </c>
      <c r="BBY457" t="s">
        <v>3907</v>
      </c>
      <c r="BCZ457" t="s">
        <v>3907</v>
      </c>
      <c r="BDA457" t="s">
        <v>3907</v>
      </c>
      <c r="BDC457" t="s">
        <v>3907</v>
      </c>
      <c r="BDF457" t="s">
        <v>3907</v>
      </c>
      <c r="BDG457" t="s">
        <v>3907</v>
      </c>
      <c r="BIN457" t="s">
        <v>3907</v>
      </c>
      <c r="BIO457" t="s">
        <v>3907</v>
      </c>
      <c r="BIP457" t="s">
        <v>3907</v>
      </c>
      <c r="BIR457" t="s">
        <v>3907</v>
      </c>
      <c r="BIS457" t="s">
        <v>3907</v>
      </c>
      <c r="BJW457" t="s">
        <v>3907</v>
      </c>
      <c r="BJX457" t="s">
        <v>3907</v>
      </c>
      <c r="BJY457" t="s">
        <v>3907</v>
      </c>
      <c r="BKA457" t="s">
        <v>3907</v>
      </c>
      <c r="BKB457" t="s">
        <v>3907</v>
      </c>
      <c r="BLJ457" t="s">
        <v>3907</v>
      </c>
      <c r="BLK457" t="s">
        <v>3907</v>
      </c>
      <c r="BLL457" t="s">
        <v>3907</v>
      </c>
      <c r="BLN457" t="s">
        <v>3907</v>
      </c>
      <c r="BLO457" t="s">
        <v>3907</v>
      </c>
    </row>
    <row r="458" spans="13:894 1033:1679" x14ac:dyDescent="0.25">
      <c r="M458" t="s">
        <v>3908</v>
      </c>
      <c r="N458" t="s">
        <v>3908</v>
      </c>
      <c r="O458" t="s">
        <v>3908</v>
      </c>
      <c r="Q458" t="s">
        <v>3908</v>
      </c>
      <c r="R458" t="s">
        <v>3908</v>
      </c>
      <c r="AN458" t="s">
        <v>3908</v>
      </c>
      <c r="AO458" t="s">
        <v>3908</v>
      </c>
      <c r="AP458" t="s">
        <v>3908</v>
      </c>
      <c r="AR458" t="s">
        <v>3908</v>
      </c>
      <c r="AS458" t="s">
        <v>3908</v>
      </c>
      <c r="BW458" t="s">
        <v>3908</v>
      </c>
      <c r="BX458" t="s">
        <v>3908</v>
      </c>
      <c r="BY458" t="s">
        <v>3908</v>
      </c>
      <c r="CA458" t="s">
        <v>3908</v>
      </c>
      <c r="CB458" t="s">
        <v>3908</v>
      </c>
      <c r="DC458" t="s">
        <v>3908</v>
      </c>
      <c r="DD458" t="s">
        <v>3908</v>
      </c>
      <c r="DF458" t="s">
        <v>3908</v>
      </c>
      <c r="DI458" t="s">
        <v>3908</v>
      </c>
      <c r="DJ458" t="s">
        <v>3908</v>
      </c>
      <c r="IU458" t="s">
        <v>3908</v>
      </c>
      <c r="IV458" t="s">
        <v>3908</v>
      </c>
      <c r="IW458" t="s">
        <v>3908</v>
      </c>
      <c r="IY458" t="s">
        <v>3908</v>
      </c>
      <c r="IZ458" t="s">
        <v>3908</v>
      </c>
      <c r="JV458" t="s">
        <v>3908</v>
      </c>
      <c r="JW458" t="s">
        <v>3908</v>
      </c>
      <c r="JX458" t="s">
        <v>3908</v>
      </c>
      <c r="JZ458" t="s">
        <v>3908</v>
      </c>
      <c r="KA458" t="s">
        <v>3908</v>
      </c>
      <c r="LC458" t="s">
        <v>3908</v>
      </c>
      <c r="LD458" t="s">
        <v>3908</v>
      </c>
      <c r="LF458" t="s">
        <v>3908</v>
      </c>
      <c r="LI458" t="s">
        <v>3908</v>
      </c>
      <c r="LJ458" t="s">
        <v>3908</v>
      </c>
      <c r="QQ458" t="s">
        <v>3908</v>
      </c>
      <c r="QR458" t="s">
        <v>3908</v>
      </c>
      <c r="QT458" t="s">
        <v>3908</v>
      </c>
      <c r="QW458" t="s">
        <v>3908</v>
      </c>
      <c r="QX458" t="s">
        <v>3908</v>
      </c>
      <c r="WJ458" t="s">
        <v>3908</v>
      </c>
      <c r="WL458" t="s">
        <v>3908</v>
      </c>
      <c r="WM458" t="s">
        <v>3908</v>
      </c>
      <c r="WO458" t="s">
        <v>3908</v>
      </c>
      <c r="WP458" t="s">
        <v>3908</v>
      </c>
      <c r="XI458" t="s">
        <v>3908</v>
      </c>
      <c r="XJ458" t="s">
        <v>3908</v>
      </c>
      <c r="XL458" t="s">
        <v>3908</v>
      </c>
      <c r="XO458" t="s">
        <v>3908</v>
      </c>
      <c r="XP458" t="s">
        <v>3908</v>
      </c>
      <c r="ADC458" t="s">
        <v>3908</v>
      </c>
      <c r="ADD458" t="s">
        <v>3908</v>
      </c>
      <c r="ADE458" t="s">
        <v>3908</v>
      </c>
      <c r="ADH458" t="s">
        <v>3908</v>
      </c>
      <c r="ADI458" t="s">
        <v>3908</v>
      </c>
      <c r="AGE458" t="s">
        <v>3908</v>
      </c>
      <c r="AGF458" t="s">
        <v>3908</v>
      </c>
      <c r="AGG458" t="s">
        <v>3908</v>
      </c>
      <c r="AGI458" t="s">
        <v>3908</v>
      </c>
      <c r="AGJ458" t="s">
        <v>3908</v>
      </c>
      <c r="AHC458" t="s">
        <v>3908</v>
      </c>
      <c r="AHD458" t="s">
        <v>3908</v>
      </c>
      <c r="AHF458" t="s">
        <v>3908</v>
      </c>
      <c r="AHI458" t="s">
        <v>3908</v>
      </c>
      <c r="AHJ458" t="s">
        <v>3908</v>
      </c>
      <c r="AMS458" t="s">
        <v>3908</v>
      </c>
      <c r="AMT458" t="s">
        <v>3908</v>
      </c>
      <c r="AMU458" t="s">
        <v>3908</v>
      </c>
      <c r="AMW458" t="s">
        <v>3908</v>
      </c>
      <c r="AMX458" t="s">
        <v>3908</v>
      </c>
      <c r="ANY458" t="s">
        <v>3908</v>
      </c>
      <c r="ANZ458" t="s">
        <v>3908</v>
      </c>
      <c r="AOB458" t="s">
        <v>3908</v>
      </c>
      <c r="AOE458" t="s">
        <v>3908</v>
      </c>
      <c r="AOF458" t="s">
        <v>3908</v>
      </c>
      <c r="ATK458" t="s">
        <v>3908</v>
      </c>
      <c r="ATL458" t="s">
        <v>3908</v>
      </c>
      <c r="ATN458" t="s">
        <v>3908</v>
      </c>
      <c r="ATQ458" t="s">
        <v>3908</v>
      </c>
      <c r="ATR458" t="s">
        <v>3908</v>
      </c>
      <c r="AZD458" t="s">
        <v>3908</v>
      </c>
      <c r="AZE458" t="s">
        <v>3908</v>
      </c>
      <c r="AZF458" t="s">
        <v>3908</v>
      </c>
      <c r="AZH458" t="s">
        <v>3908</v>
      </c>
      <c r="AZI458" t="s">
        <v>3908</v>
      </c>
      <c r="BAR458" t="s">
        <v>3908</v>
      </c>
      <c r="BAT458" t="s">
        <v>3908</v>
      </c>
      <c r="BAU458" t="s">
        <v>3908</v>
      </c>
      <c r="BAW458" t="s">
        <v>3908</v>
      </c>
      <c r="BAX458" t="s">
        <v>3908</v>
      </c>
      <c r="BBT458" t="s">
        <v>3908</v>
      </c>
      <c r="BBU458" t="s">
        <v>3908</v>
      </c>
      <c r="BBV458" t="s">
        <v>3908</v>
      </c>
      <c r="BBX458" t="s">
        <v>3908</v>
      </c>
      <c r="BBY458" t="s">
        <v>3908</v>
      </c>
      <c r="BCZ458" t="s">
        <v>3908</v>
      </c>
      <c r="BDA458" t="s">
        <v>3908</v>
      </c>
      <c r="BDC458" t="s">
        <v>3908</v>
      </c>
      <c r="BDF458" t="s">
        <v>3908</v>
      </c>
      <c r="BDG458" t="s">
        <v>3908</v>
      </c>
      <c r="BIN458" t="s">
        <v>3908</v>
      </c>
      <c r="BIO458" t="s">
        <v>3908</v>
      </c>
      <c r="BIP458" t="s">
        <v>3908</v>
      </c>
      <c r="BIR458" t="s">
        <v>3908</v>
      </c>
      <c r="BIS458" t="s">
        <v>3908</v>
      </c>
      <c r="BJW458" t="s">
        <v>3908</v>
      </c>
      <c r="BJX458" t="s">
        <v>3908</v>
      </c>
      <c r="BJY458" t="s">
        <v>3908</v>
      </c>
      <c r="BKA458" t="s">
        <v>3908</v>
      </c>
      <c r="BKB458" t="s">
        <v>3908</v>
      </c>
      <c r="BLJ458" t="s">
        <v>3908</v>
      </c>
      <c r="BLK458" t="s">
        <v>3908</v>
      </c>
      <c r="BLL458" t="s">
        <v>3908</v>
      </c>
      <c r="BLN458" t="s">
        <v>3908</v>
      </c>
      <c r="BLO458" t="s">
        <v>3908</v>
      </c>
    </row>
    <row r="459" spans="13:894 1033:1679" x14ac:dyDescent="0.25">
      <c r="M459" t="s">
        <v>3909</v>
      </c>
      <c r="N459" t="s">
        <v>3909</v>
      </c>
      <c r="O459" t="s">
        <v>3909</v>
      </c>
      <c r="Q459" t="s">
        <v>3909</v>
      </c>
      <c r="R459" t="s">
        <v>3909</v>
      </c>
      <c r="AN459" t="s">
        <v>3909</v>
      </c>
      <c r="AO459" t="s">
        <v>3909</v>
      </c>
      <c r="AP459" t="s">
        <v>3909</v>
      </c>
      <c r="AR459" t="s">
        <v>3909</v>
      </c>
      <c r="AS459" t="s">
        <v>3909</v>
      </c>
      <c r="BW459" t="s">
        <v>3909</v>
      </c>
      <c r="BX459" t="s">
        <v>3909</v>
      </c>
      <c r="BY459" t="s">
        <v>3909</v>
      </c>
      <c r="CA459" t="s">
        <v>3909</v>
      </c>
      <c r="CB459" t="s">
        <v>3909</v>
      </c>
      <c r="DC459" t="s">
        <v>3909</v>
      </c>
      <c r="DD459" t="s">
        <v>3909</v>
      </c>
      <c r="DF459" t="s">
        <v>3909</v>
      </c>
      <c r="DI459" t="s">
        <v>3909</v>
      </c>
      <c r="DJ459" t="s">
        <v>3909</v>
      </c>
      <c r="IU459" t="s">
        <v>3909</v>
      </c>
      <c r="IV459" t="s">
        <v>3909</v>
      </c>
      <c r="IW459" t="s">
        <v>3909</v>
      </c>
      <c r="IY459" t="s">
        <v>3909</v>
      </c>
      <c r="IZ459" t="s">
        <v>3909</v>
      </c>
      <c r="JV459" t="s">
        <v>3909</v>
      </c>
      <c r="JW459" t="s">
        <v>3909</v>
      </c>
      <c r="JX459" t="s">
        <v>3909</v>
      </c>
      <c r="JZ459" t="s">
        <v>3909</v>
      </c>
      <c r="KA459" t="s">
        <v>3909</v>
      </c>
      <c r="LC459" t="s">
        <v>3909</v>
      </c>
      <c r="LD459" t="s">
        <v>3909</v>
      </c>
      <c r="LF459" t="s">
        <v>3909</v>
      </c>
      <c r="LI459" t="s">
        <v>3909</v>
      </c>
      <c r="LJ459" t="s">
        <v>3909</v>
      </c>
      <c r="QQ459" t="s">
        <v>3909</v>
      </c>
      <c r="QR459" t="s">
        <v>3909</v>
      </c>
      <c r="QT459" t="s">
        <v>3909</v>
      </c>
      <c r="QW459" t="s">
        <v>3909</v>
      </c>
      <c r="QX459" t="s">
        <v>3909</v>
      </c>
      <c r="WJ459" t="s">
        <v>3909</v>
      </c>
      <c r="WL459" t="s">
        <v>3909</v>
      </c>
      <c r="WM459" t="s">
        <v>3909</v>
      </c>
      <c r="WO459" t="s">
        <v>3909</v>
      </c>
      <c r="WP459" t="s">
        <v>3909</v>
      </c>
      <c r="XI459" t="s">
        <v>3909</v>
      </c>
      <c r="XJ459" t="s">
        <v>3909</v>
      </c>
      <c r="XL459" t="s">
        <v>3909</v>
      </c>
      <c r="XO459" t="s">
        <v>3909</v>
      </c>
      <c r="XP459" t="s">
        <v>3909</v>
      </c>
      <c r="ADC459" t="s">
        <v>3909</v>
      </c>
      <c r="ADD459" t="s">
        <v>3909</v>
      </c>
      <c r="ADE459" t="s">
        <v>3909</v>
      </c>
      <c r="ADH459" t="s">
        <v>3909</v>
      </c>
      <c r="ADI459" t="s">
        <v>3909</v>
      </c>
      <c r="AGE459" t="s">
        <v>3909</v>
      </c>
      <c r="AGF459" t="s">
        <v>3909</v>
      </c>
      <c r="AGG459" t="s">
        <v>3909</v>
      </c>
      <c r="AGI459" t="s">
        <v>3909</v>
      </c>
      <c r="AGJ459" t="s">
        <v>3909</v>
      </c>
      <c r="AHC459" t="s">
        <v>3909</v>
      </c>
      <c r="AHD459" t="s">
        <v>3909</v>
      </c>
      <c r="AHF459" t="s">
        <v>3909</v>
      </c>
      <c r="AHI459" t="s">
        <v>3909</v>
      </c>
      <c r="AHJ459" t="s">
        <v>3909</v>
      </c>
      <c r="AMS459" t="s">
        <v>3909</v>
      </c>
      <c r="AMT459" t="s">
        <v>3909</v>
      </c>
      <c r="AMU459" t="s">
        <v>3909</v>
      </c>
      <c r="AMW459" t="s">
        <v>3909</v>
      </c>
      <c r="AMX459" t="s">
        <v>3909</v>
      </c>
      <c r="ANY459" t="s">
        <v>3909</v>
      </c>
      <c r="ANZ459" t="s">
        <v>3909</v>
      </c>
      <c r="AOB459" t="s">
        <v>3909</v>
      </c>
      <c r="AOE459" t="s">
        <v>3909</v>
      </c>
      <c r="AOF459" t="s">
        <v>3909</v>
      </c>
      <c r="ATK459" t="s">
        <v>3909</v>
      </c>
      <c r="ATL459" t="s">
        <v>3909</v>
      </c>
      <c r="ATN459" t="s">
        <v>3909</v>
      </c>
      <c r="ATQ459" t="s">
        <v>3909</v>
      </c>
      <c r="ATR459" t="s">
        <v>3909</v>
      </c>
      <c r="AZD459" t="s">
        <v>3909</v>
      </c>
      <c r="AZE459" t="s">
        <v>3909</v>
      </c>
      <c r="AZF459" t="s">
        <v>3909</v>
      </c>
      <c r="AZH459" t="s">
        <v>3909</v>
      </c>
      <c r="AZI459" t="s">
        <v>3909</v>
      </c>
      <c r="BAR459" t="s">
        <v>3909</v>
      </c>
      <c r="BAT459" t="s">
        <v>3909</v>
      </c>
      <c r="BAU459" t="s">
        <v>3909</v>
      </c>
      <c r="BAW459" t="s">
        <v>3909</v>
      </c>
      <c r="BAX459" t="s">
        <v>3909</v>
      </c>
      <c r="BBT459" t="s">
        <v>3909</v>
      </c>
      <c r="BBU459" t="s">
        <v>3909</v>
      </c>
      <c r="BBV459" t="s">
        <v>3909</v>
      </c>
      <c r="BBX459" t="s">
        <v>3909</v>
      </c>
      <c r="BBY459" t="s">
        <v>3909</v>
      </c>
      <c r="BCZ459" t="s">
        <v>3909</v>
      </c>
      <c r="BDA459" t="s">
        <v>3909</v>
      </c>
      <c r="BDC459" t="s">
        <v>3909</v>
      </c>
      <c r="BDF459" t="s">
        <v>3909</v>
      </c>
      <c r="BDG459" t="s">
        <v>3909</v>
      </c>
      <c r="BIN459" t="s">
        <v>3909</v>
      </c>
      <c r="BIO459" t="s">
        <v>3909</v>
      </c>
      <c r="BIP459" t="s">
        <v>3909</v>
      </c>
      <c r="BIR459" t="s">
        <v>3909</v>
      </c>
      <c r="BIS459" t="s">
        <v>3909</v>
      </c>
      <c r="BJW459" t="s">
        <v>3909</v>
      </c>
      <c r="BJX459" t="s">
        <v>3909</v>
      </c>
      <c r="BJY459" t="s">
        <v>3909</v>
      </c>
      <c r="BKA459" t="s">
        <v>3909</v>
      </c>
      <c r="BKB459" t="s">
        <v>3909</v>
      </c>
      <c r="BLJ459" t="s">
        <v>3909</v>
      </c>
      <c r="BLK459" t="s">
        <v>3909</v>
      </c>
      <c r="BLL459" t="s">
        <v>3909</v>
      </c>
      <c r="BLN459" t="s">
        <v>3909</v>
      </c>
      <c r="BLO459" t="s">
        <v>3909</v>
      </c>
    </row>
    <row r="460" spans="13:894 1033:1679" x14ac:dyDescent="0.25">
      <c r="M460" t="s">
        <v>3910</v>
      </c>
      <c r="N460" t="s">
        <v>3910</v>
      </c>
      <c r="O460" t="s">
        <v>3910</v>
      </c>
      <c r="Q460" t="s">
        <v>3910</v>
      </c>
      <c r="R460" t="s">
        <v>3910</v>
      </c>
      <c r="AN460" t="s">
        <v>3910</v>
      </c>
      <c r="AO460" t="s">
        <v>3910</v>
      </c>
      <c r="AP460" t="s">
        <v>3910</v>
      </c>
      <c r="AR460" t="s">
        <v>3910</v>
      </c>
      <c r="AS460" t="s">
        <v>3910</v>
      </c>
      <c r="BW460" t="s">
        <v>3910</v>
      </c>
      <c r="BX460" t="s">
        <v>3910</v>
      </c>
      <c r="BY460" t="s">
        <v>3910</v>
      </c>
      <c r="CA460" t="s">
        <v>3910</v>
      </c>
      <c r="CB460" t="s">
        <v>3910</v>
      </c>
      <c r="DC460" t="s">
        <v>3910</v>
      </c>
      <c r="DD460" t="s">
        <v>3910</v>
      </c>
      <c r="DF460" t="s">
        <v>3910</v>
      </c>
      <c r="DI460" t="s">
        <v>3910</v>
      </c>
      <c r="DJ460" t="s">
        <v>3910</v>
      </c>
      <c r="IU460" t="s">
        <v>3910</v>
      </c>
      <c r="IV460" t="s">
        <v>3910</v>
      </c>
      <c r="IW460" t="s">
        <v>3910</v>
      </c>
      <c r="IY460" t="s">
        <v>3910</v>
      </c>
      <c r="IZ460" t="s">
        <v>3910</v>
      </c>
      <c r="JV460" t="s">
        <v>3910</v>
      </c>
      <c r="JW460" t="s">
        <v>3910</v>
      </c>
      <c r="JX460" t="s">
        <v>3910</v>
      </c>
      <c r="JZ460" t="s">
        <v>3910</v>
      </c>
      <c r="KA460" t="s">
        <v>3910</v>
      </c>
      <c r="LC460" t="s">
        <v>3910</v>
      </c>
      <c r="LD460" t="s">
        <v>3910</v>
      </c>
      <c r="LF460" t="s">
        <v>3910</v>
      </c>
      <c r="LI460" t="s">
        <v>3910</v>
      </c>
      <c r="LJ460" t="s">
        <v>3910</v>
      </c>
      <c r="QQ460" t="s">
        <v>3910</v>
      </c>
      <c r="QR460" t="s">
        <v>3910</v>
      </c>
      <c r="QT460" t="s">
        <v>3910</v>
      </c>
      <c r="QW460" t="s">
        <v>3910</v>
      </c>
      <c r="QX460" t="s">
        <v>3910</v>
      </c>
      <c r="WJ460" t="s">
        <v>3910</v>
      </c>
      <c r="WL460" t="s">
        <v>3910</v>
      </c>
      <c r="WM460" t="s">
        <v>3910</v>
      </c>
      <c r="WO460" t="s">
        <v>3910</v>
      </c>
      <c r="WP460" t="s">
        <v>3910</v>
      </c>
      <c r="XI460" t="s">
        <v>3910</v>
      </c>
      <c r="XJ460" t="s">
        <v>3910</v>
      </c>
      <c r="XL460" t="s">
        <v>3910</v>
      </c>
      <c r="XO460" t="s">
        <v>3910</v>
      </c>
      <c r="XP460" t="s">
        <v>3910</v>
      </c>
      <c r="ADC460" t="s">
        <v>3910</v>
      </c>
      <c r="ADD460" t="s">
        <v>3910</v>
      </c>
      <c r="ADE460" t="s">
        <v>3910</v>
      </c>
      <c r="ADH460" t="s">
        <v>3910</v>
      </c>
      <c r="ADI460" t="s">
        <v>3910</v>
      </c>
      <c r="AGE460" t="s">
        <v>3910</v>
      </c>
      <c r="AGF460" t="s">
        <v>3910</v>
      </c>
      <c r="AGG460" t="s">
        <v>3910</v>
      </c>
      <c r="AGI460" t="s">
        <v>3910</v>
      </c>
      <c r="AGJ460" t="s">
        <v>3910</v>
      </c>
      <c r="AHC460" t="s">
        <v>3910</v>
      </c>
      <c r="AHD460" t="s">
        <v>3910</v>
      </c>
      <c r="AHF460" t="s">
        <v>3910</v>
      </c>
      <c r="AHI460" t="s">
        <v>3910</v>
      </c>
      <c r="AHJ460" t="s">
        <v>3910</v>
      </c>
      <c r="AMS460" t="s">
        <v>3910</v>
      </c>
      <c r="AMT460" t="s">
        <v>3910</v>
      </c>
      <c r="AMU460" t="s">
        <v>3910</v>
      </c>
      <c r="AMW460" t="s">
        <v>3910</v>
      </c>
      <c r="AMX460" t="s">
        <v>3910</v>
      </c>
      <c r="ANY460" t="s">
        <v>3910</v>
      </c>
      <c r="ANZ460" t="s">
        <v>3910</v>
      </c>
      <c r="AOB460" t="s">
        <v>3910</v>
      </c>
      <c r="AOE460" t="s">
        <v>3910</v>
      </c>
      <c r="AOF460" t="s">
        <v>3910</v>
      </c>
      <c r="ATK460" t="s">
        <v>3910</v>
      </c>
      <c r="ATL460" t="s">
        <v>3910</v>
      </c>
      <c r="ATN460" t="s">
        <v>3910</v>
      </c>
      <c r="ATQ460" t="s">
        <v>3910</v>
      </c>
      <c r="ATR460" t="s">
        <v>3910</v>
      </c>
      <c r="AZD460" t="s">
        <v>3910</v>
      </c>
      <c r="AZE460" t="s">
        <v>3910</v>
      </c>
      <c r="AZF460" t="s">
        <v>3910</v>
      </c>
      <c r="AZH460" t="s">
        <v>3910</v>
      </c>
      <c r="AZI460" t="s">
        <v>3910</v>
      </c>
      <c r="BAR460" t="s">
        <v>3910</v>
      </c>
      <c r="BAT460" t="s">
        <v>3910</v>
      </c>
      <c r="BAU460" t="s">
        <v>3910</v>
      </c>
      <c r="BAW460" t="s">
        <v>3910</v>
      </c>
      <c r="BAX460" t="s">
        <v>3910</v>
      </c>
      <c r="BBT460" t="s">
        <v>3910</v>
      </c>
      <c r="BBU460" t="s">
        <v>3910</v>
      </c>
      <c r="BBV460" t="s">
        <v>3910</v>
      </c>
      <c r="BBX460" t="s">
        <v>3910</v>
      </c>
      <c r="BBY460" t="s">
        <v>3910</v>
      </c>
      <c r="BCZ460" t="s">
        <v>3910</v>
      </c>
      <c r="BDA460" t="s">
        <v>3910</v>
      </c>
      <c r="BDC460" t="s">
        <v>3910</v>
      </c>
      <c r="BDF460" t="s">
        <v>3910</v>
      </c>
      <c r="BDG460" t="s">
        <v>3910</v>
      </c>
      <c r="BIN460" t="s">
        <v>3910</v>
      </c>
      <c r="BIO460" t="s">
        <v>3910</v>
      </c>
      <c r="BIP460" t="s">
        <v>3910</v>
      </c>
      <c r="BIR460" t="s">
        <v>3910</v>
      </c>
      <c r="BIS460" t="s">
        <v>3910</v>
      </c>
      <c r="BJW460" t="s">
        <v>3910</v>
      </c>
      <c r="BJX460" t="s">
        <v>3910</v>
      </c>
      <c r="BJY460" t="s">
        <v>3910</v>
      </c>
      <c r="BKA460" t="s">
        <v>3910</v>
      </c>
      <c r="BKB460" t="s">
        <v>3910</v>
      </c>
      <c r="BLJ460" t="s">
        <v>3910</v>
      </c>
      <c r="BLK460" t="s">
        <v>3910</v>
      </c>
      <c r="BLL460" t="s">
        <v>3910</v>
      </c>
      <c r="BLN460" t="s">
        <v>3910</v>
      </c>
      <c r="BLO460" t="s">
        <v>3910</v>
      </c>
    </row>
    <row r="461" spans="13:894 1033:1679" x14ac:dyDescent="0.25">
      <c r="M461" t="s">
        <v>3911</v>
      </c>
      <c r="N461" t="s">
        <v>3911</v>
      </c>
      <c r="O461" t="s">
        <v>3911</v>
      </c>
      <c r="Q461" t="s">
        <v>3911</v>
      </c>
      <c r="R461" t="s">
        <v>3911</v>
      </c>
      <c r="AN461" t="s">
        <v>3911</v>
      </c>
      <c r="AO461" t="s">
        <v>3911</v>
      </c>
      <c r="AP461" t="s">
        <v>3911</v>
      </c>
      <c r="AR461" t="s">
        <v>3911</v>
      </c>
      <c r="AS461" t="s">
        <v>3911</v>
      </c>
      <c r="BW461" t="s">
        <v>3911</v>
      </c>
      <c r="BX461" t="s">
        <v>3911</v>
      </c>
      <c r="BY461" t="s">
        <v>3911</v>
      </c>
      <c r="CA461" t="s">
        <v>3911</v>
      </c>
      <c r="CB461" t="s">
        <v>3911</v>
      </c>
      <c r="DC461" t="s">
        <v>3911</v>
      </c>
      <c r="DD461" t="s">
        <v>3911</v>
      </c>
      <c r="DF461" t="s">
        <v>3911</v>
      </c>
      <c r="DI461" t="s">
        <v>3911</v>
      </c>
      <c r="DJ461" t="s">
        <v>3911</v>
      </c>
      <c r="IU461" t="s">
        <v>3911</v>
      </c>
      <c r="IV461" t="s">
        <v>3911</v>
      </c>
      <c r="IW461" t="s">
        <v>3911</v>
      </c>
      <c r="IY461" t="s">
        <v>3911</v>
      </c>
      <c r="IZ461" t="s">
        <v>3911</v>
      </c>
      <c r="JV461" t="s">
        <v>3911</v>
      </c>
      <c r="JW461" t="s">
        <v>3911</v>
      </c>
      <c r="JX461" t="s">
        <v>3911</v>
      </c>
      <c r="JZ461" t="s">
        <v>3911</v>
      </c>
      <c r="KA461" t="s">
        <v>3911</v>
      </c>
      <c r="LC461" t="s">
        <v>3911</v>
      </c>
      <c r="LD461" t="s">
        <v>3911</v>
      </c>
      <c r="LF461" t="s">
        <v>3911</v>
      </c>
      <c r="LI461" t="s">
        <v>3911</v>
      </c>
      <c r="LJ461" t="s">
        <v>3911</v>
      </c>
      <c r="QQ461" t="s">
        <v>3911</v>
      </c>
      <c r="QR461" t="s">
        <v>3911</v>
      </c>
      <c r="QT461" t="s">
        <v>3911</v>
      </c>
      <c r="QW461" t="s">
        <v>3911</v>
      </c>
      <c r="QX461" t="s">
        <v>3911</v>
      </c>
      <c r="WJ461" t="s">
        <v>3911</v>
      </c>
      <c r="WL461" t="s">
        <v>3911</v>
      </c>
      <c r="WM461" t="s">
        <v>3911</v>
      </c>
      <c r="WO461" t="s">
        <v>3911</v>
      </c>
      <c r="WP461" t="s">
        <v>3911</v>
      </c>
      <c r="XI461" t="s">
        <v>3911</v>
      </c>
      <c r="XJ461" t="s">
        <v>3911</v>
      </c>
      <c r="XL461" t="s">
        <v>3911</v>
      </c>
      <c r="XO461" t="s">
        <v>3911</v>
      </c>
      <c r="XP461" t="s">
        <v>3911</v>
      </c>
      <c r="ADC461" t="s">
        <v>3911</v>
      </c>
      <c r="ADD461" t="s">
        <v>3911</v>
      </c>
      <c r="ADE461" t="s">
        <v>3911</v>
      </c>
      <c r="ADH461" t="s">
        <v>3911</v>
      </c>
      <c r="ADI461" t="s">
        <v>3911</v>
      </c>
      <c r="AGE461" t="s">
        <v>3911</v>
      </c>
      <c r="AGF461" t="s">
        <v>3911</v>
      </c>
      <c r="AGG461" t="s">
        <v>3911</v>
      </c>
      <c r="AGI461" t="s">
        <v>3911</v>
      </c>
      <c r="AGJ461" t="s">
        <v>3911</v>
      </c>
      <c r="AHC461" t="s">
        <v>3911</v>
      </c>
      <c r="AHD461" t="s">
        <v>3911</v>
      </c>
      <c r="AHF461" t="s">
        <v>3911</v>
      </c>
      <c r="AHI461" t="s">
        <v>3911</v>
      </c>
      <c r="AHJ461" t="s">
        <v>3911</v>
      </c>
      <c r="AMS461" t="s">
        <v>3911</v>
      </c>
      <c r="AMT461" t="s">
        <v>3911</v>
      </c>
      <c r="AMU461" t="s">
        <v>3911</v>
      </c>
      <c r="AMW461" t="s">
        <v>3911</v>
      </c>
      <c r="AMX461" t="s">
        <v>3911</v>
      </c>
      <c r="ANY461" t="s">
        <v>3911</v>
      </c>
      <c r="ANZ461" t="s">
        <v>3911</v>
      </c>
      <c r="AOB461" t="s">
        <v>3911</v>
      </c>
      <c r="AOE461" t="s">
        <v>3911</v>
      </c>
      <c r="AOF461" t="s">
        <v>3911</v>
      </c>
      <c r="ATK461" t="s">
        <v>3911</v>
      </c>
      <c r="ATL461" t="s">
        <v>3911</v>
      </c>
      <c r="ATN461" t="s">
        <v>3911</v>
      </c>
      <c r="ATQ461" t="s">
        <v>3911</v>
      </c>
      <c r="ATR461" t="s">
        <v>3911</v>
      </c>
      <c r="AZD461" t="s">
        <v>3911</v>
      </c>
      <c r="AZE461" t="s">
        <v>3911</v>
      </c>
      <c r="AZF461" t="s">
        <v>3911</v>
      </c>
      <c r="AZH461" t="s">
        <v>3911</v>
      </c>
      <c r="AZI461" t="s">
        <v>3911</v>
      </c>
      <c r="BAR461" t="s">
        <v>3911</v>
      </c>
      <c r="BAT461" t="s">
        <v>3911</v>
      </c>
      <c r="BAU461" t="s">
        <v>3911</v>
      </c>
      <c r="BAW461" t="s">
        <v>3911</v>
      </c>
      <c r="BAX461" t="s">
        <v>3911</v>
      </c>
      <c r="BBT461" t="s">
        <v>3911</v>
      </c>
      <c r="BBU461" t="s">
        <v>3911</v>
      </c>
      <c r="BBV461" t="s">
        <v>3911</v>
      </c>
      <c r="BBX461" t="s">
        <v>3911</v>
      </c>
      <c r="BBY461" t="s">
        <v>3911</v>
      </c>
      <c r="BCZ461" t="s">
        <v>3911</v>
      </c>
      <c r="BDA461" t="s">
        <v>3911</v>
      </c>
      <c r="BDC461" t="s">
        <v>3911</v>
      </c>
      <c r="BDF461" t="s">
        <v>3911</v>
      </c>
      <c r="BDG461" t="s">
        <v>3911</v>
      </c>
      <c r="BIN461" t="s">
        <v>3911</v>
      </c>
      <c r="BIO461" t="s">
        <v>3911</v>
      </c>
      <c r="BIP461" t="s">
        <v>3911</v>
      </c>
      <c r="BIR461" t="s">
        <v>3911</v>
      </c>
      <c r="BIS461" t="s">
        <v>3911</v>
      </c>
      <c r="BJW461" t="s">
        <v>3911</v>
      </c>
      <c r="BJX461" t="s">
        <v>3911</v>
      </c>
      <c r="BJY461" t="s">
        <v>3911</v>
      </c>
      <c r="BKA461" t="s">
        <v>3911</v>
      </c>
      <c r="BKB461" t="s">
        <v>3911</v>
      </c>
      <c r="BLJ461" t="s">
        <v>3911</v>
      </c>
      <c r="BLK461" t="s">
        <v>3911</v>
      </c>
      <c r="BLL461" t="s">
        <v>3911</v>
      </c>
      <c r="BLN461" t="s">
        <v>3911</v>
      </c>
      <c r="BLO461" t="s">
        <v>3911</v>
      </c>
    </row>
    <row r="462" spans="13:894 1033:1679" x14ac:dyDescent="0.25">
      <c r="M462" t="s">
        <v>3912</v>
      </c>
      <c r="N462" t="s">
        <v>3912</v>
      </c>
      <c r="O462" t="s">
        <v>3912</v>
      </c>
      <c r="Q462" t="s">
        <v>3912</v>
      </c>
      <c r="R462" t="s">
        <v>3912</v>
      </c>
      <c r="AN462" t="s">
        <v>3912</v>
      </c>
      <c r="AO462" t="s">
        <v>3912</v>
      </c>
      <c r="AP462" t="s">
        <v>3912</v>
      </c>
      <c r="AR462" t="s">
        <v>3912</v>
      </c>
      <c r="AS462" t="s">
        <v>3912</v>
      </c>
      <c r="BW462" t="s">
        <v>3912</v>
      </c>
      <c r="BX462" t="s">
        <v>3912</v>
      </c>
      <c r="BY462" t="s">
        <v>3912</v>
      </c>
      <c r="CA462" t="s">
        <v>3912</v>
      </c>
      <c r="CB462" t="s">
        <v>3912</v>
      </c>
      <c r="DC462" t="s">
        <v>3912</v>
      </c>
      <c r="DD462" t="s">
        <v>3912</v>
      </c>
      <c r="DF462" t="s">
        <v>3912</v>
      </c>
      <c r="DI462" t="s">
        <v>3912</v>
      </c>
      <c r="DJ462" t="s">
        <v>3912</v>
      </c>
      <c r="IU462" t="s">
        <v>3912</v>
      </c>
      <c r="IV462" t="s">
        <v>3912</v>
      </c>
      <c r="IW462" t="s">
        <v>3912</v>
      </c>
      <c r="IY462" t="s">
        <v>3912</v>
      </c>
      <c r="IZ462" t="s">
        <v>3912</v>
      </c>
      <c r="JV462" t="s">
        <v>3912</v>
      </c>
      <c r="JW462" t="s">
        <v>3912</v>
      </c>
      <c r="JX462" t="s">
        <v>3912</v>
      </c>
      <c r="JZ462" t="s">
        <v>3912</v>
      </c>
      <c r="KA462" t="s">
        <v>3912</v>
      </c>
      <c r="LC462" t="s">
        <v>3912</v>
      </c>
      <c r="LD462" t="s">
        <v>3912</v>
      </c>
      <c r="LF462" t="s">
        <v>3912</v>
      </c>
      <c r="LI462" t="s">
        <v>3912</v>
      </c>
      <c r="LJ462" t="s">
        <v>3912</v>
      </c>
      <c r="QQ462" t="s">
        <v>3912</v>
      </c>
      <c r="QR462" t="s">
        <v>3912</v>
      </c>
      <c r="QT462" t="s">
        <v>3912</v>
      </c>
      <c r="QW462" t="s">
        <v>3912</v>
      </c>
      <c r="QX462" t="s">
        <v>3912</v>
      </c>
      <c r="WJ462" t="s">
        <v>3912</v>
      </c>
      <c r="WL462" t="s">
        <v>3912</v>
      </c>
      <c r="WM462" t="s">
        <v>3912</v>
      </c>
      <c r="WO462" t="s">
        <v>3912</v>
      </c>
      <c r="WP462" t="s">
        <v>3912</v>
      </c>
      <c r="XI462" t="s">
        <v>3912</v>
      </c>
      <c r="XJ462" t="s">
        <v>3912</v>
      </c>
      <c r="XL462" t="s">
        <v>3912</v>
      </c>
      <c r="XO462" t="s">
        <v>3912</v>
      </c>
      <c r="XP462" t="s">
        <v>3912</v>
      </c>
      <c r="ADC462" t="s">
        <v>3912</v>
      </c>
      <c r="ADD462" t="s">
        <v>3912</v>
      </c>
      <c r="ADE462" t="s">
        <v>3912</v>
      </c>
      <c r="ADH462" t="s">
        <v>3912</v>
      </c>
      <c r="ADI462" t="s">
        <v>3912</v>
      </c>
      <c r="AGE462" t="s">
        <v>3912</v>
      </c>
      <c r="AGF462" t="s">
        <v>3912</v>
      </c>
      <c r="AGG462" t="s">
        <v>3912</v>
      </c>
      <c r="AGI462" t="s">
        <v>3912</v>
      </c>
      <c r="AGJ462" t="s">
        <v>3912</v>
      </c>
      <c r="AHC462" t="s">
        <v>3912</v>
      </c>
      <c r="AHD462" t="s">
        <v>3912</v>
      </c>
      <c r="AHF462" t="s">
        <v>3912</v>
      </c>
      <c r="AHI462" t="s">
        <v>3912</v>
      </c>
      <c r="AHJ462" t="s">
        <v>3912</v>
      </c>
      <c r="AMS462" t="s">
        <v>3912</v>
      </c>
      <c r="AMT462" t="s">
        <v>3912</v>
      </c>
      <c r="AMU462" t="s">
        <v>3912</v>
      </c>
      <c r="AMW462" t="s">
        <v>3912</v>
      </c>
      <c r="AMX462" t="s">
        <v>3912</v>
      </c>
      <c r="ANY462" t="s">
        <v>3912</v>
      </c>
      <c r="ANZ462" t="s">
        <v>3912</v>
      </c>
      <c r="AOB462" t="s">
        <v>3912</v>
      </c>
      <c r="AOE462" t="s">
        <v>3912</v>
      </c>
      <c r="AOF462" t="s">
        <v>3912</v>
      </c>
      <c r="ATK462" t="s">
        <v>3912</v>
      </c>
      <c r="ATL462" t="s">
        <v>3912</v>
      </c>
      <c r="ATN462" t="s">
        <v>3912</v>
      </c>
      <c r="ATQ462" t="s">
        <v>3912</v>
      </c>
      <c r="ATR462" t="s">
        <v>3912</v>
      </c>
      <c r="AZD462" t="s">
        <v>3912</v>
      </c>
      <c r="AZE462" t="s">
        <v>3912</v>
      </c>
      <c r="AZF462" t="s">
        <v>3912</v>
      </c>
      <c r="AZH462" t="s">
        <v>3912</v>
      </c>
      <c r="AZI462" t="s">
        <v>3912</v>
      </c>
      <c r="BAR462" t="s">
        <v>3912</v>
      </c>
      <c r="BAT462" t="s">
        <v>3912</v>
      </c>
      <c r="BAU462" t="s">
        <v>3912</v>
      </c>
      <c r="BAW462" t="s">
        <v>3912</v>
      </c>
      <c r="BAX462" t="s">
        <v>3912</v>
      </c>
      <c r="BBT462" t="s">
        <v>3912</v>
      </c>
      <c r="BBU462" t="s">
        <v>3912</v>
      </c>
      <c r="BBV462" t="s">
        <v>3912</v>
      </c>
      <c r="BBX462" t="s">
        <v>3912</v>
      </c>
      <c r="BBY462" t="s">
        <v>3912</v>
      </c>
      <c r="BCZ462" t="s">
        <v>3912</v>
      </c>
      <c r="BDA462" t="s">
        <v>3912</v>
      </c>
      <c r="BDC462" t="s">
        <v>3912</v>
      </c>
      <c r="BDF462" t="s">
        <v>3912</v>
      </c>
      <c r="BDG462" t="s">
        <v>3912</v>
      </c>
      <c r="BIN462" t="s">
        <v>3912</v>
      </c>
      <c r="BIO462" t="s">
        <v>3912</v>
      </c>
      <c r="BIP462" t="s">
        <v>3912</v>
      </c>
      <c r="BIR462" t="s">
        <v>3912</v>
      </c>
      <c r="BIS462" t="s">
        <v>3912</v>
      </c>
      <c r="BJW462" t="s">
        <v>3912</v>
      </c>
      <c r="BJX462" t="s">
        <v>3912</v>
      </c>
      <c r="BJY462" t="s">
        <v>3912</v>
      </c>
      <c r="BKA462" t="s">
        <v>3912</v>
      </c>
      <c r="BKB462" t="s">
        <v>3912</v>
      </c>
      <c r="BLJ462" t="s">
        <v>3912</v>
      </c>
      <c r="BLK462" t="s">
        <v>3912</v>
      </c>
      <c r="BLL462" t="s">
        <v>3912</v>
      </c>
      <c r="BLN462" t="s">
        <v>3912</v>
      </c>
      <c r="BLO462" t="s">
        <v>3912</v>
      </c>
    </row>
    <row r="463" spans="13:894 1033:1679" x14ac:dyDescent="0.25">
      <c r="M463" t="s">
        <v>3913</v>
      </c>
      <c r="N463" t="s">
        <v>3913</v>
      </c>
      <c r="O463" t="s">
        <v>3913</v>
      </c>
      <c r="Q463" t="s">
        <v>3913</v>
      </c>
      <c r="R463" t="s">
        <v>3913</v>
      </c>
      <c r="AN463" t="s">
        <v>3913</v>
      </c>
      <c r="AO463" t="s">
        <v>3913</v>
      </c>
      <c r="AP463" t="s">
        <v>3913</v>
      </c>
      <c r="AR463" t="s">
        <v>3913</v>
      </c>
      <c r="AS463" t="s">
        <v>3913</v>
      </c>
      <c r="BW463" t="s">
        <v>3913</v>
      </c>
      <c r="BX463" t="s">
        <v>3913</v>
      </c>
      <c r="BY463" t="s">
        <v>3913</v>
      </c>
      <c r="CA463" t="s">
        <v>3913</v>
      </c>
      <c r="CB463" t="s">
        <v>3913</v>
      </c>
      <c r="DC463" t="s">
        <v>3913</v>
      </c>
      <c r="DD463" t="s">
        <v>3913</v>
      </c>
      <c r="DF463" t="s">
        <v>3913</v>
      </c>
      <c r="DI463" t="s">
        <v>3913</v>
      </c>
      <c r="DJ463" t="s">
        <v>3913</v>
      </c>
      <c r="IU463" t="s">
        <v>3913</v>
      </c>
      <c r="IV463" t="s">
        <v>3913</v>
      </c>
      <c r="IW463" t="s">
        <v>3913</v>
      </c>
      <c r="IY463" t="s">
        <v>3913</v>
      </c>
      <c r="IZ463" t="s">
        <v>3913</v>
      </c>
      <c r="JV463" t="s">
        <v>3913</v>
      </c>
      <c r="JW463" t="s">
        <v>3913</v>
      </c>
      <c r="JX463" t="s">
        <v>3913</v>
      </c>
      <c r="JZ463" t="s">
        <v>3913</v>
      </c>
      <c r="KA463" t="s">
        <v>3913</v>
      </c>
      <c r="LC463" t="s">
        <v>3913</v>
      </c>
      <c r="LD463" t="s">
        <v>3913</v>
      </c>
      <c r="LF463" t="s">
        <v>3913</v>
      </c>
      <c r="LI463" t="s">
        <v>3913</v>
      </c>
      <c r="LJ463" t="s">
        <v>3913</v>
      </c>
      <c r="QQ463" t="s">
        <v>3913</v>
      </c>
      <c r="QR463" t="s">
        <v>3913</v>
      </c>
      <c r="QT463" t="s">
        <v>3913</v>
      </c>
      <c r="QW463" t="s">
        <v>3913</v>
      </c>
      <c r="QX463" t="s">
        <v>3913</v>
      </c>
      <c r="WJ463" t="s">
        <v>3913</v>
      </c>
      <c r="WL463" t="s">
        <v>3913</v>
      </c>
      <c r="WM463" t="s">
        <v>3913</v>
      </c>
      <c r="WO463" t="s">
        <v>3913</v>
      </c>
      <c r="WP463" t="s">
        <v>3913</v>
      </c>
      <c r="XI463" t="s">
        <v>3913</v>
      </c>
      <c r="XJ463" t="s">
        <v>3913</v>
      </c>
      <c r="XL463" t="s">
        <v>3913</v>
      </c>
      <c r="XO463" t="s">
        <v>3913</v>
      </c>
      <c r="XP463" t="s">
        <v>3913</v>
      </c>
      <c r="ADC463" t="s">
        <v>3913</v>
      </c>
      <c r="ADD463" t="s">
        <v>3913</v>
      </c>
      <c r="ADE463" t="s">
        <v>3913</v>
      </c>
      <c r="ADH463" t="s">
        <v>3913</v>
      </c>
      <c r="ADI463" t="s">
        <v>3913</v>
      </c>
      <c r="AGE463" t="s">
        <v>3913</v>
      </c>
      <c r="AGF463" t="s">
        <v>3913</v>
      </c>
      <c r="AGG463" t="s">
        <v>3913</v>
      </c>
      <c r="AGI463" t="s">
        <v>3913</v>
      </c>
      <c r="AGJ463" t="s">
        <v>3913</v>
      </c>
      <c r="AHC463" t="s">
        <v>3913</v>
      </c>
      <c r="AHD463" t="s">
        <v>3913</v>
      </c>
      <c r="AHF463" t="s">
        <v>3913</v>
      </c>
      <c r="AHI463" t="s">
        <v>3913</v>
      </c>
      <c r="AHJ463" t="s">
        <v>3913</v>
      </c>
      <c r="AMS463" t="s">
        <v>3913</v>
      </c>
      <c r="AMT463" t="s">
        <v>3913</v>
      </c>
      <c r="AMU463" t="s">
        <v>3913</v>
      </c>
      <c r="AMW463" t="s">
        <v>3913</v>
      </c>
      <c r="AMX463" t="s">
        <v>3913</v>
      </c>
      <c r="ANY463" t="s">
        <v>3913</v>
      </c>
      <c r="ANZ463" t="s">
        <v>3913</v>
      </c>
      <c r="AOB463" t="s">
        <v>3913</v>
      </c>
      <c r="AOE463" t="s">
        <v>3913</v>
      </c>
      <c r="AOF463" t="s">
        <v>3913</v>
      </c>
      <c r="ATK463" t="s">
        <v>3913</v>
      </c>
      <c r="ATL463" t="s">
        <v>3913</v>
      </c>
      <c r="ATN463" t="s">
        <v>3913</v>
      </c>
      <c r="ATQ463" t="s">
        <v>3913</v>
      </c>
      <c r="ATR463" t="s">
        <v>3913</v>
      </c>
      <c r="AZD463" t="s">
        <v>3913</v>
      </c>
      <c r="AZE463" t="s">
        <v>3913</v>
      </c>
      <c r="AZF463" t="s">
        <v>3913</v>
      </c>
      <c r="AZH463" t="s">
        <v>3913</v>
      </c>
      <c r="AZI463" t="s">
        <v>3913</v>
      </c>
      <c r="BAR463" t="s">
        <v>3913</v>
      </c>
      <c r="BAT463" t="s">
        <v>3913</v>
      </c>
      <c r="BAU463" t="s">
        <v>3913</v>
      </c>
      <c r="BAW463" t="s">
        <v>3913</v>
      </c>
      <c r="BAX463" t="s">
        <v>3913</v>
      </c>
      <c r="BBT463" t="s">
        <v>3913</v>
      </c>
      <c r="BBU463" t="s">
        <v>3913</v>
      </c>
      <c r="BBV463" t="s">
        <v>3913</v>
      </c>
      <c r="BBX463" t="s">
        <v>3913</v>
      </c>
      <c r="BBY463" t="s">
        <v>3913</v>
      </c>
      <c r="BCZ463" t="s">
        <v>3913</v>
      </c>
      <c r="BDA463" t="s">
        <v>3913</v>
      </c>
      <c r="BDC463" t="s">
        <v>3913</v>
      </c>
      <c r="BDF463" t="s">
        <v>3913</v>
      </c>
      <c r="BDG463" t="s">
        <v>3913</v>
      </c>
      <c r="BIN463" t="s">
        <v>3913</v>
      </c>
      <c r="BIO463" t="s">
        <v>3913</v>
      </c>
      <c r="BIP463" t="s">
        <v>3913</v>
      </c>
      <c r="BIR463" t="s">
        <v>3913</v>
      </c>
      <c r="BIS463" t="s">
        <v>3913</v>
      </c>
      <c r="BJW463" t="s">
        <v>3913</v>
      </c>
      <c r="BJX463" t="s">
        <v>3913</v>
      </c>
      <c r="BJY463" t="s">
        <v>3913</v>
      </c>
      <c r="BKA463" t="s">
        <v>3913</v>
      </c>
      <c r="BKB463" t="s">
        <v>3913</v>
      </c>
      <c r="BLJ463" t="s">
        <v>3913</v>
      </c>
      <c r="BLK463" t="s">
        <v>3913</v>
      </c>
      <c r="BLL463" t="s">
        <v>3913</v>
      </c>
      <c r="BLN463" t="s">
        <v>3913</v>
      </c>
      <c r="BLO463" t="s">
        <v>3913</v>
      </c>
    </row>
    <row r="464" spans="13:894 1033:1679" x14ac:dyDescent="0.25">
      <c r="M464" t="s">
        <v>3914</v>
      </c>
      <c r="N464" t="s">
        <v>3914</v>
      </c>
      <c r="O464" t="s">
        <v>3914</v>
      </c>
      <c r="Q464" t="s">
        <v>3914</v>
      </c>
      <c r="R464" t="s">
        <v>3914</v>
      </c>
      <c r="AN464" t="s">
        <v>3914</v>
      </c>
      <c r="AO464" t="s">
        <v>3914</v>
      </c>
      <c r="AP464" t="s">
        <v>3914</v>
      </c>
      <c r="AR464" t="s">
        <v>3914</v>
      </c>
      <c r="AS464" t="s">
        <v>3914</v>
      </c>
      <c r="BW464" t="s">
        <v>3914</v>
      </c>
      <c r="BX464" t="s">
        <v>3914</v>
      </c>
      <c r="BY464" t="s">
        <v>3914</v>
      </c>
      <c r="CA464" t="s">
        <v>3914</v>
      </c>
      <c r="CB464" t="s">
        <v>3914</v>
      </c>
      <c r="DC464" t="s">
        <v>3914</v>
      </c>
      <c r="DD464" t="s">
        <v>3914</v>
      </c>
      <c r="DF464" t="s">
        <v>3914</v>
      </c>
      <c r="DI464" t="s">
        <v>3914</v>
      </c>
      <c r="DJ464" t="s">
        <v>3914</v>
      </c>
      <c r="IU464" t="s">
        <v>3914</v>
      </c>
      <c r="IV464" t="s">
        <v>3914</v>
      </c>
      <c r="IW464" t="s">
        <v>3914</v>
      </c>
      <c r="IY464" t="s">
        <v>3914</v>
      </c>
      <c r="IZ464" t="s">
        <v>3914</v>
      </c>
      <c r="JV464" t="s">
        <v>3914</v>
      </c>
      <c r="JW464" t="s">
        <v>3914</v>
      </c>
      <c r="JX464" t="s">
        <v>3914</v>
      </c>
      <c r="JZ464" t="s">
        <v>3914</v>
      </c>
      <c r="KA464" t="s">
        <v>3914</v>
      </c>
      <c r="LC464" t="s">
        <v>3914</v>
      </c>
      <c r="LD464" t="s">
        <v>3914</v>
      </c>
      <c r="LF464" t="s">
        <v>3914</v>
      </c>
      <c r="LI464" t="s">
        <v>3914</v>
      </c>
      <c r="LJ464" t="s">
        <v>3914</v>
      </c>
      <c r="QQ464" t="s">
        <v>3914</v>
      </c>
      <c r="QR464" t="s">
        <v>3914</v>
      </c>
      <c r="QT464" t="s">
        <v>3914</v>
      </c>
      <c r="QW464" t="s">
        <v>3914</v>
      </c>
      <c r="QX464" t="s">
        <v>3914</v>
      </c>
      <c r="WJ464" t="s">
        <v>3914</v>
      </c>
      <c r="WL464" t="s">
        <v>3914</v>
      </c>
      <c r="WM464" t="s">
        <v>3914</v>
      </c>
      <c r="WO464" t="s">
        <v>3914</v>
      </c>
      <c r="WP464" t="s">
        <v>3914</v>
      </c>
      <c r="XI464" t="s">
        <v>3914</v>
      </c>
      <c r="XJ464" t="s">
        <v>3914</v>
      </c>
      <c r="XL464" t="s">
        <v>3914</v>
      </c>
      <c r="XO464" t="s">
        <v>3914</v>
      </c>
      <c r="XP464" t="s">
        <v>3914</v>
      </c>
      <c r="ADC464" t="s">
        <v>3914</v>
      </c>
      <c r="ADD464" t="s">
        <v>3914</v>
      </c>
      <c r="ADE464" t="s">
        <v>3914</v>
      </c>
      <c r="ADH464" t="s">
        <v>3914</v>
      </c>
      <c r="ADI464" t="s">
        <v>3914</v>
      </c>
      <c r="AGE464" t="s">
        <v>3914</v>
      </c>
      <c r="AGF464" t="s">
        <v>3914</v>
      </c>
      <c r="AGG464" t="s">
        <v>3914</v>
      </c>
      <c r="AGI464" t="s">
        <v>3914</v>
      </c>
      <c r="AGJ464" t="s">
        <v>3914</v>
      </c>
      <c r="AHC464" t="s">
        <v>3914</v>
      </c>
      <c r="AHD464" t="s">
        <v>3914</v>
      </c>
      <c r="AHF464" t="s">
        <v>3914</v>
      </c>
      <c r="AHI464" t="s">
        <v>3914</v>
      </c>
      <c r="AHJ464" t="s">
        <v>3914</v>
      </c>
      <c r="AMS464" t="s">
        <v>3914</v>
      </c>
      <c r="AMT464" t="s">
        <v>3914</v>
      </c>
      <c r="AMU464" t="s">
        <v>3914</v>
      </c>
      <c r="AMW464" t="s">
        <v>3914</v>
      </c>
      <c r="AMX464" t="s">
        <v>3914</v>
      </c>
      <c r="ANY464" t="s">
        <v>3914</v>
      </c>
      <c r="ANZ464" t="s">
        <v>3914</v>
      </c>
      <c r="AOB464" t="s">
        <v>3914</v>
      </c>
      <c r="AOE464" t="s">
        <v>3914</v>
      </c>
      <c r="AOF464" t="s">
        <v>3914</v>
      </c>
      <c r="ATK464" t="s">
        <v>3914</v>
      </c>
      <c r="ATL464" t="s">
        <v>3914</v>
      </c>
      <c r="ATN464" t="s">
        <v>3914</v>
      </c>
      <c r="ATQ464" t="s">
        <v>3914</v>
      </c>
      <c r="ATR464" t="s">
        <v>3914</v>
      </c>
      <c r="AZD464" t="s">
        <v>3914</v>
      </c>
      <c r="AZE464" t="s">
        <v>3914</v>
      </c>
      <c r="AZF464" t="s">
        <v>3914</v>
      </c>
      <c r="AZH464" t="s">
        <v>3914</v>
      </c>
      <c r="AZI464" t="s">
        <v>3914</v>
      </c>
      <c r="BAR464" t="s">
        <v>3914</v>
      </c>
      <c r="BAT464" t="s">
        <v>3914</v>
      </c>
      <c r="BAU464" t="s">
        <v>3914</v>
      </c>
      <c r="BAW464" t="s">
        <v>3914</v>
      </c>
      <c r="BAX464" t="s">
        <v>3914</v>
      </c>
      <c r="BBT464" t="s">
        <v>3914</v>
      </c>
      <c r="BBU464" t="s">
        <v>3914</v>
      </c>
      <c r="BBV464" t="s">
        <v>3914</v>
      </c>
      <c r="BBX464" t="s">
        <v>3914</v>
      </c>
      <c r="BBY464" t="s">
        <v>3914</v>
      </c>
      <c r="BCZ464" t="s">
        <v>3914</v>
      </c>
      <c r="BDA464" t="s">
        <v>3914</v>
      </c>
      <c r="BDC464" t="s">
        <v>3914</v>
      </c>
      <c r="BDF464" t="s">
        <v>3914</v>
      </c>
      <c r="BDG464" t="s">
        <v>3914</v>
      </c>
      <c r="BIN464" t="s">
        <v>3914</v>
      </c>
      <c r="BIO464" t="s">
        <v>3914</v>
      </c>
      <c r="BIP464" t="s">
        <v>3914</v>
      </c>
      <c r="BIR464" t="s">
        <v>3914</v>
      </c>
      <c r="BIS464" t="s">
        <v>3914</v>
      </c>
      <c r="BJW464" t="s">
        <v>3914</v>
      </c>
      <c r="BJX464" t="s">
        <v>3914</v>
      </c>
      <c r="BJY464" t="s">
        <v>3914</v>
      </c>
      <c r="BKA464" t="s">
        <v>3914</v>
      </c>
      <c r="BKB464" t="s">
        <v>3914</v>
      </c>
      <c r="BLJ464" t="s">
        <v>3914</v>
      </c>
      <c r="BLK464" t="s">
        <v>3914</v>
      </c>
      <c r="BLL464" t="s">
        <v>3914</v>
      </c>
      <c r="BLN464" t="s">
        <v>3914</v>
      </c>
      <c r="BLO464" t="s">
        <v>3914</v>
      </c>
    </row>
    <row r="465" spans="13:894 1033:1679" x14ac:dyDescent="0.25">
      <c r="M465" t="s">
        <v>3915</v>
      </c>
      <c r="N465" t="s">
        <v>3915</v>
      </c>
      <c r="O465" t="s">
        <v>3915</v>
      </c>
      <c r="Q465" t="s">
        <v>3915</v>
      </c>
      <c r="R465" t="s">
        <v>3915</v>
      </c>
      <c r="AN465" t="s">
        <v>3915</v>
      </c>
      <c r="AO465" t="s">
        <v>3915</v>
      </c>
      <c r="AP465" t="s">
        <v>3915</v>
      </c>
      <c r="AR465" t="s">
        <v>3915</v>
      </c>
      <c r="AS465" t="s">
        <v>3915</v>
      </c>
      <c r="BW465" t="s">
        <v>3915</v>
      </c>
      <c r="BX465" t="s">
        <v>3915</v>
      </c>
      <c r="BY465" t="s">
        <v>3915</v>
      </c>
      <c r="CA465" t="s">
        <v>3915</v>
      </c>
      <c r="CB465" t="s">
        <v>3915</v>
      </c>
      <c r="DC465" t="s">
        <v>3915</v>
      </c>
      <c r="DD465" t="s">
        <v>3915</v>
      </c>
      <c r="DF465" t="s">
        <v>3915</v>
      </c>
      <c r="DI465" t="s">
        <v>3915</v>
      </c>
      <c r="DJ465" t="s">
        <v>3915</v>
      </c>
      <c r="IU465" t="s">
        <v>3915</v>
      </c>
      <c r="IV465" t="s">
        <v>3915</v>
      </c>
      <c r="IW465" t="s">
        <v>3915</v>
      </c>
      <c r="IY465" t="s">
        <v>3915</v>
      </c>
      <c r="IZ465" t="s">
        <v>3915</v>
      </c>
      <c r="JV465" t="s">
        <v>3915</v>
      </c>
      <c r="JW465" t="s">
        <v>3915</v>
      </c>
      <c r="JX465" t="s">
        <v>3915</v>
      </c>
      <c r="JZ465" t="s">
        <v>3915</v>
      </c>
      <c r="KA465" t="s">
        <v>3915</v>
      </c>
      <c r="LC465" t="s">
        <v>3915</v>
      </c>
      <c r="LD465" t="s">
        <v>3915</v>
      </c>
      <c r="LF465" t="s">
        <v>3915</v>
      </c>
      <c r="LI465" t="s">
        <v>3915</v>
      </c>
      <c r="LJ465" t="s">
        <v>3915</v>
      </c>
      <c r="QQ465" t="s">
        <v>3915</v>
      </c>
      <c r="QR465" t="s">
        <v>3915</v>
      </c>
      <c r="QT465" t="s">
        <v>3915</v>
      </c>
      <c r="QW465" t="s">
        <v>3915</v>
      </c>
      <c r="QX465" t="s">
        <v>3915</v>
      </c>
      <c r="WJ465" t="s">
        <v>3915</v>
      </c>
      <c r="WL465" t="s">
        <v>3915</v>
      </c>
      <c r="WM465" t="s">
        <v>3915</v>
      </c>
      <c r="WO465" t="s">
        <v>3915</v>
      </c>
      <c r="WP465" t="s">
        <v>3915</v>
      </c>
      <c r="XI465" t="s">
        <v>3915</v>
      </c>
      <c r="XJ465" t="s">
        <v>3915</v>
      </c>
      <c r="XL465" t="s">
        <v>3915</v>
      </c>
      <c r="XO465" t="s">
        <v>3915</v>
      </c>
      <c r="XP465" t="s">
        <v>3915</v>
      </c>
      <c r="ADC465" t="s">
        <v>3915</v>
      </c>
      <c r="ADD465" t="s">
        <v>3915</v>
      </c>
      <c r="ADE465" t="s">
        <v>3915</v>
      </c>
      <c r="ADH465" t="s">
        <v>3915</v>
      </c>
      <c r="ADI465" t="s">
        <v>3915</v>
      </c>
      <c r="AGE465" t="s">
        <v>3915</v>
      </c>
      <c r="AGF465" t="s">
        <v>3915</v>
      </c>
      <c r="AGG465" t="s">
        <v>3915</v>
      </c>
      <c r="AGI465" t="s">
        <v>3915</v>
      </c>
      <c r="AGJ465" t="s">
        <v>3915</v>
      </c>
      <c r="AHC465" t="s">
        <v>3915</v>
      </c>
      <c r="AHD465" t="s">
        <v>3915</v>
      </c>
      <c r="AHF465" t="s">
        <v>3915</v>
      </c>
      <c r="AHI465" t="s">
        <v>3915</v>
      </c>
      <c r="AHJ465" t="s">
        <v>3915</v>
      </c>
      <c r="AMS465" t="s">
        <v>3915</v>
      </c>
      <c r="AMT465" t="s">
        <v>3915</v>
      </c>
      <c r="AMU465" t="s">
        <v>3915</v>
      </c>
      <c r="AMW465" t="s">
        <v>3915</v>
      </c>
      <c r="AMX465" t="s">
        <v>3915</v>
      </c>
      <c r="ANY465" t="s">
        <v>3915</v>
      </c>
      <c r="ANZ465" t="s">
        <v>3915</v>
      </c>
      <c r="AOB465" t="s">
        <v>3915</v>
      </c>
      <c r="AOE465" t="s">
        <v>3915</v>
      </c>
      <c r="AOF465" t="s">
        <v>3915</v>
      </c>
      <c r="ATK465" t="s">
        <v>3915</v>
      </c>
      <c r="ATL465" t="s">
        <v>3915</v>
      </c>
      <c r="ATN465" t="s">
        <v>3915</v>
      </c>
      <c r="ATQ465" t="s">
        <v>3915</v>
      </c>
      <c r="ATR465" t="s">
        <v>3915</v>
      </c>
      <c r="AZD465" t="s">
        <v>3915</v>
      </c>
      <c r="AZE465" t="s">
        <v>3915</v>
      </c>
      <c r="AZF465" t="s">
        <v>3915</v>
      </c>
      <c r="AZH465" t="s">
        <v>3915</v>
      </c>
      <c r="AZI465" t="s">
        <v>3915</v>
      </c>
      <c r="BAR465" t="s">
        <v>3915</v>
      </c>
      <c r="BAT465" t="s">
        <v>3915</v>
      </c>
      <c r="BAU465" t="s">
        <v>3915</v>
      </c>
      <c r="BAW465" t="s">
        <v>3915</v>
      </c>
      <c r="BAX465" t="s">
        <v>3915</v>
      </c>
      <c r="BBT465" t="s">
        <v>3915</v>
      </c>
      <c r="BBU465" t="s">
        <v>3915</v>
      </c>
      <c r="BBV465" t="s">
        <v>3915</v>
      </c>
      <c r="BBX465" t="s">
        <v>3915</v>
      </c>
      <c r="BBY465" t="s">
        <v>3915</v>
      </c>
      <c r="BCZ465" t="s">
        <v>3915</v>
      </c>
      <c r="BDA465" t="s">
        <v>3915</v>
      </c>
      <c r="BDC465" t="s">
        <v>3915</v>
      </c>
      <c r="BDF465" t="s">
        <v>3915</v>
      </c>
      <c r="BDG465" t="s">
        <v>3915</v>
      </c>
      <c r="BIN465" t="s">
        <v>3915</v>
      </c>
      <c r="BIO465" t="s">
        <v>3915</v>
      </c>
      <c r="BIP465" t="s">
        <v>3915</v>
      </c>
      <c r="BIR465" t="s">
        <v>3915</v>
      </c>
      <c r="BIS465" t="s">
        <v>3915</v>
      </c>
      <c r="BJW465" t="s">
        <v>3915</v>
      </c>
      <c r="BJX465" t="s">
        <v>3915</v>
      </c>
      <c r="BJY465" t="s">
        <v>3915</v>
      </c>
      <c r="BKA465" t="s">
        <v>3915</v>
      </c>
      <c r="BKB465" t="s">
        <v>3915</v>
      </c>
      <c r="BLJ465" t="s">
        <v>3915</v>
      </c>
      <c r="BLK465" t="s">
        <v>3915</v>
      </c>
      <c r="BLL465" t="s">
        <v>3915</v>
      </c>
      <c r="BLN465" t="s">
        <v>3915</v>
      </c>
      <c r="BLO465" t="s">
        <v>3915</v>
      </c>
    </row>
    <row r="466" spans="13:894 1033:1679" x14ac:dyDescent="0.25">
      <c r="M466" t="s">
        <v>3916</v>
      </c>
      <c r="N466" t="s">
        <v>3916</v>
      </c>
      <c r="O466" t="s">
        <v>3916</v>
      </c>
      <c r="Q466" t="s">
        <v>3916</v>
      </c>
      <c r="R466" t="s">
        <v>3916</v>
      </c>
      <c r="AN466" t="s">
        <v>3916</v>
      </c>
      <c r="AO466" t="s">
        <v>3916</v>
      </c>
      <c r="AP466" t="s">
        <v>3916</v>
      </c>
      <c r="AR466" t="s">
        <v>3916</v>
      </c>
      <c r="AS466" t="s">
        <v>3916</v>
      </c>
      <c r="BW466" t="s">
        <v>3916</v>
      </c>
      <c r="BX466" t="s">
        <v>3916</v>
      </c>
      <c r="BY466" t="s">
        <v>3916</v>
      </c>
      <c r="CA466" t="s">
        <v>3916</v>
      </c>
      <c r="CB466" t="s">
        <v>3916</v>
      </c>
      <c r="DC466" t="s">
        <v>3916</v>
      </c>
      <c r="DD466" t="s">
        <v>3916</v>
      </c>
      <c r="DF466" t="s">
        <v>3916</v>
      </c>
      <c r="DI466" t="s">
        <v>3916</v>
      </c>
      <c r="DJ466" t="s">
        <v>3916</v>
      </c>
      <c r="IU466" t="s">
        <v>3916</v>
      </c>
      <c r="IV466" t="s">
        <v>3916</v>
      </c>
      <c r="IW466" t="s">
        <v>3916</v>
      </c>
      <c r="IY466" t="s">
        <v>3916</v>
      </c>
      <c r="IZ466" t="s">
        <v>3916</v>
      </c>
      <c r="JV466" t="s">
        <v>3916</v>
      </c>
      <c r="JW466" t="s">
        <v>3916</v>
      </c>
      <c r="JX466" t="s">
        <v>3916</v>
      </c>
      <c r="JZ466" t="s">
        <v>3916</v>
      </c>
      <c r="KA466" t="s">
        <v>3916</v>
      </c>
      <c r="LC466" t="s">
        <v>3916</v>
      </c>
      <c r="LD466" t="s">
        <v>3916</v>
      </c>
      <c r="LF466" t="s">
        <v>3916</v>
      </c>
      <c r="LI466" t="s">
        <v>3916</v>
      </c>
      <c r="LJ466" t="s">
        <v>3916</v>
      </c>
      <c r="QQ466" t="s">
        <v>3916</v>
      </c>
      <c r="QR466" t="s">
        <v>3916</v>
      </c>
      <c r="QT466" t="s">
        <v>3916</v>
      </c>
      <c r="QW466" t="s">
        <v>3916</v>
      </c>
      <c r="QX466" t="s">
        <v>3916</v>
      </c>
      <c r="WJ466" t="s">
        <v>3916</v>
      </c>
      <c r="WL466" t="s">
        <v>3916</v>
      </c>
      <c r="WM466" t="s">
        <v>3916</v>
      </c>
      <c r="WO466" t="s">
        <v>3916</v>
      </c>
      <c r="WP466" t="s">
        <v>3916</v>
      </c>
      <c r="XI466" t="s">
        <v>3916</v>
      </c>
      <c r="XJ466" t="s">
        <v>3916</v>
      </c>
      <c r="XL466" t="s">
        <v>3916</v>
      </c>
      <c r="XO466" t="s">
        <v>3916</v>
      </c>
      <c r="XP466" t="s">
        <v>3916</v>
      </c>
      <c r="ADC466" t="s">
        <v>3916</v>
      </c>
      <c r="ADD466" t="s">
        <v>3916</v>
      </c>
      <c r="ADE466" t="s">
        <v>3916</v>
      </c>
      <c r="ADH466" t="s">
        <v>3916</v>
      </c>
      <c r="ADI466" t="s">
        <v>3916</v>
      </c>
      <c r="AGE466" t="s">
        <v>3916</v>
      </c>
      <c r="AGF466" t="s">
        <v>3916</v>
      </c>
      <c r="AGG466" t="s">
        <v>3916</v>
      </c>
      <c r="AGI466" t="s">
        <v>3916</v>
      </c>
      <c r="AGJ466" t="s">
        <v>3916</v>
      </c>
      <c r="AHC466" t="s">
        <v>3916</v>
      </c>
      <c r="AHD466" t="s">
        <v>3916</v>
      </c>
      <c r="AHF466" t="s">
        <v>3916</v>
      </c>
      <c r="AHI466" t="s">
        <v>3916</v>
      </c>
      <c r="AHJ466" t="s">
        <v>3916</v>
      </c>
      <c r="AMS466" t="s">
        <v>3916</v>
      </c>
      <c r="AMT466" t="s">
        <v>3916</v>
      </c>
      <c r="AMU466" t="s">
        <v>3916</v>
      </c>
      <c r="AMW466" t="s">
        <v>3916</v>
      </c>
      <c r="AMX466" t="s">
        <v>3916</v>
      </c>
      <c r="ANY466" t="s">
        <v>3916</v>
      </c>
      <c r="ANZ466" t="s">
        <v>3916</v>
      </c>
      <c r="AOB466" t="s">
        <v>3916</v>
      </c>
      <c r="AOE466" t="s">
        <v>3916</v>
      </c>
      <c r="AOF466" t="s">
        <v>3916</v>
      </c>
      <c r="ATK466" t="s">
        <v>3916</v>
      </c>
      <c r="ATL466" t="s">
        <v>3916</v>
      </c>
      <c r="ATN466" t="s">
        <v>3916</v>
      </c>
      <c r="ATQ466" t="s">
        <v>3916</v>
      </c>
      <c r="ATR466" t="s">
        <v>3916</v>
      </c>
      <c r="AZD466" t="s">
        <v>3916</v>
      </c>
      <c r="AZE466" t="s">
        <v>3916</v>
      </c>
      <c r="AZF466" t="s">
        <v>3916</v>
      </c>
      <c r="AZH466" t="s">
        <v>3916</v>
      </c>
      <c r="AZI466" t="s">
        <v>3916</v>
      </c>
      <c r="BAR466" t="s">
        <v>3916</v>
      </c>
      <c r="BAT466" t="s">
        <v>3916</v>
      </c>
      <c r="BAU466" t="s">
        <v>3916</v>
      </c>
      <c r="BAW466" t="s">
        <v>3916</v>
      </c>
      <c r="BAX466" t="s">
        <v>3916</v>
      </c>
      <c r="BBT466" t="s">
        <v>3916</v>
      </c>
      <c r="BBU466" t="s">
        <v>3916</v>
      </c>
      <c r="BBV466" t="s">
        <v>3916</v>
      </c>
      <c r="BBX466" t="s">
        <v>3916</v>
      </c>
      <c r="BBY466" t="s">
        <v>3916</v>
      </c>
      <c r="BCZ466" t="s">
        <v>3916</v>
      </c>
      <c r="BDA466" t="s">
        <v>3916</v>
      </c>
      <c r="BDC466" t="s">
        <v>3916</v>
      </c>
      <c r="BDF466" t="s">
        <v>3916</v>
      </c>
      <c r="BDG466" t="s">
        <v>3916</v>
      </c>
      <c r="BIN466" t="s">
        <v>3916</v>
      </c>
      <c r="BIO466" t="s">
        <v>3916</v>
      </c>
      <c r="BIP466" t="s">
        <v>3916</v>
      </c>
      <c r="BIR466" t="s">
        <v>3916</v>
      </c>
      <c r="BIS466" t="s">
        <v>3916</v>
      </c>
      <c r="BJW466" t="s">
        <v>3916</v>
      </c>
      <c r="BJX466" t="s">
        <v>3916</v>
      </c>
      <c r="BJY466" t="s">
        <v>3916</v>
      </c>
      <c r="BKA466" t="s">
        <v>3916</v>
      </c>
      <c r="BKB466" t="s">
        <v>3916</v>
      </c>
      <c r="BLJ466" t="s">
        <v>3916</v>
      </c>
      <c r="BLK466" t="s">
        <v>3916</v>
      </c>
      <c r="BLL466" t="s">
        <v>3916</v>
      </c>
      <c r="BLN466" t="s">
        <v>3916</v>
      </c>
      <c r="BLO466" t="s">
        <v>3916</v>
      </c>
    </row>
    <row r="467" spans="13:894 1033:1679" x14ac:dyDescent="0.25">
      <c r="M467" t="s">
        <v>3917</v>
      </c>
      <c r="N467" t="s">
        <v>3917</v>
      </c>
      <c r="O467" t="s">
        <v>3917</v>
      </c>
      <c r="Q467" t="s">
        <v>3917</v>
      </c>
      <c r="R467" t="s">
        <v>3917</v>
      </c>
      <c r="AN467" t="s">
        <v>3917</v>
      </c>
      <c r="AO467" t="s">
        <v>3917</v>
      </c>
      <c r="AP467" t="s">
        <v>3917</v>
      </c>
      <c r="AR467" t="s">
        <v>3917</v>
      </c>
      <c r="AS467" t="s">
        <v>3917</v>
      </c>
      <c r="BW467" t="s">
        <v>3917</v>
      </c>
      <c r="BX467" t="s">
        <v>3917</v>
      </c>
      <c r="BY467" t="s">
        <v>3917</v>
      </c>
      <c r="CA467" t="s">
        <v>3917</v>
      </c>
      <c r="CB467" t="s">
        <v>3917</v>
      </c>
      <c r="DC467" t="s">
        <v>3917</v>
      </c>
      <c r="DD467" t="s">
        <v>3917</v>
      </c>
      <c r="DF467" t="s">
        <v>3917</v>
      </c>
      <c r="DI467" t="s">
        <v>3917</v>
      </c>
      <c r="DJ467" t="s">
        <v>3917</v>
      </c>
      <c r="IU467" t="s">
        <v>3917</v>
      </c>
      <c r="IV467" t="s">
        <v>3917</v>
      </c>
      <c r="IW467" t="s">
        <v>3917</v>
      </c>
      <c r="IY467" t="s">
        <v>3917</v>
      </c>
      <c r="IZ467" t="s">
        <v>3917</v>
      </c>
      <c r="JV467" t="s">
        <v>3917</v>
      </c>
      <c r="JW467" t="s">
        <v>3917</v>
      </c>
      <c r="JX467" t="s">
        <v>3917</v>
      </c>
      <c r="JZ467" t="s">
        <v>3917</v>
      </c>
      <c r="KA467" t="s">
        <v>3917</v>
      </c>
      <c r="LC467" t="s">
        <v>3917</v>
      </c>
      <c r="LD467" t="s">
        <v>3917</v>
      </c>
      <c r="LF467" t="s">
        <v>3917</v>
      </c>
      <c r="LI467" t="s">
        <v>3917</v>
      </c>
      <c r="LJ467" t="s">
        <v>3917</v>
      </c>
      <c r="QQ467" t="s">
        <v>3917</v>
      </c>
      <c r="QR467" t="s">
        <v>3917</v>
      </c>
      <c r="QT467" t="s">
        <v>3917</v>
      </c>
      <c r="QW467" t="s">
        <v>3917</v>
      </c>
      <c r="QX467" t="s">
        <v>3917</v>
      </c>
      <c r="WJ467" t="s">
        <v>3917</v>
      </c>
      <c r="WL467" t="s">
        <v>3917</v>
      </c>
      <c r="WM467" t="s">
        <v>3917</v>
      </c>
      <c r="WO467" t="s">
        <v>3917</v>
      </c>
      <c r="WP467" t="s">
        <v>3917</v>
      </c>
      <c r="XI467" t="s">
        <v>3917</v>
      </c>
      <c r="XJ467" t="s">
        <v>3917</v>
      </c>
      <c r="XL467" t="s">
        <v>3917</v>
      </c>
      <c r="XO467" t="s">
        <v>3917</v>
      </c>
      <c r="XP467" t="s">
        <v>3917</v>
      </c>
      <c r="ADC467" t="s">
        <v>3917</v>
      </c>
      <c r="ADD467" t="s">
        <v>3917</v>
      </c>
      <c r="ADE467" t="s">
        <v>3917</v>
      </c>
      <c r="ADH467" t="s">
        <v>3917</v>
      </c>
      <c r="ADI467" t="s">
        <v>3917</v>
      </c>
      <c r="AGE467" t="s">
        <v>3917</v>
      </c>
      <c r="AGF467" t="s">
        <v>3917</v>
      </c>
      <c r="AGG467" t="s">
        <v>3917</v>
      </c>
      <c r="AGI467" t="s">
        <v>3917</v>
      </c>
      <c r="AGJ467" t="s">
        <v>3917</v>
      </c>
      <c r="AHC467" t="s">
        <v>3917</v>
      </c>
      <c r="AHD467" t="s">
        <v>3917</v>
      </c>
      <c r="AHF467" t="s">
        <v>3917</v>
      </c>
      <c r="AHI467" t="s">
        <v>3917</v>
      </c>
      <c r="AHJ467" t="s">
        <v>3917</v>
      </c>
      <c r="AMS467" t="s">
        <v>3917</v>
      </c>
      <c r="AMT467" t="s">
        <v>3917</v>
      </c>
      <c r="AMU467" t="s">
        <v>3917</v>
      </c>
      <c r="AMW467" t="s">
        <v>3917</v>
      </c>
      <c r="AMX467" t="s">
        <v>3917</v>
      </c>
      <c r="ANY467" t="s">
        <v>3917</v>
      </c>
      <c r="ANZ467" t="s">
        <v>3917</v>
      </c>
      <c r="AOB467" t="s">
        <v>3917</v>
      </c>
      <c r="AOE467" t="s">
        <v>3917</v>
      </c>
      <c r="AOF467" t="s">
        <v>3917</v>
      </c>
      <c r="ATK467" t="s">
        <v>3917</v>
      </c>
      <c r="ATL467" t="s">
        <v>3917</v>
      </c>
      <c r="ATN467" t="s">
        <v>3917</v>
      </c>
      <c r="ATQ467" t="s">
        <v>3917</v>
      </c>
      <c r="ATR467" t="s">
        <v>3917</v>
      </c>
      <c r="AZD467" t="s">
        <v>3917</v>
      </c>
      <c r="AZE467" t="s">
        <v>3917</v>
      </c>
      <c r="AZF467" t="s">
        <v>3917</v>
      </c>
      <c r="AZH467" t="s">
        <v>3917</v>
      </c>
      <c r="AZI467" t="s">
        <v>3917</v>
      </c>
      <c r="BAR467" t="s">
        <v>3917</v>
      </c>
      <c r="BAT467" t="s">
        <v>3917</v>
      </c>
      <c r="BAU467" t="s">
        <v>3917</v>
      </c>
      <c r="BAW467" t="s">
        <v>3917</v>
      </c>
      <c r="BAX467" t="s">
        <v>3917</v>
      </c>
      <c r="BBT467" t="s">
        <v>3917</v>
      </c>
      <c r="BBU467" t="s">
        <v>3917</v>
      </c>
      <c r="BBV467" t="s">
        <v>3917</v>
      </c>
      <c r="BBX467" t="s">
        <v>3917</v>
      </c>
      <c r="BBY467" t="s">
        <v>3917</v>
      </c>
      <c r="BCZ467" t="s">
        <v>3917</v>
      </c>
      <c r="BDA467" t="s">
        <v>3917</v>
      </c>
      <c r="BDC467" t="s">
        <v>3917</v>
      </c>
      <c r="BDF467" t="s">
        <v>3917</v>
      </c>
      <c r="BDG467" t="s">
        <v>3917</v>
      </c>
      <c r="BIN467" t="s">
        <v>3917</v>
      </c>
      <c r="BIO467" t="s">
        <v>3917</v>
      </c>
      <c r="BIP467" t="s">
        <v>3917</v>
      </c>
      <c r="BIR467" t="s">
        <v>3917</v>
      </c>
      <c r="BIS467" t="s">
        <v>3917</v>
      </c>
      <c r="BJW467" t="s">
        <v>3917</v>
      </c>
      <c r="BJX467" t="s">
        <v>3917</v>
      </c>
      <c r="BJY467" t="s">
        <v>3917</v>
      </c>
      <c r="BKA467" t="s">
        <v>3917</v>
      </c>
      <c r="BKB467" t="s">
        <v>3917</v>
      </c>
      <c r="BLJ467" t="s">
        <v>3917</v>
      </c>
      <c r="BLK467" t="s">
        <v>3917</v>
      </c>
      <c r="BLL467" t="s">
        <v>3917</v>
      </c>
      <c r="BLN467" t="s">
        <v>3917</v>
      </c>
      <c r="BLO467" t="s">
        <v>3917</v>
      </c>
    </row>
    <row r="468" spans="13:894 1033:1679" x14ac:dyDescent="0.25">
      <c r="M468" t="s">
        <v>3918</v>
      </c>
      <c r="N468" t="s">
        <v>3918</v>
      </c>
      <c r="O468" t="s">
        <v>3918</v>
      </c>
      <c r="Q468" t="s">
        <v>3918</v>
      </c>
      <c r="R468" t="s">
        <v>3918</v>
      </c>
      <c r="AN468" t="s">
        <v>3918</v>
      </c>
      <c r="AO468" t="s">
        <v>3918</v>
      </c>
      <c r="AP468" t="s">
        <v>3918</v>
      </c>
      <c r="AR468" t="s">
        <v>3918</v>
      </c>
      <c r="AS468" t="s">
        <v>3918</v>
      </c>
      <c r="BW468" t="s">
        <v>3918</v>
      </c>
      <c r="BX468" t="s">
        <v>3918</v>
      </c>
      <c r="BY468" t="s">
        <v>3918</v>
      </c>
      <c r="CA468" t="s">
        <v>3918</v>
      </c>
      <c r="CB468" t="s">
        <v>3918</v>
      </c>
      <c r="DC468" t="s">
        <v>3918</v>
      </c>
      <c r="DD468" t="s">
        <v>3918</v>
      </c>
      <c r="DF468" t="s">
        <v>3918</v>
      </c>
      <c r="DI468" t="s">
        <v>3918</v>
      </c>
      <c r="DJ468" t="s">
        <v>3918</v>
      </c>
      <c r="IU468" t="s">
        <v>3918</v>
      </c>
      <c r="IV468" t="s">
        <v>3918</v>
      </c>
      <c r="IW468" t="s">
        <v>3918</v>
      </c>
      <c r="IY468" t="s">
        <v>3918</v>
      </c>
      <c r="IZ468" t="s">
        <v>3918</v>
      </c>
      <c r="JV468" t="s">
        <v>3918</v>
      </c>
      <c r="JW468" t="s">
        <v>3918</v>
      </c>
      <c r="JX468" t="s">
        <v>3918</v>
      </c>
      <c r="JZ468" t="s">
        <v>3918</v>
      </c>
      <c r="KA468" t="s">
        <v>3918</v>
      </c>
      <c r="LC468" t="s">
        <v>3918</v>
      </c>
      <c r="LD468" t="s">
        <v>3918</v>
      </c>
      <c r="LF468" t="s">
        <v>3918</v>
      </c>
      <c r="LI468" t="s">
        <v>3918</v>
      </c>
      <c r="LJ468" t="s">
        <v>3918</v>
      </c>
      <c r="QQ468" t="s">
        <v>3918</v>
      </c>
      <c r="QR468" t="s">
        <v>3918</v>
      </c>
      <c r="QT468" t="s">
        <v>3918</v>
      </c>
      <c r="QW468" t="s">
        <v>3918</v>
      </c>
      <c r="QX468" t="s">
        <v>3918</v>
      </c>
      <c r="WJ468" t="s">
        <v>3918</v>
      </c>
      <c r="WL468" t="s">
        <v>3918</v>
      </c>
      <c r="WM468" t="s">
        <v>3918</v>
      </c>
      <c r="WO468" t="s">
        <v>3918</v>
      </c>
      <c r="WP468" t="s">
        <v>3918</v>
      </c>
      <c r="XI468" t="s">
        <v>3918</v>
      </c>
      <c r="XJ468" t="s">
        <v>3918</v>
      </c>
      <c r="XL468" t="s">
        <v>3918</v>
      </c>
      <c r="XO468" t="s">
        <v>3918</v>
      </c>
      <c r="XP468" t="s">
        <v>3918</v>
      </c>
      <c r="ADC468" t="s">
        <v>3918</v>
      </c>
      <c r="ADD468" t="s">
        <v>3918</v>
      </c>
      <c r="ADE468" t="s">
        <v>3918</v>
      </c>
      <c r="ADH468" t="s">
        <v>3918</v>
      </c>
      <c r="ADI468" t="s">
        <v>3918</v>
      </c>
      <c r="AGE468" t="s">
        <v>3918</v>
      </c>
      <c r="AGF468" t="s">
        <v>3918</v>
      </c>
      <c r="AGG468" t="s">
        <v>3918</v>
      </c>
      <c r="AGI468" t="s">
        <v>3918</v>
      </c>
      <c r="AGJ468" t="s">
        <v>3918</v>
      </c>
      <c r="AHC468" t="s">
        <v>3918</v>
      </c>
      <c r="AHD468" t="s">
        <v>3918</v>
      </c>
      <c r="AHF468" t="s">
        <v>3918</v>
      </c>
      <c r="AHI468" t="s">
        <v>3918</v>
      </c>
      <c r="AHJ468" t="s">
        <v>3918</v>
      </c>
      <c r="AMS468" t="s">
        <v>3918</v>
      </c>
      <c r="AMT468" t="s">
        <v>3918</v>
      </c>
      <c r="AMU468" t="s">
        <v>3918</v>
      </c>
      <c r="AMW468" t="s">
        <v>3918</v>
      </c>
      <c r="AMX468" t="s">
        <v>3918</v>
      </c>
      <c r="ANY468" t="s">
        <v>3918</v>
      </c>
      <c r="ANZ468" t="s">
        <v>3918</v>
      </c>
      <c r="AOB468" t="s">
        <v>3918</v>
      </c>
      <c r="AOE468" t="s">
        <v>3918</v>
      </c>
      <c r="AOF468" t="s">
        <v>3918</v>
      </c>
      <c r="ATK468" t="s">
        <v>3918</v>
      </c>
      <c r="ATL468" t="s">
        <v>3918</v>
      </c>
      <c r="ATN468" t="s">
        <v>3918</v>
      </c>
      <c r="ATQ468" t="s">
        <v>3918</v>
      </c>
      <c r="ATR468" t="s">
        <v>3918</v>
      </c>
      <c r="AZD468" t="s">
        <v>3918</v>
      </c>
      <c r="AZE468" t="s">
        <v>3918</v>
      </c>
      <c r="AZF468" t="s">
        <v>3918</v>
      </c>
      <c r="AZH468" t="s">
        <v>3918</v>
      </c>
      <c r="AZI468" t="s">
        <v>3918</v>
      </c>
      <c r="BAR468" t="s">
        <v>3918</v>
      </c>
      <c r="BAT468" t="s">
        <v>3918</v>
      </c>
      <c r="BAU468" t="s">
        <v>3918</v>
      </c>
      <c r="BAW468" t="s">
        <v>3918</v>
      </c>
      <c r="BAX468" t="s">
        <v>3918</v>
      </c>
      <c r="BBT468" t="s">
        <v>3918</v>
      </c>
      <c r="BBU468" t="s">
        <v>3918</v>
      </c>
      <c r="BBV468" t="s">
        <v>3918</v>
      </c>
      <c r="BBX468" t="s">
        <v>3918</v>
      </c>
      <c r="BBY468" t="s">
        <v>3918</v>
      </c>
      <c r="BCZ468" t="s">
        <v>3918</v>
      </c>
      <c r="BDA468" t="s">
        <v>3918</v>
      </c>
      <c r="BDC468" t="s">
        <v>3918</v>
      </c>
      <c r="BDF468" t="s">
        <v>3918</v>
      </c>
      <c r="BDG468" t="s">
        <v>3918</v>
      </c>
      <c r="BIN468" t="s">
        <v>3918</v>
      </c>
      <c r="BIO468" t="s">
        <v>3918</v>
      </c>
      <c r="BIP468" t="s">
        <v>3918</v>
      </c>
      <c r="BIR468" t="s">
        <v>3918</v>
      </c>
      <c r="BIS468" t="s">
        <v>3918</v>
      </c>
      <c r="BJW468" t="s">
        <v>3918</v>
      </c>
      <c r="BJX468" t="s">
        <v>3918</v>
      </c>
      <c r="BJY468" t="s">
        <v>3918</v>
      </c>
      <c r="BKA468" t="s">
        <v>3918</v>
      </c>
      <c r="BKB468" t="s">
        <v>3918</v>
      </c>
      <c r="BLJ468" t="s">
        <v>3918</v>
      </c>
      <c r="BLK468" t="s">
        <v>3918</v>
      </c>
      <c r="BLL468" t="s">
        <v>3918</v>
      </c>
      <c r="BLN468" t="s">
        <v>3918</v>
      </c>
      <c r="BLO468" t="s">
        <v>3918</v>
      </c>
    </row>
    <row r="469" spans="13:894 1033:1679" x14ac:dyDescent="0.25">
      <c r="M469" t="s">
        <v>3919</v>
      </c>
      <c r="N469" t="s">
        <v>3919</v>
      </c>
      <c r="O469" t="s">
        <v>3919</v>
      </c>
      <c r="Q469" t="s">
        <v>3919</v>
      </c>
      <c r="R469" t="s">
        <v>3919</v>
      </c>
      <c r="AN469" t="s">
        <v>3919</v>
      </c>
      <c r="AO469" t="s">
        <v>3919</v>
      </c>
      <c r="AP469" t="s">
        <v>3919</v>
      </c>
      <c r="AR469" t="s">
        <v>3919</v>
      </c>
      <c r="AS469" t="s">
        <v>3919</v>
      </c>
      <c r="BW469" t="s">
        <v>3919</v>
      </c>
      <c r="BX469" t="s">
        <v>3919</v>
      </c>
      <c r="BY469" t="s">
        <v>3919</v>
      </c>
      <c r="CA469" t="s">
        <v>3919</v>
      </c>
      <c r="CB469" t="s">
        <v>3919</v>
      </c>
      <c r="DC469" t="s">
        <v>3919</v>
      </c>
      <c r="DD469" t="s">
        <v>3919</v>
      </c>
      <c r="DF469" t="s">
        <v>3919</v>
      </c>
      <c r="DI469" t="s">
        <v>3919</v>
      </c>
      <c r="DJ469" t="s">
        <v>3919</v>
      </c>
      <c r="IU469" t="s">
        <v>3919</v>
      </c>
      <c r="IV469" t="s">
        <v>3919</v>
      </c>
      <c r="IW469" t="s">
        <v>3919</v>
      </c>
      <c r="IY469" t="s">
        <v>3919</v>
      </c>
      <c r="IZ469" t="s">
        <v>3919</v>
      </c>
      <c r="JV469" t="s">
        <v>3919</v>
      </c>
      <c r="JW469" t="s">
        <v>3919</v>
      </c>
      <c r="JX469" t="s">
        <v>3919</v>
      </c>
      <c r="JZ469" t="s">
        <v>3919</v>
      </c>
      <c r="KA469" t="s">
        <v>3919</v>
      </c>
      <c r="LC469" t="s">
        <v>3919</v>
      </c>
      <c r="LD469" t="s">
        <v>3919</v>
      </c>
      <c r="LF469" t="s">
        <v>3919</v>
      </c>
      <c r="LI469" t="s">
        <v>3919</v>
      </c>
      <c r="LJ469" t="s">
        <v>3919</v>
      </c>
      <c r="QQ469" t="s">
        <v>3919</v>
      </c>
      <c r="QR469" t="s">
        <v>3919</v>
      </c>
      <c r="QT469" t="s">
        <v>3919</v>
      </c>
      <c r="QW469" t="s">
        <v>3919</v>
      </c>
      <c r="QX469" t="s">
        <v>3919</v>
      </c>
      <c r="WJ469" t="s">
        <v>3919</v>
      </c>
      <c r="WL469" t="s">
        <v>3919</v>
      </c>
      <c r="WM469" t="s">
        <v>3919</v>
      </c>
      <c r="WO469" t="s">
        <v>3919</v>
      </c>
      <c r="WP469" t="s">
        <v>3919</v>
      </c>
      <c r="XI469" t="s">
        <v>3919</v>
      </c>
      <c r="XJ469" t="s">
        <v>3919</v>
      </c>
      <c r="XL469" t="s">
        <v>3919</v>
      </c>
      <c r="XO469" t="s">
        <v>3919</v>
      </c>
      <c r="XP469" t="s">
        <v>3919</v>
      </c>
      <c r="ADC469" t="s">
        <v>3919</v>
      </c>
      <c r="ADD469" t="s">
        <v>3919</v>
      </c>
      <c r="ADE469" t="s">
        <v>3919</v>
      </c>
      <c r="ADH469" t="s">
        <v>3919</v>
      </c>
      <c r="ADI469" t="s">
        <v>3919</v>
      </c>
      <c r="AGE469" t="s">
        <v>3919</v>
      </c>
      <c r="AGF469" t="s">
        <v>3919</v>
      </c>
      <c r="AGG469" t="s">
        <v>3919</v>
      </c>
      <c r="AGI469" t="s">
        <v>3919</v>
      </c>
      <c r="AGJ469" t="s">
        <v>3919</v>
      </c>
      <c r="AHC469" t="s">
        <v>3919</v>
      </c>
      <c r="AHD469" t="s">
        <v>3919</v>
      </c>
      <c r="AHF469" t="s">
        <v>3919</v>
      </c>
      <c r="AHI469" t="s">
        <v>3919</v>
      </c>
      <c r="AHJ469" t="s">
        <v>3919</v>
      </c>
      <c r="AMS469" t="s">
        <v>3919</v>
      </c>
      <c r="AMT469" t="s">
        <v>3919</v>
      </c>
      <c r="AMU469" t="s">
        <v>3919</v>
      </c>
      <c r="AMW469" t="s">
        <v>3919</v>
      </c>
      <c r="AMX469" t="s">
        <v>3919</v>
      </c>
      <c r="ANY469" t="s">
        <v>3919</v>
      </c>
      <c r="ANZ469" t="s">
        <v>3919</v>
      </c>
      <c r="AOB469" t="s">
        <v>3919</v>
      </c>
      <c r="AOE469" t="s">
        <v>3919</v>
      </c>
      <c r="AOF469" t="s">
        <v>3919</v>
      </c>
      <c r="ATK469" t="s">
        <v>3919</v>
      </c>
      <c r="ATL469" t="s">
        <v>3919</v>
      </c>
      <c r="ATN469" t="s">
        <v>3919</v>
      </c>
      <c r="ATQ469" t="s">
        <v>3919</v>
      </c>
      <c r="ATR469" t="s">
        <v>3919</v>
      </c>
      <c r="AZD469" t="s">
        <v>3919</v>
      </c>
      <c r="AZE469" t="s">
        <v>3919</v>
      </c>
      <c r="AZF469" t="s">
        <v>3919</v>
      </c>
      <c r="AZH469" t="s">
        <v>3919</v>
      </c>
      <c r="AZI469" t="s">
        <v>3919</v>
      </c>
      <c r="BAR469" t="s">
        <v>3919</v>
      </c>
      <c r="BAT469" t="s">
        <v>3919</v>
      </c>
      <c r="BAU469" t="s">
        <v>3919</v>
      </c>
      <c r="BAW469" t="s">
        <v>3919</v>
      </c>
      <c r="BAX469" t="s">
        <v>3919</v>
      </c>
      <c r="BBT469" t="s">
        <v>3919</v>
      </c>
      <c r="BBU469" t="s">
        <v>3919</v>
      </c>
      <c r="BBV469" t="s">
        <v>3919</v>
      </c>
      <c r="BBX469" t="s">
        <v>3919</v>
      </c>
      <c r="BBY469" t="s">
        <v>3919</v>
      </c>
      <c r="BCZ469" t="s">
        <v>3919</v>
      </c>
      <c r="BDA469" t="s">
        <v>3919</v>
      </c>
      <c r="BDC469" t="s">
        <v>3919</v>
      </c>
      <c r="BDF469" t="s">
        <v>3919</v>
      </c>
      <c r="BDG469" t="s">
        <v>3919</v>
      </c>
      <c r="BIN469" t="s">
        <v>3919</v>
      </c>
      <c r="BIO469" t="s">
        <v>3919</v>
      </c>
      <c r="BIP469" t="s">
        <v>3919</v>
      </c>
      <c r="BIR469" t="s">
        <v>3919</v>
      </c>
      <c r="BIS469" t="s">
        <v>3919</v>
      </c>
      <c r="BJW469" t="s">
        <v>3919</v>
      </c>
      <c r="BJX469" t="s">
        <v>3919</v>
      </c>
      <c r="BJY469" t="s">
        <v>3919</v>
      </c>
      <c r="BKA469" t="s">
        <v>3919</v>
      </c>
      <c r="BKB469" t="s">
        <v>3919</v>
      </c>
      <c r="BLJ469" t="s">
        <v>3919</v>
      </c>
      <c r="BLK469" t="s">
        <v>3919</v>
      </c>
      <c r="BLL469" t="s">
        <v>3919</v>
      </c>
      <c r="BLN469" t="s">
        <v>3919</v>
      </c>
      <c r="BLO469" t="s">
        <v>3919</v>
      </c>
    </row>
    <row r="470" spans="13:894 1033:1679" x14ac:dyDescent="0.25">
      <c r="M470" t="s">
        <v>3920</v>
      </c>
      <c r="N470" t="s">
        <v>3920</v>
      </c>
      <c r="O470" t="s">
        <v>3920</v>
      </c>
      <c r="Q470" t="s">
        <v>3920</v>
      </c>
      <c r="R470" t="s">
        <v>3920</v>
      </c>
      <c r="AN470" t="s">
        <v>3920</v>
      </c>
      <c r="AO470" t="s">
        <v>3920</v>
      </c>
      <c r="AP470" t="s">
        <v>3920</v>
      </c>
      <c r="AR470" t="s">
        <v>3920</v>
      </c>
      <c r="AS470" t="s">
        <v>3920</v>
      </c>
      <c r="BW470" t="s">
        <v>3920</v>
      </c>
      <c r="BX470" t="s">
        <v>3920</v>
      </c>
      <c r="BY470" t="s">
        <v>3920</v>
      </c>
      <c r="CA470" t="s">
        <v>3920</v>
      </c>
      <c r="CB470" t="s">
        <v>3920</v>
      </c>
      <c r="DC470" t="s">
        <v>3920</v>
      </c>
      <c r="DD470" t="s">
        <v>3920</v>
      </c>
      <c r="DF470" t="s">
        <v>3920</v>
      </c>
      <c r="DI470" t="s">
        <v>3920</v>
      </c>
      <c r="DJ470" t="s">
        <v>3920</v>
      </c>
      <c r="IU470" t="s">
        <v>3920</v>
      </c>
      <c r="IV470" t="s">
        <v>3920</v>
      </c>
      <c r="IW470" t="s">
        <v>3920</v>
      </c>
      <c r="IY470" t="s">
        <v>3920</v>
      </c>
      <c r="IZ470" t="s">
        <v>3920</v>
      </c>
      <c r="JV470" t="s">
        <v>3920</v>
      </c>
      <c r="JW470" t="s">
        <v>3920</v>
      </c>
      <c r="JX470" t="s">
        <v>3920</v>
      </c>
      <c r="JZ470" t="s">
        <v>3920</v>
      </c>
      <c r="KA470" t="s">
        <v>3920</v>
      </c>
      <c r="LC470" t="s">
        <v>3920</v>
      </c>
      <c r="LD470" t="s">
        <v>3920</v>
      </c>
      <c r="LF470" t="s">
        <v>3920</v>
      </c>
      <c r="LI470" t="s">
        <v>3920</v>
      </c>
      <c r="LJ470" t="s">
        <v>3920</v>
      </c>
      <c r="QQ470" t="s">
        <v>3920</v>
      </c>
      <c r="QR470" t="s">
        <v>3920</v>
      </c>
      <c r="QT470" t="s">
        <v>3920</v>
      </c>
      <c r="QW470" t="s">
        <v>3920</v>
      </c>
      <c r="QX470" t="s">
        <v>3920</v>
      </c>
      <c r="WJ470" t="s">
        <v>3920</v>
      </c>
      <c r="WL470" t="s">
        <v>3920</v>
      </c>
      <c r="WM470" t="s">
        <v>3920</v>
      </c>
      <c r="WO470" t="s">
        <v>3920</v>
      </c>
      <c r="WP470" t="s">
        <v>3920</v>
      </c>
      <c r="XI470" t="s">
        <v>3920</v>
      </c>
      <c r="XJ470" t="s">
        <v>3920</v>
      </c>
      <c r="XL470" t="s">
        <v>3920</v>
      </c>
      <c r="XO470" t="s">
        <v>3920</v>
      </c>
      <c r="XP470" t="s">
        <v>3920</v>
      </c>
      <c r="ADC470" t="s">
        <v>3920</v>
      </c>
      <c r="ADD470" t="s">
        <v>3920</v>
      </c>
      <c r="ADE470" t="s">
        <v>3920</v>
      </c>
      <c r="ADH470" t="s">
        <v>3920</v>
      </c>
      <c r="ADI470" t="s">
        <v>3920</v>
      </c>
      <c r="AGE470" t="s">
        <v>3920</v>
      </c>
      <c r="AGF470" t="s">
        <v>3920</v>
      </c>
      <c r="AGG470" t="s">
        <v>3920</v>
      </c>
      <c r="AGI470" t="s">
        <v>3920</v>
      </c>
      <c r="AGJ470" t="s">
        <v>3920</v>
      </c>
      <c r="AHC470" t="s">
        <v>3920</v>
      </c>
      <c r="AHD470" t="s">
        <v>3920</v>
      </c>
      <c r="AHF470" t="s">
        <v>3920</v>
      </c>
      <c r="AHI470" t="s">
        <v>3920</v>
      </c>
      <c r="AHJ470" t="s">
        <v>3920</v>
      </c>
      <c r="AMS470" t="s">
        <v>3920</v>
      </c>
      <c r="AMT470" t="s">
        <v>3920</v>
      </c>
      <c r="AMU470" t="s">
        <v>3920</v>
      </c>
      <c r="AMW470" t="s">
        <v>3920</v>
      </c>
      <c r="AMX470" t="s">
        <v>3920</v>
      </c>
      <c r="ANY470" t="s">
        <v>3920</v>
      </c>
      <c r="ANZ470" t="s">
        <v>3920</v>
      </c>
      <c r="AOB470" t="s">
        <v>3920</v>
      </c>
      <c r="AOE470" t="s">
        <v>3920</v>
      </c>
      <c r="AOF470" t="s">
        <v>3920</v>
      </c>
      <c r="ATK470" t="s">
        <v>3920</v>
      </c>
      <c r="ATL470" t="s">
        <v>3920</v>
      </c>
      <c r="ATN470" t="s">
        <v>3920</v>
      </c>
      <c r="ATQ470" t="s">
        <v>3920</v>
      </c>
      <c r="ATR470" t="s">
        <v>3920</v>
      </c>
      <c r="AZD470" t="s">
        <v>3920</v>
      </c>
      <c r="AZE470" t="s">
        <v>3920</v>
      </c>
      <c r="AZF470" t="s">
        <v>3920</v>
      </c>
      <c r="AZH470" t="s">
        <v>3920</v>
      </c>
      <c r="AZI470" t="s">
        <v>3920</v>
      </c>
      <c r="BAR470" t="s">
        <v>3920</v>
      </c>
      <c r="BAT470" t="s">
        <v>3920</v>
      </c>
      <c r="BAU470" t="s">
        <v>3920</v>
      </c>
      <c r="BAW470" t="s">
        <v>3920</v>
      </c>
      <c r="BAX470" t="s">
        <v>3920</v>
      </c>
      <c r="BBT470" t="s">
        <v>3920</v>
      </c>
      <c r="BBU470" t="s">
        <v>3920</v>
      </c>
      <c r="BBV470" t="s">
        <v>3920</v>
      </c>
      <c r="BBX470" t="s">
        <v>3920</v>
      </c>
      <c r="BBY470" t="s">
        <v>3920</v>
      </c>
      <c r="BCZ470" t="s">
        <v>3920</v>
      </c>
      <c r="BDA470" t="s">
        <v>3920</v>
      </c>
      <c r="BDC470" t="s">
        <v>3920</v>
      </c>
      <c r="BDF470" t="s">
        <v>3920</v>
      </c>
      <c r="BDG470" t="s">
        <v>3920</v>
      </c>
      <c r="BIN470" t="s">
        <v>3920</v>
      </c>
      <c r="BIO470" t="s">
        <v>3920</v>
      </c>
      <c r="BIP470" t="s">
        <v>3920</v>
      </c>
      <c r="BIR470" t="s">
        <v>3920</v>
      </c>
      <c r="BIS470" t="s">
        <v>3920</v>
      </c>
      <c r="BJW470" t="s">
        <v>3920</v>
      </c>
      <c r="BJX470" t="s">
        <v>3920</v>
      </c>
      <c r="BJY470" t="s">
        <v>3920</v>
      </c>
      <c r="BKA470" t="s">
        <v>3920</v>
      </c>
      <c r="BKB470" t="s">
        <v>3920</v>
      </c>
      <c r="BLJ470" t="s">
        <v>3920</v>
      </c>
      <c r="BLK470" t="s">
        <v>3920</v>
      </c>
      <c r="BLL470" t="s">
        <v>3920</v>
      </c>
      <c r="BLN470" t="s">
        <v>3920</v>
      </c>
      <c r="BLO470" t="s">
        <v>3920</v>
      </c>
    </row>
    <row r="471" spans="13:894 1033:1679" x14ac:dyDescent="0.25">
      <c r="M471" t="s">
        <v>3921</v>
      </c>
      <c r="N471" t="s">
        <v>3921</v>
      </c>
      <c r="O471" t="s">
        <v>3921</v>
      </c>
      <c r="Q471" t="s">
        <v>3921</v>
      </c>
      <c r="R471" t="s">
        <v>3921</v>
      </c>
      <c r="AN471" t="s">
        <v>3921</v>
      </c>
      <c r="AO471" t="s">
        <v>3921</v>
      </c>
      <c r="AP471" t="s">
        <v>3921</v>
      </c>
      <c r="AR471" t="s">
        <v>3921</v>
      </c>
      <c r="AS471" t="s">
        <v>3921</v>
      </c>
      <c r="BW471" t="s">
        <v>3921</v>
      </c>
      <c r="BX471" t="s">
        <v>3921</v>
      </c>
      <c r="BY471" t="s">
        <v>3921</v>
      </c>
      <c r="CA471" t="s">
        <v>3921</v>
      </c>
      <c r="CB471" t="s">
        <v>3921</v>
      </c>
      <c r="DC471" t="s">
        <v>3921</v>
      </c>
      <c r="DD471" t="s">
        <v>3921</v>
      </c>
      <c r="DF471" t="s">
        <v>3921</v>
      </c>
      <c r="DI471" t="s">
        <v>3921</v>
      </c>
      <c r="DJ471" t="s">
        <v>3921</v>
      </c>
      <c r="IU471" t="s">
        <v>3921</v>
      </c>
      <c r="IV471" t="s">
        <v>3921</v>
      </c>
      <c r="IW471" t="s">
        <v>3921</v>
      </c>
      <c r="IY471" t="s">
        <v>3921</v>
      </c>
      <c r="IZ471" t="s">
        <v>3921</v>
      </c>
      <c r="JV471" t="s">
        <v>3921</v>
      </c>
      <c r="JW471" t="s">
        <v>3921</v>
      </c>
      <c r="JX471" t="s">
        <v>3921</v>
      </c>
      <c r="JZ471" t="s">
        <v>3921</v>
      </c>
      <c r="KA471" t="s">
        <v>3921</v>
      </c>
      <c r="LC471" t="s">
        <v>3921</v>
      </c>
      <c r="LD471" t="s">
        <v>3921</v>
      </c>
      <c r="LF471" t="s">
        <v>3921</v>
      </c>
      <c r="LI471" t="s">
        <v>3921</v>
      </c>
      <c r="LJ471" t="s">
        <v>3921</v>
      </c>
      <c r="QQ471" t="s">
        <v>3921</v>
      </c>
      <c r="QR471" t="s">
        <v>3921</v>
      </c>
      <c r="QT471" t="s">
        <v>3921</v>
      </c>
      <c r="QW471" t="s">
        <v>3921</v>
      </c>
      <c r="QX471" t="s">
        <v>3921</v>
      </c>
      <c r="WJ471" t="s">
        <v>3921</v>
      </c>
      <c r="WL471" t="s">
        <v>3921</v>
      </c>
      <c r="WM471" t="s">
        <v>3921</v>
      </c>
      <c r="WO471" t="s">
        <v>3921</v>
      </c>
      <c r="WP471" t="s">
        <v>3921</v>
      </c>
      <c r="XI471" t="s">
        <v>3921</v>
      </c>
      <c r="XJ471" t="s">
        <v>3921</v>
      </c>
      <c r="XL471" t="s">
        <v>3921</v>
      </c>
      <c r="XO471" t="s">
        <v>3921</v>
      </c>
      <c r="XP471" t="s">
        <v>3921</v>
      </c>
      <c r="ADC471" t="s">
        <v>3921</v>
      </c>
      <c r="ADD471" t="s">
        <v>3921</v>
      </c>
      <c r="ADE471" t="s">
        <v>3921</v>
      </c>
      <c r="ADH471" t="s">
        <v>3921</v>
      </c>
      <c r="ADI471" t="s">
        <v>3921</v>
      </c>
      <c r="AGE471" t="s">
        <v>3921</v>
      </c>
      <c r="AGF471" t="s">
        <v>3921</v>
      </c>
      <c r="AGG471" t="s">
        <v>3921</v>
      </c>
      <c r="AGI471" t="s">
        <v>3921</v>
      </c>
      <c r="AGJ471" t="s">
        <v>3921</v>
      </c>
      <c r="AHC471" t="s">
        <v>3921</v>
      </c>
      <c r="AHD471" t="s">
        <v>3921</v>
      </c>
      <c r="AHF471" t="s">
        <v>3921</v>
      </c>
      <c r="AHI471" t="s">
        <v>3921</v>
      </c>
      <c r="AHJ471" t="s">
        <v>3921</v>
      </c>
      <c r="AMS471" t="s">
        <v>3921</v>
      </c>
      <c r="AMT471" t="s">
        <v>3921</v>
      </c>
      <c r="AMU471" t="s">
        <v>3921</v>
      </c>
      <c r="AMW471" t="s">
        <v>3921</v>
      </c>
      <c r="AMX471" t="s">
        <v>3921</v>
      </c>
      <c r="ANY471" t="s">
        <v>3921</v>
      </c>
      <c r="ANZ471" t="s">
        <v>3921</v>
      </c>
      <c r="AOB471" t="s">
        <v>3921</v>
      </c>
      <c r="AOE471" t="s">
        <v>3921</v>
      </c>
      <c r="AOF471" t="s">
        <v>3921</v>
      </c>
      <c r="ATK471" t="s">
        <v>3921</v>
      </c>
      <c r="ATL471" t="s">
        <v>3921</v>
      </c>
      <c r="ATN471" t="s">
        <v>3921</v>
      </c>
      <c r="ATQ471" t="s">
        <v>3921</v>
      </c>
      <c r="ATR471" t="s">
        <v>3921</v>
      </c>
      <c r="AZD471" t="s">
        <v>3921</v>
      </c>
      <c r="AZE471" t="s">
        <v>3921</v>
      </c>
      <c r="AZF471" t="s">
        <v>3921</v>
      </c>
      <c r="AZH471" t="s">
        <v>3921</v>
      </c>
      <c r="AZI471" t="s">
        <v>3921</v>
      </c>
      <c r="BAR471" t="s">
        <v>3921</v>
      </c>
      <c r="BAT471" t="s">
        <v>3921</v>
      </c>
      <c r="BAU471" t="s">
        <v>3921</v>
      </c>
      <c r="BAW471" t="s">
        <v>3921</v>
      </c>
      <c r="BAX471" t="s">
        <v>3921</v>
      </c>
      <c r="BBT471" t="s">
        <v>3921</v>
      </c>
      <c r="BBU471" t="s">
        <v>3921</v>
      </c>
      <c r="BBV471" t="s">
        <v>3921</v>
      </c>
      <c r="BBX471" t="s">
        <v>3921</v>
      </c>
      <c r="BBY471" t="s">
        <v>3921</v>
      </c>
      <c r="BCZ471" t="s">
        <v>3921</v>
      </c>
      <c r="BDA471" t="s">
        <v>3921</v>
      </c>
      <c r="BDC471" t="s">
        <v>3921</v>
      </c>
      <c r="BDF471" t="s">
        <v>3921</v>
      </c>
      <c r="BDG471" t="s">
        <v>3921</v>
      </c>
      <c r="BIN471" t="s">
        <v>3921</v>
      </c>
      <c r="BIO471" t="s">
        <v>3921</v>
      </c>
      <c r="BIP471" t="s">
        <v>3921</v>
      </c>
      <c r="BIR471" t="s">
        <v>3921</v>
      </c>
      <c r="BIS471" t="s">
        <v>3921</v>
      </c>
      <c r="BJW471" t="s">
        <v>3921</v>
      </c>
      <c r="BJX471" t="s">
        <v>3921</v>
      </c>
      <c r="BJY471" t="s">
        <v>3921</v>
      </c>
      <c r="BKA471" t="s">
        <v>3921</v>
      </c>
      <c r="BKB471" t="s">
        <v>3921</v>
      </c>
      <c r="BLJ471" t="s">
        <v>3921</v>
      </c>
      <c r="BLK471" t="s">
        <v>3921</v>
      </c>
      <c r="BLL471" t="s">
        <v>3921</v>
      </c>
      <c r="BLN471" t="s">
        <v>3921</v>
      </c>
      <c r="BLO471" t="s">
        <v>3921</v>
      </c>
    </row>
    <row r="472" spans="13:894 1033:1679" x14ac:dyDescent="0.25">
      <c r="M472" t="s">
        <v>3922</v>
      </c>
      <c r="N472" t="s">
        <v>3922</v>
      </c>
      <c r="O472" t="s">
        <v>3922</v>
      </c>
      <c r="Q472" t="s">
        <v>3922</v>
      </c>
      <c r="R472" t="s">
        <v>3922</v>
      </c>
      <c r="AN472" t="s">
        <v>3922</v>
      </c>
      <c r="AO472" t="s">
        <v>3922</v>
      </c>
      <c r="AP472" t="s">
        <v>3922</v>
      </c>
      <c r="AR472" t="s">
        <v>3922</v>
      </c>
      <c r="AS472" t="s">
        <v>3922</v>
      </c>
      <c r="BW472" t="s">
        <v>3922</v>
      </c>
      <c r="BX472" t="s">
        <v>3922</v>
      </c>
      <c r="BY472" t="s">
        <v>3922</v>
      </c>
      <c r="CA472" t="s">
        <v>3922</v>
      </c>
      <c r="CB472" t="s">
        <v>3922</v>
      </c>
      <c r="DC472" t="s">
        <v>3922</v>
      </c>
      <c r="DD472" t="s">
        <v>3922</v>
      </c>
      <c r="DF472" t="s">
        <v>3922</v>
      </c>
      <c r="DI472" t="s">
        <v>3922</v>
      </c>
      <c r="DJ472" t="s">
        <v>3922</v>
      </c>
      <c r="IU472" t="s">
        <v>3922</v>
      </c>
      <c r="IV472" t="s">
        <v>3922</v>
      </c>
      <c r="IW472" t="s">
        <v>3922</v>
      </c>
      <c r="IY472" t="s">
        <v>3922</v>
      </c>
      <c r="IZ472" t="s">
        <v>3922</v>
      </c>
      <c r="JV472" t="s">
        <v>3922</v>
      </c>
      <c r="JW472" t="s">
        <v>3922</v>
      </c>
      <c r="JX472" t="s">
        <v>3922</v>
      </c>
      <c r="JZ472" t="s">
        <v>3922</v>
      </c>
      <c r="KA472" t="s">
        <v>3922</v>
      </c>
      <c r="LC472" t="s">
        <v>3922</v>
      </c>
      <c r="LD472" t="s">
        <v>3922</v>
      </c>
      <c r="LF472" t="s">
        <v>3922</v>
      </c>
      <c r="LI472" t="s">
        <v>3922</v>
      </c>
      <c r="LJ472" t="s">
        <v>3922</v>
      </c>
      <c r="QQ472" t="s">
        <v>3922</v>
      </c>
      <c r="QR472" t="s">
        <v>3922</v>
      </c>
      <c r="QT472" t="s">
        <v>3922</v>
      </c>
      <c r="QW472" t="s">
        <v>3922</v>
      </c>
      <c r="QX472" t="s">
        <v>3922</v>
      </c>
      <c r="WJ472" t="s">
        <v>3922</v>
      </c>
      <c r="WL472" t="s">
        <v>3922</v>
      </c>
      <c r="WM472" t="s">
        <v>3922</v>
      </c>
      <c r="WO472" t="s">
        <v>3922</v>
      </c>
      <c r="WP472" t="s">
        <v>3922</v>
      </c>
      <c r="XI472" t="s">
        <v>3922</v>
      </c>
      <c r="XJ472" t="s">
        <v>3922</v>
      </c>
      <c r="XL472" t="s">
        <v>3922</v>
      </c>
      <c r="XO472" t="s">
        <v>3922</v>
      </c>
      <c r="XP472" t="s">
        <v>3922</v>
      </c>
      <c r="ADC472" t="s">
        <v>3922</v>
      </c>
      <c r="ADD472" t="s">
        <v>3922</v>
      </c>
      <c r="ADE472" t="s">
        <v>3922</v>
      </c>
      <c r="ADH472" t="s">
        <v>3922</v>
      </c>
      <c r="ADI472" t="s">
        <v>3922</v>
      </c>
      <c r="AGE472" t="s">
        <v>3922</v>
      </c>
      <c r="AGF472" t="s">
        <v>3922</v>
      </c>
      <c r="AGG472" t="s">
        <v>3922</v>
      </c>
      <c r="AGI472" t="s">
        <v>3922</v>
      </c>
      <c r="AGJ472" t="s">
        <v>3922</v>
      </c>
      <c r="AHC472" t="s">
        <v>3922</v>
      </c>
      <c r="AHD472" t="s">
        <v>3922</v>
      </c>
      <c r="AHF472" t="s">
        <v>3922</v>
      </c>
      <c r="AHI472" t="s">
        <v>3922</v>
      </c>
      <c r="AHJ472" t="s">
        <v>3922</v>
      </c>
      <c r="AMS472" t="s">
        <v>3922</v>
      </c>
      <c r="AMT472" t="s">
        <v>3922</v>
      </c>
      <c r="AMU472" t="s">
        <v>3922</v>
      </c>
      <c r="AMW472" t="s">
        <v>3922</v>
      </c>
      <c r="AMX472" t="s">
        <v>3922</v>
      </c>
      <c r="ANY472" t="s">
        <v>3922</v>
      </c>
      <c r="ANZ472" t="s">
        <v>3922</v>
      </c>
      <c r="AOB472" t="s">
        <v>3922</v>
      </c>
      <c r="AOE472" t="s">
        <v>3922</v>
      </c>
      <c r="AOF472" t="s">
        <v>3922</v>
      </c>
      <c r="ATK472" t="s">
        <v>3922</v>
      </c>
      <c r="ATL472" t="s">
        <v>3922</v>
      </c>
      <c r="ATN472" t="s">
        <v>3922</v>
      </c>
      <c r="ATQ472" t="s">
        <v>3922</v>
      </c>
      <c r="ATR472" t="s">
        <v>3922</v>
      </c>
      <c r="AZD472" t="s">
        <v>3922</v>
      </c>
      <c r="AZE472" t="s">
        <v>3922</v>
      </c>
      <c r="AZF472" t="s">
        <v>3922</v>
      </c>
      <c r="AZH472" t="s">
        <v>3922</v>
      </c>
      <c r="AZI472" t="s">
        <v>3922</v>
      </c>
      <c r="BAR472" t="s">
        <v>3922</v>
      </c>
      <c r="BAT472" t="s">
        <v>3922</v>
      </c>
      <c r="BAU472" t="s">
        <v>3922</v>
      </c>
      <c r="BAW472" t="s">
        <v>3922</v>
      </c>
      <c r="BAX472" t="s">
        <v>3922</v>
      </c>
      <c r="BBT472" t="s">
        <v>3922</v>
      </c>
      <c r="BBU472" t="s">
        <v>3922</v>
      </c>
      <c r="BBV472" t="s">
        <v>3922</v>
      </c>
      <c r="BBX472" t="s">
        <v>3922</v>
      </c>
      <c r="BBY472" t="s">
        <v>3922</v>
      </c>
      <c r="BCZ472" t="s">
        <v>3922</v>
      </c>
      <c r="BDA472" t="s">
        <v>3922</v>
      </c>
      <c r="BDC472" t="s">
        <v>3922</v>
      </c>
      <c r="BDF472" t="s">
        <v>3922</v>
      </c>
      <c r="BDG472" t="s">
        <v>3922</v>
      </c>
      <c r="BIN472" t="s">
        <v>3922</v>
      </c>
      <c r="BIO472" t="s">
        <v>3922</v>
      </c>
      <c r="BIP472" t="s">
        <v>3922</v>
      </c>
      <c r="BIR472" t="s">
        <v>3922</v>
      </c>
      <c r="BIS472" t="s">
        <v>3922</v>
      </c>
      <c r="BJW472" t="s">
        <v>3922</v>
      </c>
      <c r="BJX472" t="s">
        <v>3922</v>
      </c>
      <c r="BJY472" t="s">
        <v>3922</v>
      </c>
      <c r="BKA472" t="s">
        <v>3922</v>
      </c>
      <c r="BKB472" t="s">
        <v>3922</v>
      </c>
      <c r="BLJ472" t="s">
        <v>3922</v>
      </c>
      <c r="BLK472" t="s">
        <v>3922</v>
      </c>
      <c r="BLL472" t="s">
        <v>3922</v>
      </c>
      <c r="BLN472" t="s">
        <v>3922</v>
      </c>
      <c r="BLO472" t="s">
        <v>3922</v>
      </c>
    </row>
    <row r="473" spans="13:894 1033:1679" x14ac:dyDescent="0.25">
      <c r="M473" t="s">
        <v>3923</v>
      </c>
      <c r="N473" t="s">
        <v>3923</v>
      </c>
      <c r="O473" t="s">
        <v>3923</v>
      </c>
      <c r="Q473" t="s">
        <v>3923</v>
      </c>
      <c r="R473" t="s">
        <v>3923</v>
      </c>
      <c r="AN473" t="s">
        <v>3923</v>
      </c>
      <c r="AO473" t="s">
        <v>3923</v>
      </c>
      <c r="AP473" t="s">
        <v>3923</v>
      </c>
      <c r="AR473" t="s">
        <v>3923</v>
      </c>
      <c r="AS473" t="s">
        <v>3923</v>
      </c>
      <c r="BW473" t="s">
        <v>3923</v>
      </c>
      <c r="BX473" t="s">
        <v>3923</v>
      </c>
      <c r="BY473" t="s">
        <v>3923</v>
      </c>
      <c r="CA473" t="s">
        <v>3923</v>
      </c>
      <c r="CB473" t="s">
        <v>3923</v>
      </c>
      <c r="DC473" t="s">
        <v>3923</v>
      </c>
      <c r="DD473" t="s">
        <v>3923</v>
      </c>
      <c r="DF473" t="s">
        <v>3923</v>
      </c>
      <c r="DI473" t="s">
        <v>3923</v>
      </c>
      <c r="DJ473" t="s">
        <v>3923</v>
      </c>
      <c r="IU473" t="s">
        <v>3923</v>
      </c>
      <c r="IV473" t="s">
        <v>3923</v>
      </c>
      <c r="IW473" t="s">
        <v>3923</v>
      </c>
      <c r="IY473" t="s">
        <v>3923</v>
      </c>
      <c r="IZ473" t="s">
        <v>3923</v>
      </c>
      <c r="JV473" t="s">
        <v>3923</v>
      </c>
      <c r="JW473" t="s">
        <v>3923</v>
      </c>
      <c r="JX473" t="s">
        <v>3923</v>
      </c>
      <c r="JZ473" t="s">
        <v>3923</v>
      </c>
      <c r="KA473" t="s">
        <v>3923</v>
      </c>
      <c r="LC473" t="s">
        <v>3923</v>
      </c>
      <c r="LD473" t="s">
        <v>3923</v>
      </c>
      <c r="LF473" t="s">
        <v>3923</v>
      </c>
      <c r="LI473" t="s">
        <v>3923</v>
      </c>
      <c r="LJ473" t="s">
        <v>3923</v>
      </c>
      <c r="QQ473" t="s">
        <v>3923</v>
      </c>
      <c r="QR473" t="s">
        <v>3923</v>
      </c>
      <c r="QT473" t="s">
        <v>3923</v>
      </c>
      <c r="QW473" t="s">
        <v>3923</v>
      </c>
      <c r="QX473" t="s">
        <v>3923</v>
      </c>
      <c r="WJ473" t="s">
        <v>3923</v>
      </c>
      <c r="WL473" t="s">
        <v>3923</v>
      </c>
      <c r="WM473" t="s">
        <v>3923</v>
      </c>
      <c r="WO473" t="s">
        <v>3923</v>
      </c>
      <c r="WP473" t="s">
        <v>3923</v>
      </c>
      <c r="XI473" t="s">
        <v>3923</v>
      </c>
      <c r="XJ473" t="s">
        <v>3923</v>
      </c>
      <c r="XL473" t="s">
        <v>3923</v>
      </c>
      <c r="XO473" t="s">
        <v>3923</v>
      </c>
      <c r="XP473" t="s">
        <v>3923</v>
      </c>
      <c r="ADC473" t="s">
        <v>3923</v>
      </c>
      <c r="ADD473" t="s">
        <v>3923</v>
      </c>
      <c r="ADE473" t="s">
        <v>3923</v>
      </c>
      <c r="ADH473" t="s">
        <v>3923</v>
      </c>
      <c r="ADI473" t="s">
        <v>3923</v>
      </c>
      <c r="AGE473" t="s">
        <v>3923</v>
      </c>
      <c r="AGF473" t="s">
        <v>3923</v>
      </c>
      <c r="AGG473" t="s">
        <v>3923</v>
      </c>
      <c r="AGI473" t="s">
        <v>3923</v>
      </c>
      <c r="AGJ473" t="s">
        <v>3923</v>
      </c>
      <c r="AHC473" t="s">
        <v>3923</v>
      </c>
      <c r="AHD473" t="s">
        <v>3923</v>
      </c>
      <c r="AHF473" t="s">
        <v>3923</v>
      </c>
      <c r="AHI473" t="s">
        <v>3923</v>
      </c>
      <c r="AHJ473" t="s">
        <v>3923</v>
      </c>
      <c r="AMS473" t="s">
        <v>3923</v>
      </c>
      <c r="AMT473" t="s">
        <v>3923</v>
      </c>
      <c r="AMU473" t="s">
        <v>3923</v>
      </c>
      <c r="AMW473" t="s">
        <v>3923</v>
      </c>
      <c r="AMX473" t="s">
        <v>3923</v>
      </c>
      <c r="ANY473" t="s">
        <v>3923</v>
      </c>
      <c r="ANZ473" t="s">
        <v>3923</v>
      </c>
      <c r="AOB473" t="s">
        <v>3923</v>
      </c>
      <c r="AOE473" t="s">
        <v>3923</v>
      </c>
      <c r="AOF473" t="s">
        <v>3923</v>
      </c>
      <c r="ATK473" t="s">
        <v>3923</v>
      </c>
      <c r="ATL473" t="s">
        <v>3923</v>
      </c>
      <c r="ATN473" t="s">
        <v>3923</v>
      </c>
      <c r="ATQ473" t="s">
        <v>3923</v>
      </c>
      <c r="ATR473" t="s">
        <v>3923</v>
      </c>
      <c r="AZD473" t="s">
        <v>3923</v>
      </c>
      <c r="AZE473" t="s">
        <v>3923</v>
      </c>
      <c r="AZF473" t="s">
        <v>3923</v>
      </c>
      <c r="AZH473" t="s">
        <v>3923</v>
      </c>
      <c r="AZI473" t="s">
        <v>3923</v>
      </c>
      <c r="BAR473" t="s">
        <v>3923</v>
      </c>
      <c r="BAT473" t="s">
        <v>3923</v>
      </c>
      <c r="BAU473" t="s">
        <v>3923</v>
      </c>
      <c r="BAW473" t="s">
        <v>3923</v>
      </c>
      <c r="BAX473" t="s">
        <v>3923</v>
      </c>
      <c r="BBT473" t="s">
        <v>3923</v>
      </c>
      <c r="BBU473" t="s">
        <v>3923</v>
      </c>
      <c r="BBV473" t="s">
        <v>3923</v>
      </c>
      <c r="BBX473" t="s">
        <v>3923</v>
      </c>
      <c r="BBY473" t="s">
        <v>3923</v>
      </c>
      <c r="BCZ473" t="s">
        <v>3923</v>
      </c>
      <c r="BDA473" t="s">
        <v>3923</v>
      </c>
      <c r="BDC473" t="s">
        <v>3923</v>
      </c>
      <c r="BDF473" t="s">
        <v>3923</v>
      </c>
      <c r="BDG473" t="s">
        <v>3923</v>
      </c>
      <c r="BIN473" t="s">
        <v>3923</v>
      </c>
      <c r="BIO473" t="s">
        <v>3923</v>
      </c>
      <c r="BIP473" t="s">
        <v>3923</v>
      </c>
      <c r="BIR473" t="s">
        <v>3923</v>
      </c>
      <c r="BIS473" t="s">
        <v>3923</v>
      </c>
      <c r="BJW473" t="s">
        <v>3923</v>
      </c>
      <c r="BJX473" t="s">
        <v>3923</v>
      </c>
      <c r="BJY473" t="s">
        <v>3923</v>
      </c>
      <c r="BKA473" t="s">
        <v>3923</v>
      </c>
      <c r="BKB473" t="s">
        <v>3923</v>
      </c>
      <c r="BLJ473" t="s">
        <v>3923</v>
      </c>
      <c r="BLK473" t="s">
        <v>3923</v>
      </c>
      <c r="BLL473" t="s">
        <v>3923</v>
      </c>
      <c r="BLN473" t="s">
        <v>3923</v>
      </c>
      <c r="BLO473" t="s">
        <v>3923</v>
      </c>
    </row>
    <row r="474" spans="13:894 1033:1679" x14ac:dyDescent="0.25">
      <c r="M474" t="s">
        <v>3924</v>
      </c>
      <c r="N474" t="s">
        <v>3924</v>
      </c>
      <c r="O474" t="s">
        <v>3924</v>
      </c>
      <c r="Q474" t="s">
        <v>3924</v>
      </c>
      <c r="R474" t="s">
        <v>3924</v>
      </c>
      <c r="AN474" t="s">
        <v>3924</v>
      </c>
      <c r="AO474" t="s">
        <v>3924</v>
      </c>
      <c r="AP474" t="s">
        <v>3924</v>
      </c>
      <c r="AR474" t="s">
        <v>3924</v>
      </c>
      <c r="AS474" t="s">
        <v>3924</v>
      </c>
      <c r="BW474" t="s">
        <v>3924</v>
      </c>
      <c r="BX474" t="s">
        <v>3924</v>
      </c>
      <c r="BY474" t="s">
        <v>3924</v>
      </c>
      <c r="CA474" t="s">
        <v>3924</v>
      </c>
      <c r="CB474" t="s">
        <v>3924</v>
      </c>
      <c r="DC474" t="s">
        <v>3924</v>
      </c>
      <c r="DD474" t="s">
        <v>3924</v>
      </c>
      <c r="DF474" t="s">
        <v>3924</v>
      </c>
      <c r="DI474" t="s">
        <v>3924</v>
      </c>
      <c r="DJ474" t="s">
        <v>3924</v>
      </c>
      <c r="IU474" t="s">
        <v>3924</v>
      </c>
      <c r="IV474" t="s">
        <v>3924</v>
      </c>
      <c r="IW474" t="s">
        <v>3924</v>
      </c>
      <c r="IY474" t="s">
        <v>3924</v>
      </c>
      <c r="IZ474" t="s">
        <v>3924</v>
      </c>
      <c r="JV474" t="s">
        <v>3924</v>
      </c>
      <c r="JW474" t="s">
        <v>3924</v>
      </c>
      <c r="JX474" t="s">
        <v>3924</v>
      </c>
      <c r="JZ474" t="s">
        <v>3924</v>
      </c>
      <c r="KA474" t="s">
        <v>3924</v>
      </c>
      <c r="LC474" t="s">
        <v>3924</v>
      </c>
      <c r="LD474" t="s">
        <v>3924</v>
      </c>
      <c r="LF474" t="s">
        <v>3924</v>
      </c>
      <c r="LI474" t="s">
        <v>3924</v>
      </c>
      <c r="LJ474" t="s">
        <v>3924</v>
      </c>
      <c r="QQ474" t="s">
        <v>3924</v>
      </c>
      <c r="QR474" t="s">
        <v>3924</v>
      </c>
      <c r="QT474" t="s">
        <v>3924</v>
      </c>
      <c r="QW474" t="s">
        <v>3924</v>
      </c>
      <c r="QX474" t="s">
        <v>3924</v>
      </c>
      <c r="WJ474" t="s">
        <v>3924</v>
      </c>
      <c r="WL474" t="s">
        <v>3924</v>
      </c>
      <c r="WM474" t="s">
        <v>3924</v>
      </c>
      <c r="WO474" t="s">
        <v>3924</v>
      </c>
      <c r="WP474" t="s">
        <v>3924</v>
      </c>
      <c r="XI474" t="s">
        <v>3924</v>
      </c>
      <c r="XJ474" t="s">
        <v>3924</v>
      </c>
      <c r="XL474" t="s">
        <v>3924</v>
      </c>
      <c r="XO474" t="s">
        <v>3924</v>
      </c>
      <c r="XP474" t="s">
        <v>3924</v>
      </c>
      <c r="ADC474" t="s">
        <v>3924</v>
      </c>
      <c r="ADD474" t="s">
        <v>3924</v>
      </c>
      <c r="ADE474" t="s">
        <v>3924</v>
      </c>
      <c r="ADH474" t="s">
        <v>3924</v>
      </c>
      <c r="ADI474" t="s">
        <v>3924</v>
      </c>
      <c r="AGE474" t="s">
        <v>3924</v>
      </c>
      <c r="AGF474" t="s">
        <v>3924</v>
      </c>
      <c r="AGG474" t="s">
        <v>3924</v>
      </c>
      <c r="AGI474" t="s">
        <v>3924</v>
      </c>
      <c r="AGJ474" t="s">
        <v>3924</v>
      </c>
      <c r="AHC474" t="s">
        <v>3924</v>
      </c>
      <c r="AHD474" t="s">
        <v>3924</v>
      </c>
      <c r="AHF474" t="s">
        <v>3924</v>
      </c>
      <c r="AHI474" t="s">
        <v>3924</v>
      </c>
      <c r="AHJ474" t="s">
        <v>3924</v>
      </c>
      <c r="AMS474" t="s">
        <v>3924</v>
      </c>
      <c r="AMT474" t="s">
        <v>3924</v>
      </c>
      <c r="AMU474" t="s">
        <v>3924</v>
      </c>
      <c r="AMW474" t="s">
        <v>3924</v>
      </c>
      <c r="AMX474" t="s">
        <v>3924</v>
      </c>
      <c r="ANY474" t="s">
        <v>3924</v>
      </c>
      <c r="ANZ474" t="s">
        <v>3924</v>
      </c>
      <c r="AOB474" t="s">
        <v>3924</v>
      </c>
      <c r="AOE474" t="s">
        <v>3924</v>
      </c>
      <c r="AOF474" t="s">
        <v>3924</v>
      </c>
      <c r="ATK474" t="s">
        <v>3924</v>
      </c>
      <c r="ATL474" t="s">
        <v>3924</v>
      </c>
      <c r="ATN474" t="s">
        <v>3924</v>
      </c>
      <c r="ATQ474" t="s">
        <v>3924</v>
      </c>
      <c r="ATR474" t="s">
        <v>3924</v>
      </c>
      <c r="AZD474" t="s">
        <v>3924</v>
      </c>
      <c r="AZE474" t="s">
        <v>3924</v>
      </c>
      <c r="AZF474" t="s">
        <v>3924</v>
      </c>
      <c r="AZH474" t="s">
        <v>3924</v>
      </c>
      <c r="AZI474" t="s">
        <v>3924</v>
      </c>
      <c r="BAR474" t="s">
        <v>3924</v>
      </c>
      <c r="BAT474" t="s">
        <v>3924</v>
      </c>
      <c r="BAU474" t="s">
        <v>3924</v>
      </c>
      <c r="BAW474" t="s">
        <v>3924</v>
      </c>
      <c r="BAX474" t="s">
        <v>3924</v>
      </c>
      <c r="BBT474" t="s">
        <v>3924</v>
      </c>
      <c r="BBU474" t="s">
        <v>3924</v>
      </c>
      <c r="BBV474" t="s">
        <v>3924</v>
      </c>
      <c r="BBX474" t="s">
        <v>3924</v>
      </c>
      <c r="BBY474" t="s">
        <v>3924</v>
      </c>
      <c r="BCZ474" t="s">
        <v>3924</v>
      </c>
      <c r="BDA474" t="s">
        <v>3924</v>
      </c>
      <c r="BDC474" t="s">
        <v>3924</v>
      </c>
      <c r="BDF474" t="s">
        <v>3924</v>
      </c>
      <c r="BDG474" t="s">
        <v>3924</v>
      </c>
      <c r="BIN474" t="s">
        <v>3924</v>
      </c>
      <c r="BIO474" t="s">
        <v>3924</v>
      </c>
      <c r="BIP474" t="s">
        <v>3924</v>
      </c>
      <c r="BIR474" t="s">
        <v>3924</v>
      </c>
      <c r="BIS474" t="s">
        <v>3924</v>
      </c>
      <c r="BJW474" t="s">
        <v>3924</v>
      </c>
      <c r="BJX474" t="s">
        <v>3924</v>
      </c>
      <c r="BJY474" t="s">
        <v>3924</v>
      </c>
      <c r="BKA474" t="s">
        <v>3924</v>
      </c>
      <c r="BKB474" t="s">
        <v>3924</v>
      </c>
      <c r="BLJ474" t="s">
        <v>3924</v>
      </c>
      <c r="BLK474" t="s">
        <v>3924</v>
      </c>
      <c r="BLL474" t="s">
        <v>3924</v>
      </c>
      <c r="BLN474" t="s">
        <v>3924</v>
      </c>
      <c r="BLO474" t="s">
        <v>3924</v>
      </c>
    </row>
    <row r="475" spans="13:894 1033:1679" x14ac:dyDescent="0.25">
      <c r="M475" t="s">
        <v>3925</v>
      </c>
      <c r="N475" t="s">
        <v>3925</v>
      </c>
      <c r="O475" t="s">
        <v>3925</v>
      </c>
      <c r="Q475" t="s">
        <v>3925</v>
      </c>
      <c r="R475" t="s">
        <v>3925</v>
      </c>
      <c r="AN475" t="s">
        <v>3925</v>
      </c>
      <c r="AO475" t="s">
        <v>3925</v>
      </c>
      <c r="AP475" t="s">
        <v>3925</v>
      </c>
      <c r="AR475" t="s">
        <v>3925</v>
      </c>
      <c r="AS475" t="s">
        <v>3925</v>
      </c>
      <c r="BW475" t="s">
        <v>3925</v>
      </c>
      <c r="BX475" t="s">
        <v>3925</v>
      </c>
      <c r="BY475" t="s">
        <v>3925</v>
      </c>
      <c r="CA475" t="s">
        <v>3925</v>
      </c>
      <c r="CB475" t="s">
        <v>3925</v>
      </c>
      <c r="DC475" t="s">
        <v>3925</v>
      </c>
      <c r="DD475" t="s">
        <v>3925</v>
      </c>
      <c r="DF475" t="s">
        <v>3925</v>
      </c>
      <c r="DI475" t="s">
        <v>3925</v>
      </c>
      <c r="DJ475" t="s">
        <v>3925</v>
      </c>
      <c r="IU475" t="s">
        <v>3925</v>
      </c>
      <c r="IV475" t="s">
        <v>3925</v>
      </c>
      <c r="IW475" t="s">
        <v>3925</v>
      </c>
      <c r="IY475" t="s">
        <v>3925</v>
      </c>
      <c r="IZ475" t="s">
        <v>3925</v>
      </c>
      <c r="JV475" t="s">
        <v>3925</v>
      </c>
      <c r="JW475" t="s">
        <v>3925</v>
      </c>
      <c r="JX475" t="s">
        <v>3925</v>
      </c>
      <c r="JZ475" t="s">
        <v>3925</v>
      </c>
      <c r="KA475" t="s">
        <v>3925</v>
      </c>
      <c r="LC475" t="s">
        <v>3925</v>
      </c>
      <c r="LD475" t="s">
        <v>3925</v>
      </c>
      <c r="LF475" t="s">
        <v>3925</v>
      </c>
      <c r="LI475" t="s">
        <v>3925</v>
      </c>
      <c r="LJ475" t="s">
        <v>3925</v>
      </c>
      <c r="QQ475" t="s">
        <v>3925</v>
      </c>
      <c r="QR475" t="s">
        <v>3925</v>
      </c>
      <c r="QT475" t="s">
        <v>3925</v>
      </c>
      <c r="QW475" t="s">
        <v>3925</v>
      </c>
      <c r="QX475" t="s">
        <v>3925</v>
      </c>
      <c r="WJ475" t="s">
        <v>3925</v>
      </c>
      <c r="WL475" t="s">
        <v>3925</v>
      </c>
      <c r="WM475" t="s">
        <v>3925</v>
      </c>
      <c r="WO475" t="s">
        <v>3925</v>
      </c>
      <c r="WP475" t="s">
        <v>3925</v>
      </c>
      <c r="XI475" t="s">
        <v>3925</v>
      </c>
      <c r="XJ475" t="s">
        <v>3925</v>
      </c>
      <c r="XL475" t="s">
        <v>3925</v>
      </c>
      <c r="XO475" t="s">
        <v>3925</v>
      </c>
      <c r="XP475" t="s">
        <v>3925</v>
      </c>
      <c r="ADC475" t="s">
        <v>3925</v>
      </c>
      <c r="ADD475" t="s">
        <v>3925</v>
      </c>
      <c r="ADE475" t="s">
        <v>3925</v>
      </c>
      <c r="ADH475" t="s">
        <v>3925</v>
      </c>
      <c r="ADI475" t="s">
        <v>3925</v>
      </c>
      <c r="AGE475" t="s">
        <v>3925</v>
      </c>
      <c r="AGF475" t="s">
        <v>3925</v>
      </c>
      <c r="AGG475" t="s">
        <v>3925</v>
      </c>
      <c r="AGI475" t="s">
        <v>3925</v>
      </c>
      <c r="AGJ475" t="s">
        <v>3925</v>
      </c>
      <c r="AHC475" t="s">
        <v>3925</v>
      </c>
      <c r="AHD475" t="s">
        <v>3925</v>
      </c>
      <c r="AHF475" t="s">
        <v>3925</v>
      </c>
      <c r="AHI475" t="s">
        <v>3925</v>
      </c>
      <c r="AHJ475" t="s">
        <v>3925</v>
      </c>
      <c r="AMS475" t="s">
        <v>3925</v>
      </c>
      <c r="AMT475" t="s">
        <v>3925</v>
      </c>
      <c r="AMU475" t="s">
        <v>3925</v>
      </c>
      <c r="AMW475" t="s">
        <v>3925</v>
      </c>
      <c r="AMX475" t="s">
        <v>3925</v>
      </c>
      <c r="ANY475" t="s">
        <v>3925</v>
      </c>
      <c r="ANZ475" t="s">
        <v>3925</v>
      </c>
      <c r="AOB475" t="s">
        <v>3925</v>
      </c>
      <c r="AOE475" t="s">
        <v>3925</v>
      </c>
      <c r="AOF475" t="s">
        <v>3925</v>
      </c>
      <c r="ATK475" t="s">
        <v>3925</v>
      </c>
      <c r="ATL475" t="s">
        <v>3925</v>
      </c>
      <c r="ATN475" t="s">
        <v>3925</v>
      </c>
      <c r="ATQ475" t="s">
        <v>3925</v>
      </c>
      <c r="ATR475" t="s">
        <v>3925</v>
      </c>
      <c r="AZD475" t="s">
        <v>3925</v>
      </c>
      <c r="AZE475" t="s">
        <v>3925</v>
      </c>
      <c r="AZF475" t="s">
        <v>3925</v>
      </c>
      <c r="AZH475" t="s">
        <v>3925</v>
      </c>
      <c r="AZI475" t="s">
        <v>3925</v>
      </c>
      <c r="BAR475" t="s">
        <v>3925</v>
      </c>
      <c r="BAT475" t="s">
        <v>3925</v>
      </c>
      <c r="BAU475" t="s">
        <v>3925</v>
      </c>
      <c r="BAW475" t="s">
        <v>3925</v>
      </c>
      <c r="BAX475" t="s">
        <v>3925</v>
      </c>
      <c r="BBT475" t="s">
        <v>3925</v>
      </c>
      <c r="BBU475" t="s">
        <v>3925</v>
      </c>
      <c r="BBV475" t="s">
        <v>3925</v>
      </c>
      <c r="BBX475" t="s">
        <v>3925</v>
      </c>
      <c r="BBY475" t="s">
        <v>3925</v>
      </c>
      <c r="BCZ475" t="s">
        <v>3925</v>
      </c>
      <c r="BDA475" t="s">
        <v>3925</v>
      </c>
      <c r="BDC475" t="s">
        <v>3925</v>
      </c>
      <c r="BDF475" t="s">
        <v>3925</v>
      </c>
      <c r="BDG475" t="s">
        <v>3925</v>
      </c>
      <c r="BIN475" t="s">
        <v>3925</v>
      </c>
      <c r="BIO475" t="s">
        <v>3925</v>
      </c>
      <c r="BIP475" t="s">
        <v>3925</v>
      </c>
      <c r="BIR475" t="s">
        <v>3925</v>
      </c>
      <c r="BIS475" t="s">
        <v>3925</v>
      </c>
      <c r="BJW475" t="s">
        <v>3925</v>
      </c>
      <c r="BJX475" t="s">
        <v>3925</v>
      </c>
      <c r="BJY475" t="s">
        <v>3925</v>
      </c>
      <c r="BKA475" t="s">
        <v>3925</v>
      </c>
      <c r="BKB475" t="s">
        <v>3925</v>
      </c>
      <c r="BLJ475" t="s">
        <v>3925</v>
      </c>
      <c r="BLK475" t="s">
        <v>3925</v>
      </c>
      <c r="BLL475" t="s">
        <v>3925</v>
      </c>
      <c r="BLN475" t="s">
        <v>3925</v>
      </c>
      <c r="BLO475" t="s">
        <v>3925</v>
      </c>
    </row>
    <row r="476" spans="13:894 1033:1679" x14ac:dyDescent="0.25">
      <c r="M476" t="s">
        <v>3926</v>
      </c>
      <c r="N476" t="s">
        <v>3926</v>
      </c>
      <c r="O476" t="s">
        <v>3926</v>
      </c>
      <c r="Q476" t="s">
        <v>3926</v>
      </c>
      <c r="R476" t="s">
        <v>3926</v>
      </c>
      <c r="AN476" t="s">
        <v>3926</v>
      </c>
      <c r="AO476" t="s">
        <v>3926</v>
      </c>
      <c r="AP476" t="s">
        <v>3926</v>
      </c>
      <c r="AR476" t="s">
        <v>3926</v>
      </c>
      <c r="AS476" t="s">
        <v>3926</v>
      </c>
      <c r="BW476" t="s">
        <v>3926</v>
      </c>
      <c r="BX476" t="s">
        <v>3926</v>
      </c>
      <c r="BY476" t="s">
        <v>3926</v>
      </c>
      <c r="CA476" t="s">
        <v>3926</v>
      </c>
      <c r="CB476" t="s">
        <v>3926</v>
      </c>
      <c r="DC476" t="s">
        <v>3926</v>
      </c>
      <c r="DD476" t="s">
        <v>3926</v>
      </c>
      <c r="DF476" t="s">
        <v>3926</v>
      </c>
      <c r="DI476" t="s">
        <v>3926</v>
      </c>
      <c r="DJ476" t="s">
        <v>3926</v>
      </c>
      <c r="IU476" t="s">
        <v>3926</v>
      </c>
      <c r="IV476" t="s">
        <v>3926</v>
      </c>
      <c r="IW476" t="s">
        <v>3926</v>
      </c>
      <c r="IY476" t="s">
        <v>3926</v>
      </c>
      <c r="IZ476" t="s">
        <v>3926</v>
      </c>
      <c r="JV476" t="s">
        <v>3926</v>
      </c>
      <c r="JW476" t="s">
        <v>3926</v>
      </c>
      <c r="JX476" t="s">
        <v>3926</v>
      </c>
      <c r="JZ476" t="s">
        <v>3926</v>
      </c>
      <c r="KA476" t="s">
        <v>3926</v>
      </c>
      <c r="LC476" t="s">
        <v>3926</v>
      </c>
      <c r="LD476" t="s">
        <v>3926</v>
      </c>
      <c r="LF476" t="s">
        <v>3926</v>
      </c>
      <c r="LI476" t="s">
        <v>3926</v>
      </c>
      <c r="LJ476" t="s">
        <v>3926</v>
      </c>
      <c r="QQ476" t="s">
        <v>3926</v>
      </c>
      <c r="QR476" t="s">
        <v>3926</v>
      </c>
      <c r="QT476" t="s">
        <v>3926</v>
      </c>
      <c r="QW476" t="s">
        <v>3926</v>
      </c>
      <c r="QX476" t="s">
        <v>3926</v>
      </c>
      <c r="WJ476" t="s">
        <v>3926</v>
      </c>
      <c r="WL476" t="s">
        <v>3926</v>
      </c>
      <c r="WM476" t="s">
        <v>3926</v>
      </c>
      <c r="WO476" t="s">
        <v>3926</v>
      </c>
      <c r="WP476" t="s">
        <v>3926</v>
      </c>
      <c r="XI476" t="s">
        <v>3926</v>
      </c>
      <c r="XJ476" t="s">
        <v>3926</v>
      </c>
      <c r="XL476" t="s">
        <v>3926</v>
      </c>
      <c r="XO476" t="s">
        <v>3926</v>
      </c>
      <c r="XP476" t="s">
        <v>3926</v>
      </c>
      <c r="ADC476" t="s">
        <v>3926</v>
      </c>
      <c r="ADD476" t="s">
        <v>3926</v>
      </c>
      <c r="ADE476" t="s">
        <v>3926</v>
      </c>
      <c r="ADH476" t="s">
        <v>3926</v>
      </c>
      <c r="ADI476" t="s">
        <v>3926</v>
      </c>
      <c r="AGE476" t="s">
        <v>3926</v>
      </c>
      <c r="AGF476" t="s">
        <v>3926</v>
      </c>
      <c r="AGG476" t="s">
        <v>3926</v>
      </c>
      <c r="AGI476" t="s">
        <v>3926</v>
      </c>
      <c r="AGJ476" t="s">
        <v>3926</v>
      </c>
      <c r="AHC476" t="s">
        <v>3926</v>
      </c>
      <c r="AHD476" t="s">
        <v>3926</v>
      </c>
      <c r="AHF476" t="s">
        <v>3926</v>
      </c>
      <c r="AHI476" t="s">
        <v>3926</v>
      </c>
      <c r="AHJ476" t="s">
        <v>3926</v>
      </c>
      <c r="AMS476" t="s">
        <v>3926</v>
      </c>
      <c r="AMT476" t="s">
        <v>3926</v>
      </c>
      <c r="AMU476" t="s">
        <v>3926</v>
      </c>
      <c r="AMW476" t="s">
        <v>3926</v>
      </c>
      <c r="AMX476" t="s">
        <v>3926</v>
      </c>
      <c r="ANY476" t="s">
        <v>3926</v>
      </c>
      <c r="ANZ476" t="s">
        <v>3926</v>
      </c>
      <c r="AOB476" t="s">
        <v>3926</v>
      </c>
      <c r="AOE476" t="s">
        <v>3926</v>
      </c>
      <c r="AOF476" t="s">
        <v>3926</v>
      </c>
      <c r="ATK476" t="s">
        <v>3926</v>
      </c>
      <c r="ATL476" t="s">
        <v>3926</v>
      </c>
      <c r="ATN476" t="s">
        <v>3926</v>
      </c>
      <c r="ATQ476" t="s">
        <v>3926</v>
      </c>
      <c r="ATR476" t="s">
        <v>3926</v>
      </c>
      <c r="AZD476" t="s">
        <v>3926</v>
      </c>
      <c r="AZE476" t="s">
        <v>3926</v>
      </c>
      <c r="AZF476" t="s">
        <v>3926</v>
      </c>
      <c r="AZH476" t="s">
        <v>3926</v>
      </c>
      <c r="AZI476" t="s">
        <v>3926</v>
      </c>
      <c r="BAR476" t="s">
        <v>3926</v>
      </c>
      <c r="BAT476" t="s">
        <v>3926</v>
      </c>
      <c r="BAU476" t="s">
        <v>3926</v>
      </c>
      <c r="BAW476" t="s">
        <v>3926</v>
      </c>
      <c r="BAX476" t="s">
        <v>3926</v>
      </c>
      <c r="BBT476" t="s">
        <v>3926</v>
      </c>
      <c r="BBU476" t="s">
        <v>3926</v>
      </c>
      <c r="BBV476" t="s">
        <v>3926</v>
      </c>
      <c r="BBX476" t="s">
        <v>3926</v>
      </c>
      <c r="BBY476" t="s">
        <v>3926</v>
      </c>
      <c r="BCZ476" t="s">
        <v>3926</v>
      </c>
      <c r="BDA476" t="s">
        <v>3926</v>
      </c>
      <c r="BDC476" t="s">
        <v>3926</v>
      </c>
      <c r="BDF476" t="s">
        <v>3926</v>
      </c>
      <c r="BDG476" t="s">
        <v>3926</v>
      </c>
      <c r="BIN476" t="s">
        <v>3926</v>
      </c>
      <c r="BIO476" t="s">
        <v>3926</v>
      </c>
      <c r="BIP476" t="s">
        <v>3926</v>
      </c>
      <c r="BIR476" t="s">
        <v>3926</v>
      </c>
      <c r="BIS476" t="s">
        <v>3926</v>
      </c>
      <c r="BJW476" t="s">
        <v>3926</v>
      </c>
      <c r="BJX476" t="s">
        <v>3926</v>
      </c>
      <c r="BJY476" t="s">
        <v>3926</v>
      </c>
      <c r="BKA476" t="s">
        <v>3926</v>
      </c>
      <c r="BKB476" t="s">
        <v>3926</v>
      </c>
      <c r="BLJ476" t="s">
        <v>3926</v>
      </c>
      <c r="BLK476" t="s">
        <v>3926</v>
      </c>
      <c r="BLL476" t="s">
        <v>3926</v>
      </c>
      <c r="BLN476" t="s">
        <v>3926</v>
      </c>
      <c r="BLO476" t="s">
        <v>3926</v>
      </c>
    </row>
    <row r="477" spans="13:894 1033:1679" x14ac:dyDescent="0.25">
      <c r="M477" t="s">
        <v>3927</v>
      </c>
      <c r="N477" t="s">
        <v>3927</v>
      </c>
      <c r="O477" t="s">
        <v>3927</v>
      </c>
      <c r="Q477" t="s">
        <v>3927</v>
      </c>
      <c r="R477" t="s">
        <v>3927</v>
      </c>
      <c r="AN477" t="s">
        <v>3927</v>
      </c>
      <c r="AO477" t="s">
        <v>3927</v>
      </c>
      <c r="AP477" t="s">
        <v>3927</v>
      </c>
      <c r="AR477" t="s">
        <v>3927</v>
      </c>
      <c r="AS477" t="s">
        <v>3927</v>
      </c>
      <c r="BW477" t="s">
        <v>3927</v>
      </c>
      <c r="BX477" t="s">
        <v>3927</v>
      </c>
      <c r="BY477" t="s">
        <v>3927</v>
      </c>
      <c r="CA477" t="s">
        <v>3927</v>
      </c>
      <c r="CB477" t="s">
        <v>3927</v>
      </c>
      <c r="DC477" t="s">
        <v>3927</v>
      </c>
      <c r="DD477" t="s">
        <v>3927</v>
      </c>
      <c r="DF477" t="s">
        <v>3927</v>
      </c>
      <c r="DI477" t="s">
        <v>3927</v>
      </c>
      <c r="DJ477" t="s">
        <v>3927</v>
      </c>
      <c r="IU477" t="s">
        <v>3927</v>
      </c>
      <c r="IV477" t="s">
        <v>3927</v>
      </c>
      <c r="IW477" t="s">
        <v>3927</v>
      </c>
      <c r="IY477" t="s">
        <v>3927</v>
      </c>
      <c r="IZ477" t="s">
        <v>3927</v>
      </c>
      <c r="JV477" t="s">
        <v>3927</v>
      </c>
      <c r="JW477" t="s">
        <v>3927</v>
      </c>
      <c r="JX477" t="s">
        <v>3927</v>
      </c>
      <c r="JZ477" t="s">
        <v>3927</v>
      </c>
      <c r="KA477" t="s">
        <v>3927</v>
      </c>
      <c r="LC477" t="s">
        <v>3927</v>
      </c>
      <c r="LD477" t="s">
        <v>3927</v>
      </c>
      <c r="LF477" t="s">
        <v>3927</v>
      </c>
      <c r="LI477" t="s">
        <v>3927</v>
      </c>
      <c r="LJ477" t="s">
        <v>3927</v>
      </c>
      <c r="QQ477" t="s">
        <v>3927</v>
      </c>
      <c r="QR477" t="s">
        <v>3927</v>
      </c>
      <c r="QT477" t="s">
        <v>3927</v>
      </c>
      <c r="QW477" t="s">
        <v>3927</v>
      </c>
      <c r="QX477" t="s">
        <v>3927</v>
      </c>
      <c r="WJ477" t="s">
        <v>3927</v>
      </c>
      <c r="WL477" t="s">
        <v>3927</v>
      </c>
      <c r="WM477" t="s">
        <v>3927</v>
      </c>
      <c r="WO477" t="s">
        <v>3927</v>
      </c>
      <c r="WP477" t="s">
        <v>3927</v>
      </c>
      <c r="XI477" t="s">
        <v>3927</v>
      </c>
      <c r="XJ477" t="s">
        <v>3927</v>
      </c>
      <c r="XL477" t="s">
        <v>3927</v>
      </c>
      <c r="XO477" t="s">
        <v>3927</v>
      </c>
      <c r="XP477" t="s">
        <v>3927</v>
      </c>
      <c r="ADC477" t="s">
        <v>3927</v>
      </c>
      <c r="ADD477" t="s">
        <v>3927</v>
      </c>
      <c r="ADE477" t="s">
        <v>3927</v>
      </c>
      <c r="ADH477" t="s">
        <v>3927</v>
      </c>
      <c r="ADI477" t="s">
        <v>3927</v>
      </c>
      <c r="AGE477" t="s">
        <v>3927</v>
      </c>
      <c r="AGF477" t="s">
        <v>3927</v>
      </c>
      <c r="AGG477" t="s">
        <v>3927</v>
      </c>
      <c r="AGI477" t="s">
        <v>3927</v>
      </c>
      <c r="AGJ477" t="s">
        <v>3927</v>
      </c>
      <c r="AHC477" t="s">
        <v>3927</v>
      </c>
      <c r="AHD477" t="s">
        <v>3927</v>
      </c>
      <c r="AHF477" t="s">
        <v>3927</v>
      </c>
      <c r="AHI477" t="s">
        <v>3927</v>
      </c>
      <c r="AHJ477" t="s">
        <v>3927</v>
      </c>
      <c r="AMS477" t="s">
        <v>3927</v>
      </c>
      <c r="AMT477" t="s">
        <v>3927</v>
      </c>
      <c r="AMU477" t="s">
        <v>3927</v>
      </c>
      <c r="AMW477" t="s">
        <v>3927</v>
      </c>
      <c r="AMX477" t="s">
        <v>3927</v>
      </c>
      <c r="ANY477" t="s">
        <v>3927</v>
      </c>
      <c r="ANZ477" t="s">
        <v>3927</v>
      </c>
      <c r="AOB477" t="s">
        <v>3927</v>
      </c>
      <c r="AOE477" t="s">
        <v>3927</v>
      </c>
      <c r="AOF477" t="s">
        <v>3927</v>
      </c>
      <c r="ATK477" t="s">
        <v>3927</v>
      </c>
      <c r="ATL477" t="s">
        <v>3927</v>
      </c>
      <c r="ATN477" t="s">
        <v>3927</v>
      </c>
      <c r="ATQ477" t="s">
        <v>3927</v>
      </c>
      <c r="ATR477" t="s">
        <v>3927</v>
      </c>
      <c r="AZD477" t="s">
        <v>3927</v>
      </c>
      <c r="AZE477" t="s">
        <v>3927</v>
      </c>
      <c r="AZF477" t="s">
        <v>3927</v>
      </c>
      <c r="AZH477" t="s">
        <v>3927</v>
      </c>
      <c r="AZI477" t="s">
        <v>3927</v>
      </c>
      <c r="BAR477" t="s">
        <v>3927</v>
      </c>
      <c r="BAT477" t="s">
        <v>3927</v>
      </c>
      <c r="BAU477" t="s">
        <v>3927</v>
      </c>
      <c r="BAW477" t="s">
        <v>3927</v>
      </c>
      <c r="BAX477" t="s">
        <v>3927</v>
      </c>
      <c r="BBT477" t="s">
        <v>3927</v>
      </c>
      <c r="BBU477" t="s">
        <v>3927</v>
      </c>
      <c r="BBV477" t="s">
        <v>3927</v>
      </c>
      <c r="BBX477" t="s">
        <v>3927</v>
      </c>
      <c r="BBY477" t="s">
        <v>3927</v>
      </c>
      <c r="BCZ477" t="s">
        <v>3927</v>
      </c>
      <c r="BDA477" t="s">
        <v>3927</v>
      </c>
      <c r="BDC477" t="s">
        <v>3927</v>
      </c>
      <c r="BDF477" t="s">
        <v>3927</v>
      </c>
      <c r="BDG477" t="s">
        <v>3927</v>
      </c>
      <c r="BIN477" t="s">
        <v>3927</v>
      </c>
      <c r="BIO477" t="s">
        <v>3927</v>
      </c>
      <c r="BIP477" t="s">
        <v>3927</v>
      </c>
      <c r="BIR477" t="s">
        <v>3927</v>
      </c>
      <c r="BIS477" t="s">
        <v>3927</v>
      </c>
      <c r="BJW477" t="s">
        <v>3927</v>
      </c>
      <c r="BJX477" t="s">
        <v>3927</v>
      </c>
      <c r="BJY477" t="s">
        <v>3927</v>
      </c>
      <c r="BKA477" t="s">
        <v>3927</v>
      </c>
      <c r="BKB477" t="s">
        <v>3927</v>
      </c>
      <c r="BLJ477" t="s">
        <v>3927</v>
      </c>
      <c r="BLK477" t="s">
        <v>3927</v>
      </c>
      <c r="BLL477" t="s">
        <v>3927</v>
      </c>
      <c r="BLN477" t="s">
        <v>3927</v>
      </c>
      <c r="BLO477" t="s">
        <v>3927</v>
      </c>
    </row>
    <row r="478" spans="13:894 1033:1679" x14ac:dyDescent="0.25">
      <c r="M478" t="s">
        <v>3928</v>
      </c>
      <c r="N478" t="s">
        <v>3928</v>
      </c>
      <c r="O478" t="s">
        <v>3928</v>
      </c>
      <c r="Q478" t="s">
        <v>3928</v>
      </c>
      <c r="R478" t="s">
        <v>3928</v>
      </c>
      <c r="AN478" t="s">
        <v>3928</v>
      </c>
      <c r="AO478" t="s">
        <v>3928</v>
      </c>
      <c r="AP478" t="s">
        <v>3928</v>
      </c>
      <c r="AR478" t="s">
        <v>3928</v>
      </c>
      <c r="AS478" t="s">
        <v>3928</v>
      </c>
      <c r="BW478" t="s">
        <v>3928</v>
      </c>
      <c r="BX478" t="s">
        <v>3928</v>
      </c>
      <c r="BY478" t="s">
        <v>3928</v>
      </c>
      <c r="CA478" t="s">
        <v>3928</v>
      </c>
      <c r="CB478" t="s">
        <v>3928</v>
      </c>
      <c r="DC478" t="s">
        <v>3928</v>
      </c>
      <c r="DD478" t="s">
        <v>3928</v>
      </c>
      <c r="DF478" t="s">
        <v>3928</v>
      </c>
      <c r="DI478" t="s">
        <v>3928</v>
      </c>
      <c r="DJ478" t="s">
        <v>3928</v>
      </c>
      <c r="IU478" t="s">
        <v>3928</v>
      </c>
      <c r="IV478" t="s">
        <v>3928</v>
      </c>
      <c r="IW478" t="s">
        <v>3928</v>
      </c>
      <c r="IY478" t="s">
        <v>3928</v>
      </c>
      <c r="IZ478" t="s">
        <v>3928</v>
      </c>
      <c r="JV478" t="s">
        <v>3928</v>
      </c>
      <c r="JW478" t="s">
        <v>3928</v>
      </c>
      <c r="JX478" t="s">
        <v>3928</v>
      </c>
      <c r="JZ478" t="s">
        <v>3928</v>
      </c>
      <c r="KA478" t="s">
        <v>3928</v>
      </c>
      <c r="LC478" t="s">
        <v>3928</v>
      </c>
      <c r="LD478" t="s">
        <v>3928</v>
      </c>
      <c r="LF478" t="s">
        <v>3928</v>
      </c>
      <c r="LI478" t="s">
        <v>3928</v>
      </c>
      <c r="LJ478" t="s">
        <v>3928</v>
      </c>
      <c r="QQ478" t="s">
        <v>3928</v>
      </c>
      <c r="QR478" t="s">
        <v>3928</v>
      </c>
      <c r="QT478" t="s">
        <v>3928</v>
      </c>
      <c r="QW478" t="s">
        <v>3928</v>
      </c>
      <c r="QX478" t="s">
        <v>3928</v>
      </c>
      <c r="WJ478" t="s">
        <v>3928</v>
      </c>
      <c r="WL478" t="s">
        <v>3928</v>
      </c>
      <c r="WM478" t="s">
        <v>3928</v>
      </c>
      <c r="WO478" t="s">
        <v>3928</v>
      </c>
      <c r="WP478" t="s">
        <v>3928</v>
      </c>
      <c r="XI478" t="s">
        <v>3928</v>
      </c>
      <c r="XJ478" t="s">
        <v>3928</v>
      </c>
      <c r="XL478" t="s">
        <v>3928</v>
      </c>
      <c r="XO478" t="s">
        <v>3928</v>
      </c>
      <c r="XP478" t="s">
        <v>3928</v>
      </c>
      <c r="ADC478" t="s">
        <v>3928</v>
      </c>
      <c r="ADD478" t="s">
        <v>3928</v>
      </c>
      <c r="ADE478" t="s">
        <v>3928</v>
      </c>
      <c r="ADH478" t="s">
        <v>3928</v>
      </c>
      <c r="ADI478" t="s">
        <v>3928</v>
      </c>
      <c r="AGE478" t="s">
        <v>3928</v>
      </c>
      <c r="AGF478" t="s">
        <v>3928</v>
      </c>
      <c r="AGG478" t="s">
        <v>3928</v>
      </c>
      <c r="AGI478" t="s">
        <v>3928</v>
      </c>
      <c r="AGJ478" t="s">
        <v>3928</v>
      </c>
      <c r="AHC478" t="s">
        <v>3928</v>
      </c>
      <c r="AHD478" t="s">
        <v>3928</v>
      </c>
      <c r="AHF478" t="s">
        <v>3928</v>
      </c>
      <c r="AHI478" t="s">
        <v>3928</v>
      </c>
      <c r="AHJ478" t="s">
        <v>3928</v>
      </c>
      <c r="AMS478" t="s">
        <v>3928</v>
      </c>
      <c r="AMT478" t="s">
        <v>3928</v>
      </c>
      <c r="AMU478" t="s">
        <v>3928</v>
      </c>
      <c r="AMW478" t="s">
        <v>3928</v>
      </c>
      <c r="AMX478" t="s">
        <v>3928</v>
      </c>
      <c r="ANY478" t="s">
        <v>3928</v>
      </c>
      <c r="ANZ478" t="s">
        <v>3928</v>
      </c>
      <c r="AOB478" t="s">
        <v>3928</v>
      </c>
      <c r="AOE478" t="s">
        <v>3928</v>
      </c>
      <c r="AOF478" t="s">
        <v>3928</v>
      </c>
      <c r="ATK478" t="s">
        <v>3928</v>
      </c>
      <c r="ATL478" t="s">
        <v>3928</v>
      </c>
      <c r="ATN478" t="s">
        <v>3928</v>
      </c>
      <c r="ATQ478" t="s">
        <v>3928</v>
      </c>
      <c r="ATR478" t="s">
        <v>3928</v>
      </c>
      <c r="AZD478" t="s">
        <v>3928</v>
      </c>
      <c r="AZE478" t="s">
        <v>3928</v>
      </c>
      <c r="AZF478" t="s">
        <v>3928</v>
      </c>
      <c r="AZH478" t="s">
        <v>3928</v>
      </c>
      <c r="AZI478" t="s">
        <v>3928</v>
      </c>
      <c r="BAR478" t="s">
        <v>3928</v>
      </c>
      <c r="BAT478" t="s">
        <v>3928</v>
      </c>
      <c r="BAU478" t="s">
        <v>3928</v>
      </c>
      <c r="BAW478" t="s">
        <v>3928</v>
      </c>
      <c r="BAX478" t="s">
        <v>3928</v>
      </c>
      <c r="BBT478" t="s">
        <v>3928</v>
      </c>
      <c r="BBU478" t="s">
        <v>3928</v>
      </c>
      <c r="BBV478" t="s">
        <v>3928</v>
      </c>
      <c r="BBX478" t="s">
        <v>3928</v>
      </c>
      <c r="BBY478" t="s">
        <v>3928</v>
      </c>
      <c r="BCZ478" t="s">
        <v>3928</v>
      </c>
      <c r="BDA478" t="s">
        <v>3928</v>
      </c>
      <c r="BDC478" t="s">
        <v>3928</v>
      </c>
      <c r="BDF478" t="s">
        <v>3928</v>
      </c>
      <c r="BDG478" t="s">
        <v>3928</v>
      </c>
      <c r="BIN478" t="s">
        <v>3928</v>
      </c>
      <c r="BIO478" t="s">
        <v>3928</v>
      </c>
      <c r="BIP478" t="s">
        <v>3928</v>
      </c>
      <c r="BIR478" t="s">
        <v>3928</v>
      </c>
      <c r="BIS478" t="s">
        <v>3928</v>
      </c>
      <c r="BJW478" t="s">
        <v>3928</v>
      </c>
      <c r="BJX478" t="s">
        <v>3928</v>
      </c>
      <c r="BJY478" t="s">
        <v>3928</v>
      </c>
      <c r="BKA478" t="s">
        <v>3928</v>
      </c>
      <c r="BKB478" t="s">
        <v>3928</v>
      </c>
      <c r="BLJ478" t="s">
        <v>3928</v>
      </c>
      <c r="BLK478" t="s">
        <v>3928</v>
      </c>
      <c r="BLL478" t="s">
        <v>3928</v>
      </c>
      <c r="BLN478" t="s">
        <v>3928</v>
      </c>
      <c r="BLO478" t="s">
        <v>3928</v>
      </c>
    </row>
    <row r="479" spans="13:894 1033:1679" x14ac:dyDescent="0.25">
      <c r="M479" t="s">
        <v>3929</v>
      </c>
      <c r="N479" t="s">
        <v>3929</v>
      </c>
      <c r="O479" t="s">
        <v>3929</v>
      </c>
      <c r="Q479" t="s">
        <v>3929</v>
      </c>
      <c r="R479" t="s">
        <v>3929</v>
      </c>
      <c r="AN479" t="s">
        <v>3929</v>
      </c>
      <c r="AO479" t="s">
        <v>3929</v>
      </c>
      <c r="AP479" t="s">
        <v>3929</v>
      </c>
      <c r="AR479" t="s">
        <v>3929</v>
      </c>
      <c r="AS479" t="s">
        <v>3929</v>
      </c>
      <c r="BW479" t="s">
        <v>3929</v>
      </c>
      <c r="BX479" t="s">
        <v>3929</v>
      </c>
      <c r="BY479" t="s">
        <v>3929</v>
      </c>
      <c r="CA479" t="s">
        <v>3929</v>
      </c>
      <c r="CB479" t="s">
        <v>3929</v>
      </c>
      <c r="DC479" t="s">
        <v>3929</v>
      </c>
      <c r="DD479" t="s">
        <v>3929</v>
      </c>
      <c r="DF479" t="s">
        <v>3929</v>
      </c>
      <c r="DI479" t="s">
        <v>3929</v>
      </c>
      <c r="DJ479" t="s">
        <v>3929</v>
      </c>
      <c r="IU479" t="s">
        <v>3929</v>
      </c>
      <c r="IV479" t="s">
        <v>3929</v>
      </c>
      <c r="IW479" t="s">
        <v>3929</v>
      </c>
      <c r="IY479" t="s">
        <v>3929</v>
      </c>
      <c r="IZ479" t="s">
        <v>3929</v>
      </c>
      <c r="JV479" t="s">
        <v>3929</v>
      </c>
      <c r="JW479" t="s">
        <v>3929</v>
      </c>
      <c r="JX479" t="s">
        <v>3929</v>
      </c>
      <c r="JZ479" t="s">
        <v>3929</v>
      </c>
      <c r="KA479" t="s">
        <v>3929</v>
      </c>
      <c r="LC479" t="s">
        <v>3929</v>
      </c>
      <c r="LD479" t="s">
        <v>3929</v>
      </c>
      <c r="LF479" t="s">
        <v>3929</v>
      </c>
      <c r="LI479" t="s">
        <v>3929</v>
      </c>
      <c r="LJ479" t="s">
        <v>3929</v>
      </c>
      <c r="QQ479" t="s">
        <v>3929</v>
      </c>
      <c r="QR479" t="s">
        <v>3929</v>
      </c>
      <c r="QT479" t="s">
        <v>3929</v>
      </c>
      <c r="QW479" t="s">
        <v>3929</v>
      </c>
      <c r="QX479" t="s">
        <v>3929</v>
      </c>
      <c r="WJ479" t="s">
        <v>3929</v>
      </c>
      <c r="WL479" t="s">
        <v>3929</v>
      </c>
      <c r="WM479" t="s">
        <v>3929</v>
      </c>
      <c r="WO479" t="s">
        <v>3929</v>
      </c>
      <c r="WP479" t="s">
        <v>3929</v>
      </c>
      <c r="XI479" t="s">
        <v>3929</v>
      </c>
      <c r="XJ479" t="s">
        <v>3929</v>
      </c>
      <c r="XL479" t="s">
        <v>3929</v>
      </c>
      <c r="XO479" t="s">
        <v>3929</v>
      </c>
      <c r="XP479" t="s">
        <v>3929</v>
      </c>
      <c r="ADC479" t="s">
        <v>3929</v>
      </c>
      <c r="ADD479" t="s">
        <v>3929</v>
      </c>
      <c r="ADE479" t="s">
        <v>3929</v>
      </c>
      <c r="ADH479" t="s">
        <v>3929</v>
      </c>
      <c r="ADI479" t="s">
        <v>3929</v>
      </c>
      <c r="AGE479" t="s">
        <v>3929</v>
      </c>
      <c r="AGF479" t="s">
        <v>3929</v>
      </c>
      <c r="AGG479" t="s">
        <v>3929</v>
      </c>
      <c r="AGI479" t="s">
        <v>3929</v>
      </c>
      <c r="AGJ479" t="s">
        <v>3929</v>
      </c>
      <c r="AHC479" t="s">
        <v>3929</v>
      </c>
      <c r="AHD479" t="s">
        <v>3929</v>
      </c>
      <c r="AHF479" t="s">
        <v>3929</v>
      </c>
      <c r="AHI479" t="s">
        <v>3929</v>
      </c>
      <c r="AHJ479" t="s">
        <v>3929</v>
      </c>
      <c r="AMS479" t="s">
        <v>3929</v>
      </c>
      <c r="AMT479" t="s">
        <v>3929</v>
      </c>
      <c r="AMU479" t="s">
        <v>3929</v>
      </c>
      <c r="AMW479" t="s">
        <v>3929</v>
      </c>
      <c r="AMX479" t="s">
        <v>3929</v>
      </c>
      <c r="ANY479" t="s">
        <v>3929</v>
      </c>
      <c r="ANZ479" t="s">
        <v>3929</v>
      </c>
      <c r="AOB479" t="s">
        <v>3929</v>
      </c>
      <c r="AOE479" t="s">
        <v>3929</v>
      </c>
      <c r="AOF479" t="s">
        <v>3929</v>
      </c>
      <c r="ATK479" t="s">
        <v>3929</v>
      </c>
      <c r="ATL479" t="s">
        <v>3929</v>
      </c>
      <c r="ATN479" t="s">
        <v>3929</v>
      </c>
      <c r="ATQ479" t="s">
        <v>3929</v>
      </c>
      <c r="ATR479" t="s">
        <v>3929</v>
      </c>
      <c r="AZD479" t="s">
        <v>3929</v>
      </c>
      <c r="AZE479" t="s">
        <v>3929</v>
      </c>
      <c r="AZF479" t="s">
        <v>3929</v>
      </c>
      <c r="AZH479" t="s">
        <v>3929</v>
      </c>
      <c r="AZI479" t="s">
        <v>3929</v>
      </c>
      <c r="BAR479" t="s">
        <v>3929</v>
      </c>
      <c r="BAT479" t="s">
        <v>3929</v>
      </c>
      <c r="BAU479" t="s">
        <v>3929</v>
      </c>
      <c r="BAW479" t="s">
        <v>3929</v>
      </c>
      <c r="BAX479" t="s">
        <v>3929</v>
      </c>
      <c r="BBT479" t="s">
        <v>3929</v>
      </c>
      <c r="BBU479" t="s">
        <v>3929</v>
      </c>
      <c r="BBV479" t="s">
        <v>3929</v>
      </c>
      <c r="BBX479" t="s">
        <v>3929</v>
      </c>
      <c r="BBY479" t="s">
        <v>3929</v>
      </c>
      <c r="BCZ479" t="s">
        <v>3929</v>
      </c>
      <c r="BDA479" t="s">
        <v>3929</v>
      </c>
      <c r="BDC479" t="s">
        <v>3929</v>
      </c>
      <c r="BDF479" t="s">
        <v>3929</v>
      </c>
      <c r="BDG479" t="s">
        <v>3929</v>
      </c>
      <c r="BIN479" t="s">
        <v>3929</v>
      </c>
      <c r="BIO479" t="s">
        <v>3929</v>
      </c>
      <c r="BIP479" t="s">
        <v>3929</v>
      </c>
      <c r="BIR479" t="s">
        <v>3929</v>
      </c>
      <c r="BIS479" t="s">
        <v>3929</v>
      </c>
      <c r="BJW479" t="s">
        <v>3929</v>
      </c>
      <c r="BJX479" t="s">
        <v>3929</v>
      </c>
      <c r="BJY479" t="s">
        <v>3929</v>
      </c>
      <c r="BKA479" t="s">
        <v>3929</v>
      </c>
      <c r="BKB479" t="s">
        <v>3929</v>
      </c>
      <c r="BLJ479" t="s">
        <v>3929</v>
      </c>
      <c r="BLK479" t="s">
        <v>3929</v>
      </c>
      <c r="BLL479" t="s">
        <v>3929</v>
      </c>
      <c r="BLN479" t="s">
        <v>3929</v>
      </c>
      <c r="BLO479" t="s">
        <v>3929</v>
      </c>
    </row>
    <row r="480" spans="13:894 1033:1679" x14ac:dyDescent="0.25">
      <c r="M480" t="s">
        <v>3930</v>
      </c>
      <c r="N480" t="s">
        <v>3930</v>
      </c>
      <c r="O480" t="s">
        <v>3930</v>
      </c>
      <c r="Q480" t="s">
        <v>3930</v>
      </c>
      <c r="R480" t="s">
        <v>3930</v>
      </c>
      <c r="AN480" t="s">
        <v>3930</v>
      </c>
      <c r="AO480" t="s">
        <v>3930</v>
      </c>
      <c r="AP480" t="s">
        <v>3930</v>
      </c>
      <c r="AR480" t="s">
        <v>3930</v>
      </c>
      <c r="AS480" t="s">
        <v>3930</v>
      </c>
      <c r="BW480" t="s">
        <v>3930</v>
      </c>
      <c r="BX480" t="s">
        <v>3930</v>
      </c>
      <c r="BY480" t="s">
        <v>3930</v>
      </c>
      <c r="CA480" t="s">
        <v>3930</v>
      </c>
      <c r="CB480" t="s">
        <v>3930</v>
      </c>
      <c r="DC480" t="s">
        <v>3930</v>
      </c>
      <c r="DD480" t="s">
        <v>3930</v>
      </c>
      <c r="DF480" t="s">
        <v>3930</v>
      </c>
      <c r="DI480" t="s">
        <v>3930</v>
      </c>
      <c r="DJ480" t="s">
        <v>3930</v>
      </c>
      <c r="IU480" t="s">
        <v>3930</v>
      </c>
      <c r="IV480" t="s">
        <v>3930</v>
      </c>
      <c r="IW480" t="s">
        <v>3930</v>
      </c>
      <c r="IY480" t="s">
        <v>3930</v>
      </c>
      <c r="IZ480" t="s">
        <v>3930</v>
      </c>
      <c r="JV480" t="s">
        <v>3930</v>
      </c>
      <c r="JW480" t="s">
        <v>3930</v>
      </c>
      <c r="JX480" t="s">
        <v>3930</v>
      </c>
      <c r="JZ480" t="s">
        <v>3930</v>
      </c>
      <c r="KA480" t="s">
        <v>3930</v>
      </c>
      <c r="LC480" t="s">
        <v>3930</v>
      </c>
      <c r="LD480" t="s">
        <v>3930</v>
      </c>
      <c r="LF480" t="s">
        <v>3930</v>
      </c>
      <c r="LI480" t="s">
        <v>3930</v>
      </c>
      <c r="LJ480" t="s">
        <v>3930</v>
      </c>
      <c r="QQ480" t="s">
        <v>3930</v>
      </c>
      <c r="QR480" t="s">
        <v>3930</v>
      </c>
      <c r="QT480" t="s">
        <v>3930</v>
      </c>
      <c r="QW480" t="s">
        <v>3930</v>
      </c>
      <c r="QX480" t="s">
        <v>3930</v>
      </c>
      <c r="WJ480" t="s">
        <v>3930</v>
      </c>
      <c r="WL480" t="s">
        <v>3930</v>
      </c>
      <c r="WM480" t="s">
        <v>3930</v>
      </c>
      <c r="WO480" t="s">
        <v>3930</v>
      </c>
      <c r="WP480" t="s">
        <v>3930</v>
      </c>
      <c r="XI480" t="s">
        <v>3930</v>
      </c>
      <c r="XJ480" t="s">
        <v>3930</v>
      </c>
      <c r="XL480" t="s">
        <v>3930</v>
      </c>
      <c r="XO480" t="s">
        <v>3930</v>
      </c>
      <c r="XP480" t="s">
        <v>3930</v>
      </c>
      <c r="ADC480" t="s">
        <v>3930</v>
      </c>
      <c r="ADD480" t="s">
        <v>3930</v>
      </c>
      <c r="ADE480" t="s">
        <v>3930</v>
      </c>
      <c r="ADH480" t="s">
        <v>3930</v>
      </c>
      <c r="ADI480" t="s">
        <v>3930</v>
      </c>
      <c r="AGE480" t="s">
        <v>3930</v>
      </c>
      <c r="AGF480" t="s">
        <v>3930</v>
      </c>
      <c r="AGG480" t="s">
        <v>3930</v>
      </c>
      <c r="AGI480" t="s">
        <v>3930</v>
      </c>
      <c r="AGJ480" t="s">
        <v>3930</v>
      </c>
      <c r="AHC480" t="s">
        <v>3930</v>
      </c>
      <c r="AHD480" t="s">
        <v>3930</v>
      </c>
      <c r="AHF480" t="s">
        <v>3930</v>
      </c>
      <c r="AHI480" t="s">
        <v>3930</v>
      </c>
      <c r="AHJ480" t="s">
        <v>3930</v>
      </c>
      <c r="AMS480" t="s">
        <v>3930</v>
      </c>
      <c r="AMT480" t="s">
        <v>3930</v>
      </c>
      <c r="AMU480" t="s">
        <v>3930</v>
      </c>
      <c r="AMW480" t="s">
        <v>3930</v>
      </c>
      <c r="AMX480" t="s">
        <v>3930</v>
      </c>
      <c r="ANY480" t="s">
        <v>3930</v>
      </c>
      <c r="ANZ480" t="s">
        <v>3930</v>
      </c>
      <c r="AOB480" t="s">
        <v>3930</v>
      </c>
      <c r="AOE480" t="s">
        <v>3930</v>
      </c>
      <c r="AOF480" t="s">
        <v>3930</v>
      </c>
      <c r="ATK480" t="s">
        <v>3930</v>
      </c>
      <c r="ATL480" t="s">
        <v>3930</v>
      </c>
      <c r="ATN480" t="s">
        <v>3930</v>
      </c>
      <c r="ATQ480" t="s">
        <v>3930</v>
      </c>
      <c r="ATR480" t="s">
        <v>3930</v>
      </c>
      <c r="AZD480" t="s">
        <v>3930</v>
      </c>
      <c r="AZE480" t="s">
        <v>3930</v>
      </c>
      <c r="AZF480" t="s">
        <v>3930</v>
      </c>
      <c r="AZH480" t="s">
        <v>3930</v>
      </c>
      <c r="AZI480" t="s">
        <v>3930</v>
      </c>
      <c r="BAR480" t="s">
        <v>3930</v>
      </c>
      <c r="BAT480" t="s">
        <v>3930</v>
      </c>
      <c r="BAU480" t="s">
        <v>3930</v>
      </c>
      <c r="BAW480" t="s">
        <v>3930</v>
      </c>
      <c r="BAX480" t="s">
        <v>3930</v>
      </c>
      <c r="BBT480" t="s">
        <v>3930</v>
      </c>
      <c r="BBU480" t="s">
        <v>3930</v>
      </c>
      <c r="BBV480" t="s">
        <v>3930</v>
      </c>
      <c r="BBX480" t="s">
        <v>3930</v>
      </c>
      <c r="BBY480" t="s">
        <v>3930</v>
      </c>
      <c r="BCZ480" t="s">
        <v>3930</v>
      </c>
      <c r="BDA480" t="s">
        <v>3930</v>
      </c>
      <c r="BDC480" t="s">
        <v>3930</v>
      </c>
      <c r="BDF480" t="s">
        <v>3930</v>
      </c>
      <c r="BDG480" t="s">
        <v>3930</v>
      </c>
      <c r="BIN480" t="s">
        <v>3930</v>
      </c>
      <c r="BIO480" t="s">
        <v>3930</v>
      </c>
      <c r="BIP480" t="s">
        <v>3930</v>
      </c>
      <c r="BIR480" t="s">
        <v>3930</v>
      </c>
      <c r="BIS480" t="s">
        <v>3930</v>
      </c>
      <c r="BJW480" t="s">
        <v>3930</v>
      </c>
      <c r="BJX480" t="s">
        <v>3930</v>
      </c>
      <c r="BJY480" t="s">
        <v>3930</v>
      </c>
      <c r="BKA480" t="s">
        <v>3930</v>
      </c>
      <c r="BKB480" t="s">
        <v>3930</v>
      </c>
      <c r="BLJ480" t="s">
        <v>3930</v>
      </c>
      <c r="BLK480" t="s">
        <v>3930</v>
      </c>
      <c r="BLL480" t="s">
        <v>3930</v>
      </c>
      <c r="BLN480" t="s">
        <v>3930</v>
      </c>
      <c r="BLO480" t="s">
        <v>3930</v>
      </c>
    </row>
    <row r="481" spans="13:894 1033:1679" x14ac:dyDescent="0.25">
      <c r="M481" t="s">
        <v>3931</v>
      </c>
      <c r="N481" t="s">
        <v>3931</v>
      </c>
      <c r="O481" t="s">
        <v>3931</v>
      </c>
      <c r="Q481" t="s">
        <v>3931</v>
      </c>
      <c r="R481" t="s">
        <v>3931</v>
      </c>
      <c r="AN481" t="s">
        <v>3931</v>
      </c>
      <c r="AO481" t="s">
        <v>3931</v>
      </c>
      <c r="AP481" t="s">
        <v>3931</v>
      </c>
      <c r="AR481" t="s">
        <v>3931</v>
      </c>
      <c r="AS481" t="s">
        <v>3931</v>
      </c>
      <c r="BW481" t="s">
        <v>3931</v>
      </c>
      <c r="BX481" t="s">
        <v>3931</v>
      </c>
      <c r="BY481" t="s">
        <v>3931</v>
      </c>
      <c r="CA481" t="s">
        <v>3931</v>
      </c>
      <c r="CB481" t="s">
        <v>3931</v>
      </c>
      <c r="DC481" t="s">
        <v>3931</v>
      </c>
      <c r="DD481" t="s">
        <v>3931</v>
      </c>
      <c r="DF481" t="s">
        <v>3931</v>
      </c>
      <c r="DI481" t="s">
        <v>3931</v>
      </c>
      <c r="DJ481" t="s">
        <v>3931</v>
      </c>
      <c r="IU481" t="s">
        <v>3931</v>
      </c>
      <c r="IV481" t="s">
        <v>3931</v>
      </c>
      <c r="IW481" t="s">
        <v>3931</v>
      </c>
      <c r="IY481" t="s">
        <v>3931</v>
      </c>
      <c r="IZ481" t="s">
        <v>3931</v>
      </c>
      <c r="JV481" t="s">
        <v>3931</v>
      </c>
      <c r="JW481" t="s">
        <v>3931</v>
      </c>
      <c r="JX481" t="s">
        <v>3931</v>
      </c>
      <c r="JZ481" t="s">
        <v>3931</v>
      </c>
      <c r="KA481" t="s">
        <v>3931</v>
      </c>
      <c r="LC481" t="s">
        <v>3931</v>
      </c>
      <c r="LD481" t="s">
        <v>3931</v>
      </c>
      <c r="LF481" t="s">
        <v>3931</v>
      </c>
      <c r="LI481" t="s">
        <v>3931</v>
      </c>
      <c r="LJ481" t="s">
        <v>3931</v>
      </c>
      <c r="QQ481" t="s">
        <v>3931</v>
      </c>
      <c r="QR481" t="s">
        <v>3931</v>
      </c>
      <c r="QT481" t="s">
        <v>3931</v>
      </c>
      <c r="QW481" t="s">
        <v>3931</v>
      </c>
      <c r="QX481" t="s">
        <v>3931</v>
      </c>
      <c r="WJ481" t="s">
        <v>3931</v>
      </c>
      <c r="WL481" t="s">
        <v>3931</v>
      </c>
      <c r="WM481" t="s">
        <v>3931</v>
      </c>
      <c r="WO481" t="s">
        <v>3931</v>
      </c>
      <c r="WP481" t="s">
        <v>3931</v>
      </c>
      <c r="XI481" t="s">
        <v>3931</v>
      </c>
      <c r="XJ481" t="s">
        <v>3931</v>
      </c>
      <c r="XL481" t="s">
        <v>3931</v>
      </c>
      <c r="XO481" t="s">
        <v>3931</v>
      </c>
      <c r="XP481" t="s">
        <v>3931</v>
      </c>
      <c r="ADC481" t="s">
        <v>3931</v>
      </c>
      <c r="ADD481" t="s">
        <v>3931</v>
      </c>
      <c r="ADE481" t="s">
        <v>3931</v>
      </c>
      <c r="ADH481" t="s">
        <v>3931</v>
      </c>
      <c r="ADI481" t="s">
        <v>3931</v>
      </c>
      <c r="AGE481" t="s">
        <v>3931</v>
      </c>
      <c r="AGF481" t="s">
        <v>3931</v>
      </c>
      <c r="AGG481" t="s">
        <v>3931</v>
      </c>
      <c r="AGI481" t="s">
        <v>3931</v>
      </c>
      <c r="AGJ481" t="s">
        <v>3931</v>
      </c>
      <c r="AHC481" t="s">
        <v>3931</v>
      </c>
      <c r="AHD481" t="s">
        <v>3931</v>
      </c>
      <c r="AHF481" t="s">
        <v>3931</v>
      </c>
      <c r="AHI481" t="s">
        <v>3931</v>
      </c>
      <c r="AHJ481" t="s">
        <v>3931</v>
      </c>
      <c r="AMS481" t="s">
        <v>3931</v>
      </c>
      <c r="AMT481" t="s">
        <v>3931</v>
      </c>
      <c r="AMU481" t="s">
        <v>3931</v>
      </c>
      <c r="AMW481" t="s">
        <v>3931</v>
      </c>
      <c r="AMX481" t="s">
        <v>3931</v>
      </c>
      <c r="ANY481" t="s">
        <v>3931</v>
      </c>
      <c r="ANZ481" t="s">
        <v>3931</v>
      </c>
      <c r="AOB481" t="s">
        <v>3931</v>
      </c>
      <c r="AOE481" t="s">
        <v>3931</v>
      </c>
      <c r="AOF481" t="s">
        <v>3931</v>
      </c>
      <c r="ATK481" t="s">
        <v>3931</v>
      </c>
      <c r="ATL481" t="s">
        <v>3931</v>
      </c>
      <c r="ATN481" t="s">
        <v>3931</v>
      </c>
      <c r="ATQ481" t="s">
        <v>3931</v>
      </c>
      <c r="ATR481" t="s">
        <v>3931</v>
      </c>
      <c r="AZD481" t="s">
        <v>3931</v>
      </c>
      <c r="AZE481" t="s">
        <v>3931</v>
      </c>
      <c r="AZF481" t="s">
        <v>3931</v>
      </c>
      <c r="AZH481" t="s">
        <v>3931</v>
      </c>
      <c r="AZI481" t="s">
        <v>3931</v>
      </c>
      <c r="BAR481" t="s">
        <v>3931</v>
      </c>
      <c r="BAT481" t="s">
        <v>3931</v>
      </c>
      <c r="BAU481" t="s">
        <v>3931</v>
      </c>
      <c r="BAW481" t="s">
        <v>3931</v>
      </c>
      <c r="BAX481" t="s">
        <v>3931</v>
      </c>
      <c r="BBT481" t="s">
        <v>3931</v>
      </c>
      <c r="BBU481" t="s">
        <v>3931</v>
      </c>
      <c r="BBV481" t="s">
        <v>3931</v>
      </c>
      <c r="BBX481" t="s">
        <v>3931</v>
      </c>
      <c r="BBY481" t="s">
        <v>3931</v>
      </c>
      <c r="BCZ481" t="s">
        <v>3931</v>
      </c>
      <c r="BDA481" t="s">
        <v>3931</v>
      </c>
      <c r="BDC481" t="s">
        <v>3931</v>
      </c>
      <c r="BDF481" t="s">
        <v>3931</v>
      </c>
      <c r="BDG481" t="s">
        <v>3931</v>
      </c>
      <c r="BIN481" t="s">
        <v>3931</v>
      </c>
      <c r="BIO481" t="s">
        <v>3931</v>
      </c>
      <c r="BIP481" t="s">
        <v>3931</v>
      </c>
      <c r="BIR481" t="s">
        <v>3931</v>
      </c>
      <c r="BIS481" t="s">
        <v>3931</v>
      </c>
      <c r="BJW481" t="s">
        <v>3931</v>
      </c>
      <c r="BJX481" t="s">
        <v>3931</v>
      </c>
      <c r="BJY481" t="s">
        <v>3931</v>
      </c>
      <c r="BKA481" t="s">
        <v>3931</v>
      </c>
      <c r="BKB481" t="s">
        <v>3931</v>
      </c>
      <c r="BLJ481" t="s">
        <v>3931</v>
      </c>
      <c r="BLK481" t="s">
        <v>3931</v>
      </c>
      <c r="BLL481" t="s">
        <v>3931</v>
      </c>
      <c r="BLN481" t="s">
        <v>3931</v>
      </c>
      <c r="BLO481" t="s">
        <v>3931</v>
      </c>
    </row>
    <row r="482" spans="13:894 1033:1679" x14ac:dyDescent="0.25">
      <c r="M482" t="s">
        <v>3932</v>
      </c>
      <c r="N482" t="s">
        <v>3932</v>
      </c>
      <c r="O482" t="s">
        <v>3932</v>
      </c>
      <c r="Q482" t="s">
        <v>3932</v>
      </c>
      <c r="R482" t="s">
        <v>3932</v>
      </c>
      <c r="AN482" t="s">
        <v>3932</v>
      </c>
      <c r="AO482" t="s">
        <v>3932</v>
      </c>
      <c r="AP482" t="s">
        <v>3932</v>
      </c>
      <c r="AR482" t="s">
        <v>3932</v>
      </c>
      <c r="AS482" t="s">
        <v>3932</v>
      </c>
      <c r="BW482" t="s">
        <v>3932</v>
      </c>
      <c r="BX482" t="s">
        <v>3932</v>
      </c>
      <c r="BY482" t="s">
        <v>3932</v>
      </c>
      <c r="CA482" t="s">
        <v>3932</v>
      </c>
      <c r="CB482" t="s">
        <v>3932</v>
      </c>
      <c r="DC482" t="s">
        <v>3932</v>
      </c>
      <c r="DD482" t="s">
        <v>3932</v>
      </c>
      <c r="DF482" t="s">
        <v>3932</v>
      </c>
      <c r="DI482" t="s">
        <v>3932</v>
      </c>
      <c r="DJ482" t="s">
        <v>3932</v>
      </c>
      <c r="IU482" t="s">
        <v>3932</v>
      </c>
      <c r="IV482" t="s">
        <v>3932</v>
      </c>
      <c r="IW482" t="s">
        <v>3932</v>
      </c>
      <c r="IY482" t="s">
        <v>3932</v>
      </c>
      <c r="IZ482" t="s">
        <v>3932</v>
      </c>
      <c r="JV482" t="s">
        <v>3932</v>
      </c>
      <c r="JW482" t="s">
        <v>3932</v>
      </c>
      <c r="JX482" t="s">
        <v>3932</v>
      </c>
      <c r="JZ482" t="s">
        <v>3932</v>
      </c>
      <c r="KA482" t="s">
        <v>3932</v>
      </c>
      <c r="LC482" t="s">
        <v>3932</v>
      </c>
      <c r="LD482" t="s">
        <v>3932</v>
      </c>
      <c r="LF482" t="s">
        <v>3932</v>
      </c>
      <c r="LI482" t="s">
        <v>3932</v>
      </c>
      <c r="LJ482" t="s">
        <v>3932</v>
      </c>
      <c r="QQ482" t="s">
        <v>3932</v>
      </c>
      <c r="QR482" t="s">
        <v>3932</v>
      </c>
      <c r="QT482" t="s">
        <v>3932</v>
      </c>
      <c r="QW482" t="s">
        <v>3932</v>
      </c>
      <c r="QX482" t="s">
        <v>3932</v>
      </c>
      <c r="WJ482" t="s">
        <v>3932</v>
      </c>
      <c r="WL482" t="s">
        <v>3932</v>
      </c>
      <c r="WM482" t="s">
        <v>3932</v>
      </c>
      <c r="WO482" t="s">
        <v>3932</v>
      </c>
      <c r="WP482" t="s">
        <v>3932</v>
      </c>
      <c r="XI482" t="s">
        <v>3932</v>
      </c>
      <c r="XJ482" t="s">
        <v>3932</v>
      </c>
      <c r="XL482" t="s">
        <v>3932</v>
      </c>
      <c r="XO482" t="s">
        <v>3932</v>
      </c>
      <c r="XP482" t="s">
        <v>3932</v>
      </c>
      <c r="ADC482" t="s">
        <v>3932</v>
      </c>
      <c r="ADD482" t="s">
        <v>3932</v>
      </c>
      <c r="ADE482" t="s">
        <v>3932</v>
      </c>
      <c r="ADH482" t="s">
        <v>3932</v>
      </c>
      <c r="ADI482" t="s">
        <v>3932</v>
      </c>
      <c r="AGE482" t="s">
        <v>3932</v>
      </c>
      <c r="AGF482" t="s">
        <v>3932</v>
      </c>
      <c r="AGG482" t="s">
        <v>3932</v>
      </c>
      <c r="AGI482" t="s">
        <v>3932</v>
      </c>
      <c r="AGJ482" t="s">
        <v>3932</v>
      </c>
      <c r="AHC482" t="s">
        <v>3932</v>
      </c>
      <c r="AHD482" t="s">
        <v>3932</v>
      </c>
      <c r="AHF482" t="s">
        <v>3932</v>
      </c>
      <c r="AHI482" t="s">
        <v>3932</v>
      </c>
      <c r="AHJ482" t="s">
        <v>3932</v>
      </c>
      <c r="AMS482" t="s">
        <v>3932</v>
      </c>
      <c r="AMT482" t="s">
        <v>3932</v>
      </c>
      <c r="AMU482" t="s">
        <v>3932</v>
      </c>
      <c r="AMW482" t="s">
        <v>3932</v>
      </c>
      <c r="AMX482" t="s">
        <v>3932</v>
      </c>
      <c r="ANY482" t="s">
        <v>3932</v>
      </c>
      <c r="ANZ482" t="s">
        <v>3932</v>
      </c>
      <c r="AOB482" t="s">
        <v>3932</v>
      </c>
      <c r="AOE482" t="s">
        <v>3932</v>
      </c>
      <c r="AOF482" t="s">
        <v>3932</v>
      </c>
      <c r="ATK482" t="s">
        <v>3932</v>
      </c>
      <c r="ATL482" t="s">
        <v>3932</v>
      </c>
      <c r="ATN482" t="s">
        <v>3932</v>
      </c>
      <c r="ATQ482" t="s">
        <v>3932</v>
      </c>
      <c r="ATR482" t="s">
        <v>3932</v>
      </c>
      <c r="AZD482" t="s">
        <v>3932</v>
      </c>
      <c r="AZE482" t="s">
        <v>3932</v>
      </c>
      <c r="AZF482" t="s">
        <v>3932</v>
      </c>
      <c r="AZH482" t="s">
        <v>3932</v>
      </c>
      <c r="AZI482" t="s">
        <v>3932</v>
      </c>
      <c r="BAR482" t="s">
        <v>3932</v>
      </c>
      <c r="BAT482" t="s">
        <v>3932</v>
      </c>
      <c r="BAU482" t="s">
        <v>3932</v>
      </c>
      <c r="BAW482" t="s">
        <v>3932</v>
      </c>
      <c r="BAX482" t="s">
        <v>3932</v>
      </c>
      <c r="BBT482" t="s">
        <v>3932</v>
      </c>
      <c r="BBU482" t="s">
        <v>3932</v>
      </c>
      <c r="BBV482" t="s">
        <v>3932</v>
      </c>
      <c r="BBX482" t="s">
        <v>3932</v>
      </c>
      <c r="BBY482" t="s">
        <v>3932</v>
      </c>
      <c r="BCZ482" t="s">
        <v>3932</v>
      </c>
      <c r="BDA482" t="s">
        <v>3932</v>
      </c>
      <c r="BDC482" t="s">
        <v>3932</v>
      </c>
      <c r="BDF482" t="s">
        <v>3932</v>
      </c>
      <c r="BDG482" t="s">
        <v>3932</v>
      </c>
      <c r="BIN482" t="s">
        <v>3932</v>
      </c>
      <c r="BIO482" t="s">
        <v>3932</v>
      </c>
      <c r="BIP482" t="s">
        <v>3932</v>
      </c>
      <c r="BIR482" t="s">
        <v>3932</v>
      </c>
      <c r="BIS482" t="s">
        <v>3932</v>
      </c>
      <c r="BJW482" t="s">
        <v>3932</v>
      </c>
      <c r="BJX482" t="s">
        <v>3932</v>
      </c>
      <c r="BJY482" t="s">
        <v>3932</v>
      </c>
      <c r="BKA482" t="s">
        <v>3932</v>
      </c>
      <c r="BKB482" t="s">
        <v>3932</v>
      </c>
      <c r="BLJ482" t="s">
        <v>3932</v>
      </c>
      <c r="BLK482" t="s">
        <v>3932</v>
      </c>
      <c r="BLL482" t="s">
        <v>3932</v>
      </c>
      <c r="BLN482" t="s">
        <v>3932</v>
      </c>
      <c r="BLO482" t="s">
        <v>3932</v>
      </c>
    </row>
    <row r="483" spans="13:894 1033:1679" x14ac:dyDescent="0.25">
      <c r="M483" t="s">
        <v>3933</v>
      </c>
      <c r="N483" t="s">
        <v>3933</v>
      </c>
      <c r="O483" t="s">
        <v>3933</v>
      </c>
      <c r="Q483" t="s">
        <v>3933</v>
      </c>
      <c r="R483" t="s">
        <v>3933</v>
      </c>
      <c r="AN483" t="s">
        <v>3933</v>
      </c>
      <c r="AO483" t="s">
        <v>3933</v>
      </c>
      <c r="AP483" t="s">
        <v>3933</v>
      </c>
      <c r="AR483" t="s">
        <v>3933</v>
      </c>
      <c r="AS483" t="s">
        <v>3933</v>
      </c>
      <c r="BW483" t="s">
        <v>3933</v>
      </c>
      <c r="BX483" t="s">
        <v>3933</v>
      </c>
      <c r="BY483" t="s">
        <v>3933</v>
      </c>
      <c r="CA483" t="s">
        <v>3933</v>
      </c>
      <c r="CB483" t="s">
        <v>3933</v>
      </c>
      <c r="DC483" t="s">
        <v>3933</v>
      </c>
      <c r="DD483" t="s">
        <v>3933</v>
      </c>
      <c r="DF483" t="s">
        <v>3933</v>
      </c>
      <c r="DI483" t="s">
        <v>3933</v>
      </c>
      <c r="DJ483" t="s">
        <v>3933</v>
      </c>
      <c r="IU483" t="s">
        <v>3933</v>
      </c>
      <c r="IV483" t="s">
        <v>3933</v>
      </c>
      <c r="IW483" t="s">
        <v>3933</v>
      </c>
      <c r="IY483" t="s">
        <v>3933</v>
      </c>
      <c r="IZ483" t="s">
        <v>3933</v>
      </c>
      <c r="JV483" t="s">
        <v>3933</v>
      </c>
      <c r="JW483" t="s">
        <v>3933</v>
      </c>
      <c r="JX483" t="s">
        <v>3933</v>
      </c>
      <c r="JZ483" t="s">
        <v>3933</v>
      </c>
      <c r="KA483" t="s">
        <v>3933</v>
      </c>
      <c r="LC483" t="s">
        <v>3933</v>
      </c>
      <c r="LD483" t="s">
        <v>3933</v>
      </c>
      <c r="LF483" t="s">
        <v>3933</v>
      </c>
      <c r="LI483" t="s">
        <v>3933</v>
      </c>
      <c r="LJ483" t="s">
        <v>3933</v>
      </c>
      <c r="QQ483" t="s">
        <v>3933</v>
      </c>
      <c r="QR483" t="s">
        <v>3933</v>
      </c>
      <c r="QT483" t="s">
        <v>3933</v>
      </c>
      <c r="QW483" t="s">
        <v>3933</v>
      </c>
      <c r="QX483" t="s">
        <v>3933</v>
      </c>
      <c r="WJ483" t="s">
        <v>3933</v>
      </c>
      <c r="WL483" t="s">
        <v>3933</v>
      </c>
      <c r="WM483" t="s">
        <v>3933</v>
      </c>
      <c r="WO483" t="s">
        <v>3933</v>
      </c>
      <c r="WP483" t="s">
        <v>3933</v>
      </c>
      <c r="XI483" t="s">
        <v>3933</v>
      </c>
      <c r="XJ483" t="s">
        <v>3933</v>
      </c>
      <c r="XL483" t="s">
        <v>3933</v>
      </c>
      <c r="XO483" t="s">
        <v>3933</v>
      </c>
      <c r="XP483" t="s">
        <v>3933</v>
      </c>
      <c r="ADC483" t="s">
        <v>3933</v>
      </c>
      <c r="ADD483" t="s">
        <v>3933</v>
      </c>
      <c r="ADE483" t="s">
        <v>3933</v>
      </c>
      <c r="ADH483" t="s">
        <v>3933</v>
      </c>
      <c r="ADI483" t="s">
        <v>3933</v>
      </c>
      <c r="AGE483" t="s">
        <v>3933</v>
      </c>
      <c r="AGF483" t="s">
        <v>3933</v>
      </c>
      <c r="AGG483" t="s">
        <v>3933</v>
      </c>
      <c r="AGI483" t="s">
        <v>3933</v>
      </c>
      <c r="AGJ483" t="s">
        <v>3933</v>
      </c>
      <c r="AHC483" t="s">
        <v>3933</v>
      </c>
      <c r="AHD483" t="s">
        <v>3933</v>
      </c>
      <c r="AHF483" t="s">
        <v>3933</v>
      </c>
      <c r="AHI483" t="s">
        <v>3933</v>
      </c>
      <c r="AHJ483" t="s">
        <v>3933</v>
      </c>
      <c r="AMS483" t="s">
        <v>3933</v>
      </c>
      <c r="AMT483" t="s">
        <v>3933</v>
      </c>
      <c r="AMU483" t="s">
        <v>3933</v>
      </c>
      <c r="AMW483" t="s">
        <v>3933</v>
      </c>
      <c r="AMX483" t="s">
        <v>3933</v>
      </c>
      <c r="ANY483" t="s">
        <v>3933</v>
      </c>
      <c r="ANZ483" t="s">
        <v>3933</v>
      </c>
      <c r="AOB483" t="s">
        <v>3933</v>
      </c>
      <c r="AOE483" t="s">
        <v>3933</v>
      </c>
      <c r="AOF483" t="s">
        <v>3933</v>
      </c>
      <c r="ATK483" t="s">
        <v>3933</v>
      </c>
      <c r="ATL483" t="s">
        <v>3933</v>
      </c>
      <c r="ATN483" t="s">
        <v>3933</v>
      </c>
      <c r="ATQ483" t="s">
        <v>3933</v>
      </c>
      <c r="ATR483" t="s">
        <v>3933</v>
      </c>
      <c r="AZD483" t="s">
        <v>3933</v>
      </c>
      <c r="AZE483" t="s">
        <v>3933</v>
      </c>
      <c r="AZF483" t="s">
        <v>3933</v>
      </c>
      <c r="AZH483" t="s">
        <v>3933</v>
      </c>
      <c r="AZI483" t="s">
        <v>3933</v>
      </c>
      <c r="BAR483" t="s">
        <v>3933</v>
      </c>
      <c r="BAT483" t="s">
        <v>3933</v>
      </c>
      <c r="BAU483" t="s">
        <v>3933</v>
      </c>
      <c r="BAW483" t="s">
        <v>3933</v>
      </c>
      <c r="BAX483" t="s">
        <v>3933</v>
      </c>
      <c r="BBT483" t="s">
        <v>3933</v>
      </c>
      <c r="BBU483" t="s">
        <v>3933</v>
      </c>
      <c r="BBV483" t="s">
        <v>3933</v>
      </c>
      <c r="BBX483" t="s">
        <v>3933</v>
      </c>
      <c r="BBY483" t="s">
        <v>3933</v>
      </c>
      <c r="BCZ483" t="s">
        <v>3933</v>
      </c>
      <c r="BDA483" t="s">
        <v>3933</v>
      </c>
      <c r="BDC483" t="s">
        <v>3933</v>
      </c>
      <c r="BDF483" t="s">
        <v>3933</v>
      </c>
      <c r="BDG483" t="s">
        <v>3933</v>
      </c>
      <c r="BIN483" t="s">
        <v>3933</v>
      </c>
      <c r="BIO483" t="s">
        <v>3933</v>
      </c>
      <c r="BIP483" t="s">
        <v>3933</v>
      </c>
      <c r="BIR483" t="s">
        <v>3933</v>
      </c>
      <c r="BIS483" t="s">
        <v>3933</v>
      </c>
      <c r="BJW483" t="s">
        <v>3933</v>
      </c>
      <c r="BJX483" t="s">
        <v>3933</v>
      </c>
      <c r="BJY483" t="s">
        <v>3933</v>
      </c>
      <c r="BKA483" t="s">
        <v>3933</v>
      </c>
      <c r="BKB483" t="s">
        <v>3933</v>
      </c>
      <c r="BLJ483" t="s">
        <v>3933</v>
      </c>
      <c r="BLK483" t="s">
        <v>3933</v>
      </c>
      <c r="BLL483" t="s">
        <v>3933</v>
      </c>
      <c r="BLN483" t="s">
        <v>3933</v>
      </c>
      <c r="BLO483" t="s">
        <v>3933</v>
      </c>
    </row>
    <row r="484" spans="13:894 1033:1679" x14ac:dyDescent="0.25">
      <c r="M484" t="s">
        <v>3934</v>
      </c>
      <c r="N484" t="s">
        <v>3934</v>
      </c>
      <c r="O484" t="s">
        <v>3934</v>
      </c>
      <c r="Q484" t="s">
        <v>3934</v>
      </c>
      <c r="R484" t="s">
        <v>3934</v>
      </c>
      <c r="AN484" t="s">
        <v>3934</v>
      </c>
      <c r="AO484" t="s">
        <v>3934</v>
      </c>
      <c r="AP484" t="s">
        <v>3934</v>
      </c>
      <c r="AR484" t="s">
        <v>3934</v>
      </c>
      <c r="AS484" t="s">
        <v>3934</v>
      </c>
      <c r="BW484" t="s">
        <v>3934</v>
      </c>
      <c r="BX484" t="s">
        <v>3934</v>
      </c>
      <c r="BY484" t="s">
        <v>3934</v>
      </c>
      <c r="CA484" t="s">
        <v>3934</v>
      </c>
      <c r="CB484" t="s">
        <v>3934</v>
      </c>
      <c r="DC484" t="s">
        <v>3934</v>
      </c>
      <c r="DD484" t="s">
        <v>3934</v>
      </c>
      <c r="DF484" t="s">
        <v>3934</v>
      </c>
      <c r="DI484" t="s">
        <v>3934</v>
      </c>
      <c r="DJ484" t="s">
        <v>3934</v>
      </c>
      <c r="IU484" t="s">
        <v>3934</v>
      </c>
      <c r="IV484" t="s">
        <v>3934</v>
      </c>
      <c r="IW484" t="s">
        <v>3934</v>
      </c>
      <c r="IY484" t="s">
        <v>3934</v>
      </c>
      <c r="IZ484" t="s">
        <v>3934</v>
      </c>
      <c r="JV484" t="s">
        <v>3934</v>
      </c>
      <c r="JW484" t="s">
        <v>3934</v>
      </c>
      <c r="JX484" t="s">
        <v>3934</v>
      </c>
      <c r="JZ484" t="s">
        <v>3934</v>
      </c>
      <c r="KA484" t="s">
        <v>3934</v>
      </c>
      <c r="LC484" t="s">
        <v>3934</v>
      </c>
      <c r="LD484" t="s">
        <v>3934</v>
      </c>
      <c r="LF484" t="s">
        <v>3934</v>
      </c>
      <c r="LI484" t="s">
        <v>3934</v>
      </c>
      <c r="LJ484" t="s">
        <v>3934</v>
      </c>
      <c r="QQ484" t="s">
        <v>3934</v>
      </c>
      <c r="QR484" t="s">
        <v>3934</v>
      </c>
      <c r="QT484" t="s">
        <v>3934</v>
      </c>
      <c r="QW484" t="s">
        <v>3934</v>
      </c>
      <c r="QX484" t="s">
        <v>3934</v>
      </c>
      <c r="WJ484" t="s">
        <v>3934</v>
      </c>
      <c r="WL484" t="s">
        <v>3934</v>
      </c>
      <c r="WM484" t="s">
        <v>3934</v>
      </c>
      <c r="WO484" t="s">
        <v>3934</v>
      </c>
      <c r="WP484" t="s">
        <v>3934</v>
      </c>
      <c r="XI484" t="s">
        <v>3934</v>
      </c>
      <c r="XJ484" t="s">
        <v>3934</v>
      </c>
      <c r="XL484" t="s">
        <v>3934</v>
      </c>
      <c r="XO484" t="s">
        <v>3934</v>
      </c>
      <c r="XP484" t="s">
        <v>3934</v>
      </c>
      <c r="ADC484" t="s">
        <v>3934</v>
      </c>
      <c r="ADD484" t="s">
        <v>3934</v>
      </c>
      <c r="ADE484" t="s">
        <v>3934</v>
      </c>
      <c r="ADH484" t="s">
        <v>3934</v>
      </c>
      <c r="ADI484" t="s">
        <v>3934</v>
      </c>
      <c r="AGE484" t="s">
        <v>3934</v>
      </c>
      <c r="AGF484" t="s">
        <v>3934</v>
      </c>
      <c r="AGG484" t="s">
        <v>3934</v>
      </c>
      <c r="AGI484" t="s">
        <v>3934</v>
      </c>
      <c r="AGJ484" t="s">
        <v>3934</v>
      </c>
      <c r="AHC484" t="s">
        <v>3934</v>
      </c>
      <c r="AHD484" t="s">
        <v>3934</v>
      </c>
      <c r="AHF484" t="s">
        <v>3934</v>
      </c>
      <c r="AHI484" t="s">
        <v>3934</v>
      </c>
      <c r="AHJ484" t="s">
        <v>3934</v>
      </c>
      <c r="AMS484" t="s">
        <v>3934</v>
      </c>
      <c r="AMT484" t="s">
        <v>3934</v>
      </c>
      <c r="AMU484" t="s">
        <v>3934</v>
      </c>
      <c r="AMW484" t="s">
        <v>3934</v>
      </c>
      <c r="AMX484" t="s">
        <v>3934</v>
      </c>
      <c r="ANY484" t="s">
        <v>3934</v>
      </c>
      <c r="ANZ484" t="s">
        <v>3934</v>
      </c>
      <c r="AOB484" t="s">
        <v>3934</v>
      </c>
      <c r="AOE484" t="s">
        <v>3934</v>
      </c>
      <c r="AOF484" t="s">
        <v>3934</v>
      </c>
      <c r="ATK484" t="s">
        <v>3934</v>
      </c>
      <c r="ATL484" t="s">
        <v>3934</v>
      </c>
      <c r="ATN484" t="s">
        <v>3934</v>
      </c>
      <c r="ATQ484" t="s">
        <v>3934</v>
      </c>
      <c r="ATR484" t="s">
        <v>3934</v>
      </c>
      <c r="AZD484" t="s">
        <v>3934</v>
      </c>
      <c r="AZE484" t="s">
        <v>3934</v>
      </c>
      <c r="AZF484" t="s">
        <v>3934</v>
      </c>
      <c r="AZH484" t="s">
        <v>3934</v>
      </c>
      <c r="AZI484" t="s">
        <v>3934</v>
      </c>
      <c r="BAR484" t="s">
        <v>3934</v>
      </c>
      <c r="BAT484" t="s">
        <v>3934</v>
      </c>
      <c r="BAU484" t="s">
        <v>3934</v>
      </c>
      <c r="BAW484" t="s">
        <v>3934</v>
      </c>
      <c r="BAX484" t="s">
        <v>3934</v>
      </c>
      <c r="BBT484" t="s">
        <v>3934</v>
      </c>
      <c r="BBU484" t="s">
        <v>3934</v>
      </c>
      <c r="BBV484" t="s">
        <v>3934</v>
      </c>
      <c r="BBX484" t="s">
        <v>3934</v>
      </c>
      <c r="BBY484" t="s">
        <v>3934</v>
      </c>
      <c r="BCZ484" t="s">
        <v>3934</v>
      </c>
      <c r="BDA484" t="s">
        <v>3934</v>
      </c>
      <c r="BDC484" t="s">
        <v>3934</v>
      </c>
      <c r="BDF484" t="s">
        <v>3934</v>
      </c>
      <c r="BDG484" t="s">
        <v>3934</v>
      </c>
      <c r="BIN484" t="s">
        <v>3934</v>
      </c>
      <c r="BIO484" t="s">
        <v>3934</v>
      </c>
      <c r="BIP484" t="s">
        <v>3934</v>
      </c>
      <c r="BIR484" t="s">
        <v>3934</v>
      </c>
      <c r="BIS484" t="s">
        <v>3934</v>
      </c>
      <c r="BJW484" t="s">
        <v>3934</v>
      </c>
      <c r="BJX484" t="s">
        <v>3934</v>
      </c>
      <c r="BJY484" t="s">
        <v>3934</v>
      </c>
      <c r="BKA484" t="s">
        <v>3934</v>
      </c>
      <c r="BKB484" t="s">
        <v>3934</v>
      </c>
      <c r="BLJ484" t="s">
        <v>3934</v>
      </c>
      <c r="BLK484" t="s">
        <v>3934</v>
      </c>
      <c r="BLL484" t="s">
        <v>3934</v>
      </c>
      <c r="BLN484" t="s">
        <v>3934</v>
      </c>
      <c r="BLO484" t="s">
        <v>3934</v>
      </c>
    </row>
    <row r="485" spans="13:894 1033:1679" x14ac:dyDescent="0.25">
      <c r="M485" t="s">
        <v>3935</v>
      </c>
      <c r="N485" t="s">
        <v>3935</v>
      </c>
      <c r="O485" t="s">
        <v>3935</v>
      </c>
      <c r="Q485" t="s">
        <v>3935</v>
      </c>
      <c r="R485" t="s">
        <v>3935</v>
      </c>
      <c r="AN485" t="s">
        <v>3935</v>
      </c>
      <c r="AO485" t="s">
        <v>3935</v>
      </c>
      <c r="AP485" t="s">
        <v>3935</v>
      </c>
      <c r="AR485" t="s">
        <v>3935</v>
      </c>
      <c r="AS485" t="s">
        <v>3935</v>
      </c>
      <c r="BW485" t="s">
        <v>3935</v>
      </c>
      <c r="BX485" t="s">
        <v>3935</v>
      </c>
      <c r="BY485" t="s">
        <v>3935</v>
      </c>
      <c r="CA485" t="s">
        <v>3935</v>
      </c>
      <c r="CB485" t="s">
        <v>3935</v>
      </c>
      <c r="DC485" t="s">
        <v>3935</v>
      </c>
      <c r="DD485" t="s">
        <v>3935</v>
      </c>
      <c r="DF485" t="s">
        <v>3935</v>
      </c>
      <c r="DI485" t="s">
        <v>3935</v>
      </c>
      <c r="DJ485" t="s">
        <v>3935</v>
      </c>
      <c r="IU485" t="s">
        <v>3935</v>
      </c>
      <c r="IV485" t="s">
        <v>3935</v>
      </c>
      <c r="IW485" t="s">
        <v>3935</v>
      </c>
      <c r="IY485" t="s">
        <v>3935</v>
      </c>
      <c r="IZ485" t="s">
        <v>3935</v>
      </c>
      <c r="JV485" t="s">
        <v>3935</v>
      </c>
      <c r="JW485" t="s">
        <v>3935</v>
      </c>
      <c r="JX485" t="s">
        <v>3935</v>
      </c>
      <c r="JZ485" t="s">
        <v>3935</v>
      </c>
      <c r="KA485" t="s">
        <v>3935</v>
      </c>
      <c r="LC485" t="s">
        <v>3935</v>
      </c>
      <c r="LD485" t="s">
        <v>3935</v>
      </c>
      <c r="LF485" t="s">
        <v>3935</v>
      </c>
      <c r="LI485" t="s">
        <v>3935</v>
      </c>
      <c r="LJ485" t="s">
        <v>3935</v>
      </c>
      <c r="QQ485" t="s">
        <v>3935</v>
      </c>
      <c r="QR485" t="s">
        <v>3935</v>
      </c>
      <c r="QT485" t="s">
        <v>3935</v>
      </c>
      <c r="QW485" t="s">
        <v>3935</v>
      </c>
      <c r="QX485" t="s">
        <v>3935</v>
      </c>
      <c r="WJ485" t="s">
        <v>3935</v>
      </c>
      <c r="WL485" t="s">
        <v>3935</v>
      </c>
      <c r="WM485" t="s">
        <v>3935</v>
      </c>
      <c r="WO485" t="s">
        <v>3935</v>
      </c>
      <c r="WP485" t="s">
        <v>3935</v>
      </c>
      <c r="XI485" t="s">
        <v>3935</v>
      </c>
      <c r="XJ485" t="s">
        <v>3935</v>
      </c>
      <c r="XL485" t="s">
        <v>3935</v>
      </c>
      <c r="XO485" t="s">
        <v>3935</v>
      </c>
      <c r="XP485" t="s">
        <v>3935</v>
      </c>
      <c r="ADC485" t="s">
        <v>3935</v>
      </c>
      <c r="ADD485" t="s">
        <v>3935</v>
      </c>
      <c r="ADE485" t="s">
        <v>3935</v>
      </c>
      <c r="ADH485" t="s">
        <v>3935</v>
      </c>
      <c r="ADI485" t="s">
        <v>3935</v>
      </c>
      <c r="AGE485" t="s">
        <v>3935</v>
      </c>
      <c r="AGF485" t="s">
        <v>3935</v>
      </c>
      <c r="AGG485" t="s">
        <v>3935</v>
      </c>
      <c r="AGI485" t="s">
        <v>3935</v>
      </c>
      <c r="AGJ485" t="s">
        <v>3935</v>
      </c>
      <c r="AHC485" t="s">
        <v>3935</v>
      </c>
      <c r="AHD485" t="s">
        <v>3935</v>
      </c>
      <c r="AHF485" t="s">
        <v>3935</v>
      </c>
      <c r="AHI485" t="s">
        <v>3935</v>
      </c>
      <c r="AHJ485" t="s">
        <v>3935</v>
      </c>
      <c r="AMS485" t="s">
        <v>3935</v>
      </c>
      <c r="AMT485" t="s">
        <v>3935</v>
      </c>
      <c r="AMU485" t="s">
        <v>3935</v>
      </c>
      <c r="AMW485" t="s">
        <v>3935</v>
      </c>
      <c r="AMX485" t="s">
        <v>3935</v>
      </c>
      <c r="ANY485" t="s">
        <v>3935</v>
      </c>
      <c r="ANZ485" t="s">
        <v>3935</v>
      </c>
      <c r="AOB485" t="s">
        <v>3935</v>
      </c>
      <c r="AOE485" t="s">
        <v>3935</v>
      </c>
      <c r="AOF485" t="s">
        <v>3935</v>
      </c>
      <c r="ATK485" t="s">
        <v>3935</v>
      </c>
      <c r="ATL485" t="s">
        <v>3935</v>
      </c>
      <c r="ATN485" t="s">
        <v>3935</v>
      </c>
      <c r="ATQ485" t="s">
        <v>3935</v>
      </c>
      <c r="ATR485" t="s">
        <v>3935</v>
      </c>
      <c r="AZD485" t="s">
        <v>3935</v>
      </c>
      <c r="AZE485" t="s">
        <v>3935</v>
      </c>
      <c r="AZF485" t="s">
        <v>3935</v>
      </c>
      <c r="AZH485" t="s">
        <v>3935</v>
      </c>
      <c r="AZI485" t="s">
        <v>3935</v>
      </c>
      <c r="BAR485" t="s">
        <v>3935</v>
      </c>
      <c r="BAT485" t="s">
        <v>3935</v>
      </c>
      <c r="BAU485" t="s">
        <v>3935</v>
      </c>
      <c r="BAW485" t="s">
        <v>3935</v>
      </c>
      <c r="BAX485" t="s">
        <v>3935</v>
      </c>
      <c r="BBT485" t="s">
        <v>3935</v>
      </c>
      <c r="BBU485" t="s">
        <v>3935</v>
      </c>
      <c r="BBV485" t="s">
        <v>3935</v>
      </c>
      <c r="BBX485" t="s">
        <v>3935</v>
      </c>
      <c r="BBY485" t="s">
        <v>3935</v>
      </c>
      <c r="BCZ485" t="s">
        <v>3935</v>
      </c>
      <c r="BDA485" t="s">
        <v>3935</v>
      </c>
      <c r="BDC485" t="s">
        <v>3935</v>
      </c>
      <c r="BDF485" t="s">
        <v>3935</v>
      </c>
      <c r="BDG485" t="s">
        <v>3935</v>
      </c>
      <c r="BIN485" t="s">
        <v>3935</v>
      </c>
      <c r="BIO485" t="s">
        <v>3935</v>
      </c>
      <c r="BIP485" t="s">
        <v>3935</v>
      </c>
      <c r="BIR485" t="s">
        <v>3935</v>
      </c>
      <c r="BIS485" t="s">
        <v>3935</v>
      </c>
      <c r="BJW485" t="s">
        <v>3935</v>
      </c>
      <c r="BJX485" t="s">
        <v>3935</v>
      </c>
      <c r="BJY485" t="s">
        <v>3935</v>
      </c>
      <c r="BKA485" t="s">
        <v>3935</v>
      </c>
      <c r="BKB485" t="s">
        <v>3935</v>
      </c>
      <c r="BLJ485" t="s">
        <v>3935</v>
      </c>
      <c r="BLK485" t="s">
        <v>3935</v>
      </c>
      <c r="BLL485" t="s">
        <v>3935</v>
      </c>
      <c r="BLN485" t="s">
        <v>3935</v>
      </c>
      <c r="BLO485" t="s">
        <v>3935</v>
      </c>
    </row>
    <row r="486" spans="13:894 1033:1679" x14ac:dyDescent="0.25">
      <c r="M486" t="s">
        <v>3936</v>
      </c>
      <c r="N486" t="s">
        <v>3936</v>
      </c>
      <c r="O486" t="s">
        <v>3936</v>
      </c>
      <c r="Q486" t="s">
        <v>3936</v>
      </c>
      <c r="R486" t="s">
        <v>3936</v>
      </c>
      <c r="AN486" t="s">
        <v>3936</v>
      </c>
      <c r="AO486" t="s">
        <v>3936</v>
      </c>
      <c r="AP486" t="s">
        <v>3936</v>
      </c>
      <c r="AR486" t="s">
        <v>3936</v>
      </c>
      <c r="AS486" t="s">
        <v>3936</v>
      </c>
      <c r="BW486" t="s">
        <v>3936</v>
      </c>
      <c r="BX486" t="s">
        <v>3936</v>
      </c>
      <c r="BY486" t="s">
        <v>3936</v>
      </c>
      <c r="CA486" t="s">
        <v>3936</v>
      </c>
      <c r="CB486" t="s">
        <v>3936</v>
      </c>
      <c r="DC486" t="s">
        <v>3936</v>
      </c>
      <c r="DD486" t="s">
        <v>3936</v>
      </c>
      <c r="DF486" t="s">
        <v>3936</v>
      </c>
      <c r="DI486" t="s">
        <v>3936</v>
      </c>
      <c r="DJ486" t="s">
        <v>3936</v>
      </c>
      <c r="IU486" t="s">
        <v>3936</v>
      </c>
      <c r="IV486" t="s">
        <v>3936</v>
      </c>
      <c r="IW486" t="s">
        <v>3936</v>
      </c>
      <c r="IY486" t="s">
        <v>3936</v>
      </c>
      <c r="IZ486" t="s">
        <v>3936</v>
      </c>
      <c r="JV486" t="s">
        <v>3936</v>
      </c>
      <c r="JW486" t="s">
        <v>3936</v>
      </c>
      <c r="JX486" t="s">
        <v>3936</v>
      </c>
      <c r="JZ486" t="s">
        <v>3936</v>
      </c>
      <c r="KA486" t="s">
        <v>3936</v>
      </c>
      <c r="LC486" t="s">
        <v>3936</v>
      </c>
      <c r="LD486" t="s">
        <v>3936</v>
      </c>
      <c r="LF486" t="s">
        <v>3936</v>
      </c>
      <c r="LI486" t="s">
        <v>3936</v>
      </c>
      <c r="LJ486" t="s">
        <v>3936</v>
      </c>
      <c r="QQ486" t="s">
        <v>3936</v>
      </c>
      <c r="QR486" t="s">
        <v>3936</v>
      </c>
      <c r="QT486" t="s">
        <v>3936</v>
      </c>
      <c r="QW486" t="s">
        <v>3936</v>
      </c>
      <c r="QX486" t="s">
        <v>3936</v>
      </c>
      <c r="WJ486" t="s">
        <v>3936</v>
      </c>
      <c r="WL486" t="s">
        <v>3936</v>
      </c>
      <c r="WM486" t="s">
        <v>3936</v>
      </c>
      <c r="WO486" t="s">
        <v>3936</v>
      </c>
      <c r="WP486" t="s">
        <v>3936</v>
      </c>
      <c r="XI486" t="s">
        <v>3936</v>
      </c>
      <c r="XJ486" t="s">
        <v>3936</v>
      </c>
      <c r="XL486" t="s">
        <v>3936</v>
      </c>
      <c r="XO486" t="s">
        <v>3936</v>
      </c>
      <c r="XP486" t="s">
        <v>3936</v>
      </c>
      <c r="ADC486" t="s">
        <v>3936</v>
      </c>
      <c r="ADD486" t="s">
        <v>3936</v>
      </c>
      <c r="ADE486" t="s">
        <v>3936</v>
      </c>
      <c r="ADH486" t="s">
        <v>3936</v>
      </c>
      <c r="ADI486" t="s">
        <v>3936</v>
      </c>
      <c r="AGE486" t="s">
        <v>3936</v>
      </c>
      <c r="AGF486" t="s">
        <v>3936</v>
      </c>
      <c r="AGG486" t="s">
        <v>3936</v>
      </c>
      <c r="AGI486" t="s">
        <v>3936</v>
      </c>
      <c r="AGJ486" t="s">
        <v>3936</v>
      </c>
      <c r="AHC486" t="s">
        <v>3936</v>
      </c>
      <c r="AHD486" t="s">
        <v>3936</v>
      </c>
      <c r="AHF486" t="s">
        <v>3936</v>
      </c>
      <c r="AHI486" t="s">
        <v>3936</v>
      </c>
      <c r="AHJ486" t="s">
        <v>3936</v>
      </c>
      <c r="AMS486" t="s">
        <v>3936</v>
      </c>
      <c r="AMT486" t="s">
        <v>3936</v>
      </c>
      <c r="AMU486" t="s">
        <v>3936</v>
      </c>
      <c r="AMW486" t="s">
        <v>3936</v>
      </c>
      <c r="AMX486" t="s">
        <v>3936</v>
      </c>
      <c r="ANY486" t="s">
        <v>3936</v>
      </c>
      <c r="ANZ486" t="s">
        <v>3936</v>
      </c>
      <c r="AOB486" t="s">
        <v>3936</v>
      </c>
      <c r="AOE486" t="s">
        <v>3936</v>
      </c>
      <c r="AOF486" t="s">
        <v>3936</v>
      </c>
      <c r="ATK486" t="s">
        <v>3936</v>
      </c>
      <c r="ATL486" t="s">
        <v>3936</v>
      </c>
      <c r="ATN486" t="s">
        <v>3936</v>
      </c>
      <c r="ATQ486" t="s">
        <v>3936</v>
      </c>
      <c r="ATR486" t="s">
        <v>3936</v>
      </c>
      <c r="AZD486" t="s">
        <v>3936</v>
      </c>
      <c r="AZE486" t="s">
        <v>3936</v>
      </c>
      <c r="AZF486" t="s">
        <v>3936</v>
      </c>
      <c r="AZH486" t="s">
        <v>3936</v>
      </c>
      <c r="AZI486" t="s">
        <v>3936</v>
      </c>
      <c r="BAR486" t="s">
        <v>3936</v>
      </c>
      <c r="BAT486" t="s">
        <v>3936</v>
      </c>
      <c r="BAU486" t="s">
        <v>3936</v>
      </c>
      <c r="BAW486" t="s">
        <v>3936</v>
      </c>
      <c r="BAX486" t="s">
        <v>3936</v>
      </c>
      <c r="BBT486" t="s">
        <v>3936</v>
      </c>
      <c r="BBU486" t="s">
        <v>3936</v>
      </c>
      <c r="BBV486" t="s">
        <v>3936</v>
      </c>
      <c r="BBX486" t="s">
        <v>3936</v>
      </c>
      <c r="BBY486" t="s">
        <v>3936</v>
      </c>
      <c r="BCZ486" t="s">
        <v>3936</v>
      </c>
      <c r="BDA486" t="s">
        <v>3936</v>
      </c>
      <c r="BDC486" t="s">
        <v>3936</v>
      </c>
      <c r="BDF486" t="s">
        <v>3936</v>
      </c>
      <c r="BDG486" t="s">
        <v>3936</v>
      </c>
      <c r="BIN486" t="s">
        <v>3936</v>
      </c>
      <c r="BIO486" t="s">
        <v>3936</v>
      </c>
      <c r="BIP486" t="s">
        <v>3936</v>
      </c>
      <c r="BIR486" t="s">
        <v>3936</v>
      </c>
      <c r="BIS486" t="s">
        <v>3936</v>
      </c>
      <c r="BJW486" t="s">
        <v>3936</v>
      </c>
      <c r="BJX486" t="s">
        <v>3936</v>
      </c>
      <c r="BJY486" t="s">
        <v>3936</v>
      </c>
      <c r="BKA486" t="s">
        <v>3936</v>
      </c>
      <c r="BKB486" t="s">
        <v>3936</v>
      </c>
      <c r="BLJ486" t="s">
        <v>3936</v>
      </c>
      <c r="BLK486" t="s">
        <v>3936</v>
      </c>
      <c r="BLL486" t="s">
        <v>3936</v>
      </c>
      <c r="BLN486" t="s">
        <v>3936</v>
      </c>
      <c r="BLO486" t="s">
        <v>3936</v>
      </c>
    </row>
    <row r="487" spans="13:894 1033:1679" x14ac:dyDescent="0.25">
      <c r="M487" t="s">
        <v>3937</v>
      </c>
      <c r="N487" t="s">
        <v>3937</v>
      </c>
      <c r="O487" t="s">
        <v>3937</v>
      </c>
      <c r="Q487" t="s">
        <v>3937</v>
      </c>
      <c r="R487" t="s">
        <v>3937</v>
      </c>
      <c r="AN487" t="s">
        <v>3937</v>
      </c>
      <c r="AO487" t="s">
        <v>3937</v>
      </c>
      <c r="AP487" t="s">
        <v>3937</v>
      </c>
      <c r="AR487" t="s">
        <v>3937</v>
      </c>
      <c r="AS487" t="s">
        <v>3937</v>
      </c>
      <c r="BW487" t="s">
        <v>3937</v>
      </c>
      <c r="BX487" t="s">
        <v>3937</v>
      </c>
      <c r="BY487" t="s">
        <v>3937</v>
      </c>
      <c r="CA487" t="s">
        <v>3937</v>
      </c>
      <c r="CB487" t="s">
        <v>3937</v>
      </c>
      <c r="DC487" t="s">
        <v>3937</v>
      </c>
      <c r="DD487" t="s">
        <v>3937</v>
      </c>
      <c r="DF487" t="s">
        <v>3937</v>
      </c>
      <c r="DI487" t="s">
        <v>3937</v>
      </c>
      <c r="DJ487" t="s">
        <v>3937</v>
      </c>
      <c r="IU487" t="s">
        <v>3937</v>
      </c>
      <c r="IV487" t="s">
        <v>3937</v>
      </c>
      <c r="IW487" t="s">
        <v>3937</v>
      </c>
      <c r="IY487" t="s">
        <v>3937</v>
      </c>
      <c r="IZ487" t="s">
        <v>3937</v>
      </c>
      <c r="JV487" t="s">
        <v>3937</v>
      </c>
      <c r="JW487" t="s">
        <v>3937</v>
      </c>
      <c r="JX487" t="s">
        <v>3937</v>
      </c>
      <c r="JZ487" t="s">
        <v>3937</v>
      </c>
      <c r="KA487" t="s">
        <v>3937</v>
      </c>
      <c r="LC487" t="s">
        <v>3937</v>
      </c>
      <c r="LD487" t="s">
        <v>3937</v>
      </c>
      <c r="LF487" t="s">
        <v>3937</v>
      </c>
      <c r="LI487" t="s">
        <v>3937</v>
      </c>
      <c r="LJ487" t="s">
        <v>3937</v>
      </c>
      <c r="QQ487" t="s">
        <v>3937</v>
      </c>
      <c r="QR487" t="s">
        <v>3937</v>
      </c>
      <c r="QT487" t="s">
        <v>3937</v>
      </c>
      <c r="QW487" t="s">
        <v>3937</v>
      </c>
      <c r="QX487" t="s">
        <v>3937</v>
      </c>
      <c r="WJ487" t="s">
        <v>3937</v>
      </c>
      <c r="WL487" t="s">
        <v>3937</v>
      </c>
      <c r="WM487" t="s">
        <v>3937</v>
      </c>
      <c r="WO487" t="s">
        <v>3937</v>
      </c>
      <c r="WP487" t="s">
        <v>3937</v>
      </c>
      <c r="XI487" t="s">
        <v>3937</v>
      </c>
      <c r="XJ487" t="s">
        <v>3937</v>
      </c>
      <c r="XL487" t="s">
        <v>3937</v>
      </c>
      <c r="XO487" t="s">
        <v>3937</v>
      </c>
      <c r="XP487" t="s">
        <v>3937</v>
      </c>
      <c r="ADC487" t="s">
        <v>3937</v>
      </c>
      <c r="ADD487" t="s">
        <v>3937</v>
      </c>
      <c r="ADE487" t="s">
        <v>3937</v>
      </c>
      <c r="ADH487" t="s">
        <v>3937</v>
      </c>
      <c r="ADI487" t="s">
        <v>3937</v>
      </c>
      <c r="AGE487" t="s">
        <v>3937</v>
      </c>
      <c r="AGF487" t="s">
        <v>3937</v>
      </c>
      <c r="AGG487" t="s">
        <v>3937</v>
      </c>
      <c r="AGI487" t="s">
        <v>3937</v>
      </c>
      <c r="AGJ487" t="s">
        <v>3937</v>
      </c>
      <c r="AHC487" t="s">
        <v>3937</v>
      </c>
      <c r="AHD487" t="s">
        <v>3937</v>
      </c>
      <c r="AHF487" t="s">
        <v>3937</v>
      </c>
      <c r="AHI487" t="s">
        <v>3937</v>
      </c>
      <c r="AHJ487" t="s">
        <v>3937</v>
      </c>
      <c r="AMS487" t="s">
        <v>3937</v>
      </c>
      <c r="AMT487" t="s">
        <v>3937</v>
      </c>
      <c r="AMU487" t="s">
        <v>3937</v>
      </c>
      <c r="AMW487" t="s">
        <v>3937</v>
      </c>
      <c r="AMX487" t="s">
        <v>3937</v>
      </c>
      <c r="ANY487" t="s">
        <v>3937</v>
      </c>
      <c r="ANZ487" t="s">
        <v>3937</v>
      </c>
      <c r="AOB487" t="s">
        <v>3937</v>
      </c>
      <c r="AOE487" t="s">
        <v>3937</v>
      </c>
      <c r="AOF487" t="s">
        <v>3937</v>
      </c>
      <c r="ATK487" t="s">
        <v>3937</v>
      </c>
      <c r="ATL487" t="s">
        <v>3937</v>
      </c>
      <c r="ATN487" t="s">
        <v>3937</v>
      </c>
      <c r="ATQ487" t="s">
        <v>3937</v>
      </c>
      <c r="ATR487" t="s">
        <v>3937</v>
      </c>
      <c r="AZD487" t="s">
        <v>3937</v>
      </c>
      <c r="AZE487" t="s">
        <v>3937</v>
      </c>
      <c r="AZF487" t="s">
        <v>3937</v>
      </c>
      <c r="AZH487" t="s">
        <v>3937</v>
      </c>
      <c r="AZI487" t="s">
        <v>3937</v>
      </c>
      <c r="BAR487" t="s">
        <v>3937</v>
      </c>
      <c r="BAT487" t="s">
        <v>3937</v>
      </c>
      <c r="BAU487" t="s">
        <v>3937</v>
      </c>
      <c r="BAW487" t="s">
        <v>3937</v>
      </c>
      <c r="BAX487" t="s">
        <v>3937</v>
      </c>
      <c r="BBT487" t="s">
        <v>3937</v>
      </c>
      <c r="BBU487" t="s">
        <v>3937</v>
      </c>
      <c r="BBV487" t="s">
        <v>3937</v>
      </c>
      <c r="BBX487" t="s">
        <v>3937</v>
      </c>
      <c r="BBY487" t="s">
        <v>3937</v>
      </c>
      <c r="BCZ487" t="s">
        <v>3937</v>
      </c>
      <c r="BDA487" t="s">
        <v>3937</v>
      </c>
      <c r="BDC487" t="s">
        <v>3937</v>
      </c>
      <c r="BDF487" t="s">
        <v>3937</v>
      </c>
      <c r="BDG487" t="s">
        <v>3937</v>
      </c>
      <c r="BIN487" t="s">
        <v>3937</v>
      </c>
      <c r="BIO487" t="s">
        <v>3937</v>
      </c>
      <c r="BIP487" t="s">
        <v>3937</v>
      </c>
      <c r="BIR487" t="s">
        <v>3937</v>
      </c>
      <c r="BIS487" t="s">
        <v>3937</v>
      </c>
      <c r="BJW487" t="s">
        <v>3937</v>
      </c>
      <c r="BJX487" t="s">
        <v>3937</v>
      </c>
      <c r="BJY487" t="s">
        <v>3937</v>
      </c>
      <c r="BKA487" t="s">
        <v>3937</v>
      </c>
      <c r="BKB487" t="s">
        <v>3937</v>
      </c>
      <c r="BLJ487" t="s">
        <v>3937</v>
      </c>
      <c r="BLK487" t="s">
        <v>3937</v>
      </c>
      <c r="BLL487" t="s">
        <v>3937</v>
      </c>
      <c r="BLN487" t="s">
        <v>3937</v>
      </c>
      <c r="BLO487" t="s">
        <v>3937</v>
      </c>
    </row>
    <row r="488" spans="13:894 1033:1679" x14ac:dyDescent="0.25">
      <c r="M488" t="s">
        <v>3938</v>
      </c>
      <c r="N488" t="s">
        <v>3938</v>
      </c>
      <c r="O488" t="s">
        <v>3938</v>
      </c>
      <c r="Q488" t="s">
        <v>3938</v>
      </c>
      <c r="R488" t="s">
        <v>3938</v>
      </c>
      <c r="AN488" t="s">
        <v>3938</v>
      </c>
      <c r="AO488" t="s">
        <v>3938</v>
      </c>
      <c r="AP488" t="s">
        <v>3938</v>
      </c>
      <c r="AR488" t="s">
        <v>3938</v>
      </c>
      <c r="AS488" t="s">
        <v>3938</v>
      </c>
      <c r="BW488" t="s">
        <v>3938</v>
      </c>
      <c r="BX488" t="s">
        <v>3938</v>
      </c>
      <c r="BY488" t="s">
        <v>3938</v>
      </c>
      <c r="CA488" t="s">
        <v>3938</v>
      </c>
      <c r="CB488" t="s">
        <v>3938</v>
      </c>
      <c r="DC488" t="s">
        <v>3938</v>
      </c>
      <c r="DD488" t="s">
        <v>3938</v>
      </c>
      <c r="DF488" t="s">
        <v>3938</v>
      </c>
      <c r="DI488" t="s">
        <v>3938</v>
      </c>
      <c r="DJ488" t="s">
        <v>3938</v>
      </c>
      <c r="IU488" t="s">
        <v>3938</v>
      </c>
      <c r="IV488" t="s">
        <v>3938</v>
      </c>
      <c r="IW488" t="s">
        <v>3938</v>
      </c>
      <c r="IY488" t="s">
        <v>3938</v>
      </c>
      <c r="IZ488" t="s">
        <v>3938</v>
      </c>
      <c r="JV488" t="s">
        <v>3938</v>
      </c>
      <c r="JW488" t="s">
        <v>3938</v>
      </c>
      <c r="JX488" t="s">
        <v>3938</v>
      </c>
      <c r="JZ488" t="s">
        <v>3938</v>
      </c>
      <c r="KA488" t="s">
        <v>3938</v>
      </c>
      <c r="LC488" t="s">
        <v>3938</v>
      </c>
      <c r="LD488" t="s">
        <v>3938</v>
      </c>
      <c r="LF488" t="s">
        <v>3938</v>
      </c>
      <c r="LI488" t="s">
        <v>3938</v>
      </c>
      <c r="LJ488" t="s">
        <v>3938</v>
      </c>
      <c r="QQ488" t="s">
        <v>3938</v>
      </c>
      <c r="QR488" t="s">
        <v>3938</v>
      </c>
      <c r="QT488" t="s">
        <v>3938</v>
      </c>
      <c r="QW488" t="s">
        <v>3938</v>
      </c>
      <c r="QX488" t="s">
        <v>3938</v>
      </c>
      <c r="WJ488" t="s">
        <v>3938</v>
      </c>
      <c r="WL488" t="s">
        <v>3938</v>
      </c>
      <c r="WM488" t="s">
        <v>3938</v>
      </c>
      <c r="WO488" t="s">
        <v>3938</v>
      </c>
      <c r="WP488" t="s">
        <v>3938</v>
      </c>
      <c r="XI488" t="s">
        <v>3938</v>
      </c>
      <c r="XJ488" t="s">
        <v>3938</v>
      </c>
      <c r="XL488" t="s">
        <v>3938</v>
      </c>
      <c r="XO488" t="s">
        <v>3938</v>
      </c>
      <c r="XP488" t="s">
        <v>3938</v>
      </c>
      <c r="ADC488" t="s">
        <v>3938</v>
      </c>
      <c r="ADD488" t="s">
        <v>3938</v>
      </c>
      <c r="ADE488" t="s">
        <v>3938</v>
      </c>
      <c r="ADH488" t="s">
        <v>3938</v>
      </c>
      <c r="ADI488" t="s">
        <v>3938</v>
      </c>
      <c r="AGE488" t="s">
        <v>3938</v>
      </c>
      <c r="AGF488" t="s">
        <v>3938</v>
      </c>
      <c r="AGG488" t="s">
        <v>3938</v>
      </c>
      <c r="AGI488" t="s">
        <v>3938</v>
      </c>
      <c r="AGJ488" t="s">
        <v>3938</v>
      </c>
      <c r="AHC488" t="s">
        <v>3938</v>
      </c>
      <c r="AHD488" t="s">
        <v>3938</v>
      </c>
      <c r="AHF488" t="s">
        <v>3938</v>
      </c>
      <c r="AHI488" t="s">
        <v>3938</v>
      </c>
      <c r="AHJ488" t="s">
        <v>3938</v>
      </c>
      <c r="AMS488" t="s">
        <v>3938</v>
      </c>
      <c r="AMT488" t="s">
        <v>3938</v>
      </c>
      <c r="AMU488" t="s">
        <v>3938</v>
      </c>
      <c r="AMW488" t="s">
        <v>3938</v>
      </c>
      <c r="AMX488" t="s">
        <v>3938</v>
      </c>
      <c r="ANY488" t="s">
        <v>3938</v>
      </c>
      <c r="ANZ488" t="s">
        <v>3938</v>
      </c>
      <c r="AOB488" t="s">
        <v>3938</v>
      </c>
      <c r="AOE488" t="s">
        <v>3938</v>
      </c>
      <c r="AOF488" t="s">
        <v>3938</v>
      </c>
      <c r="ATK488" t="s">
        <v>3938</v>
      </c>
      <c r="ATL488" t="s">
        <v>3938</v>
      </c>
      <c r="ATN488" t="s">
        <v>3938</v>
      </c>
      <c r="ATQ488" t="s">
        <v>3938</v>
      </c>
      <c r="ATR488" t="s">
        <v>3938</v>
      </c>
      <c r="AZD488" t="s">
        <v>3938</v>
      </c>
      <c r="AZE488" t="s">
        <v>3938</v>
      </c>
      <c r="AZF488" t="s">
        <v>3938</v>
      </c>
      <c r="AZH488" t="s">
        <v>3938</v>
      </c>
      <c r="AZI488" t="s">
        <v>3938</v>
      </c>
      <c r="BAR488" t="s">
        <v>3938</v>
      </c>
      <c r="BAT488" t="s">
        <v>3938</v>
      </c>
      <c r="BAU488" t="s">
        <v>3938</v>
      </c>
      <c r="BAW488" t="s">
        <v>3938</v>
      </c>
      <c r="BAX488" t="s">
        <v>3938</v>
      </c>
      <c r="BBT488" t="s">
        <v>3938</v>
      </c>
      <c r="BBU488" t="s">
        <v>3938</v>
      </c>
      <c r="BBV488" t="s">
        <v>3938</v>
      </c>
      <c r="BBX488" t="s">
        <v>3938</v>
      </c>
      <c r="BBY488" t="s">
        <v>3938</v>
      </c>
      <c r="BCZ488" t="s">
        <v>3938</v>
      </c>
      <c r="BDA488" t="s">
        <v>3938</v>
      </c>
      <c r="BDC488" t="s">
        <v>3938</v>
      </c>
      <c r="BDF488" t="s">
        <v>3938</v>
      </c>
      <c r="BDG488" t="s">
        <v>3938</v>
      </c>
      <c r="BIN488" t="s">
        <v>3938</v>
      </c>
      <c r="BIO488" t="s">
        <v>3938</v>
      </c>
      <c r="BIP488" t="s">
        <v>3938</v>
      </c>
      <c r="BIR488" t="s">
        <v>3938</v>
      </c>
      <c r="BIS488" t="s">
        <v>3938</v>
      </c>
      <c r="BJW488" t="s">
        <v>3938</v>
      </c>
      <c r="BJX488" t="s">
        <v>3938</v>
      </c>
      <c r="BJY488" t="s">
        <v>3938</v>
      </c>
      <c r="BKA488" t="s">
        <v>3938</v>
      </c>
      <c r="BKB488" t="s">
        <v>3938</v>
      </c>
      <c r="BLJ488" t="s">
        <v>3938</v>
      </c>
      <c r="BLK488" t="s">
        <v>3938</v>
      </c>
      <c r="BLL488" t="s">
        <v>3938</v>
      </c>
      <c r="BLN488" t="s">
        <v>3938</v>
      </c>
      <c r="BLO488" t="s">
        <v>3938</v>
      </c>
    </row>
    <row r="489" spans="13:894 1033:1679" x14ac:dyDescent="0.25">
      <c r="M489" t="s">
        <v>3939</v>
      </c>
      <c r="N489" t="s">
        <v>3939</v>
      </c>
      <c r="O489" t="s">
        <v>3939</v>
      </c>
      <c r="Q489" t="s">
        <v>3939</v>
      </c>
      <c r="R489" t="s">
        <v>3939</v>
      </c>
      <c r="AN489" t="s">
        <v>3939</v>
      </c>
      <c r="AO489" t="s">
        <v>3939</v>
      </c>
      <c r="AP489" t="s">
        <v>3939</v>
      </c>
      <c r="AR489" t="s">
        <v>3939</v>
      </c>
      <c r="AS489" t="s">
        <v>3939</v>
      </c>
      <c r="BW489" t="s">
        <v>3939</v>
      </c>
      <c r="BX489" t="s">
        <v>3939</v>
      </c>
      <c r="BY489" t="s">
        <v>3939</v>
      </c>
      <c r="CA489" t="s">
        <v>3939</v>
      </c>
      <c r="CB489" t="s">
        <v>3939</v>
      </c>
      <c r="DC489" t="s">
        <v>3939</v>
      </c>
      <c r="DD489" t="s">
        <v>3939</v>
      </c>
      <c r="DF489" t="s">
        <v>3939</v>
      </c>
      <c r="DI489" t="s">
        <v>3939</v>
      </c>
      <c r="DJ489" t="s">
        <v>3939</v>
      </c>
      <c r="IU489" t="s">
        <v>3939</v>
      </c>
      <c r="IV489" t="s">
        <v>3939</v>
      </c>
      <c r="IW489" t="s">
        <v>3939</v>
      </c>
      <c r="IY489" t="s">
        <v>3939</v>
      </c>
      <c r="IZ489" t="s">
        <v>3939</v>
      </c>
      <c r="JV489" t="s">
        <v>3939</v>
      </c>
      <c r="JW489" t="s">
        <v>3939</v>
      </c>
      <c r="JX489" t="s">
        <v>3939</v>
      </c>
      <c r="JZ489" t="s">
        <v>3939</v>
      </c>
      <c r="KA489" t="s">
        <v>3939</v>
      </c>
      <c r="LC489" t="s">
        <v>3939</v>
      </c>
      <c r="LD489" t="s">
        <v>3939</v>
      </c>
      <c r="LF489" t="s">
        <v>3939</v>
      </c>
      <c r="LI489" t="s">
        <v>3939</v>
      </c>
      <c r="LJ489" t="s">
        <v>3939</v>
      </c>
      <c r="QQ489" t="s">
        <v>3939</v>
      </c>
      <c r="QR489" t="s">
        <v>3939</v>
      </c>
      <c r="QT489" t="s">
        <v>3939</v>
      </c>
      <c r="QW489" t="s">
        <v>3939</v>
      </c>
      <c r="QX489" t="s">
        <v>3939</v>
      </c>
      <c r="WJ489" t="s">
        <v>3939</v>
      </c>
      <c r="WL489" t="s">
        <v>3939</v>
      </c>
      <c r="WM489" t="s">
        <v>3939</v>
      </c>
      <c r="WO489" t="s">
        <v>3939</v>
      </c>
      <c r="WP489" t="s">
        <v>3939</v>
      </c>
      <c r="XI489" t="s">
        <v>3939</v>
      </c>
      <c r="XJ489" t="s">
        <v>3939</v>
      </c>
      <c r="XL489" t="s">
        <v>3939</v>
      </c>
      <c r="XO489" t="s">
        <v>3939</v>
      </c>
      <c r="XP489" t="s">
        <v>3939</v>
      </c>
      <c r="ADC489" t="s">
        <v>3939</v>
      </c>
      <c r="ADD489" t="s">
        <v>3939</v>
      </c>
      <c r="ADE489" t="s">
        <v>3939</v>
      </c>
      <c r="ADH489" t="s">
        <v>3939</v>
      </c>
      <c r="ADI489" t="s">
        <v>3939</v>
      </c>
      <c r="AGE489" t="s">
        <v>3939</v>
      </c>
      <c r="AGF489" t="s">
        <v>3939</v>
      </c>
      <c r="AGG489" t="s">
        <v>3939</v>
      </c>
      <c r="AGI489" t="s">
        <v>3939</v>
      </c>
      <c r="AGJ489" t="s">
        <v>3939</v>
      </c>
      <c r="AHC489" t="s">
        <v>3939</v>
      </c>
      <c r="AHD489" t="s">
        <v>3939</v>
      </c>
      <c r="AHF489" t="s">
        <v>3939</v>
      </c>
      <c r="AHI489" t="s">
        <v>3939</v>
      </c>
      <c r="AHJ489" t="s">
        <v>3939</v>
      </c>
      <c r="AMS489" t="s">
        <v>3939</v>
      </c>
      <c r="AMT489" t="s">
        <v>3939</v>
      </c>
      <c r="AMU489" t="s">
        <v>3939</v>
      </c>
      <c r="AMW489" t="s">
        <v>3939</v>
      </c>
      <c r="AMX489" t="s">
        <v>3939</v>
      </c>
      <c r="ANY489" t="s">
        <v>3939</v>
      </c>
      <c r="ANZ489" t="s">
        <v>3939</v>
      </c>
      <c r="AOB489" t="s">
        <v>3939</v>
      </c>
      <c r="AOE489" t="s">
        <v>3939</v>
      </c>
      <c r="AOF489" t="s">
        <v>3939</v>
      </c>
      <c r="ATK489" t="s">
        <v>3939</v>
      </c>
      <c r="ATL489" t="s">
        <v>3939</v>
      </c>
      <c r="ATN489" t="s">
        <v>3939</v>
      </c>
      <c r="ATQ489" t="s">
        <v>3939</v>
      </c>
      <c r="ATR489" t="s">
        <v>3939</v>
      </c>
      <c r="AZD489" t="s">
        <v>3939</v>
      </c>
      <c r="AZE489" t="s">
        <v>3939</v>
      </c>
      <c r="AZF489" t="s">
        <v>3939</v>
      </c>
      <c r="AZH489" t="s">
        <v>3939</v>
      </c>
      <c r="AZI489" t="s">
        <v>3939</v>
      </c>
      <c r="BAR489" t="s">
        <v>3939</v>
      </c>
      <c r="BAT489" t="s">
        <v>3939</v>
      </c>
      <c r="BAU489" t="s">
        <v>3939</v>
      </c>
      <c r="BAW489" t="s">
        <v>3939</v>
      </c>
      <c r="BAX489" t="s">
        <v>3939</v>
      </c>
      <c r="BBT489" t="s">
        <v>3939</v>
      </c>
      <c r="BBU489" t="s">
        <v>3939</v>
      </c>
      <c r="BBV489" t="s">
        <v>3939</v>
      </c>
      <c r="BBX489" t="s">
        <v>3939</v>
      </c>
      <c r="BBY489" t="s">
        <v>3939</v>
      </c>
      <c r="BCZ489" t="s">
        <v>3939</v>
      </c>
      <c r="BDA489" t="s">
        <v>3939</v>
      </c>
      <c r="BDC489" t="s">
        <v>3939</v>
      </c>
      <c r="BDF489" t="s">
        <v>3939</v>
      </c>
      <c r="BDG489" t="s">
        <v>3939</v>
      </c>
      <c r="BIN489" t="s">
        <v>3939</v>
      </c>
      <c r="BIO489" t="s">
        <v>3939</v>
      </c>
      <c r="BIP489" t="s">
        <v>3939</v>
      </c>
      <c r="BIR489" t="s">
        <v>3939</v>
      </c>
      <c r="BIS489" t="s">
        <v>3939</v>
      </c>
      <c r="BJW489" t="s">
        <v>3939</v>
      </c>
      <c r="BJX489" t="s">
        <v>3939</v>
      </c>
      <c r="BJY489" t="s">
        <v>3939</v>
      </c>
      <c r="BKA489" t="s">
        <v>3939</v>
      </c>
      <c r="BKB489" t="s">
        <v>3939</v>
      </c>
      <c r="BLJ489" t="s">
        <v>3939</v>
      </c>
      <c r="BLK489" t="s">
        <v>3939</v>
      </c>
      <c r="BLL489" t="s">
        <v>3939</v>
      </c>
      <c r="BLN489" t="s">
        <v>3939</v>
      </c>
      <c r="BLO489" t="s">
        <v>3939</v>
      </c>
    </row>
    <row r="490" spans="13:894 1033:1679" x14ac:dyDescent="0.25">
      <c r="M490" t="s">
        <v>3940</v>
      </c>
      <c r="N490" t="s">
        <v>3940</v>
      </c>
      <c r="O490" t="s">
        <v>3940</v>
      </c>
      <c r="Q490" t="s">
        <v>3940</v>
      </c>
      <c r="R490" t="s">
        <v>3940</v>
      </c>
      <c r="AN490" t="s">
        <v>3940</v>
      </c>
      <c r="AO490" t="s">
        <v>3940</v>
      </c>
      <c r="AP490" t="s">
        <v>3940</v>
      </c>
      <c r="AR490" t="s">
        <v>3940</v>
      </c>
      <c r="AS490" t="s">
        <v>3940</v>
      </c>
      <c r="BW490" t="s">
        <v>3940</v>
      </c>
      <c r="BX490" t="s">
        <v>3940</v>
      </c>
      <c r="BY490" t="s">
        <v>3940</v>
      </c>
      <c r="CA490" t="s">
        <v>3940</v>
      </c>
      <c r="CB490" t="s">
        <v>3940</v>
      </c>
      <c r="DC490" t="s">
        <v>3940</v>
      </c>
      <c r="DD490" t="s">
        <v>3940</v>
      </c>
      <c r="DF490" t="s">
        <v>3940</v>
      </c>
      <c r="DI490" t="s">
        <v>3940</v>
      </c>
      <c r="DJ490" t="s">
        <v>3940</v>
      </c>
      <c r="IU490" t="s">
        <v>3940</v>
      </c>
      <c r="IV490" t="s">
        <v>3940</v>
      </c>
      <c r="IW490" t="s">
        <v>3940</v>
      </c>
      <c r="IY490" t="s">
        <v>3940</v>
      </c>
      <c r="IZ490" t="s">
        <v>3940</v>
      </c>
      <c r="JV490" t="s">
        <v>3940</v>
      </c>
      <c r="JW490" t="s">
        <v>3940</v>
      </c>
      <c r="JX490" t="s">
        <v>3940</v>
      </c>
      <c r="JZ490" t="s">
        <v>3940</v>
      </c>
      <c r="KA490" t="s">
        <v>3940</v>
      </c>
      <c r="LC490" t="s">
        <v>3940</v>
      </c>
      <c r="LD490" t="s">
        <v>3940</v>
      </c>
      <c r="LF490" t="s">
        <v>3940</v>
      </c>
      <c r="LI490" t="s">
        <v>3940</v>
      </c>
      <c r="LJ490" t="s">
        <v>3940</v>
      </c>
      <c r="QQ490" t="s">
        <v>3940</v>
      </c>
      <c r="QR490" t="s">
        <v>3940</v>
      </c>
      <c r="QT490" t="s">
        <v>3940</v>
      </c>
      <c r="QW490" t="s">
        <v>3940</v>
      </c>
      <c r="QX490" t="s">
        <v>3940</v>
      </c>
      <c r="WJ490" t="s">
        <v>3940</v>
      </c>
      <c r="WL490" t="s">
        <v>3940</v>
      </c>
      <c r="WM490" t="s">
        <v>3940</v>
      </c>
      <c r="WO490" t="s">
        <v>3940</v>
      </c>
      <c r="WP490" t="s">
        <v>3940</v>
      </c>
      <c r="XI490" t="s">
        <v>3940</v>
      </c>
      <c r="XJ490" t="s">
        <v>3940</v>
      </c>
      <c r="XL490" t="s">
        <v>3940</v>
      </c>
      <c r="XO490" t="s">
        <v>3940</v>
      </c>
      <c r="XP490" t="s">
        <v>3940</v>
      </c>
      <c r="ADC490" t="s">
        <v>3940</v>
      </c>
      <c r="ADD490" t="s">
        <v>3940</v>
      </c>
      <c r="ADE490" t="s">
        <v>3940</v>
      </c>
      <c r="ADH490" t="s">
        <v>3940</v>
      </c>
      <c r="ADI490" t="s">
        <v>3940</v>
      </c>
      <c r="AGE490" t="s">
        <v>3940</v>
      </c>
      <c r="AGF490" t="s">
        <v>3940</v>
      </c>
      <c r="AGG490" t="s">
        <v>3940</v>
      </c>
      <c r="AGI490" t="s">
        <v>3940</v>
      </c>
      <c r="AGJ490" t="s">
        <v>3940</v>
      </c>
      <c r="AHC490" t="s">
        <v>3940</v>
      </c>
      <c r="AHD490" t="s">
        <v>3940</v>
      </c>
      <c r="AHF490" t="s">
        <v>3940</v>
      </c>
      <c r="AHI490" t="s">
        <v>3940</v>
      </c>
      <c r="AHJ490" t="s">
        <v>3940</v>
      </c>
      <c r="AMS490" t="s">
        <v>3940</v>
      </c>
      <c r="AMT490" t="s">
        <v>3940</v>
      </c>
      <c r="AMU490" t="s">
        <v>3940</v>
      </c>
      <c r="AMW490" t="s">
        <v>3940</v>
      </c>
      <c r="AMX490" t="s">
        <v>3940</v>
      </c>
      <c r="ANY490" t="s">
        <v>3940</v>
      </c>
      <c r="ANZ490" t="s">
        <v>3940</v>
      </c>
      <c r="AOB490" t="s">
        <v>3940</v>
      </c>
      <c r="AOE490" t="s">
        <v>3940</v>
      </c>
      <c r="AOF490" t="s">
        <v>3940</v>
      </c>
      <c r="ATK490" t="s">
        <v>3940</v>
      </c>
      <c r="ATL490" t="s">
        <v>3940</v>
      </c>
      <c r="ATN490" t="s">
        <v>3940</v>
      </c>
      <c r="ATQ490" t="s">
        <v>3940</v>
      </c>
      <c r="ATR490" t="s">
        <v>3940</v>
      </c>
      <c r="AZD490" t="s">
        <v>3940</v>
      </c>
      <c r="AZE490" t="s">
        <v>3940</v>
      </c>
      <c r="AZF490" t="s">
        <v>3940</v>
      </c>
      <c r="AZH490" t="s">
        <v>3940</v>
      </c>
      <c r="AZI490" t="s">
        <v>3940</v>
      </c>
      <c r="BAR490" t="s">
        <v>3940</v>
      </c>
      <c r="BAT490" t="s">
        <v>3940</v>
      </c>
      <c r="BAU490" t="s">
        <v>3940</v>
      </c>
      <c r="BAW490" t="s">
        <v>3940</v>
      </c>
      <c r="BAX490" t="s">
        <v>3940</v>
      </c>
      <c r="BBT490" t="s">
        <v>3940</v>
      </c>
      <c r="BBU490" t="s">
        <v>3940</v>
      </c>
      <c r="BBV490" t="s">
        <v>3940</v>
      </c>
      <c r="BBX490" t="s">
        <v>3940</v>
      </c>
      <c r="BBY490" t="s">
        <v>3940</v>
      </c>
      <c r="BCZ490" t="s">
        <v>3940</v>
      </c>
      <c r="BDA490" t="s">
        <v>3940</v>
      </c>
      <c r="BDC490" t="s">
        <v>3940</v>
      </c>
      <c r="BDF490" t="s">
        <v>3940</v>
      </c>
      <c r="BDG490" t="s">
        <v>3940</v>
      </c>
      <c r="BIN490" t="s">
        <v>3940</v>
      </c>
      <c r="BIO490" t="s">
        <v>3940</v>
      </c>
      <c r="BIP490" t="s">
        <v>3940</v>
      </c>
      <c r="BIR490" t="s">
        <v>3940</v>
      </c>
      <c r="BIS490" t="s">
        <v>3940</v>
      </c>
      <c r="BJW490" t="s">
        <v>3940</v>
      </c>
      <c r="BJX490" t="s">
        <v>3940</v>
      </c>
      <c r="BJY490" t="s">
        <v>3940</v>
      </c>
      <c r="BKA490" t="s">
        <v>3940</v>
      </c>
      <c r="BKB490" t="s">
        <v>3940</v>
      </c>
      <c r="BLJ490" t="s">
        <v>3940</v>
      </c>
      <c r="BLK490" t="s">
        <v>3940</v>
      </c>
      <c r="BLL490" t="s">
        <v>3940</v>
      </c>
      <c r="BLN490" t="s">
        <v>3940</v>
      </c>
      <c r="BLO490" t="s">
        <v>3940</v>
      </c>
    </row>
    <row r="491" spans="13:894 1033:1679" x14ac:dyDescent="0.25">
      <c r="M491" t="s">
        <v>3941</v>
      </c>
      <c r="N491" t="s">
        <v>3941</v>
      </c>
      <c r="O491" t="s">
        <v>3941</v>
      </c>
      <c r="Q491" t="s">
        <v>3941</v>
      </c>
      <c r="R491" t="s">
        <v>3941</v>
      </c>
      <c r="AN491" t="s">
        <v>3941</v>
      </c>
      <c r="AO491" t="s">
        <v>3941</v>
      </c>
      <c r="AP491" t="s">
        <v>3941</v>
      </c>
      <c r="AR491" t="s">
        <v>3941</v>
      </c>
      <c r="AS491" t="s">
        <v>3941</v>
      </c>
      <c r="BW491" t="s">
        <v>3941</v>
      </c>
      <c r="BX491" t="s">
        <v>3941</v>
      </c>
      <c r="BY491" t="s">
        <v>3941</v>
      </c>
      <c r="CA491" t="s">
        <v>3941</v>
      </c>
      <c r="CB491" t="s">
        <v>3941</v>
      </c>
      <c r="DC491" t="s">
        <v>3941</v>
      </c>
      <c r="DD491" t="s">
        <v>3941</v>
      </c>
      <c r="DF491" t="s">
        <v>3941</v>
      </c>
      <c r="DI491" t="s">
        <v>3941</v>
      </c>
      <c r="DJ491" t="s">
        <v>3941</v>
      </c>
      <c r="IU491" t="s">
        <v>3941</v>
      </c>
      <c r="IV491" t="s">
        <v>3941</v>
      </c>
      <c r="IW491" t="s">
        <v>3941</v>
      </c>
      <c r="IY491" t="s">
        <v>3941</v>
      </c>
      <c r="IZ491" t="s">
        <v>3941</v>
      </c>
      <c r="JV491" t="s">
        <v>3941</v>
      </c>
      <c r="JW491" t="s">
        <v>3941</v>
      </c>
      <c r="JX491" t="s">
        <v>3941</v>
      </c>
      <c r="JZ491" t="s">
        <v>3941</v>
      </c>
      <c r="KA491" t="s">
        <v>3941</v>
      </c>
      <c r="LC491" t="s">
        <v>3941</v>
      </c>
      <c r="LD491" t="s">
        <v>3941</v>
      </c>
      <c r="LF491" t="s">
        <v>3941</v>
      </c>
      <c r="LI491" t="s">
        <v>3941</v>
      </c>
      <c r="LJ491" t="s">
        <v>3941</v>
      </c>
      <c r="QQ491" t="s">
        <v>3941</v>
      </c>
      <c r="QR491" t="s">
        <v>3941</v>
      </c>
      <c r="QT491" t="s">
        <v>3941</v>
      </c>
      <c r="QW491" t="s">
        <v>3941</v>
      </c>
      <c r="QX491" t="s">
        <v>3941</v>
      </c>
      <c r="WJ491" t="s">
        <v>3941</v>
      </c>
      <c r="WL491" t="s">
        <v>3941</v>
      </c>
      <c r="WM491" t="s">
        <v>3941</v>
      </c>
      <c r="WO491" t="s">
        <v>3941</v>
      </c>
      <c r="WP491" t="s">
        <v>3941</v>
      </c>
      <c r="XI491" t="s">
        <v>3941</v>
      </c>
      <c r="XJ491" t="s">
        <v>3941</v>
      </c>
      <c r="XL491" t="s">
        <v>3941</v>
      </c>
      <c r="XO491" t="s">
        <v>3941</v>
      </c>
      <c r="XP491" t="s">
        <v>3941</v>
      </c>
      <c r="ADC491" t="s">
        <v>3941</v>
      </c>
      <c r="ADD491" t="s">
        <v>3941</v>
      </c>
      <c r="ADE491" t="s">
        <v>3941</v>
      </c>
      <c r="ADH491" t="s">
        <v>3941</v>
      </c>
      <c r="ADI491" t="s">
        <v>3941</v>
      </c>
      <c r="AGE491" t="s">
        <v>3941</v>
      </c>
      <c r="AGF491" t="s">
        <v>3941</v>
      </c>
      <c r="AGG491" t="s">
        <v>3941</v>
      </c>
      <c r="AGI491" t="s">
        <v>3941</v>
      </c>
      <c r="AGJ491" t="s">
        <v>3941</v>
      </c>
      <c r="AHC491" t="s">
        <v>3941</v>
      </c>
      <c r="AHD491" t="s">
        <v>3941</v>
      </c>
      <c r="AHF491" t="s">
        <v>3941</v>
      </c>
      <c r="AHI491" t="s">
        <v>3941</v>
      </c>
      <c r="AHJ491" t="s">
        <v>3941</v>
      </c>
      <c r="AMS491" t="s">
        <v>3941</v>
      </c>
      <c r="AMT491" t="s">
        <v>3941</v>
      </c>
      <c r="AMU491" t="s">
        <v>3941</v>
      </c>
      <c r="AMW491" t="s">
        <v>3941</v>
      </c>
      <c r="AMX491" t="s">
        <v>3941</v>
      </c>
      <c r="ANY491" t="s">
        <v>3941</v>
      </c>
      <c r="ANZ491" t="s">
        <v>3941</v>
      </c>
      <c r="AOB491" t="s">
        <v>3941</v>
      </c>
      <c r="AOE491" t="s">
        <v>3941</v>
      </c>
      <c r="AOF491" t="s">
        <v>3941</v>
      </c>
      <c r="ATK491" t="s">
        <v>3941</v>
      </c>
      <c r="ATL491" t="s">
        <v>3941</v>
      </c>
      <c r="ATN491" t="s">
        <v>3941</v>
      </c>
      <c r="ATQ491" t="s">
        <v>3941</v>
      </c>
      <c r="ATR491" t="s">
        <v>3941</v>
      </c>
      <c r="AZD491" t="s">
        <v>3941</v>
      </c>
      <c r="AZE491" t="s">
        <v>3941</v>
      </c>
      <c r="AZF491" t="s">
        <v>3941</v>
      </c>
      <c r="AZH491" t="s">
        <v>3941</v>
      </c>
      <c r="AZI491" t="s">
        <v>3941</v>
      </c>
      <c r="BAR491" t="s">
        <v>3941</v>
      </c>
      <c r="BAT491" t="s">
        <v>3941</v>
      </c>
      <c r="BAU491" t="s">
        <v>3941</v>
      </c>
      <c r="BAW491" t="s">
        <v>3941</v>
      </c>
      <c r="BAX491" t="s">
        <v>3941</v>
      </c>
      <c r="BBT491" t="s">
        <v>3941</v>
      </c>
      <c r="BBU491" t="s">
        <v>3941</v>
      </c>
      <c r="BBV491" t="s">
        <v>3941</v>
      </c>
      <c r="BBX491" t="s">
        <v>3941</v>
      </c>
      <c r="BBY491" t="s">
        <v>3941</v>
      </c>
      <c r="BCZ491" t="s">
        <v>3941</v>
      </c>
      <c r="BDA491" t="s">
        <v>3941</v>
      </c>
      <c r="BDC491" t="s">
        <v>3941</v>
      </c>
      <c r="BDF491" t="s">
        <v>3941</v>
      </c>
      <c r="BDG491" t="s">
        <v>3941</v>
      </c>
      <c r="BIN491" t="s">
        <v>3941</v>
      </c>
      <c r="BIO491" t="s">
        <v>3941</v>
      </c>
      <c r="BIP491" t="s">
        <v>3941</v>
      </c>
      <c r="BIR491" t="s">
        <v>3941</v>
      </c>
      <c r="BIS491" t="s">
        <v>3941</v>
      </c>
      <c r="BJW491" t="s">
        <v>3941</v>
      </c>
      <c r="BJX491" t="s">
        <v>3941</v>
      </c>
      <c r="BJY491" t="s">
        <v>3941</v>
      </c>
      <c r="BKA491" t="s">
        <v>3941</v>
      </c>
      <c r="BKB491" t="s">
        <v>3941</v>
      </c>
      <c r="BLJ491" t="s">
        <v>3941</v>
      </c>
      <c r="BLK491" t="s">
        <v>3941</v>
      </c>
      <c r="BLL491" t="s">
        <v>3941</v>
      </c>
      <c r="BLN491" t="s">
        <v>3941</v>
      </c>
      <c r="BLO491" t="s">
        <v>3941</v>
      </c>
    </row>
    <row r="492" spans="13:894 1033:1679" x14ac:dyDescent="0.25">
      <c r="M492" t="s">
        <v>3942</v>
      </c>
      <c r="N492" t="s">
        <v>3942</v>
      </c>
      <c r="O492" t="s">
        <v>3942</v>
      </c>
      <c r="Q492" t="s">
        <v>3942</v>
      </c>
      <c r="R492" t="s">
        <v>3942</v>
      </c>
      <c r="AN492" t="s">
        <v>3942</v>
      </c>
      <c r="AO492" t="s">
        <v>3942</v>
      </c>
      <c r="AP492" t="s">
        <v>3942</v>
      </c>
      <c r="AR492" t="s">
        <v>3942</v>
      </c>
      <c r="AS492" t="s">
        <v>3942</v>
      </c>
      <c r="BW492" t="s">
        <v>3942</v>
      </c>
      <c r="BX492" t="s">
        <v>3942</v>
      </c>
      <c r="BY492" t="s">
        <v>3942</v>
      </c>
      <c r="CA492" t="s">
        <v>3942</v>
      </c>
      <c r="CB492" t="s">
        <v>3942</v>
      </c>
      <c r="DC492" t="s">
        <v>3942</v>
      </c>
      <c r="DD492" t="s">
        <v>3942</v>
      </c>
      <c r="DF492" t="s">
        <v>3942</v>
      </c>
      <c r="DI492" t="s">
        <v>3942</v>
      </c>
      <c r="DJ492" t="s">
        <v>3942</v>
      </c>
      <c r="IU492" t="s">
        <v>3942</v>
      </c>
      <c r="IV492" t="s">
        <v>3942</v>
      </c>
      <c r="IW492" t="s">
        <v>3942</v>
      </c>
      <c r="IY492" t="s">
        <v>3942</v>
      </c>
      <c r="IZ492" t="s">
        <v>3942</v>
      </c>
      <c r="JV492" t="s">
        <v>3942</v>
      </c>
      <c r="JW492" t="s">
        <v>3942</v>
      </c>
      <c r="JX492" t="s">
        <v>3942</v>
      </c>
      <c r="JZ492" t="s">
        <v>3942</v>
      </c>
      <c r="KA492" t="s">
        <v>3942</v>
      </c>
      <c r="LC492" t="s">
        <v>3942</v>
      </c>
      <c r="LD492" t="s">
        <v>3942</v>
      </c>
      <c r="LF492" t="s">
        <v>3942</v>
      </c>
      <c r="LI492" t="s">
        <v>3942</v>
      </c>
      <c r="LJ492" t="s">
        <v>3942</v>
      </c>
      <c r="QQ492" t="s">
        <v>3942</v>
      </c>
      <c r="QR492" t="s">
        <v>3942</v>
      </c>
      <c r="QT492" t="s">
        <v>3942</v>
      </c>
      <c r="QW492" t="s">
        <v>3942</v>
      </c>
      <c r="QX492" t="s">
        <v>3942</v>
      </c>
      <c r="WJ492" t="s">
        <v>3942</v>
      </c>
      <c r="WL492" t="s">
        <v>3942</v>
      </c>
      <c r="WM492" t="s">
        <v>3942</v>
      </c>
      <c r="WO492" t="s">
        <v>3942</v>
      </c>
      <c r="WP492" t="s">
        <v>3942</v>
      </c>
      <c r="XI492" t="s">
        <v>3942</v>
      </c>
      <c r="XJ492" t="s">
        <v>3942</v>
      </c>
      <c r="XL492" t="s">
        <v>3942</v>
      </c>
      <c r="XO492" t="s">
        <v>3942</v>
      </c>
      <c r="XP492" t="s">
        <v>3942</v>
      </c>
      <c r="ADC492" t="s">
        <v>3942</v>
      </c>
      <c r="ADD492" t="s">
        <v>3942</v>
      </c>
      <c r="ADE492" t="s">
        <v>3942</v>
      </c>
      <c r="ADH492" t="s">
        <v>3942</v>
      </c>
      <c r="ADI492" t="s">
        <v>3942</v>
      </c>
      <c r="AGE492" t="s">
        <v>3942</v>
      </c>
      <c r="AGF492" t="s">
        <v>3942</v>
      </c>
      <c r="AGG492" t="s">
        <v>3942</v>
      </c>
      <c r="AGI492" t="s">
        <v>3942</v>
      </c>
      <c r="AGJ492" t="s">
        <v>3942</v>
      </c>
      <c r="AHC492" t="s">
        <v>3942</v>
      </c>
      <c r="AHD492" t="s">
        <v>3942</v>
      </c>
      <c r="AHF492" t="s">
        <v>3942</v>
      </c>
      <c r="AHI492" t="s">
        <v>3942</v>
      </c>
      <c r="AHJ492" t="s">
        <v>3942</v>
      </c>
      <c r="AMS492" t="s">
        <v>3942</v>
      </c>
      <c r="AMT492" t="s">
        <v>3942</v>
      </c>
      <c r="AMU492" t="s">
        <v>3942</v>
      </c>
      <c r="AMW492" t="s">
        <v>3942</v>
      </c>
      <c r="AMX492" t="s">
        <v>3942</v>
      </c>
      <c r="ANY492" t="s">
        <v>3942</v>
      </c>
      <c r="ANZ492" t="s">
        <v>3942</v>
      </c>
      <c r="AOB492" t="s">
        <v>3942</v>
      </c>
      <c r="AOE492" t="s">
        <v>3942</v>
      </c>
      <c r="AOF492" t="s">
        <v>3942</v>
      </c>
      <c r="ATK492" t="s">
        <v>3942</v>
      </c>
      <c r="ATL492" t="s">
        <v>3942</v>
      </c>
      <c r="ATN492" t="s">
        <v>3942</v>
      </c>
      <c r="ATQ492" t="s">
        <v>3942</v>
      </c>
      <c r="ATR492" t="s">
        <v>3942</v>
      </c>
      <c r="AZD492" t="s">
        <v>3942</v>
      </c>
      <c r="AZE492" t="s">
        <v>3942</v>
      </c>
      <c r="AZF492" t="s">
        <v>3942</v>
      </c>
      <c r="AZH492" t="s">
        <v>3942</v>
      </c>
      <c r="AZI492" t="s">
        <v>3942</v>
      </c>
      <c r="BAR492" t="s">
        <v>3942</v>
      </c>
      <c r="BAT492" t="s">
        <v>3942</v>
      </c>
      <c r="BAU492" t="s">
        <v>3942</v>
      </c>
      <c r="BAW492" t="s">
        <v>3942</v>
      </c>
      <c r="BAX492" t="s">
        <v>3942</v>
      </c>
      <c r="BBT492" t="s">
        <v>3942</v>
      </c>
      <c r="BBU492" t="s">
        <v>3942</v>
      </c>
      <c r="BBV492" t="s">
        <v>3942</v>
      </c>
      <c r="BBX492" t="s">
        <v>3942</v>
      </c>
      <c r="BBY492" t="s">
        <v>3942</v>
      </c>
      <c r="BCZ492" t="s">
        <v>3942</v>
      </c>
      <c r="BDA492" t="s">
        <v>3942</v>
      </c>
      <c r="BDC492" t="s">
        <v>3942</v>
      </c>
      <c r="BDF492" t="s">
        <v>3942</v>
      </c>
      <c r="BDG492" t="s">
        <v>3942</v>
      </c>
      <c r="BIN492" t="s">
        <v>3942</v>
      </c>
      <c r="BIO492" t="s">
        <v>3942</v>
      </c>
      <c r="BIP492" t="s">
        <v>3942</v>
      </c>
      <c r="BIR492" t="s">
        <v>3942</v>
      </c>
      <c r="BIS492" t="s">
        <v>3942</v>
      </c>
      <c r="BJW492" t="s">
        <v>3942</v>
      </c>
      <c r="BJX492" t="s">
        <v>3942</v>
      </c>
      <c r="BJY492" t="s">
        <v>3942</v>
      </c>
      <c r="BKA492" t="s">
        <v>3942</v>
      </c>
      <c r="BKB492" t="s">
        <v>3942</v>
      </c>
      <c r="BLJ492" t="s">
        <v>3942</v>
      </c>
      <c r="BLK492" t="s">
        <v>3942</v>
      </c>
      <c r="BLL492" t="s">
        <v>3942</v>
      </c>
      <c r="BLN492" t="s">
        <v>3942</v>
      </c>
      <c r="BLO492" t="s">
        <v>3942</v>
      </c>
    </row>
    <row r="493" spans="13:894 1033:1679" x14ac:dyDescent="0.25">
      <c r="M493" t="s">
        <v>3943</v>
      </c>
      <c r="N493" t="s">
        <v>3943</v>
      </c>
      <c r="O493" t="s">
        <v>3943</v>
      </c>
      <c r="Q493" t="s">
        <v>3943</v>
      </c>
      <c r="R493" t="s">
        <v>3943</v>
      </c>
      <c r="AN493" t="s">
        <v>3943</v>
      </c>
      <c r="AO493" t="s">
        <v>3943</v>
      </c>
      <c r="AP493" t="s">
        <v>3943</v>
      </c>
      <c r="AR493" t="s">
        <v>3943</v>
      </c>
      <c r="AS493" t="s">
        <v>3943</v>
      </c>
      <c r="BW493" t="s">
        <v>3943</v>
      </c>
      <c r="BX493" t="s">
        <v>3943</v>
      </c>
      <c r="BY493" t="s">
        <v>3943</v>
      </c>
      <c r="CA493" t="s">
        <v>3943</v>
      </c>
      <c r="CB493" t="s">
        <v>3943</v>
      </c>
      <c r="DC493" t="s">
        <v>3943</v>
      </c>
      <c r="DD493" t="s">
        <v>3943</v>
      </c>
      <c r="DF493" t="s">
        <v>3943</v>
      </c>
      <c r="DI493" t="s">
        <v>3943</v>
      </c>
      <c r="DJ493" t="s">
        <v>3943</v>
      </c>
      <c r="IU493" t="s">
        <v>3943</v>
      </c>
      <c r="IV493" t="s">
        <v>3943</v>
      </c>
      <c r="IW493" t="s">
        <v>3943</v>
      </c>
      <c r="IY493" t="s">
        <v>3943</v>
      </c>
      <c r="IZ493" t="s">
        <v>3943</v>
      </c>
      <c r="JV493" t="s">
        <v>3943</v>
      </c>
      <c r="JW493" t="s">
        <v>3943</v>
      </c>
      <c r="JX493" t="s">
        <v>3943</v>
      </c>
      <c r="JZ493" t="s">
        <v>3943</v>
      </c>
      <c r="KA493" t="s">
        <v>3943</v>
      </c>
      <c r="LC493" t="s">
        <v>3943</v>
      </c>
      <c r="LD493" t="s">
        <v>3943</v>
      </c>
      <c r="LF493" t="s">
        <v>3943</v>
      </c>
      <c r="LI493" t="s">
        <v>3943</v>
      </c>
      <c r="LJ493" t="s">
        <v>3943</v>
      </c>
      <c r="QQ493" t="s">
        <v>3943</v>
      </c>
      <c r="QR493" t="s">
        <v>3943</v>
      </c>
      <c r="QT493" t="s">
        <v>3943</v>
      </c>
      <c r="QW493" t="s">
        <v>3943</v>
      </c>
      <c r="QX493" t="s">
        <v>3943</v>
      </c>
      <c r="WJ493" t="s">
        <v>3943</v>
      </c>
      <c r="WL493" t="s">
        <v>3943</v>
      </c>
      <c r="WM493" t="s">
        <v>3943</v>
      </c>
      <c r="WO493" t="s">
        <v>3943</v>
      </c>
      <c r="WP493" t="s">
        <v>3943</v>
      </c>
      <c r="XI493" t="s">
        <v>3943</v>
      </c>
      <c r="XJ493" t="s">
        <v>3943</v>
      </c>
      <c r="XL493" t="s">
        <v>3943</v>
      </c>
      <c r="XO493" t="s">
        <v>3943</v>
      </c>
      <c r="XP493" t="s">
        <v>3943</v>
      </c>
      <c r="ADC493" t="s">
        <v>3943</v>
      </c>
      <c r="ADD493" t="s">
        <v>3943</v>
      </c>
      <c r="ADE493" t="s">
        <v>3943</v>
      </c>
      <c r="ADH493" t="s">
        <v>3943</v>
      </c>
      <c r="ADI493" t="s">
        <v>3943</v>
      </c>
      <c r="AGE493" t="s">
        <v>3943</v>
      </c>
      <c r="AGF493" t="s">
        <v>3943</v>
      </c>
      <c r="AGG493" t="s">
        <v>3943</v>
      </c>
      <c r="AGI493" t="s">
        <v>3943</v>
      </c>
      <c r="AGJ493" t="s">
        <v>3943</v>
      </c>
      <c r="AHC493" t="s">
        <v>3943</v>
      </c>
      <c r="AHD493" t="s">
        <v>3943</v>
      </c>
      <c r="AHF493" t="s">
        <v>3943</v>
      </c>
      <c r="AHI493" t="s">
        <v>3943</v>
      </c>
      <c r="AHJ493" t="s">
        <v>3943</v>
      </c>
      <c r="AMS493" t="s">
        <v>3943</v>
      </c>
      <c r="AMT493" t="s">
        <v>3943</v>
      </c>
      <c r="AMU493" t="s">
        <v>3943</v>
      </c>
      <c r="AMW493" t="s">
        <v>3943</v>
      </c>
      <c r="AMX493" t="s">
        <v>3943</v>
      </c>
      <c r="ANY493" t="s">
        <v>3943</v>
      </c>
      <c r="ANZ493" t="s">
        <v>3943</v>
      </c>
      <c r="AOB493" t="s">
        <v>3943</v>
      </c>
      <c r="AOE493" t="s">
        <v>3943</v>
      </c>
      <c r="AOF493" t="s">
        <v>3943</v>
      </c>
      <c r="ATK493" t="s">
        <v>3943</v>
      </c>
      <c r="ATL493" t="s">
        <v>3943</v>
      </c>
      <c r="ATN493" t="s">
        <v>3943</v>
      </c>
      <c r="ATQ493" t="s">
        <v>3943</v>
      </c>
      <c r="ATR493" t="s">
        <v>3943</v>
      </c>
      <c r="AZD493" t="s">
        <v>3943</v>
      </c>
      <c r="AZE493" t="s">
        <v>3943</v>
      </c>
      <c r="AZF493" t="s">
        <v>3943</v>
      </c>
      <c r="AZH493" t="s">
        <v>3943</v>
      </c>
      <c r="AZI493" t="s">
        <v>3943</v>
      </c>
      <c r="BAR493" t="s">
        <v>3943</v>
      </c>
      <c r="BAT493" t="s">
        <v>3943</v>
      </c>
      <c r="BAU493" t="s">
        <v>3943</v>
      </c>
      <c r="BAW493" t="s">
        <v>3943</v>
      </c>
      <c r="BAX493" t="s">
        <v>3943</v>
      </c>
      <c r="BBT493" t="s">
        <v>3943</v>
      </c>
      <c r="BBU493" t="s">
        <v>3943</v>
      </c>
      <c r="BBV493" t="s">
        <v>3943</v>
      </c>
      <c r="BBX493" t="s">
        <v>3943</v>
      </c>
      <c r="BBY493" t="s">
        <v>3943</v>
      </c>
      <c r="BCZ493" t="s">
        <v>3943</v>
      </c>
      <c r="BDA493" t="s">
        <v>3943</v>
      </c>
      <c r="BDC493" t="s">
        <v>3943</v>
      </c>
      <c r="BDF493" t="s">
        <v>3943</v>
      </c>
      <c r="BDG493" t="s">
        <v>3943</v>
      </c>
      <c r="BIN493" t="s">
        <v>3943</v>
      </c>
      <c r="BIO493" t="s">
        <v>3943</v>
      </c>
      <c r="BIP493" t="s">
        <v>3943</v>
      </c>
      <c r="BIR493" t="s">
        <v>3943</v>
      </c>
      <c r="BIS493" t="s">
        <v>3943</v>
      </c>
      <c r="BJW493" t="s">
        <v>3943</v>
      </c>
      <c r="BJX493" t="s">
        <v>3943</v>
      </c>
      <c r="BJY493" t="s">
        <v>3943</v>
      </c>
      <c r="BKA493" t="s">
        <v>3943</v>
      </c>
      <c r="BKB493" t="s">
        <v>3943</v>
      </c>
      <c r="BLJ493" t="s">
        <v>3943</v>
      </c>
      <c r="BLK493" t="s">
        <v>3943</v>
      </c>
      <c r="BLL493" t="s">
        <v>3943</v>
      </c>
      <c r="BLN493" t="s">
        <v>3943</v>
      </c>
      <c r="BLO493" t="s">
        <v>3943</v>
      </c>
    </row>
    <row r="494" spans="13:894 1033:1679" x14ac:dyDescent="0.25">
      <c r="M494" t="s">
        <v>3944</v>
      </c>
      <c r="N494" t="s">
        <v>3944</v>
      </c>
      <c r="O494" t="s">
        <v>3944</v>
      </c>
      <c r="Q494" t="s">
        <v>3944</v>
      </c>
      <c r="R494" t="s">
        <v>3944</v>
      </c>
      <c r="AN494" t="s">
        <v>3944</v>
      </c>
      <c r="AO494" t="s">
        <v>3944</v>
      </c>
      <c r="AP494" t="s">
        <v>3944</v>
      </c>
      <c r="AR494" t="s">
        <v>3944</v>
      </c>
      <c r="AS494" t="s">
        <v>3944</v>
      </c>
      <c r="BW494" t="s">
        <v>3944</v>
      </c>
      <c r="BX494" t="s">
        <v>3944</v>
      </c>
      <c r="BY494" t="s">
        <v>3944</v>
      </c>
      <c r="CA494" t="s">
        <v>3944</v>
      </c>
      <c r="CB494" t="s">
        <v>3944</v>
      </c>
      <c r="DC494" t="s">
        <v>3944</v>
      </c>
      <c r="DD494" t="s">
        <v>3944</v>
      </c>
      <c r="DF494" t="s">
        <v>3944</v>
      </c>
      <c r="DI494" t="s">
        <v>3944</v>
      </c>
      <c r="DJ494" t="s">
        <v>3944</v>
      </c>
      <c r="IU494" t="s">
        <v>3944</v>
      </c>
      <c r="IV494" t="s">
        <v>3944</v>
      </c>
      <c r="IW494" t="s">
        <v>3944</v>
      </c>
      <c r="IY494" t="s">
        <v>3944</v>
      </c>
      <c r="IZ494" t="s">
        <v>3944</v>
      </c>
      <c r="JV494" t="s">
        <v>3944</v>
      </c>
      <c r="JW494" t="s">
        <v>3944</v>
      </c>
      <c r="JX494" t="s">
        <v>3944</v>
      </c>
      <c r="JZ494" t="s">
        <v>3944</v>
      </c>
      <c r="KA494" t="s">
        <v>3944</v>
      </c>
      <c r="LC494" t="s">
        <v>3944</v>
      </c>
      <c r="LD494" t="s">
        <v>3944</v>
      </c>
      <c r="LF494" t="s">
        <v>3944</v>
      </c>
      <c r="LI494" t="s">
        <v>3944</v>
      </c>
      <c r="LJ494" t="s">
        <v>3944</v>
      </c>
      <c r="QQ494" t="s">
        <v>3944</v>
      </c>
      <c r="QR494" t="s">
        <v>3944</v>
      </c>
      <c r="QT494" t="s">
        <v>3944</v>
      </c>
      <c r="QW494" t="s">
        <v>3944</v>
      </c>
      <c r="QX494" t="s">
        <v>3944</v>
      </c>
      <c r="WJ494" t="s">
        <v>3944</v>
      </c>
      <c r="WL494" t="s">
        <v>3944</v>
      </c>
      <c r="WM494" t="s">
        <v>3944</v>
      </c>
      <c r="WO494" t="s">
        <v>3944</v>
      </c>
      <c r="WP494" t="s">
        <v>3944</v>
      </c>
      <c r="XI494" t="s">
        <v>3944</v>
      </c>
      <c r="XJ494" t="s">
        <v>3944</v>
      </c>
      <c r="XL494" t="s">
        <v>3944</v>
      </c>
      <c r="XO494" t="s">
        <v>3944</v>
      </c>
      <c r="XP494" t="s">
        <v>3944</v>
      </c>
      <c r="ADC494" t="s">
        <v>3944</v>
      </c>
      <c r="ADD494" t="s">
        <v>3944</v>
      </c>
      <c r="ADE494" t="s">
        <v>3944</v>
      </c>
      <c r="ADH494" t="s">
        <v>3944</v>
      </c>
      <c r="ADI494" t="s">
        <v>3944</v>
      </c>
      <c r="AGE494" t="s">
        <v>3944</v>
      </c>
      <c r="AGF494" t="s">
        <v>3944</v>
      </c>
      <c r="AGG494" t="s">
        <v>3944</v>
      </c>
      <c r="AGI494" t="s">
        <v>3944</v>
      </c>
      <c r="AGJ494" t="s">
        <v>3944</v>
      </c>
      <c r="AHC494" t="s">
        <v>3944</v>
      </c>
      <c r="AHD494" t="s">
        <v>3944</v>
      </c>
      <c r="AHF494" t="s">
        <v>3944</v>
      </c>
      <c r="AHI494" t="s">
        <v>3944</v>
      </c>
      <c r="AHJ494" t="s">
        <v>3944</v>
      </c>
      <c r="AMS494" t="s">
        <v>3944</v>
      </c>
      <c r="AMT494" t="s">
        <v>3944</v>
      </c>
      <c r="AMU494" t="s">
        <v>3944</v>
      </c>
      <c r="AMW494" t="s">
        <v>3944</v>
      </c>
      <c r="AMX494" t="s">
        <v>3944</v>
      </c>
      <c r="ANY494" t="s">
        <v>3944</v>
      </c>
      <c r="ANZ494" t="s">
        <v>3944</v>
      </c>
      <c r="AOB494" t="s">
        <v>3944</v>
      </c>
      <c r="AOE494" t="s">
        <v>3944</v>
      </c>
      <c r="AOF494" t="s">
        <v>3944</v>
      </c>
      <c r="ATK494" t="s">
        <v>3944</v>
      </c>
      <c r="ATL494" t="s">
        <v>3944</v>
      </c>
      <c r="ATN494" t="s">
        <v>3944</v>
      </c>
      <c r="ATQ494" t="s">
        <v>3944</v>
      </c>
      <c r="ATR494" t="s">
        <v>3944</v>
      </c>
      <c r="AZD494" t="s">
        <v>3944</v>
      </c>
      <c r="AZE494" t="s">
        <v>3944</v>
      </c>
      <c r="AZF494" t="s">
        <v>3944</v>
      </c>
      <c r="AZH494" t="s">
        <v>3944</v>
      </c>
      <c r="AZI494" t="s">
        <v>3944</v>
      </c>
      <c r="BAR494" t="s">
        <v>3944</v>
      </c>
      <c r="BAT494" t="s">
        <v>3944</v>
      </c>
      <c r="BAU494" t="s">
        <v>3944</v>
      </c>
      <c r="BAW494" t="s">
        <v>3944</v>
      </c>
      <c r="BAX494" t="s">
        <v>3944</v>
      </c>
      <c r="BBT494" t="s">
        <v>3944</v>
      </c>
      <c r="BBU494" t="s">
        <v>3944</v>
      </c>
      <c r="BBV494" t="s">
        <v>3944</v>
      </c>
      <c r="BBX494" t="s">
        <v>3944</v>
      </c>
      <c r="BBY494" t="s">
        <v>3944</v>
      </c>
      <c r="BCZ494" t="s">
        <v>3944</v>
      </c>
      <c r="BDA494" t="s">
        <v>3944</v>
      </c>
      <c r="BDC494" t="s">
        <v>3944</v>
      </c>
      <c r="BDF494" t="s">
        <v>3944</v>
      </c>
      <c r="BDG494" t="s">
        <v>3944</v>
      </c>
      <c r="BIN494" t="s">
        <v>3944</v>
      </c>
      <c r="BIO494" t="s">
        <v>3944</v>
      </c>
      <c r="BIP494" t="s">
        <v>3944</v>
      </c>
      <c r="BIR494" t="s">
        <v>3944</v>
      </c>
      <c r="BIS494" t="s">
        <v>3944</v>
      </c>
      <c r="BJW494" t="s">
        <v>3944</v>
      </c>
      <c r="BJX494" t="s">
        <v>3944</v>
      </c>
      <c r="BJY494" t="s">
        <v>3944</v>
      </c>
      <c r="BKA494" t="s">
        <v>3944</v>
      </c>
      <c r="BKB494" t="s">
        <v>3944</v>
      </c>
      <c r="BLJ494" t="s">
        <v>3944</v>
      </c>
      <c r="BLK494" t="s">
        <v>3944</v>
      </c>
      <c r="BLL494" t="s">
        <v>3944</v>
      </c>
      <c r="BLN494" t="s">
        <v>3944</v>
      </c>
      <c r="BLO494" t="s">
        <v>3944</v>
      </c>
    </row>
    <row r="495" spans="13:894 1033:1679" x14ac:dyDescent="0.25">
      <c r="M495" t="s">
        <v>3945</v>
      </c>
      <c r="N495" t="s">
        <v>3945</v>
      </c>
      <c r="O495" t="s">
        <v>3945</v>
      </c>
      <c r="Q495" t="s">
        <v>3945</v>
      </c>
      <c r="R495" t="s">
        <v>3945</v>
      </c>
      <c r="AN495" t="s">
        <v>3945</v>
      </c>
      <c r="AO495" t="s">
        <v>3945</v>
      </c>
      <c r="AP495" t="s">
        <v>3945</v>
      </c>
      <c r="AR495" t="s">
        <v>3945</v>
      </c>
      <c r="AS495" t="s">
        <v>3945</v>
      </c>
      <c r="BW495" t="s">
        <v>3945</v>
      </c>
      <c r="BX495" t="s">
        <v>3945</v>
      </c>
      <c r="BY495" t="s">
        <v>3945</v>
      </c>
      <c r="CA495" t="s">
        <v>3945</v>
      </c>
      <c r="CB495" t="s">
        <v>3945</v>
      </c>
      <c r="DC495" t="s">
        <v>3945</v>
      </c>
      <c r="DD495" t="s">
        <v>3945</v>
      </c>
      <c r="DF495" t="s">
        <v>3945</v>
      </c>
      <c r="DI495" t="s">
        <v>3945</v>
      </c>
      <c r="DJ495" t="s">
        <v>3945</v>
      </c>
      <c r="IU495" t="s">
        <v>3945</v>
      </c>
      <c r="IV495" t="s">
        <v>3945</v>
      </c>
      <c r="IW495" t="s">
        <v>3945</v>
      </c>
      <c r="IY495" t="s">
        <v>3945</v>
      </c>
      <c r="IZ495" t="s">
        <v>3945</v>
      </c>
      <c r="JV495" t="s">
        <v>3945</v>
      </c>
      <c r="JW495" t="s">
        <v>3945</v>
      </c>
      <c r="JX495" t="s">
        <v>3945</v>
      </c>
      <c r="JZ495" t="s">
        <v>3945</v>
      </c>
      <c r="KA495" t="s">
        <v>3945</v>
      </c>
      <c r="LC495" t="s">
        <v>3945</v>
      </c>
      <c r="LD495" t="s">
        <v>3945</v>
      </c>
      <c r="LF495" t="s">
        <v>3945</v>
      </c>
      <c r="LI495" t="s">
        <v>3945</v>
      </c>
      <c r="LJ495" t="s">
        <v>3945</v>
      </c>
      <c r="QQ495" t="s">
        <v>3945</v>
      </c>
      <c r="QR495" t="s">
        <v>3945</v>
      </c>
      <c r="QT495" t="s">
        <v>3945</v>
      </c>
      <c r="QW495" t="s">
        <v>3945</v>
      </c>
      <c r="QX495" t="s">
        <v>3945</v>
      </c>
      <c r="WJ495" t="s">
        <v>3945</v>
      </c>
      <c r="WL495" t="s">
        <v>3945</v>
      </c>
      <c r="WM495" t="s">
        <v>3945</v>
      </c>
      <c r="WO495" t="s">
        <v>3945</v>
      </c>
      <c r="WP495" t="s">
        <v>3945</v>
      </c>
      <c r="XI495" t="s">
        <v>3945</v>
      </c>
      <c r="XJ495" t="s">
        <v>3945</v>
      </c>
      <c r="XL495" t="s">
        <v>3945</v>
      </c>
      <c r="XO495" t="s">
        <v>3945</v>
      </c>
      <c r="XP495" t="s">
        <v>3945</v>
      </c>
      <c r="ADC495" t="s">
        <v>3945</v>
      </c>
      <c r="ADD495" t="s">
        <v>3945</v>
      </c>
      <c r="ADE495" t="s">
        <v>3945</v>
      </c>
      <c r="ADH495" t="s">
        <v>3945</v>
      </c>
      <c r="ADI495" t="s">
        <v>3945</v>
      </c>
      <c r="AGE495" t="s">
        <v>3945</v>
      </c>
      <c r="AGF495" t="s">
        <v>3945</v>
      </c>
      <c r="AGG495" t="s">
        <v>3945</v>
      </c>
      <c r="AGI495" t="s">
        <v>3945</v>
      </c>
      <c r="AGJ495" t="s">
        <v>3945</v>
      </c>
      <c r="AHC495" t="s">
        <v>3945</v>
      </c>
      <c r="AHD495" t="s">
        <v>3945</v>
      </c>
      <c r="AHF495" t="s">
        <v>3945</v>
      </c>
      <c r="AHI495" t="s">
        <v>3945</v>
      </c>
      <c r="AHJ495" t="s">
        <v>3945</v>
      </c>
      <c r="AMS495" t="s">
        <v>3945</v>
      </c>
      <c r="AMT495" t="s">
        <v>3945</v>
      </c>
      <c r="AMU495" t="s">
        <v>3945</v>
      </c>
      <c r="AMW495" t="s">
        <v>3945</v>
      </c>
      <c r="AMX495" t="s">
        <v>3945</v>
      </c>
      <c r="ANY495" t="s">
        <v>3945</v>
      </c>
      <c r="ANZ495" t="s">
        <v>3945</v>
      </c>
      <c r="AOB495" t="s">
        <v>3945</v>
      </c>
      <c r="AOE495" t="s">
        <v>3945</v>
      </c>
      <c r="AOF495" t="s">
        <v>3945</v>
      </c>
      <c r="ATK495" t="s">
        <v>3945</v>
      </c>
      <c r="ATL495" t="s">
        <v>3945</v>
      </c>
      <c r="ATN495" t="s">
        <v>3945</v>
      </c>
      <c r="ATQ495" t="s">
        <v>3945</v>
      </c>
      <c r="ATR495" t="s">
        <v>3945</v>
      </c>
      <c r="AZD495" t="s">
        <v>3945</v>
      </c>
      <c r="AZE495" t="s">
        <v>3945</v>
      </c>
      <c r="AZF495" t="s">
        <v>3945</v>
      </c>
      <c r="AZH495" t="s">
        <v>3945</v>
      </c>
      <c r="AZI495" t="s">
        <v>3945</v>
      </c>
      <c r="BAR495" t="s">
        <v>3945</v>
      </c>
      <c r="BAT495" t="s">
        <v>3945</v>
      </c>
      <c r="BAU495" t="s">
        <v>3945</v>
      </c>
      <c r="BAW495" t="s">
        <v>3945</v>
      </c>
      <c r="BAX495" t="s">
        <v>3945</v>
      </c>
      <c r="BBT495" t="s">
        <v>3945</v>
      </c>
      <c r="BBU495" t="s">
        <v>3945</v>
      </c>
      <c r="BBV495" t="s">
        <v>3945</v>
      </c>
      <c r="BBX495" t="s">
        <v>3945</v>
      </c>
      <c r="BBY495" t="s">
        <v>3945</v>
      </c>
      <c r="BCZ495" t="s">
        <v>3945</v>
      </c>
      <c r="BDA495" t="s">
        <v>3945</v>
      </c>
      <c r="BDC495" t="s">
        <v>3945</v>
      </c>
      <c r="BDF495" t="s">
        <v>3945</v>
      </c>
      <c r="BDG495" t="s">
        <v>3945</v>
      </c>
      <c r="BIN495" t="s">
        <v>3945</v>
      </c>
      <c r="BIO495" t="s">
        <v>3945</v>
      </c>
      <c r="BIP495" t="s">
        <v>3945</v>
      </c>
      <c r="BIR495" t="s">
        <v>3945</v>
      </c>
      <c r="BIS495" t="s">
        <v>3945</v>
      </c>
      <c r="BJW495" t="s">
        <v>3945</v>
      </c>
      <c r="BJX495" t="s">
        <v>3945</v>
      </c>
      <c r="BJY495" t="s">
        <v>3945</v>
      </c>
      <c r="BKA495" t="s">
        <v>3945</v>
      </c>
      <c r="BKB495" t="s">
        <v>3945</v>
      </c>
      <c r="BLJ495" t="s">
        <v>3945</v>
      </c>
      <c r="BLK495" t="s">
        <v>3945</v>
      </c>
      <c r="BLL495" t="s">
        <v>3945</v>
      </c>
      <c r="BLN495" t="s">
        <v>3945</v>
      </c>
      <c r="BLO495" t="s">
        <v>3945</v>
      </c>
    </row>
    <row r="496" spans="13:894 1033:1679" x14ac:dyDescent="0.25">
      <c r="M496" t="s">
        <v>3946</v>
      </c>
      <c r="N496" t="s">
        <v>3946</v>
      </c>
      <c r="O496" t="s">
        <v>3946</v>
      </c>
      <c r="Q496" t="s">
        <v>3946</v>
      </c>
      <c r="R496" t="s">
        <v>3946</v>
      </c>
      <c r="AN496" t="s">
        <v>3946</v>
      </c>
      <c r="AO496" t="s">
        <v>3946</v>
      </c>
      <c r="AP496" t="s">
        <v>3946</v>
      </c>
      <c r="AR496" t="s">
        <v>3946</v>
      </c>
      <c r="AS496" t="s">
        <v>3946</v>
      </c>
      <c r="BW496" t="s">
        <v>3946</v>
      </c>
      <c r="BX496" t="s">
        <v>3946</v>
      </c>
      <c r="BY496" t="s">
        <v>3946</v>
      </c>
      <c r="CA496" t="s">
        <v>3946</v>
      </c>
      <c r="CB496" t="s">
        <v>3946</v>
      </c>
      <c r="DC496" t="s">
        <v>3946</v>
      </c>
      <c r="DD496" t="s">
        <v>3946</v>
      </c>
      <c r="DF496" t="s">
        <v>3946</v>
      </c>
      <c r="DI496" t="s">
        <v>3946</v>
      </c>
      <c r="DJ496" t="s">
        <v>3946</v>
      </c>
      <c r="IU496" t="s">
        <v>3946</v>
      </c>
      <c r="IV496" t="s">
        <v>3946</v>
      </c>
      <c r="IW496" t="s">
        <v>3946</v>
      </c>
      <c r="IY496" t="s">
        <v>3946</v>
      </c>
      <c r="IZ496" t="s">
        <v>3946</v>
      </c>
      <c r="JV496" t="s">
        <v>3946</v>
      </c>
      <c r="JW496" t="s">
        <v>3946</v>
      </c>
      <c r="JX496" t="s">
        <v>3946</v>
      </c>
      <c r="JZ496" t="s">
        <v>3946</v>
      </c>
      <c r="KA496" t="s">
        <v>3946</v>
      </c>
      <c r="LC496" t="s">
        <v>3946</v>
      </c>
      <c r="LD496" t="s">
        <v>3946</v>
      </c>
      <c r="LF496" t="s">
        <v>3946</v>
      </c>
      <c r="LI496" t="s">
        <v>3946</v>
      </c>
      <c r="LJ496" t="s">
        <v>3946</v>
      </c>
      <c r="QQ496" t="s">
        <v>3946</v>
      </c>
      <c r="QR496" t="s">
        <v>3946</v>
      </c>
      <c r="QT496" t="s">
        <v>3946</v>
      </c>
      <c r="QW496" t="s">
        <v>3946</v>
      </c>
      <c r="QX496" t="s">
        <v>3946</v>
      </c>
      <c r="WJ496" t="s">
        <v>3946</v>
      </c>
      <c r="WL496" t="s">
        <v>3946</v>
      </c>
      <c r="WM496" t="s">
        <v>3946</v>
      </c>
      <c r="WO496" t="s">
        <v>3946</v>
      </c>
      <c r="WP496" t="s">
        <v>3946</v>
      </c>
      <c r="XI496" t="s">
        <v>3946</v>
      </c>
      <c r="XJ496" t="s">
        <v>3946</v>
      </c>
      <c r="XL496" t="s">
        <v>3946</v>
      </c>
      <c r="XO496" t="s">
        <v>3946</v>
      </c>
      <c r="XP496" t="s">
        <v>3946</v>
      </c>
      <c r="ADC496" t="s">
        <v>3946</v>
      </c>
      <c r="ADD496" t="s">
        <v>3946</v>
      </c>
      <c r="ADE496" t="s">
        <v>3946</v>
      </c>
      <c r="ADH496" t="s">
        <v>3946</v>
      </c>
      <c r="ADI496" t="s">
        <v>3946</v>
      </c>
      <c r="AGE496" t="s">
        <v>3946</v>
      </c>
      <c r="AGF496" t="s">
        <v>3946</v>
      </c>
      <c r="AGG496" t="s">
        <v>3946</v>
      </c>
      <c r="AGI496" t="s">
        <v>3946</v>
      </c>
      <c r="AGJ496" t="s">
        <v>3946</v>
      </c>
      <c r="AHC496" t="s">
        <v>3946</v>
      </c>
      <c r="AHD496" t="s">
        <v>3946</v>
      </c>
      <c r="AHF496" t="s">
        <v>3946</v>
      </c>
      <c r="AHI496" t="s">
        <v>3946</v>
      </c>
      <c r="AHJ496" t="s">
        <v>3946</v>
      </c>
      <c r="AMS496" t="s">
        <v>3946</v>
      </c>
      <c r="AMT496" t="s">
        <v>3946</v>
      </c>
      <c r="AMU496" t="s">
        <v>3946</v>
      </c>
      <c r="AMW496" t="s">
        <v>3946</v>
      </c>
      <c r="AMX496" t="s">
        <v>3946</v>
      </c>
      <c r="ANY496" t="s">
        <v>3946</v>
      </c>
      <c r="ANZ496" t="s">
        <v>3946</v>
      </c>
      <c r="AOB496" t="s">
        <v>3946</v>
      </c>
      <c r="AOE496" t="s">
        <v>3946</v>
      </c>
      <c r="AOF496" t="s">
        <v>3946</v>
      </c>
      <c r="ATK496" t="s">
        <v>3946</v>
      </c>
      <c r="ATL496" t="s">
        <v>3946</v>
      </c>
      <c r="ATN496" t="s">
        <v>3946</v>
      </c>
      <c r="ATQ496" t="s">
        <v>3946</v>
      </c>
      <c r="ATR496" t="s">
        <v>3946</v>
      </c>
      <c r="AZD496" t="s">
        <v>3946</v>
      </c>
      <c r="AZE496" t="s">
        <v>3946</v>
      </c>
      <c r="AZF496" t="s">
        <v>3946</v>
      </c>
      <c r="AZH496" t="s">
        <v>3946</v>
      </c>
      <c r="AZI496" t="s">
        <v>3946</v>
      </c>
      <c r="BAR496" t="s">
        <v>3946</v>
      </c>
      <c r="BAT496" t="s">
        <v>3946</v>
      </c>
      <c r="BAU496" t="s">
        <v>3946</v>
      </c>
      <c r="BAW496" t="s">
        <v>3946</v>
      </c>
      <c r="BAX496" t="s">
        <v>3946</v>
      </c>
      <c r="BBT496" t="s">
        <v>3946</v>
      </c>
      <c r="BBU496" t="s">
        <v>3946</v>
      </c>
      <c r="BBV496" t="s">
        <v>3946</v>
      </c>
      <c r="BBX496" t="s">
        <v>3946</v>
      </c>
      <c r="BBY496" t="s">
        <v>3946</v>
      </c>
      <c r="BCZ496" t="s">
        <v>3946</v>
      </c>
      <c r="BDA496" t="s">
        <v>3946</v>
      </c>
      <c r="BDC496" t="s">
        <v>3946</v>
      </c>
      <c r="BDF496" t="s">
        <v>3946</v>
      </c>
      <c r="BDG496" t="s">
        <v>3946</v>
      </c>
      <c r="BIN496" t="s">
        <v>3946</v>
      </c>
      <c r="BIO496" t="s">
        <v>3946</v>
      </c>
      <c r="BIP496" t="s">
        <v>3946</v>
      </c>
      <c r="BIR496" t="s">
        <v>3946</v>
      </c>
      <c r="BIS496" t="s">
        <v>3946</v>
      </c>
      <c r="BJW496" t="s">
        <v>3946</v>
      </c>
      <c r="BJX496" t="s">
        <v>3946</v>
      </c>
      <c r="BJY496" t="s">
        <v>3946</v>
      </c>
      <c r="BKA496" t="s">
        <v>3946</v>
      </c>
      <c r="BKB496" t="s">
        <v>3946</v>
      </c>
      <c r="BLJ496" t="s">
        <v>3946</v>
      </c>
      <c r="BLK496" t="s">
        <v>3946</v>
      </c>
      <c r="BLL496" t="s">
        <v>3946</v>
      </c>
      <c r="BLN496" t="s">
        <v>3946</v>
      </c>
      <c r="BLO496" t="s">
        <v>3946</v>
      </c>
    </row>
    <row r="497" spans="13:894 1033:1679" x14ac:dyDescent="0.25">
      <c r="M497" t="s">
        <v>3947</v>
      </c>
      <c r="N497" t="s">
        <v>3947</v>
      </c>
      <c r="O497" t="s">
        <v>3947</v>
      </c>
      <c r="Q497" t="s">
        <v>3947</v>
      </c>
      <c r="R497" t="s">
        <v>3947</v>
      </c>
      <c r="AN497" t="s">
        <v>3947</v>
      </c>
      <c r="AO497" t="s">
        <v>3947</v>
      </c>
      <c r="AP497" t="s">
        <v>3947</v>
      </c>
      <c r="AR497" t="s">
        <v>3947</v>
      </c>
      <c r="AS497" t="s">
        <v>3947</v>
      </c>
      <c r="BW497" t="s">
        <v>3947</v>
      </c>
      <c r="BX497" t="s">
        <v>3947</v>
      </c>
      <c r="BY497" t="s">
        <v>3947</v>
      </c>
      <c r="CA497" t="s">
        <v>3947</v>
      </c>
      <c r="CB497" t="s">
        <v>3947</v>
      </c>
      <c r="DC497" t="s">
        <v>3947</v>
      </c>
      <c r="DD497" t="s">
        <v>3947</v>
      </c>
      <c r="DF497" t="s">
        <v>3947</v>
      </c>
      <c r="DI497" t="s">
        <v>3947</v>
      </c>
      <c r="DJ497" t="s">
        <v>3947</v>
      </c>
      <c r="IU497" t="s">
        <v>3947</v>
      </c>
      <c r="IV497" t="s">
        <v>3947</v>
      </c>
      <c r="IW497" t="s">
        <v>3947</v>
      </c>
      <c r="IY497" t="s">
        <v>3947</v>
      </c>
      <c r="IZ497" t="s">
        <v>3947</v>
      </c>
      <c r="JV497" t="s">
        <v>3947</v>
      </c>
      <c r="JW497" t="s">
        <v>3947</v>
      </c>
      <c r="JX497" t="s">
        <v>3947</v>
      </c>
      <c r="JZ497" t="s">
        <v>3947</v>
      </c>
      <c r="KA497" t="s">
        <v>3947</v>
      </c>
      <c r="LC497" t="s">
        <v>3947</v>
      </c>
      <c r="LD497" t="s">
        <v>3947</v>
      </c>
      <c r="LF497" t="s">
        <v>3947</v>
      </c>
      <c r="LI497" t="s">
        <v>3947</v>
      </c>
      <c r="LJ497" t="s">
        <v>3947</v>
      </c>
      <c r="QQ497" t="s">
        <v>3947</v>
      </c>
      <c r="QR497" t="s">
        <v>3947</v>
      </c>
      <c r="QT497" t="s">
        <v>3947</v>
      </c>
      <c r="QW497" t="s">
        <v>3947</v>
      </c>
      <c r="QX497" t="s">
        <v>3947</v>
      </c>
      <c r="WJ497" t="s">
        <v>3947</v>
      </c>
      <c r="WL497" t="s">
        <v>3947</v>
      </c>
      <c r="WM497" t="s">
        <v>3947</v>
      </c>
      <c r="WO497" t="s">
        <v>3947</v>
      </c>
      <c r="WP497" t="s">
        <v>3947</v>
      </c>
      <c r="XI497" t="s">
        <v>3947</v>
      </c>
      <c r="XJ497" t="s">
        <v>3947</v>
      </c>
      <c r="XL497" t="s">
        <v>3947</v>
      </c>
      <c r="XO497" t="s">
        <v>3947</v>
      </c>
      <c r="XP497" t="s">
        <v>3947</v>
      </c>
      <c r="ADC497" t="s">
        <v>3947</v>
      </c>
      <c r="ADD497" t="s">
        <v>3947</v>
      </c>
      <c r="ADE497" t="s">
        <v>3947</v>
      </c>
      <c r="ADH497" t="s">
        <v>3947</v>
      </c>
      <c r="ADI497" t="s">
        <v>3947</v>
      </c>
      <c r="AGE497" t="s">
        <v>3947</v>
      </c>
      <c r="AGF497" t="s">
        <v>3947</v>
      </c>
      <c r="AGG497" t="s">
        <v>3947</v>
      </c>
      <c r="AGI497" t="s">
        <v>3947</v>
      </c>
      <c r="AGJ497" t="s">
        <v>3947</v>
      </c>
      <c r="AHC497" t="s">
        <v>3947</v>
      </c>
      <c r="AHD497" t="s">
        <v>3947</v>
      </c>
      <c r="AHF497" t="s">
        <v>3947</v>
      </c>
      <c r="AHI497" t="s">
        <v>3947</v>
      </c>
      <c r="AHJ497" t="s">
        <v>3947</v>
      </c>
      <c r="AMS497" t="s">
        <v>3947</v>
      </c>
      <c r="AMT497" t="s">
        <v>3947</v>
      </c>
      <c r="AMU497" t="s">
        <v>3947</v>
      </c>
      <c r="AMW497" t="s">
        <v>3947</v>
      </c>
      <c r="AMX497" t="s">
        <v>3947</v>
      </c>
      <c r="ANY497" t="s">
        <v>3947</v>
      </c>
      <c r="ANZ497" t="s">
        <v>3947</v>
      </c>
      <c r="AOB497" t="s">
        <v>3947</v>
      </c>
      <c r="AOE497" t="s">
        <v>3947</v>
      </c>
      <c r="AOF497" t="s">
        <v>3947</v>
      </c>
      <c r="ATK497" t="s">
        <v>3947</v>
      </c>
      <c r="ATL497" t="s">
        <v>3947</v>
      </c>
      <c r="ATN497" t="s">
        <v>3947</v>
      </c>
      <c r="ATQ497" t="s">
        <v>3947</v>
      </c>
      <c r="ATR497" t="s">
        <v>3947</v>
      </c>
      <c r="AZD497" t="s">
        <v>3947</v>
      </c>
      <c r="AZE497" t="s">
        <v>3947</v>
      </c>
      <c r="AZF497" t="s">
        <v>3947</v>
      </c>
      <c r="AZH497" t="s">
        <v>3947</v>
      </c>
      <c r="AZI497" t="s">
        <v>3947</v>
      </c>
      <c r="BAR497" t="s">
        <v>3947</v>
      </c>
      <c r="BAT497" t="s">
        <v>3947</v>
      </c>
      <c r="BAU497" t="s">
        <v>3947</v>
      </c>
      <c r="BAW497" t="s">
        <v>3947</v>
      </c>
      <c r="BAX497" t="s">
        <v>3947</v>
      </c>
      <c r="BBT497" t="s">
        <v>3947</v>
      </c>
      <c r="BBU497" t="s">
        <v>3947</v>
      </c>
      <c r="BBV497" t="s">
        <v>3947</v>
      </c>
      <c r="BBX497" t="s">
        <v>3947</v>
      </c>
      <c r="BBY497" t="s">
        <v>3947</v>
      </c>
      <c r="BCZ497" t="s">
        <v>3947</v>
      </c>
      <c r="BDA497" t="s">
        <v>3947</v>
      </c>
      <c r="BDC497" t="s">
        <v>3947</v>
      </c>
      <c r="BDF497" t="s">
        <v>3947</v>
      </c>
      <c r="BDG497" t="s">
        <v>3947</v>
      </c>
      <c r="BIN497" t="s">
        <v>3947</v>
      </c>
      <c r="BIO497" t="s">
        <v>3947</v>
      </c>
      <c r="BIP497" t="s">
        <v>3947</v>
      </c>
      <c r="BIR497" t="s">
        <v>3947</v>
      </c>
      <c r="BIS497" t="s">
        <v>3947</v>
      </c>
      <c r="BJW497" t="s">
        <v>3947</v>
      </c>
      <c r="BJX497" t="s">
        <v>3947</v>
      </c>
      <c r="BJY497" t="s">
        <v>3947</v>
      </c>
      <c r="BKA497" t="s">
        <v>3947</v>
      </c>
      <c r="BKB497" t="s">
        <v>3947</v>
      </c>
      <c r="BLJ497" t="s">
        <v>3947</v>
      </c>
      <c r="BLK497" t="s">
        <v>3947</v>
      </c>
      <c r="BLL497" t="s">
        <v>3947</v>
      </c>
      <c r="BLN497" t="s">
        <v>3947</v>
      </c>
      <c r="BLO497" t="s">
        <v>3947</v>
      </c>
    </row>
    <row r="498" spans="13:894 1033:1679" x14ac:dyDescent="0.25">
      <c r="M498" t="s">
        <v>3948</v>
      </c>
      <c r="N498" t="s">
        <v>3948</v>
      </c>
      <c r="O498" t="s">
        <v>3948</v>
      </c>
      <c r="Q498" t="s">
        <v>3948</v>
      </c>
      <c r="R498" t="s">
        <v>3948</v>
      </c>
      <c r="AN498" t="s">
        <v>3948</v>
      </c>
      <c r="AO498" t="s">
        <v>3948</v>
      </c>
      <c r="AP498" t="s">
        <v>3948</v>
      </c>
      <c r="AR498" t="s">
        <v>3948</v>
      </c>
      <c r="AS498" t="s">
        <v>3948</v>
      </c>
      <c r="BW498" t="s">
        <v>3948</v>
      </c>
      <c r="BX498" t="s">
        <v>3948</v>
      </c>
      <c r="BY498" t="s">
        <v>3948</v>
      </c>
      <c r="CA498" t="s">
        <v>3948</v>
      </c>
      <c r="CB498" t="s">
        <v>3948</v>
      </c>
      <c r="DC498" t="s">
        <v>3948</v>
      </c>
      <c r="DD498" t="s">
        <v>3948</v>
      </c>
      <c r="DF498" t="s">
        <v>3948</v>
      </c>
      <c r="DI498" t="s">
        <v>3948</v>
      </c>
      <c r="DJ498" t="s">
        <v>3948</v>
      </c>
      <c r="IU498" t="s">
        <v>3948</v>
      </c>
      <c r="IV498" t="s">
        <v>3948</v>
      </c>
      <c r="IW498" t="s">
        <v>3948</v>
      </c>
      <c r="IY498" t="s">
        <v>3948</v>
      </c>
      <c r="IZ498" t="s">
        <v>3948</v>
      </c>
      <c r="JV498" t="s">
        <v>3948</v>
      </c>
      <c r="JW498" t="s">
        <v>3948</v>
      </c>
      <c r="JX498" t="s">
        <v>3948</v>
      </c>
      <c r="JZ498" t="s">
        <v>3948</v>
      </c>
      <c r="KA498" t="s">
        <v>3948</v>
      </c>
      <c r="LC498" t="s">
        <v>3948</v>
      </c>
      <c r="LD498" t="s">
        <v>3948</v>
      </c>
      <c r="LF498" t="s">
        <v>3948</v>
      </c>
      <c r="LI498" t="s">
        <v>3948</v>
      </c>
      <c r="LJ498" t="s">
        <v>3948</v>
      </c>
      <c r="QQ498" t="s">
        <v>3948</v>
      </c>
      <c r="QR498" t="s">
        <v>3948</v>
      </c>
      <c r="QT498" t="s">
        <v>3948</v>
      </c>
      <c r="QW498" t="s">
        <v>3948</v>
      </c>
      <c r="QX498" t="s">
        <v>3948</v>
      </c>
      <c r="WJ498" t="s">
        <v>3948</v>
      </c>
      <c r="WL498" t="s">
        <v>3948</v>
      </c>
      <c r="WM498" t="s">
        <v>3948</v>
      </c>
      <c r="WO498" t="s">
        <v>3948</v>
      </c>
      <c r="WP498" t="s">
        <v>3948</v>
      </c>
      <c r="XI498" t="s">
        <v>3948</v>
      </c>
      <c r="XJ498" t="s">
        <v>3948</v>
      </c>
      <c r="XL498" t="s">
        <v>3948</v>
      </c>
      <c r="XO498" t="s">
        <v>3948</v>
      </c>
      <c r="XP498" t="s">
        <v>3948</v>
      </c>
      <c r="ADC498" t="s">
        <v>3948</v>
      </c>
      <c r="ADD498" t="s">
        <v>3948</v>
      </c>
      <c r="ADE498" t="s">
        <v>3948</v>
      </c>
      <c r="ADH498" t="s">
        <v>3948</v>
      </c>
      <c r="ADI498" t="s">
        <v>3948</v>
      </c>
      <c r="AGE498" t="s">
        <v>3948</v>
      </c>
      <c r="AGF498" t="s">
        <v>3948</v>
      </c>
      <c r="AGG498" t="s">
        <v>3948</v>
      </c>
      <c r="AGI498" t="s">
        <v>3948</v>
      </c>
      <c r="AGJ498" t="s">
        <v>3948</v>
      </c>
      <c r="AHC498" t="s">
        <v>3948</v>
      </c>
      <c r="AHD498" t="s">
        <v>3948</v>
      </c>
      <c r="AHF498" t="s">
        <v>3948</v>
      </c>
      <c r="AHI498" t="s">
        <v>3948</v>
      </c>
      <c r="AHJ498" t="s">
        <v>3948</v>
      </c>
      <c r="AMS498" t="s">
        <v>3948</v>
      </c>
      <c r="AMT498" t="s">
        <v>3948</v>
      </c>
      <c r="AMU498" t="s">
        <v>3948</v>
      </c>
      <c r="AMW498" t="s">
        <v>3948</v>
      </c>
      <c r="AMX498" t="s">
        <v>3948</v>
      </c>
      <c r="ANY498" t="s">
        <v>3948</v>
      </c>
      <c r="ANZ498" t="s">
        <v>3948</v>
      </c>
      <c r="AOB498" t="s">
        <v>3948</v>
      </c>
      <c r="AOE498" t="s">
        <v>3948</v>
      </c>
      <c r="AOF498" t="s">
        <v>3948</v>
      </c>
      <c r="ATK498" t="s">
        <v>3948</v>
      </c>
      <c r="ATL498" t="s">
        <v>3948</v>
      </c>
      <c r="ATN498" t="s">
        <v>3948</v>
      </c>
      <c r="ATQ498" t="s">
        <v>3948</v>
      </c>
      <c r="ATR498" t="s">
        <v>3948</v>
      </c>
      <c r="AZD498" t="s">
        <v>3948</v>
      </c>
      <c r="AZE498" t="s">
        <v>3948</v>
      </c>
      <c r="AZF498" t="s">
        <v>3948</v>
      </c>
      <c r="AZH498" t="s">
        <v>3948</v>
      </c>
      <c r="AZI498" t="s">
        <v>3948</v>
      </c>
      <c r="BAR498" t="s">
        <v>3948</v>
      </c>
      <c r="BAT498" t="s">
        <v>3948</v>
      </c>
      <c r="BAU498" t="s">
        <v>3948</v>
      </c>
      <c r="BAW498" t="s">
        <v>3948</v>
      </c>
      <c r="BAX498" t="s">
        <v>3948</v>
      </c>
      <c r="BBT498" t="s">
        <v>3948</v>
      </c>
      <c r="BBU498" t="s">
        <v>3948</v>
      </c>
      <c r="BBV498" t="s">
        <v>3948</v>
      </c>
      <c r="BBX498" t="s">
        <v>3948</v>
      </c>
      <c r="BBY498" t="s">
        <v>3948</v>
      </c>
      <c r="BCZ498" t="s">
        <v>3948</v>
      </c>
      <c r="BDA498" t="s">
        <v>3948</v>
      </c>
      <c r="BDC498" t="s">
        <v>3948</v>
      </c>
      <c r="BDF498" t="s">
        <v>3948</v>
      </c>
      <c r="BDG498" t="s">
        <v>3948</v>
      </c>
      <c r="BIN498" t="s">
        <v>3948</v>
      </c>
      <c r="BIO498" t="s">
        <v>3948</v>
      </c>
      <c r="BIP498" t="s">
        <v>3948</v>
      </c>
      <c r="BIR498" t="s">
        <v>3948</v>
      </c>
      <c r="BIS498" t="s">
        <v>3948</v>
      </c>
      <c r="BJW498" t="s">
        <v>3948</v>
      </c>
      <c r="BJX498" t="s">
        <v>3948</v>
      </c>
      <c r="BJY498" t="s">
        <v>3948</v>
      </c>
      <c r="BKA498" t="s">
        <v>3948</v>
      </c>
      <c r="BKB498" t="s">
        <v>3948</v>
      </c>
      <c r="BLJ498" t="s">
        <v>3948</v>
      </c>
      <c r="BLK498" t="s">
        <v>3948</v>
      </c>
      <c r="BLL498" t="s">
        <v>3948</v>
      </c>
      <c r="BLN498" t="s">
        <v>3948</v>
      </c>
      <c r="BLO498" t="s">
        <v>3948</v>
      </c>
    </row>
    <row r="499" spans="13:894 1033:1679" x14ac:dyDescent="0.25">
      <c r="M499" t="s">
        <v>3949</v>
      </c>
      <c r="N499" t="s">
        <v>3949</v>
      </c>
      <c r="O499" t="s">
        <v>3949</v>
      </c>
      <c r="Q499" t="s">
        <v>3949</v>
      </c>
      <c r="R499" t="s">
        <v>3949</v>
      </c>
      <c r="AN499" t="s">
        <v>3949</v>
      </c>
      <c r="AO499" t="s">
        <v>3949</v>
      </c>
      <c r="AP499" t="s">
        <v>3949</v>
      </c>
      <c r="AR499" t="s">
        <v>3949</v>
      </c>
      <c r="AS499" t="s">
        <v>3949</v>
      </c>
      <c r="BW499" t="s">
        <v>3949</v>
      </c>
      <c r="BX499" t="s">
        <v>3949</v>
      </c>
      <c r="BY499" t="s">
        <v>3949</v>
      </c>
      <c r="CA499" t="s">
        <v>3949</v>
      </c>
      <c r="CB499" t="s">
        <v>3949</v>
      </c>
      <c r="DC499" t="s">
        <v>3949</v>
      </c>
      <c r="DD499" t="s">
        <v>3949</v>
      </c>
      <c r="DF499" t="s">
        <v>3949</v>
      </c>
      <c r="DI499" t="s">
        <v>3949</v>
      </c>
      <c r="DJ499" t="s">
        <v>3949</v>
      </c>
      <c r="IU499" t="s">
        <v>3949</v>
      </c>
      <c r="IV499" t="s">
        <v>3949</v>
      </c>
      <c r="IW499" t="s">
        <v>3949</v>
      </c>
      <c r="IY499" t="s">
        <v>3949</v>
      </c>
      <c r="IZ499" t="s">
        <v>3949</v>
      </c>
      <c r="JV499" t="s">
        <v>3949</v>
      </c>
      <c r="JW499" t="s">
        <v>3949</v>
      </c>
      <c r="JX499" t="s">
        <v>3949</v>
      </c>
      <c r="JZ499" t="s">
        <v>3949</v>
      </c>
      <c r="KA499" t="s">
        <v>3949</v>
      </c>
      <c r="LC499" t="s">
        <v>3949</v>
      </c>
      <c r="LD499" t="s">
        <v>3949</v>
      </c>
      <c r="LF499" t="s">
        <v>3949</v>
      </c>
      <c r="LI499" t="s">
        <v>3949</v>
      </c>
      <c r="LJ499" t="s">
        <v>3949</v>
      </c>
      <c r="QQ499" t="s">
        <v>3949</v>
      </c>
      <c r="QR499" t="s">
        <v>3949</v>
      </c>
      <c r="QT499" t="s">
        <v>3949</v>
      </c>
      <c r="QW499" t="s">
        <v>3949</v>
      </c>
      <c r="QX499" t="s">
        <v>3949</v>
      </c>
      <c r="WJ499" t="s">
        <v>3949</v>
      </c>
      <c r="WL499" t="s">
        <v>3949</v>
      </c>
      <c r="WM499" t="s">
        <v>3949</v>
      </c>
      <c r="WO499" t="s">
        <v>3949</v>
      </c>
      <c r="WP499" t="s">
        <v>3949</v>
      </c>
      <c r="XI499" t="s">
        <v>3949</v>
      </c>
      <c r="XJ499" t="s">
        <v>3949</v>
      </c>
      <c r="XL499" t="s">
        <v>3949</v>
      </c>
      <c r="XO499" t="s">
        <v>3949</v>
      </c>
      <c r="XP499" t="s">
        <v>3949</v>
      </c>
      <c r="ADC499" t="s">
        <v>3949</v>
      </c>
      <c r="ADD499" t="s">
        <v>3949</v>
      </c>
      <c r="ADE499" t="s">
        <v>3949</v>
      </c>
      <c r="ADH499" t="s">
        <v>3949</v>
      </c>
      <c r="ADI499" t="s">
        <v>3949</v>
      </c>
      <c r="AGE499" t="s">
        <v>3949</v>
      </c>
      <c r="AGF499" t="s">
        <v>3949</v>
      </c>
      <c r="AGG499" t="s">
        <v>3949</v>
      </c>
      <c r="AGI499" t="s">
        <v>3949</v>
      </c>
      <c r="AGJ499" t="s">
        <v>3949</v>
      </c>
      <c r="AHC499" t="s">
        <v>3949</v>
      </c>
      <c r="AHD499" t="s">
        <v>3949</v>
      </c>
      <c r="AHF499" t="s">
        <v>3949</v>
      </c>
      <c r="AHI499" t="s">
        <v>3949</v>
      </c>
      <c r="AHJ499" t="s">
        <v>3949</v>
      </c>
      <c r="AMS499" t="s">
        <v>3949</v>
      </c>
      <c r="AMT499" t="s">
        <v>3949</v>
      </c>
      <c r="AMU499" t="s">
        <v>3949</v>
      </c>
      <c r="AMW499" t="s">
        <v>3949</v>
      </c>
      <c r="AMX499" t="s">
        <v>3949</v>
      </c>
      <c r="ANY499" t="s">
        <v>3949</v>
      </c>
      <c r="ANZ499" t="s">
        <v>3949</v>
      </c>
      <c r="AOB499" t="s">
        <v>3949</v>
      </c>
      <c r="AOE499" t="s">
        <v>3949</v>
      </c>
      <c r="AOF499" t="s">
        <v>3949</v>
      </c>
      <c r="ATK499" t="s">
        <v>3949</v>
      </c>
      <c r="ATL499" t="s">
        <v>3949</v>
      </c>
      <c r="ATN499" t="s">
        <v>3949</v>
      </c>
      <c r="ATQ499" t="s">
        <v>3949</v>
      </c>
      <c r="ATR499" t="s">
        <v>3949</v>
      </c>
      <c r="AZD499" t="s">
        <v>3949</v>
      </c>
      <c r="AZE499" t="s">
        <v>3949</v>
      </c>
      <c r="AZF499" t="s">
        <v>3949</v>
      </c>
      <c r="AZH499" t="s">
        <v>3949</v>
      </c>
      <c r="AZI499" t="s">
        <v>3949</v>
      </c>
      <c r="BAR499" t="s">
        <v>3949</v>
      </c>
      <c r="BAT499" t="s">
        <v>3949</v>
      </c>
      <c r="BAU499" t="s">
        <v>3949</v>
      </c>
      <c r="BAW499" t="s">
        <v>3949</v>
      </c>
      <c r="BAX499" t="s">
        <v>3949</v>
      </c>
      <c r="BBT499" t="s">
        <v>3949</v>
      </c>
      <c r="BBU499" t="s">
        <v>3949</v>
      </c>
      <c r="BBV499" t="s">
        <v>3949</v>
      </c>
      <c r="BBX499" t="s">
        <v>3949</v>
      </c>
      <c r="BBY499" t="s">
        <v>3949</v>
      </c>
      <c r="BCZ499" t="s">
        <v>3949</v>
      </c>
      <c r="BDA499" t="s">
        <v>3949</v>
      </c>
      <c r="BDC499" t="s">
        <v>3949</v>
      </c>
      <c r="BDF499" t="s">
        <v>3949</v>
      </c>
      <c r="BDG499" t="s">
        <v>3949</v>
      </c>
      <c r="BIN499" t="s">
        <v>3949</v>
      </c>
      <c r="BIO499" t="s">
        <v>3949</v>
      </c>
      <c r="BIP499" t="s">
        <v>3949</v>
      </c>
      <c r="BIR499" t="s">
        <v>3949</v>
      </c>
      <c r="BIS499" t="s">
        <v>3949</v>
      </c>
      <c r="BJW499" t="s">
        <v>3949</v>
      </c>
      <c r="BJX499" t="s">
        <v>3949</v>
      </c>
      <c r="BJY499" t="s">
        <v>3949</v>
      </c>
      <c r="BKA499" t="s">
        <v>3949</v>
      </c>
      <c r="BKB499" t="s">
        <v>3949</v>
      </c>
      <c r="BLJ499" t="s">
        <v>3949</v>
      </c>
      <c r="BLK499" t="s">
        <v>3949</v>
      </c>
      <c r="BLL499" t="s">
        <v>3949</v>
      </c>
      <c r="BLN499" t="s">
        <v>3949</v>
      </c>
      <c r="BLO499" t="s">
        <v>3949</v>
      </c>
    </row>
    <row r="500" spans="13:894 1033:1679" x14ac:dyDescent="0.25">
      <c r="M500" t="s">
        <v>3950</v>
      </c>
      <c r="N500" t="s">
        <v>3950</v>
      </c>
      <c r="O500" t="s">
        <v>3950</v>
      </c>
      <c r="Q500" t="s">
        <v>3950</v>
      </c>
      <c r="R500" t="s">
        <v>3950</v>
      </c>
      <c r="AN500" t="s">
        <v>3950</v>
      </c>
      <c r="AO500" t="s">
        <v>3950</v>
      </c>
      <c r="AP500" t="s">
        <v>3950</v>
      </c>
      <c r="AR500" t="s">
        <v>3950</v>
      </c>
      <c r="AS500" t="s">
        <v>3950</v>
      </c>
      <c r="BW500" t="s">
        <v>3950</v>
      </c>
      <c r="BX500" t="s">
        <v>3950</v>
      </c>
      <c r="BY500" t="s">
        <v>3950</v>
      </c>
      <c r="CA500" t="s">
        <v>3950</v>
      </c>
      <c r="CB500" t="s">
        <v>3950</v>
      </c>
      <c r="DC500" t="s">
        <v>3950</v>
      </c>
      <c r="DD500" t="s">
        <v>3950</v>
      </c>
      <c r="DF500" t="s">
        <v>3950</v>
      </c>
      <c r="DI500" t="s">
        <v>3950</v>
      </c>
      <c r="DJ500" t="s">
        <v>3950</v>
      </c>
      <c r="IU500" t="s">
        <v>3950</v>
      </c>
      <c r="IV500" t="s">
        <v>3950</v>
      </c>
      <c r="IW500" t="s">
        <v>3950</v>
      </c>
      <c r="IY500" t="s">
        <v>3950</v>
      </c>
      <c r="IZ500" t="s">
        <v>3950</v>
      </c>
      <c r="JV500" t="s">
        <v>3950</v>
      </c>
      <c r="JW500" t="s">
        <v>3950</v>
      </c>
      <c r="JX500" t="s">
        <v>3950</v>
      </c>
      <c r="JZ500" t="s">
        <v>3950</v>
      </c>
      <c r="KA500" t="s">
        <v>3950</v>
      </c>
      <c r="LC500" t="s">
        <v>3950</v>
      </c>
      <c r="LD500" t="s">
        <v>3950</v>
      </c>
      <c r="LF500" t="s">
        <v>3950</v>
      </c>
      <c r="LI500" t="s">
        <v>3950</v>
      </c>
      <c r="LJ500" t="s">
        <v>3950</v>
      </c>
      <c r="QQ500" t="s">
        <v>3950</v>
      </c>
      <c r="QR500" t="s">
        <v>3950</v>
      </c>
      <c r="QT500" t="s">
        <v>3950</v>
      </c>
      <c r="QW500" t="s">
        <v>3950</v>
      </c>
      <c r="QX500" t="s">
        <v>3950</v>
      </c>
      <c r="WJ500" t="s">
        <v>3950</v>
      </c>
      <c r="WL500" t="s">
        <v>3950</v>
      </c>
      <c r="WM500" t="s">
        <v>3950</v>
      </c>
      <c r="WO500" t="s">
        <v>3950</v>
      </c>
      <c r="WP500" t="s">
        <v>3950</v>
      </c>
      <c r="XI500" t="s">
        <v>3950</v>
      </c>
      <c r="XJ500" t="s">
        <v>3950</v>
      </c>
      <c r="XL500" t="s">
        <v>3950</v>
      </c>
      <c r="XO500" t="s">
        <v>3950</v>
      </c>
      <c r="XP500" t="s">
        <v>3950</v>
      </c>
      <c r="ADC500" t="s">
        <v>3950</v>
      </c>
      <c r="ADD500" t="s">
        <v>3950</v>
      </c>
      <c r="ADE500" t="s">
        <v>3950</v>
      </c>
      <c r="ADH500" t="s">
        <v>3950</v>
      </c>
      <c r="ADI500" t="s">
        <v>3950</v>
      </c>
      <c r="AGE500" t="s">
        <v>3950</v>
      </c>
      <c r="AGF500" t="s">
        <v>3950</v>
      </c>
      <c r="AGG500" t="s">
        <v>3950</v>
      </c>
      <c r="AGI500" t="s">
        <v>3950</v>
      </c>
      <c r="AGJ500" t="s">
        <v>3950</v>
      </c>
      <c r="AHC500" t="s">
        <v>3950</v>
      </c>
      <c r="AHD500" t="s">
        <v>3950</v>
      </c>
      <c r="AHF500" t="s">
        <v>3950</v>
      </c>
      <c r="AHI500" t="s">
        <v>3950</v>
      </c>
      <c r="AHJ500" t="s">
        <v>3950</v>
      </c>
      <c r="AMS500" t="s">
        <v>3950</v>
      </c>
      <c r="AMT500" t="s">
        <v>3950</v>
      </c>
      <c r="AMU500" t="s">
        <v>3950</v>
      </c>
      <c r="AMW500" t="s">
        <v>3950</v>
      </c>
      <c r="AMX500" t="s">
        <v>3950</v>
      </c>
      <c r="ANY500" t="s">
        <v>3950</v>
      </c>
      <c r="ANZ500" t="s">
        <v>3950</v>
      </c>
      <c r="AOB500" t="s">
        <v>3950</v>
      </c>
      <c r="AOE500" t="s">
        <v>3950</v>
      </c>
      <c r="AOF500" t="s">
        <v>3950</v>
      </c>
      <c r="ATK500" t="s">
        <v>3950</v>
      </c>
      <c r="ATL500" t="s">
        <v>3950</v>
      </c>
      <c r="ATN500" t="s">
        <v>3950</v>
      </c>
      <c r="ATQ500" t="s">
        <v>3950</v>
      </c>
      <c r="ATR500" t="s">
        <v>3950</v>
      </c>
      <c r="AZD500" t="s">
        <v>3950</v>
      </c>
      <c r="AZE500" t="s">
        <v>3950</v>
      </c>
      <c r="AZF500" t="s">
        <v>3950</v>
      </c>
      <c r="AZH500" t="s">
        <v>3950</v>
      </c>
      <c r="AZI500" t="s">
        <v>3950</v>
      </c>
      <c r="BAR500" t="s">
        <v>3950</v>
      </c>
      <c r="BAT500" t="s">
        <v>3950</v>
      </c>
      <c r="BAU500" t="s">
        <v>3950</v>
      </c>
      <c r="BAW500" t="s">
        <v>3950</v>
      </c>
      <c r="BAX500" t="s">
        <v>3950</v>
      </c>
      <c r="BBT500" t="s">
        <v>3950</v>
      </c>
      <c r="BBU500" t="s">
        <v>3950</v>
      </c>
      <c r="BBV500" t="s">
        <v>3950</v>
      </c>
      <c r="BBX500" t="s">
        <v>3950</v>
      </c>
      <c r="BBY500" t="s">
        <v>3950</v>
      </c>
      <c r="BCZ500" t="s">
        <v>3950</v>
      </c>
      <c r="BDA500" t="s">
        <v>3950</v>
      </c>
      <c r="BDC500" t="s">
        <v>3950</v>
      </c>
      <c r="BDF500" t="s">
        <v>3950</v>
      </c>
      <c r="BDG500" t="s">
        <v>3950</v>
      </c>
      <c r="BIN500" t="s">
        <v>3950</v>
      </c>
      <c r="BIO500" t="s">
        <v>3950</v>
      </c>
      <c r="BIP500" t="s">
        <v>3950</v>
      </c>
      <c r="BIR500" t="s">
        <v>3950</v>
      </c>
      <c r="BIS500" t="s">
        <v>3950</v>
      </c>
      <c r="BJW500" t="s">
        <v>3950</v>
      </c>
      <c r="BJX500" t="s">
        <v>3950</v>
      </c>
      <c r="BJY500" t="s">
        <v>3950</v>
      </c>
      <c r="BKA500" t="s">
        <v>3950</v>
      </c>
      <c r="BKB500" t="s">
        <v>3950</v>
      </c>
      <c r="BLJ500" t="s">
        <v>3950</v>
      </c>
      <c r="BLK500" t="s">
        <v>3950</v>
      </c>
      <c r="BLL500" t="s">
        <v>3950</v>
      </c>
      <c r="BLN500" t="s">
        <v>3950</v>
      </c>
      <c r="BLO500" t="s">
        <v>3950</v>
      </c>
    </row>
    <row r="501" spans="13:894 1033:1679" x14ac:dyDescent="0.25">
      <c r="M501" t="s">
        <v>3951</v>
      </c>
      <c r="N501" t="s">
        <v>3951</v>
      </c>
      <c r="O501" t="s">
        <v>3951</v>
      </c>
      <c r="Q501" t="s">
        <v>3951</v>
      </c>
      <c r="R501" t="s">
        <v>3951</v>
      </c>
      <c r="AN501" t="s">
        <v>3951</v>
      </c>
      <c r="AO501" t="s">
        <v>3951</v>
      </c>
      <c r="AP501" t="s">
        <v>3951</v>
      </c>
      <c r="AR501" t="s">
        <v>3951</v>
      </c>
      <c r="AS501" t="s">
        <v>3951</v>
      </c>
      <c r="BW501" t="s">
        <v>3951</v>
      </c>
      <c r="BX501" t="s">
        <v>3951</v>
      </c>
      <c r="BY501" t="s">
        <v>3951</v>
      </c>
      <c r="CA501" t="s">
        <v>3951</v>
      </c>
      <c r="CB501" t="s">
        <v>3951</v>
      </c>
      <c r="DC501" t="s">
        <v>3951</v>
      </c>
      <c r="DD501" t="s">
        <v>3951</v>
      </c>
      <c r="DF501" t="s">
        <v>3951</v>
      </c>
      <c r="DI501" t="s">
        <v>3951</v>
      </c>
      <c r="DJ501" t="s">
        <v>3951</v>
      </c>
      <c r="IU501" t="s">
        <v>3951</v>
      </c>
      <c r="IV501" t="s">
        <v>3951</v>
      </c>
      <c r="IW501" t="s">
        <v>3951</v>
      </c>
      <c r="IY501" t="s">
        <v>3951</v>
      </c>
      <c r="IZ501" t="s">
        <v>3951</v>
      </c>
      <c r="JV501" t="s">
        <v>3951</v>
      </c>
      <c r="JW501" t="s">
        <v>3951</v>
      </c>
      <c r="JX501" t="s">
        <v>3951</v>
      </c>
      <c r="JZ501" t="s">
        <v>3951</v>
      </c>
      <c r="KA501" t="s">
        <v>3951</v>
      </c>
      <c r="LC501" t="s">
        <v>3951</v>
      </c>
      <c r="LD501" t="s">
        <v>3951</v>
      </c>
      <c r="LF501" t="s">
        <v>3951</v>
      </c>
      <c r="LI501" t="s">
        <v>3951</v>
      </c>
      <c r="LJ501" t="s">
        <v>3951</v>
      </c>
      <c r="QQ501" t="s">
        <v>3951</v>
      </c>
      <c r="QR501" t="s">
        <v>3951</v>
      </c>
      <c r="QT501" t="s">
        <v>3951</v>
      </c>
      <c r="QW501" t="s">
        <v>3951</v>
      </c>
      <c r="QX501" t="s">
        <v>3951</v>
      </c>
      <c r="WJ501" t="s">
        <v>3951</v>
      </c>
      <c r="WL501" t="s">
        <v>3951</v>
      </c>
      <c r="WM501" t="s">
        <v>3951</v>
      </c>
      <c r="WO501" t="s">
        <v>3951</v>
      </c>
      <c r="WP501" t="s">
        <v>3951</v>
      </c>
      <c r="XI501" t="s">
        <v>3951</v>
      </c>
      <c r="XJ501" t="s">
        <v>3951</v>
      </c>
      <c r="XL501" t="s">
        <v>3951</v>
      </c>
      <c r="XO501" t="s">
        <v>3951</v>
      </c>
      <c r="XP501" t="s">
        <v>3951</v>
      </c>
      <c r="ADC501" t="s">
        <v>3951</v>
      </c>
      <c r="ADD501" t="s">
        <v>3951</v>
      </c>
      <c r="ADE501" t="s">
        <v>3951</v>
      </c>
      <c r="ADH501" t="s">
        <v>3951</v>
      </c>
      <c r="ADI501" t="s">
        <v>3951</v>
      </c>
      <c r="AGE501" t="s">
        <v>3951</v>
      </c>
      <c r="AGF501" t="s">
        <v>3951</v>
      </c>
      <c r="AGG501" t="s">
        <v>3951</v>
      </c>
      <c r="AGI501" t="s">
        <v>3951</v>
      </c>
      <c r="AGJ501" t="s">
        <v>3951</v>
      </c>
      <c r="AHC501" t="s">
        <v>3951</v>
      </c>
      <c r="AHD501" t="s">
        <v>3951</v>
      </c>
      <c r="AHF501" t="s">
        <v>3951</v>
      </c>
      <c r="AHI501" t="s">
        <v>3951</v>
      </c>
      <c r="AHJ501" t="s">
        <v>3951</v>
      </c>
      <c r="AMS501" t="s">
        <v>3951</v>
      </c>
      <c r="AMT501" t="s">
        <v>3951</v>
      </c>
      <c r="AMU501" t="s">
        <v>3951</v>
      </c>
      <c r="AMW501" t="s">
        <v>3951</v>
      </c>
      <c r="AMX501" t="s">
        <v>3951</v>
      </c>
      <c r="ANY501" t="s">
        <v>3951</v>
      </c>
      <c r="ANZ501" t="s">
        <v>3951</v>
      </c>
      <c r="AOB501" t="s">
        <v>3951</v>
      </c>
      <c r="AOE501" t="s">
        <v>3951</v>
      </c>
      <c r="AOF501" t="s">
        <v>3951</v>
      </c>
      <c r="ATK501" t="s">
        <v>3951</v>
      </c>
      <c r="ATL501" t="s">
        <v>3951</v>
      </c>
      <c r="ATN501" t="s">
        <v>3951</v>
      </c>
      <c r="ATQ501" t="s">
        <v>3951</v>
      </c>
      <c r="ATR501" t="s">
        <v>3951</v>
      </c>
      <c r="AZD501" t="s">
        <v>3951</v>
      </c>
      <c r="AZE501" t="s">
        <v>3951</v>
      </c>
      <c r="AZF501" t="s">
        <v>3951</v>
      </c>
      <c r="AZH501" t="s">
        <v>3951</v>
      </c>
      <c r="AZI501" t="s">
        <v>3951</v>
      </c>
      <c r="BAR501" t="s">
        <v>3951</v>
      </c>
      <c r="BAT501" t="s">
        <v>3951</v>
      </c>
      <c r="BAU501" t="s">
        <v>3951</v>
      </c>
      <c r="BAW501" t="s">
        <v>3951</v>
      </c>
      <c r="BAX501" t="s">
        <v>3951</v>
      </c>
      <c r="BBT501" t="s">
        <v>3951</v>
      </c>
      <c r="BBU501" t="s">
        <v>3951</v>
      </c>
      <c r="BBV501" t="s">
        <v>3951</v>
      </c>
      <c r="BBX501" t="s">
        <v>3951</v>
      </c>
      <c r="BBY501" t="s">
        <v>3951</v>
      </c>
      <c r="BCZ501" t="s">
        <v>3951</v>
      </c>
      <c r="BDA501" t="s">
        <v>3951</v>
      </c>
      <c r="BDC501" t="s">
        <v>3951</v>
      </c>
      <c r="BDF501" t="s">
        <v>3951</v>
      </c>
      <c r="BDG501" t="s">
        <v>3951</v>
      </c>
      <c r="BIN501" t="s">
        <v>3951</v>
      </c>
      <c r="BIO501" t="s">
        <v>3951</v>
      </c>
      <c r="BIP501" t="s">
        <v>3951</v>
      </c>
      <c r="BIR501" t="s">
        <v>3951</v>
      </c>
      <c r="BIS501" t="s">
        <v>3951</v>
      </c>
      <c r="BJW501" t="s">
        <v>3951</v>
      </c>
      <c r="BJX501" t="s">
        <v>3951</v>
      </c>
      <c r="BJY501" t="s">
        <v>3951</v>
      </c>
      <c r="BKA501" t="s">
        <v>3951</v>
      </c>
      <c r="BKB501" t="s">
        <v>3951</v>
      </c>
      <c r="BLJ501" t="s">
        <v>3951</v>
      </c>
      <c r="BLK501" t="s">
        <v>3951</v>
      </c>
      <c r="BLL501" t="s">
        <v>3951</v>
      </c>
      <c r="BLN501" t="s">
        <v>3951</v>
      </c>
      <c r="BLO501" t="s">
        <v>3951</v>
      </c>
    </row>
    <row r="502" spans="13:894 1033:1679" x14ac:dyDescent="0.25">
      <c r="M502" t="s">
        <v>3952</v>
      </c>
      <c r="N502" t="s">
        <v>3952</v>
      </c>
      <c r="O502" t="s">
        <v>3952</v>
      </c>
      <c r="Q502" t="s">
        <v>3952</v>
      </c>
      <c r="R502" t="s">
        <v>3952</v>
      </c>
      <c r="AN502" t="s">
        <v>3952</v>
      </c>
      <c r="AO502" t="s">
        <v>3952</v>
      </c>
      <c r="AP502" t="s">
        <v>3952</v>
      </c>
      <c r="AR502" t="s">
        <v>3952</v>
      </c>
      <c r="AS502" t="s">
        <v>3952</v>
      </c>
      <c r="BW502" t="s">
        <v>3952</v>
      </c>
      <c r="BX502" t="s">
        <v>3952</v>
      </c>
      <c r="BY502" t="s">
        <v>3952</v>
      </c>
      <c r="CA502" t="s">
        <v>3952</v>
      </c>
      <c r="CB502" t="s">
        <v>3952</v>
      </c>
      <c r="DC502" t="s">
        <v>3952</v>
      </c>
      <c r="DD502" t="s">
        <v>3952</v>
      </c>
      <c r="DF502" t="s">
        <v>3952</v>
      </c>
      <c r="DI502" t="s">
        <v>3952</v>
      </c>
      <c r="DJ502" t="s">
        <v>3952</v>
      </c>
      <c r="IU502" t="s">
        <v>3952</v>
      </c>
      <c r="IV502" t="s">
        <v>3952</v>
      </c>
      <c r="IW502" t="s">
        <v>3952</v>
      </c>
      <c r="IY502" t="s">
        <v>3952</v>
      </c>
      <c r="IZ502" t="s">
        <v>3952</v>
      </c>
      <c r="JV502" t="s">
        <v>3952</v>
      </c>
      <c r="JW502" t="s">
        <v>3952</v>
      </c>
      <c r="JX502" t="s">
        <v>3952</v>
      </c>
      <c r="JZ502" t="s">
        <v>3952</v>
      </c>
      <c r="KA502" t="s">
        <v>3952</v>
      </c>
      <c r="LC502" t="s">
        <v>3952</v>
      </c>
      <c r="LD502" t="s">
        <v>3952</v>
      </c>
      <c r="LF502" t="s">
        <v>3952</v>
      </c>
      <c r="LI502" t="s">
        <v>3952</v>
      </c>
      <c r="LJ502" t="s">
        <v>3952</v>
      </c>
      <c r="QQ502" t="s">
        <v>3952</v>
      </c>
      <c r="QR502" t="s">
        <v>3952</v>
      </c>
      <c r="QT502" t="s">
        <v>3952</v>
      </c>
      <c r="QW502" t="s">
        <v>3952</v>
      </c>
      <c r="QX502" t="s">
        <v>3952</v>
      </c>
      <c r="WJ502" t="s">
        <v>3952</v>
      </c>
      <c r="WL502" t="s">
        <v>3952</v>
      </c>
      <c r="WM502" t="s">
        <v>3952</v>
      </c>
      <c r="WO502" t="s">
        <v>3952</v>
      </c>
      <c r="WP502" t="s">
        <v>3952</v>
      </c>
      <c r="XI502" t="s">
        <v>3952</v>
      </c>
      <c r="XJ502" t="s">
        <v>3952</v>
      </c>
      <c r="XL502" t="s">
        <v>3952</v>
      </c>
      <c r="XO502" t="s">
        <v>3952</v>
      </c>
      <c r="XP502" t="s">
        <v>3952</v>
      </c>
      <c r="ADC502" t="s">
        <v>3952</v>
      </c>
      <c r="ADD502" t="s">
        <v>3952</v>
      </c>
      <c r="ADE502" t="s">
        <v>3952</v>
      </c>
      <c r="ADH502" t="s">
        <v>3952</v>
      </c>
      <c r="ADI502" t="s">
        <v>3952</v>
      </c>
      <c r="AGE502" t="s">
        <v>3952</v>
      </c>
      <c r="AGF502" t="s">
        <v>3952</v>
      </c>
      <c r="AGG502" t="s">
        <v>3952</v>
      </c>
      <c r="AGI502" t="s">
        <v>3952</v>
      </c>
      <c r="AGJ502" t="s">
        <v>3952</v>
      </c>
      <c r="AHC502" t="s">
        <v>3952</v>
      </c>
      <c r="AHD502" t="s">
        <v>3952</v>
      </c>
      <c r="AHF502" t="s">
        <v>3952</v>
      </c>
      <c r="AHI502" t="s">
        <v>3952</v>
      </c>
      <c r="AHJ502" t="s">
        <v>3952</v>
      </c>
      <c r="AMS502" t="s">
        <v>3952</v>
      </c>
      <c r="AMT502" t="s">
        <v>3952</v>
      </c>
      <c r="AMU502" t="s">
        <v>3952</v>
      </c>
      <c r="AMW502" t="s">
        <v>3952</v>
      </c>
      <c r="AMX502" t="s">
        <v>3952</v>
      </c>
      <c r="ANY502" t="s">
        <v>3952</v>
      </c>
      <c r="ANZ502" t="s">
        <v>3952</v>
      </c>
      <c r="AOB502" t="s">
        <v>3952</v>
      </c>
      <c r="AOE502" t="s">
        <v>3952</v>
      </c>
      <c r="AOF502" t="s">
        <v>3952</v>
      </c>
      <c r="ATK502" t="s">
        <v>3952</v>
      </c>
      <c r="ATL502" t="s">
        <v>3952</v>
      </c>
      <c r="ATN502" t="s">
        <v>3952</v>
      </c>
      <c r="ATQ502" t="s">
        <v>3952</v>
      </c>
      <c r="ATR502" t="s">
        <v>3952</v>
      </c>
      <c r="AZD502" t="s">
        <v>3952</v>
      </c>
      <c r="AZE502" t="s">
        <v>3952</v>
      </c>
      <c r="AZF502" t="s">
        <v>3952</v>
      </c>
      <c r="AZH502" t="s">
        <v>3952</v>
      </c>
      <c r="AZI502" t="s">
        <v>3952</v>
      </c>
      <c r="BAR502" t="s">
        <v>3952</v>
      </c>
      <c r="BAT502" t="s">
        <v>3952</v>
      </c>
      <c r="BAU502" t="s">
        <v>3952</v>
      </c>
      <c r="BAW502" t="s">
        <v>3952</v>
      </c>
      <c r="BAX502" t="s">
        <v>3952</v>
      </c>
      <c r="BBT502" t="s">
        <v>3952</v>
      </c>
      <c r="BBU502" t="s">
        <v>3952</v>
      </c>
      <c r="BBV502" t="s">
        <v>3952</v>
      </c>
      <c r="BBX502" t="s">
        <v>3952</v>
      </c>
      <c r="BBY502" t="s">
        <v>3952</v>
      </c>
      <c r="BCZ502" t="s">
        <v>3952</v>
      </c>
      <c r="BDA502" t="s">
        <v>3952</v>
      </c>
      <c r="BDC502" t="s">
        <v>3952</v>
      </c>
      <c r="BDF502" t="s">
        <v>3952</v>
      </c>
      <c r="BDG502" t="s">
        <v>3952</v>
      </c>
      <c r="BIN502" t="s">
        <v>3952</v>
      </c>
      <c r="BIO502" t="s">
        <v>3952</v>
      </c>
      <c r="BIP502" t="s">
        <v>3952</v>
      </c>
      <c r="BIR502" t="s">
        <v>3952</v>
      </c>
      <c r="BIS502" t="s">
        <v>3952</v>
      </c>
      <c r="BJW502" t="s">
        <v>3952</v>
      </c>
      <c r="BJX502" t="s">
        <v>3952</v>
      </c>
      <c r="BJY502" t="s">
        <v>3952</v>
      </c>
      <c r="BKA502" t="s">
        <v>3952</v>
      </c>
      <c r="BKB502" t="s">
        <v>3952</v>
      </c>
      <c r="BLJ502" t="s">
        <v>3952</v>
      </c>
      <c r="BLK502" t="s">
        <v>3952</v>
      </c>
      <c r="BLL502" t="s">
        <v>3952</v>
      </c>
      <c r="BLN502" t="s">
        <v>3952</v>
      </c>
      <c r="BLO502" t="s">
        <v>3952</v>
      </c>
    </row>
    <row r="503" spans="13:894 1033:1679" x14ac:dyDescent="0.25">
      <c r="M503" t="s">
        <v>3953</v>
      </c>
      <c r="N503" t="s">
        <v>3953</v>
      </c>
      <c r="O503" t="s">
        <v>3953</v>
      </c>
      <c r="Q503" t="s">
        <v>3953</v>
      </c>
      <c r="R503" t="s">
        <v>3953</v>
      </c>
      <c r="AN503" t="s">
        <v>3953</v>
      </c>
      <c r="AO503" t="s">
        <v>3953</v>
      </c>
      <c r="AP503" t="s">
        <v>3953</v>
      </c>
      <c r="AR503" t="s">
        <v>3953</v>
      </c>
      <c r="AS503" t="s">
        <v>3953</v>
      </c>
      <c r="BW503" t="s">
        <v>3953</v>
      </c>
      <c r="BX503" t="s">
        <v>3953</v>
      </c>
      <c r="BY503" t="s">
        <v>3953</v>
      </c>
      <c r="CA503" t="s">
        <v>3953</v>
      </c>
      <c r="CB503" t="s">
        <v>3953</v>
      </c>
      <c r="DC503" t="s">
        <v>3953</v>
      </c>
      <c r="DD503" t="s">
        <v>3953</v>
      </c>
      <c r="DF503" t="s">
        <v>3953</v>
      </c>
      <c r="DI503" t="s">
        <v>3953</v>
      </c>
      <c r="DJ503" t="s">
        <v>3953</v>
      </c>
      <c r="IU503" t="s">
        <v>3953</v>
      </c>
      <c r="IV503" t="s">
        <v>3953</v>
      </c>
      <c r="IW503" t="s">
        <v>3953</v>
      </c>
      <c r="IY503" t="s">
        <v>3953</v>
      </c>
      <c r="IZ503" t="s">
        <v>3953</v>
      </c>
      <c r="JV503" t="s">
        <v>3953</v>
      </c>
      <c r="JW503" t="s">
        <v>3953</v>
      </c>
      <c r="JX503" t="s">
        <v>3953</v>
      </c>
      <c r="JZ503" t="s">
        <v>3953</v>
      </c>
      <c r="KA503" t="s">
        <v>3953</v>
      </c>
      <c r="LC503" t="s">
        <v>3953</v>
      </c>
      <c r="LD503" t="s">
        <v>3953</v>
      </c>
      <c r="LF503" t="s">
        <v>3953</v>
      </c>
      <c r="LI503" t="s">
        <v>3953</v>
      </c>
      <c r="LJ503" t="s">
        <v>3953</v>
      </c>
      <c r="QQ503" t="s">
        <v>3953</v>
      </c>
      <c r="QR503" t="s">
        <v>3953</v>
      </c>
      <c r="QT503" t="s">
        <v>3953</v>
      </c>
      <c r="QW503" t="s">
        <v>3953</v>
      </c>
      <c r="QX503" t="s">
        <v>3953</v>
      </c>
      <c r="WJ503" t="s">
        <v>3953</v>
      </c>
      <c r="WL503" t="s">
        <v>3953</v>
      </c>
      <c r="WM503" t="s">
        <v>3953</v>
      </c>
      <c r="WO503" t="s">
        <v>3953</v>
      </c>
      <c r="WP503" t="s">
        <v>3953</v>
      </c>
      <c r="XI503" t="s">
        <v>3953</v>
      </c>
      <c r="XJ503" t="s">
        <v>3953</v>
      </c>
      <c r="XL503" t="s">
        <v>3953</v>
      </c>
      <c r="XO503" t="s">
        <v>3953</v>
      </c>
      <c r="XP503" t="s">
        <v>3953</v>
      </c>
      <c r="ADC503" t="s">
        <v>3953</v>
      </c>
      <c r="ADD503" t="s">
        <v>3953</v>
      </c>
      <c r="ADE503" t="s">
        <v>3953</v>
      </c>
      <c r="ADH503" t="s">
        <v>3953</v>
      </c>
      <c r="ADI503" t="s">
        <v>3953</v>
      </c>
      <c r="AGE503" t="s">
        <v>3953</v>
      </c>
      <c r="AGF503" t="s">
        <v>3953</v>
      </c>
      <c r="AGG503" t="s">
        <v>3953</v>
      </c>
      <c r="AGI503" t="s">
        <v>3953</v>
      </c>
      <c r="AGJ503" t="s">
        <v>3953</v>
      </c>
      <c r="AHC503" t="s">
        <v>3953</v>
      </c>
      <c r="AHD503" t="s">
        <v>3953</v>
      </c>
      <c r="AHF503" t="s">
        <v>3953</v>
      </c>
      <c r="AHI503" t="s">
        <v>3953</v>
      </c>
      <c r="AHJ503" t="s">
        <v>3953</v>
      </c>
      <c r="AMS503" t="s">
        <v>3953</v>
      </c>
      <c r="AMT503" t="s">
        <v>3953</v>
      </c>
      <c r="AMU503" t="s">
        <v>3953</v>
      </c>
      <c r="AMW503" t="s">
        <v>3953</v>
      </c>
      <c r="AMX503" t="s">
        <v>3953</v>
      </c>
      <c r="ANY503" t="s">
        <v>3953</v>
      </c>
      <c r="ANZ503" t="s">
        <v>3953</v>
      </c>
      <c r="AOB503" t="s">
        <v>3953</v>
      </c>
      <c r="AOE503" t="s">
        <v>3953</v>
      </c>
      <c r="AOF503" t="s">
        <v>3953</v>
      </c>
      <c r="ATK503" t="s">
        <v>3953</v>
      </c>
      <c r="ATL503" t="s">
        <v>3953</v>
      </c>
      <c r="ATN503" t="s">
        <v>3953</v>
      </c>
      <c r="ATQ503" t="s">
        <v>3953</v>
      </c>
      <c r="ATR503" t="s">
        <v>3953</v>
      </c>
      <c r="AZD503" t="s">
        <v>3953</v>
      </c>
      <c r="AZE503" t="s">
        <v>3953</v>
      </c>
      <c r="AZF503" t="s">
        <v>3953</v>
      </c>
      <c r="AZH503" t="s">
        <v>3953</v>
      </c>
      <c r="AZI503" t="s">
        <v>3953</v>
      </c>
      <c r="BAR503" t="s">
        <v>3953</v>
      </c>
      <c r="BAT503" t="s">
        <v>3953</v>
      </c>
      <c r="BAU503" t="s">
        <v>3953</v>
      </c>
      <c r="BAW503" t="s">
        <v>3953</v>
      </c>
      <c r="BAX503" t="s">
        <v>3953</v>
      </c>
      <c r="BBT503" t="s">
        <v>3953</v>
      </c>
      <c r="BBU503" t="s">
        <v>3953</v>
      </c>
      <c r="BBV503" t="s">
        <v>3953</v>
      </c>
      <c r="BBX503" t="s">
        <v>3953</v>
      </c>
      <c r="BBY503" t="s">
        <v>3953</v>
      </c>
      <c r="BCZ503" t="s">
        <v>3953</v>
      </c>
      <c r="BDA503" t="s">
        <v>3953</v>
      </c>
      <c r="BDC503" t="s">
        <v>3953</v>
      </c>
      <c r="BDF503" t="s">
        <v>3953</v>
      </c>
      <c r="BDG503" t="s">
        <v>3953</v>
      </c>
      <c r="BIN503" t="s">
        <v>3953</v>
      </c>
      <c r="BIO503" t="s">
        <v>3953</v>
      </c>
      <c r="BIP503" t="s">
        <v>3953</v>
      </c>
      <c r="BIR503" t="s">
        <v>3953</v>
      </c>
      <c r="BIS503" t="s">
        <v>3953</v>
      </c>
      <c r="BJW503" t="s">
        <v>3953</v>
      </c>
      <c r="BJX503" t="s">
        <v>3953</v>
      </c>
      <c r="BJY503" t="s">
        <v>3953</v>
      </c>
      <c r="BKA503" t="s">
        <v>3953</v>
      </c>
      <c r="BKB503" t="s">
        <v>3953</v>
      </c>
      <c r="BLJ503" t="s">
        <v>3953</v>
      </c>
      <c r="BLK503" t="s">
        <v>3953</v>
      </c>
      <c r="BLL503" t="s">
        <v>3953</v>
      </c>
      <c r="BLN503" t="s">
        <v>3953</v>
      </c>
      <c r="BLO503" t="s">
        <v>3953</v>
      </c>
    </row>
    <row r="504" spans="13:894 1033:1679" x14ac:dyDescent="0.25">
      <c r="M504" t="s">
        <v>3954</v>
      </c>
      <c r="N504" t="s">
        <v>3954</v>
      </c>
      <c r="O504" t="s">
        <v>3954</v>
      </c>
      <c r="Q504" t="s">
        <v>3954</v>
      </c>
      <c r="R504" t="s">
        <v>3954</v>
      </c>
      <c r="AN504" t="s">
        <v>3954</v>
      </c>
      <c r="AO504" t="s">
        <v>3954</v>
      </c>
      <c r="AP504" t="s">
        <v>3954</v>
      </c>
      <c r="AR504" t="s">
        <v>3954</v>
      </c>
      <c r="AS504" t="s">
        <v>3954</v>
      </c>
      <c r="BW504" t="s">
        <v>3954</v>
      </c>
      <c r="BX504" t="s">
        <v>3954</v>
      </c>
      <c r="BY504" t="s">
        <v>3954</v>
      </c>
      <c r="CA504" t="s">
        <v>3954</v>
      </c>
      <c r="CB504" t="s">
        <v>3954</v>
      </c>
      <c r="DC504" t="s">
        <v>3954</v>
      </c>
      <c r="DD504" t="s">
        <v>3954</v>
      </c>
      <c r="DF504" t="s">
        <v>3954</v>
      </c>
      <c r="DI504" t="s">
        <v>3954</v>
      </c>
      <c r="DJ504" t="s">
        <v>3954</v>
      </c>
      <c r="IU504" t="s">
        <v>3954</v>
      </c>
      <c r="IV504" t="s">
        <v>3954</v>
      </c>
      <c r="IW504" t="s">
        <v>3954</v>
      </c>
      <c r="IY504" t="s">
        <v>3954</v>
      </c>
      <c r="IZ504" t="s">
        <v>3954</v>
      </c>
      <c r="JV504" t="s">
        <v>3954</v>
      </c>
      <c r="JW504" t="s">
        <v>3954</v>
      </c>
      <c r="JX504" t="s">
        <v>3954</v>
      </c>
      <c r="JZ504" t="s">
        <v>3954</v>
      </c>
      <c r="KA504" t="s">
        <v>3954</v>
      </c>
      <c r="LC504" t="s">
        <v>3954</v>
      </c>
      <c r="LD504" t="s">
        <v>3954</v>
      </c>
      <c r="LF504" t="s">
        <v>3954</v>
      </c>
      <c r="LI504" t="s">
        <v>3954</v>
      </c>
      <c r="LJ504" t="s">
        <v>3954</v>
      </c>
      <c r="QQ504" t="s">
        <v>3954</v>
      </c>
      <c r="QR504" t="s">
        <v>3954</v>
      </c>
      <c r="QT504" t="s">
        <v>3954</v>
      </c>
      <c r="QW504" t="s">
        <v>3954</v>
      </c>
      <c r="QX504" t="s">
        <v>3954</v>
      </c>
      <c r="WJ504" t="s">
        <v>3954</v>
      </c>
      <c r="WL504" t="s">
        <v>3954</v>
      </c>
      <c r="WM504" t="s">
        <v>3954</v>
      </c>
      <c r="WO504" t="s">
        <v>3954</v>
      </c>
      <c r="WP504" t="s">
        <v>3954</v>
      </c>
      <c r="XI504" t="s">
        <v>3954</v>
      </c>
      <c r="XJ504" t="s">
        <v>3954</v>
      </c>
      <c r="XL504" t="s">
        <v>3954</v>
      </c>
      <c r="XO504" t="s">
        <v>3954</v>
      </c>
      <c r="XP504" t="s">
        <v>3954</v>
      </c>
      <c r="ADC504" t="s">
        <v>3954</v>
      </c>
      <c r="ADD504" t="s">
        <v>3954</v>
      </c>
      <c r="ADE504" t="s">
        <v>3954</v>
      </c>
      <c r="ADH504" t="s">
        <v>3954</v>
      </c>
      <c r="ADI504" t="s">
        <v>3954</v>
      </c>
      <c r="AGE504" t="s">
        <v>3954</v>
      </c>
      <c r="AGF504" t="s">
        <v>3954</v>
      </c>
      <c r="AGG504" t="s">
        <v>3954</v>
      </c>
      <c r="AGI504" t="s">
        <v>3954</v>
      </c>
      <c r="AGJ504" t="s">
        <v>3954</v>
      </c>
      <c r="AHC504" t="s">
        <v>3954</v>
      </c>
      <c r="AHD504" t="s">
        <v>3954</v>
      </c>
      <c r="AHF504" t="s">
        <v>3954</v>
      </c>
      <c r="AHI504" t="s">
        <v>3954</v>
      </c>
      <c r="AHJ504" t="s">
        <v>3954</v>
      </c>
      <c r="AMS504" t="s">
        <v>3954</v>
      </c>
      <c r="AMT504" t="s">
        <v>3954</v>
      </c>
      <c r="AMU504" t="s">
        <v>3954</v>
      </c>
      <c r="AMW504" t="s">
        <v>3954</v>
      </c>
      <c r="AMX504" t="s">
        <v>3954</v>
      </c>
      <c r="ANY504" t="s">
        <v>3954</v>
      </c>
      <c r="ANZ504" t="s">
        <v>3954</v>
      </c>
      <c r="AOB504" t="s">
        <v>3954</v>
      </c>
      <c r="AOE504" t="s">
        <v>3954</v>
      </c>
      <c r="AOF504" t="s">
        <v>3954</v>
      </c>
      <c r="ATK504" t="s">
        <v>3954</v>
      </c>
      <c r="ATL504" t="s">
        <v>3954</v>
      </c>
      <c r="ATN504" t="s">
        <v>3954</v>
      </c>
      <c r="ATQ504" t="s">
        <v>3954</v>
      </c>
      <c r="ATR504" t="s">
        <v>3954</v>
      </c>
      <c r="AZD504" t="s">
        <v>3954</v>
      </c>
      <c r="AZE504" t="s">
        <v>3954</v>
      </c>
      <c r="AZF504" t="s">
        <v>3954</v>
      </c>
      <c r="AZH504" t="s">
        <v>3954</v>
      </c>
      <c r="AZI504" t="s">
        <v>3954</v>
      </c>
      <c r="BAR504" t="s">
        <v>3954</v>
      </c>
      <c r="BAT504" t="s">
        <v>3954</v>
      </c>
      <c r="BAU504" t="s">
        <v>3954</v>
      </c>
      <c r="BAW504" t="s">
        <v>3954</v>
      </c>
      <c r="BAX504" t="s">
        <v>3954</v>
      </c>
      <c r="BBT504" t="s">
        <v>3954</v>
      </c>
      <c r="BBU504" t="s">
        <v>3954</v>
      </c>
      <c r="BBV504" t="s">
        <v>3954</v>
      </c>
      <c r="BBX504" t="s">
        <v>3954</v>
      </c>
      <c r="BBY504" t="s">
        <v>3954</v>
      </c>
      <c r="BCZ504" t="s">
        <v>3954</v>
      </c>
      <c r="BDA504" t="s">
        <v>3954</v>
      </c>
      <c r="BDC504" t="s">
        <v>3954</v>
      </c>
      <c r="BDF504" t="s">
        <v>3954</v>
      </c>
      <c r="BDG504" t="s">
        <v>3954</v>
      </c>
      <c r="BIN504" t="s">
        <v>3954</v>
      </c>
      <c r="BIO504" t="s">
        <v>3954</v>
      </c>
      <c r="BIP504" t="s">
        <v>3954</v>
      </c>
      <c r="BIR504" t="s">
        <v>3954</v>
      </c>
      <c r="BIS504" t="s">
        <v>3954</v>
      </c>
      <c r="BJW504" t="s">
        <v>3954</v>
      </c>
      <c r="BJX504" t="s">
        <v>3954</v>
      </c>
      <c r="BJY504" t="s">
        <v>3954</v>
      </c>
      <c r="BKA504" t="s">
        <v>3954</v>
      </c>
      <c r="BKB504" t="s">
        <v>3954</v>
      </c>
      <c r="BLJ504" t="s">
        <v>3954</v>
      </c>
      <c r="BLK504" t="s">
        <v>3954</v>
      </c>
      <c r="BLL504" t="s">
        <v>3954</v>
      </c>
      <c r="BLN504" t="s">
        <v>3954</v>
      </c>
      <c r="BLO504" t="s">
        <v>3954</v>
      </c>
    </row>
    <row r="505" spans="13:894 1033:1679" x14ac:dyDescent="0.25">
      <c r="M505" t="s">
        <v>3955</v>
      </c>
      <c r="N505" t="s">
        <v>3955</v>
      </c>
      <c r="O505" t="s">
        <v>3955</v>
      </c>
      <c r="Q505" t="s">
        <v>3955</v>
      </c>
      <c r="R505" t="s">
        <v>3955</v>
      </c>
      <c r="AN505" t="s">
        <v>3955</v>
      </c>
      <c r="AO505" t="s">
        <v>3955</v>
      </c>
      <c r="AP505" t="s">
        <v>3955</v>
      </c>
      <c r="AR505" t="s">
        <v>3955</v>
      </c>
      <c r="AS505" t="s">
        <v>3955</v>
      </c>
      <c r="BW505" t="s">
        <v>3955</v>
      </c>
      <c r="BX505" t="s">
        <v>3955</v>
      </c>
      <c r="BY505" t="s">
        <v>3955</v>
      </c>
      <c r="CA505" t="s">
        <v>3955</v>
      </c>
      <c r="CB505" t="s">
        <v>3955</v>
      </c>
      <c r="DC505" t="s">
        <v>3955</v>
      </c>
      <c r="DD505" t="s">
        <v>3955</v>
      </c>
      <c r="DF505" t="s">
        <v>3955</v>
      </c>
      <c r="DI505" t="s">
        <v>3955</v>
      </c>
      <c r="DJ505" t="s">
        <v>3955</v>
      </c>
      <c r="IU505" t="s">
        <v>3955</v>
      </c>
      <c r="IV505" t="s">
        <v>3955</v>
      </c>
      <c r="IW505" t="s">
        <v>3955</v>
      </c>
      <c r="IY505" t="s">
        <v>3955</v>
      </c>
      <c r="IZ505" t="s">
        <v>3955</v>
      </c>
      <c r="JV505" t="s">
        <v>3955</v>
      </c>
      <c r="JW505" t="s">
        <v>3955</v>
      </c>
      <c r="JX505" t="s">
        <v>3955</v>
      </c>
      <c r="JZ505" t="s">
        <v>3955</v>
      </c>
      <c r="KA505" t="s">
        <v>3955</v>
      </c>
      <c r="LC505" t="s">
        <v>3955</v>
      </c>
      <c r="LD505" t="s">
        <v>3955</v>
      </c>
      <c r="LF505" t="s">
        <v>3955</v>
      </c>
      <c r="LI505" t="s">
        <v>3955</v>
      </c>
      <c r="LJ505" t="s">
        <v>3955</v>
      </c>
      <c r="QQ505" t="s">
        <v>3955</v>
      </c>
      <c r="QR505" t="s">
        <v>3955</v>
      </c>
      <c r="QT505" t="s">
        <v>3955</v>
      </c>
      <c r="QW505" t="s">
        <v>3955</v>
      </c>
      <c r="QX505" t="s">
        <v>3955</v>
      </c>
      <c r="WJ505" t="s">
        <v>3955</v>
      </c>
      <c r="WL505" t="s">
        <v>3955</v>
      </c>
      <c r="WM505" t="s">
        <v>3955</v>
      </c>
      <c r="WO505" t="s">
        <v>3955</v>
      </c>
      <c r="WP505" t="s">
        <v>3955</v>
      </c>
      <c r="XI505" t="s">
        <v>3955</v>
      </c>
      <c r="XJ505" t="s">
        <v>3955</v>
      </c>
      <c r="XL505" t="s">
        <v>3955</v>
      </c>
      <c r="XO505" t="s">
        <v>3955</v>
      </c>
      <c r="XP505" t="s">
        <v>3955</v>
      </c>
      <c r="ADC505" t="s">
        <v>3955</v>
      </c>
      <c r="ADD505" t="s">
        <v>3955</v>
      </c>
      <c r="ADE505" t="s">
        <v>3955</v>
      </c>
      <c r="ADH505" t="s">
        <v>3955</v>
      </c>
      <c r="ADI505" t="s">
        <v>3955</v>
      </c>
      <c r="AGE505" t="s">
        <v>3955</v>
      </c>
      <c r="AGF505" t="s">
        <v>3955</v>
      </c>
      <c r="AGG505" t="s">
        <v>3955</v>
      </c>
      <c r="AGI505" t="s">
        <v>3955</v>
      </c>
      <c r="AGJ505" t="s">
        <v>3955</v>
      </c>
      <c r="AHC505" t="s">
        <v>3955</v>
      </c>
      <c r="AHD505" t="s">
        <v>3955</v>
      </c>
      <c r="AHF505" t="s">
        <v>3955</v>
      </c>
      <c r="AHI505" t="s">
        <v>3955</v>
      </c>
      <c r="AHJ505" t="s">
        <v>3955</v>
      </c>
      <c r="AMS505" t="s">
        <v>3955</v>
      </c>
      <c r="AMT505" t="s">
        <v>3955</v>
      </c>
      <c r="AMU505" t="s">
        <v>3955</v>
      </c>
      <c r="AMW505" t="s">
        <v>3955</v>
      </c>
      <c r="AMX505" t="s">
        <v>3955</v>
      </c>
      <c r="ANY505" t="s">
        <v>3955</v>
      </c>
      <c r="ANZ505" t="s">
        <v>3955</v>
      </c>
      <c r="AOB505" t="s">
        <v>3955</v>
      </c>
      <c r="AOE505" t="s">
        <v>3955</v>
      </c>
      <c r="AOF505" t="s">
        <v>3955</v>
      </c>
      <c r="ATK505" t="s">
        <v>3955</v>
      </c>
      <c r="ATL505" t="s">
        <v>3955</v>
      </c>
      <c r="ATN505" t="s">
        <v>3955</v>
      </c>
      <c r="ATQ505" t="s">
        <v>3955</v>
      </c>
      <c r="ATR505" t="s">
        <v>3955</v>
      </c>
      <c r="AZD505" t="s">
        <v>3955</v>
      </c>
      <c r="AZE505" t="s">
        <v>3955</v>
      </c>
      <c r="AZF505" t="s">
        <v>3955</v>
      </c>
      <c r="AZH505" t="s">
        <v>3955</v>
      </c>
      <c r="AZI505" t="s">
        <v>3955</v>
      </c>
      <c r="BAR505" t="s">
        <v>3955</v>
      </c>
      <c r="BAT505" t="s">
        <v>3955</v>
      </c>
      <c r="BAU505" t="s">
        <v>3955</v>
      </c>
      <c r="BAW505" t="s">
        <v>3955</v>
      </c>
      <c r="BAX505" t="s">
        <v>3955</v>
      </c>
      <c r="BBT505" t="s">
        <v>3955</v>
      </c>
      <c r="BBU505" t="s">
        <v>3955</v>
      </c>
      <c r="BBV505" t="s">
        <v>3955</v>
      </c>
      <c r="BBX505" t="s">
        <v>3955</v>
      </c>
      <c r="BBY505" t="s">
        <v>3955</v>
      </c>
      <c r="BCZ505" t="s">
        <v>3955</v>
      </c>
      <c r="BDA505" t="s">
        <v>3955</v>
      </c>
      <c r="BDC505" t="s">
        <v>3955</v>
      </c>
      <c r="BDF505" t="s">
        <v>3955</v>
      </c>
      <c r="BDG505" t="s">
        <v>3955</v>
      </c>
      <c r="BIN505" t="s">
        <v>3955</v>
      </c>
      <c r="BIO505" t="s">
        <v>3955</v>
      </c>
      <c r="BIP505" t="s">
        <v>3955</v>
      </c>
      <c r="BIR505" t="s">
        <v>3955</v>
      </c>
      <c r="BIS505" t="s">
        <v>3955</v>
      </c>
      <c r="BJW505" t="s">
        <v>3955</v>
      </c>
      <c r="BJX505" t="s">
        <v>3955</v>
      </c>
      <c r="BJY505" t="s">
        <v>3955</v>
      </c>
      <c r="BKA505" t="s">
        <v>3955</v>
      </c>
      <c r="BKB505" t="s">
        <v>3955</v>
      </c>
      <c r="BLJ505" t="s">
        <v>3955</v>
      </c>
      <c r="BLK505" t="s">
        <v>3955</v>
      </c>
      <c r="BLL505" t="s">
        <v>3955</v>
      </c>
      <c r="BLN505" t="s">
        <v>3955</v>
      </c>
      <c r="BLO505" t="s">
        <v>3955</v>
      </c>
    </row>
    <row r="506" spans="13:894 1033:1679" x14ac:dyDescent="0.25">
      <c r="M506" t="s">
        <v>3956</v>
      </c>
      <c r="N506" t="s">
        <v>3956</v>
      </c>
      <c r="O506" t="s">
        <v>3956</v>
      </c>
      <c r="Q506" t="s">
        <v>3956</v>
      </c>
      <c r="R506" t="s">
        <v>3956</v>
      </c>
      <c r="AN506" t="s">
        <v>3956</v>
      </c>
      <c r="AO506" t="s">
        <v>3956</v>
      </c>
      <c r="AP506" t="s">
        <v>3956</v>
      </c>
      <c r="AR506" t="s">
        <v>3956</v>
      </c>
      <c r="AS506" t="s">
        <v>3956</v>
      </c>
      <c r="BW506" t="s">
        <v>3956</v>
      </c>
      <c r="BX506" t="s">
        <v>3956</v>
      </c>
      <c r="BY506" t="s">
        <v>3956</v>
      </c>
      <c r="CA506" t="s">
        <v>3956</v>
      </c>
      <c r="CB506" t="s">
        <v>3956</v>
      </c>
      <c r="DC506" t="s">
        <v>3956</v>
      </c>
      <c r="DD506" t="s">
        <v>3956</v>
      </c>
      <c r="DF506" t="s">
        <v>3956</v>
      </c>
      <c r="DI506" t="s">
        <v>3956</v>
      </c>
      <c r="DJ506" t="s">
        <v>3956</v>
      </c>
      <c r="IU506" t="s">
        <v>3956</v>
      </c>
      <c r="IV506" t="s">
        <v>3956</v>
      </c>
      <c r="IW506" t="s">
        <v>3956</v>
      </c>
      <c r="IY506" t="s">
        <v>3956</v>
      </c>
      <c r="IZ506" t="s">
        <v>3956</v>
      </c>
      <c r="JV506" t="s">
        <v>3956</v>
      </c>
      <c r="JW506" t="s">
        <v>3956</v>
      </c>
      <c r="JX506" t="s">
        <v>3956</v>
      </c>
      <c r="JZ506" t="s">
        <v>3956</v>
      </c>
      <c r="KA506" t="s">
        <v>3956</v>
      </c>
      <c r="LC506" t="s">
        <v>3956</v>
      </c>
      <c r="LD506" t="s">
        <v>3956</v>
      </c>
      <c r="LF506" t="s">
        <v>3956</v>
      </c>
      <c r="LI506" t="s">
        <v>3956</v>
      </c>
      <c r="LJ506" t="s">
        <v>3956</v>
      </c>
      <c r="QQ506" t="s">
        <v>3956</v>
      </c>
      <c r="QR506" t="s">
        <v>3956</v>
      </c>
      <c r="QT506" t="s">
        <v>3956</v>
      </c>
      <c r="QW506" t="s">
        <v>3956</v>
      </c>
      <c r="QX506" t="s">
        <v>3956</v>
      </c>
      <c r="WJ506" t="s">
        <v>3956</v>
      </c>
      <c r="WL506" t="s">
        <v>3956</v>
      </c>
      <c r="WM506" t="s">
        <v>3956</v>
      </c>
      <c r="WO506" t="s">
        <v>3956</v>
      </c>
      <c r="WP506" t="s">
        <v>3956</v>
      </c>
      <c r="XI506" t="s">
        <v>3956</v>
      </c>
      <c r="XJ506" t="s">
        <v>3956</v>
      </c>
      <c r="XL506" t="s">
        <v>3956</v>
      </c>
      <c r="XO506" t="s">
        <v>3956</v>
      </c>
      <c r="XP506" t="s">
        <v>3956</v>
      </c>
      <c r="ADC506" t="s">
        <v>3956</v>
      </c>
      <c r="ADD506" t="s">
        <v>3956</v>
      </c>
      <c r="ADE506" t="s">
        <v>3956</v>
      </c>
      <c r="ADH506" t="s">
        <v>3956</v>
      </c>
      <c r="ADI506" t="s">
        <v>3956</v>
      </c>
      <c r="AGE506" t="s">
        <v>3956</v>
      </c>
      <c r="AGF506" t="s">
        <v>3956</v>
      </c>
      <c r="AGG506" t="s">
        <v>3956</v>
      </c>
      <c r="AGI506" t="s">
        <v>3956</v>
      </c>
      <c r="AGJ506" t="s">
        <v>3956</v>
      </c>
      <c r="AHC506" t="s">
        <v>3956</v>
      </c>
      <c r="AHD506" t="s">
        <v>3956</v>
      </c>
      <c r="AHF506" t="s">
        <v>3956</v>
      </c>
      <c r="AHI506" t="s">
        <v>3956</v>
      </c>
      <c r="AHJ506" t="s">
        <v>3956</v>
      </c>
      <c r="AMS506" t="s">
        <v>3956</v>
      </c>
      <c r="AMT506" t="s">
        <v>3956</v>
      </c>
      <c r="AMU506" t="s">
        <v>3956</v>
      </c>
      <c r="AMW506" t="s">
        <v>3956</v>
      </c>
      <c r="AMX506" t="s">
        <v>3956</v>
      </c>
      <c r="ANY506" t="s">
        <v>3956</v>
      </c>
      <c r="ANZ506" t="s">
        <v>3956</v>
      </c>
      <c r="AOB506" t="s">
        <v>3956</v>
      </c>
      <c r="AOE506" t="s">
        <v>3956</v>
      </c>
      <c r="AOF506" t="s">
        <v>3956</v>
      </c>
      <c r="ATK506" t="s">
        <v>3956</v>
      </c>
      <c r="ATL506" t="s">
        <v>3956</v>
      </c>
      <c r="ATN506" t="s">
        <v>3956</v>
      </c>
      <c r="ATQ506" t="s">
        <v>3956</v>
      </c>
      <c r="ATR506" t="s">
        <v>3956</v>
      </c>
      <c r="AZD506" t="s">
        <v>3956</v>
      </c>
      <c r="AZE506" t="s">
        <v>3956</v>
      </c>
      <c r="AZF506" t="s">
        <v>3956</v>
      </c>
      <c r="AZH506" t="s">
        <v>3956</v>
      </c>
      <c r="AZI506" t="s">
        <v>3956</v>
      </c>
      <c r="BAR506" t="s">
        <v>3956</v>
      </c>
      <c r="BAT506" t="s">
        <v>3956</v>
      </c>
      <c r="BAU506" t="s">
        <v>3956</v>
      </c>
      <c r="BAW506" t="s">
        <v>3956</v>
      </c>
      <c r="BAX506" t="s">
        <v>3956</v>
      </c>
      <c r="BBT506" t="s">
        <v>3956</v>
      </c>
      <c r="BBU506" t="s">
        <v>3956</v>
      </c>
      <c r="BBV506" t="s">
        <v>3956</v>
      </c>
      <c r="BBX506" t="s">
        <v>3956</v>
      </c>
      <c r="BBY506" t="s">
        <v>3956</v>
      </c>
      <c r="BCZ506" t="s">
        <v>3956</v>
      </c>
      <c r="BDA506" t="s">
        <v>3956</v>
      </c>
      <c r="BDC506" t="s">
        <v>3956</v>
      </c>
      <c r="BDF506" t="s">
        <v>3956</v>
      </c>
      <c r="BDG506" t="s">
        <v>3956</v>
      </c>
      <c r="BIN506" t="s">
        <v>3956</v>
      </c>
      <c r="BIO506" t="s">
        <v>3956</v>
      </c>
      <c r="BIP506" t="s">
        <v>3956</v>
      </c>
      <c r="BIR506" t="s">
        <v>3956</v>
      </c>
      <c r="BIS506" t="s">
        <v>3956</v>
      </c>
      <c r="BJW506" t="s">
        <v>3956</v>
      </c>
      <c r="BJX506" t="s">
        <v>3956</v>
      </c>
      <c r="BJY506" t="s">
        <v>3956</v>
      </c>
      <c r="BKA506" t="s">
        <v>3956</v>
      </c>
      <c r="BKB506" t="s">
        <v>3956</v>
      </c>
      <c r="BLJ506" t="s">
        <v>3956</v>
      </c>
      <c r="BLK506" t="s">
        <v>3956</v>
      </c>
      <c r="BLL506" t="s">
        <v>3956</v>
      </c>
      <c r="BLN506" t="s">
        <v>3956</v>
      </c>
      <c r="BLO506" t="s">
        <v>3956</v>
      </c>
    </row>
    <row r="507" spans="13:894 1033:1679" x14ac:dyDescent="0.25">
      <c r="M507" t="s">
        <v>3957</v>
      </c>
      <c r="N507" t="s">
        <v>3957</v>
      </c>
      <c r="O507" t="s">
        <v>3957</v>
      </c>
      <c r="Q507" t="s">
        <v>3957</v>
      </c>
      <c r="R507" t="s">
        <v>3957</v>
      </c>
      <c r="AN507" t="s">
        <v>3957</v>
      </c>
      <c r="AO507" t="s">
        <v>3957</v>
      </c>
      <c r="AP507" t="s">
        <v>3957</v>
      </c>
      <c r="AR507" t="s">
        <v>3957</v>
      </c>
      <c r="AS507" t="s">
        <v>3957</v>
      </c>
      <c r="BW507" t="s">
        <v>3957</v>
      </c>
      <c r="BX507" t="s">
        <v>3957</v>
      </c>
      <c r="BY507" t="s">
        <v>3957</v>
      </c>
      <c r="CA507" t="s">
        <v>3957</v>
      </c>
      <c r="CB507" t="s">
        <v>3957</v>
      </c>
      <c r="DC507" t="s">
        <v>3957</v>
      </c>
      <c r="DD507" t="s">
        <v>3957</v>
      </c>
      <c r="DF507" t="s">
        <v>3957</v>
      </c>
      <c r="DI507" t="s">
        <v>3957</v>
      </c>
      <c r="DJ507" t="s">
        <v>3957</v>
      </c>
      <c r="IU507" t="s">
        <v>3957</v>
      </c>
      <c r="IV507" t="s">
        <v>3957</v>
      </c>
      <c r="IW507" t="s">
        <v>3957</v>
      </c>
      <c r="IY507" t="s">
        <v>3957</v>
      </c>
      <c r="IZ507" t="s">
        <v>3957</v>
      </c>
      <c r="JV507" t="s">
        <v>3957</v>
      </c>
      <c r="JW507" t="s">
        <v>3957</v>
      </c>
      <c r="JX507" t="s">
        <v>3957</v>
      </c>
      <c r="JZ507" t="s">
        <v>3957</v>
      </c>
      <c r="KA507" t="s">
        <v>3957</v>
      </c>
      <c r="LC507" t="s">
        <v>3957</v>
      </c>
      <c r="LD507" t="s">
        <v>3957</v>
      </c>
      <c r="LF507" t="s">
        <v>3957</v>
      </c>
      <c r="LI507" t="s">
        <v>3957</v>
      </c>
      <c r="LJ507" t="s">
        <v>3957</v>
      </c>
      <c r="QQ507" t="s">
        <v>3957</v>
      </c>
      <c r="QR507" t="s">
        <v>3957</v>
      </c>
      <c r="QT507" t="s">
        <v>3957</v>
      </c>
      <c r="QW507" t="s">
        <v>3957</v>
      </c>
      <c r="QX507" t="s">
        <v>3957</v>
      </c>
      <c r="WJ507" t="s">
        <v>3957</v>
      </c>
      <c r="WL507" t="s">
        <v>3957</v>
      </c>
      <c r="WM507" t="s">
        <v>3957</v>
      </c>
      <c r="WO507" t="s">
        <v>3957</v>
      </c>
      <c r="WP507" t="s">
        <v>3957</v>
      </c>
      <c r="XI507" t="s">
        <v>3957</v>
      </c>
      <c r="XJ507" t="s">
        <v>3957</v>
      </c>
      <c r="XL507" t="s">
        <v>3957</v>
      </c>
      <c r="XO507" t="s">
        <v>3957</v>
      </c>
      <c r="XP507" t="s">
        <v>3957</v>
      </c>
      <c r="ADC507" t="s">
        <v>3957</v>
      </c>
      <c r="ADD507" t="s">
        <v>3957</v>
      </c>
      <c r="ADE507" t="s">
        <v>3957</v>
      </c>
      <c r="ADH507" t="s">
        <v>3957</v>
      </c>
      <c r="ADI507" t="s">
        <v>3957</v>
      </c>
      <c r="AGE507" t="s">
        <v>3957</v>
      </c>
      <c r="AGF507" t="s">
        <v>3957</v>
      </c>
      <c r="AGG507" t="s">
        <v>3957</v>
      </c>
      <c r="AGI507" t="s">
        <v>3957</v>
      </c>
      <c r="AGJ507" t="s">
        <v>3957</v>
      </c>
      <c r="AHC507" t="s">
        <v>3957</v>
      </c>
      <c r="AHD507" t="s">
        <v>3957</v>
      </c>
      <c r="AHF507" t="s">
        <v>3957</v>
      </c>
      <c r="AHI507" t="s">
        <v>3957</v>
      </c>
      <c r="AHJ507" t="s">
        <v>3957</v>
      </c>
      <c r="AMS507" t="s">
        <v>3957</v>
      </c>
      <c r="AMT507" t="s">
        <v>3957</v>
      </c>
      <c r="AMU507" t="s">
        <v>3957</v>
      </c>
      <c r="AMW507" t="s">
        <v>3957</v>
      </c>
      <c r="AMX507" t="s">
        <v>3957</v>
      </c>
      <c r="ANY507" t="s">
        <v>3957</v>
      </c>
      <c r="ANZ507" t="s">
        <v>3957</v>
      </c>
      <c r="AOB507" t="s">
        <v>3957</v>
      </c>
      <c r="AOE507" t="s">
        <v>3957</v>
      </c>
      <c r="AOF507" t="s">
        <v>3957</v>
      </c>
      <c r="ATK507" t="s">
        <v>3957</v>
      </c>
      <c r="ATL507" t="s">
        <v>3957</v>
      </c>
      <c r="ATN507" t="s">
        <v>3957</v>
      </c>
      <c r="ATQ507" t="s">
        <v>3957</v>
      </c>
      <c r="ATR507" t="s">
        <v>3957</v>
      </c>
      <c r="AZD507" t="s">
        <v>3957</v>
      </c>
      <c r="AZE507" t="s">
        <v>3957</v>
      </c>
      <c r="AZF507" t="s">
        <v>3957</v>
      </c>
      <c r="AZH507" t="s">
        <v>3957</v>
      </c>
      <c r="AZI507" t="s">
        <v>3957</v>
      </c>
      <c r="BAR507" t="s">
        <v>3957</v>
      </c>
      <c r="BAT507" t="s">
        <v>3957</v>
      </c>
      <c r="BAU507" t="s">
        <v>3957</v>
      </c>
      <c r="BAW507" t="s">
        <v>3957</v>
      </c>
      <c r="BAX507" t="s">
        <v>3957</v>
      </c>
      <c r="BBT507" t="s">
        <v>3957</v>
      </c>
      <c r="BBU507" t="s">
        <v>3957</v>
      </c>
      <c r="BBV507" t="s">
        <v>3957</v>
      </c>
      <c r="BBX507" t="s">
        <v>3957</v>
      </c>
      <c r="BBY507" t="s">
        <v>3957</v>
      </c>
      <c r="BCZ507" t="s">
        <v>3957</v>
      </c>
      <c r="BDA507" t="s">
        <v>3957</v>
      </c>
      <c r="BDC507" t="s">
        <v>3957</v>
      </c>
      <c r="BDF507" t="s">
        <v>3957</v>
      </c>
      <c r="BDG507" t="s">
        <v>3957</v>
      </c>
      <c r="BIN507" t="s">
        <v>3957</v>
      </c>
      <c r="BIO507" t="s">
        <v>3957</v>
      </c>
      <c r="BIP507" t="s">
        <v>3957</v>
      </c>
      <c r="BIR507" t="s">
        <v>3957</v>
      </c>
      <c r="BIS507" t="s">
        <v>3957</v>
      </c>
      <c r="BJW507" t="s">
        <v>3957</v>
      </c>
      <c r="BJX507" t="s">
        <v>3957</v>
      </c>
      <c r="BJY507" t="s">
        <v>3957</v>
      </c>
      <c r="BKA507" t="s">
        <v>3957</v>
      </c>
      <c r="BKB507" t="s">
        <v>3957</v>
      </c>
      <c r="BLJ507" t="s">
        <v>3957</v>
      </c>
      <c r="BLK507" t="s">
        <v>3957</v>
      </c>
      <c r="BLL507" t="s">
        <v>3957</v>
      </c>
      <c r="BLN507" t="s">
        <v>3957</v>
      </c>
      <c r="BLO507" t="s">
        <v>3957</v>
      </c>
    </row>
    <row r="508" spans="13:894 1033:1679" x14ac:dyDescent="0.25">
      <c r="M508" t="s">
        <v>3958</v>
      </c>
      <c r="N508" t="s">
        <v>3958</v>
      </c>
      <c r="O508" t="s">
        <v>3958</v>
      </c>
      <c r="Q508" t="s">
        <v>3958</v>
      </c>
      <c r="R508" t="s">
        <v>3958</v>
      </c>
      <c r="AN508" t="s">
        <v>3958</v>
      </c>
      <c r="AO508" t="s">
        <v>3958</v>
      </c>
      <c r="AP508" t="s">
        <v>3958</v>
      </c>
      <c r="AR508" t="s">
        <v>3958</v>
      </c>
      <c r="AS508" t="s">
        <v>3958</v>
      </c>
      <c r="BW508" t="s">
        <v>3958</v>
      </c>
      <c r="BX508" t="s">
        <v>3958</v>
      </c>
      <c r="BY508" t="s">
        <v>3958</v>
      </c>
      <c r="CA508" t="s">
        <v>3958</v>
      </c>
      <c r="CB508" t="s">
        <v>3958</v>
      </c>
      <c r="DC508" t="s">
        <v>3958</v>
      </c>
      <c r="DD508" t="s">
        <v>3958</v>
      </c>
      <c r="DF508" t="s">
        <v>3958</v>
      </c>
      <c r="DI508" t="s">
        <v>3958</v>
      </c>
      <c r="DJ508" t="s">
        <v>3958</v>
      </c>
      <c r="IU508" t="s">
        <v>3958</v>
      </c>
      <c r="IV508" t="s">
        <v>3958</v>
      </c>
      <c r="IW508" t="s">
        <v>3958</v>
      </c>
      <c r="IY508" t="s">
        <v>3958</v>
      </c>
      <c r="IZ508" t="s">
        <v>3958</v>
      </c>
      <c r="JV508" t="s">
        <v>3958</v>
      </c>
      <c r="JW508" t="s">
        <v>3958</v>
      </c>
      <c r="JX508" t="s">
        <v>3958</v>
      </c>
      <c r="JZ508" t="s">
        <v>3958</v>
      </c>
      <c r="KA508" t="s">
        <v>3958</v>
      </c>
      <c r="LC508" t="s">
        <v>3958</v>
      </c>
      <c r="LD508" t="s">
        <v>3958</v>
      </c>
      <c r="LF508" t="s">
        <v>3958</v>
      </c>
      <c r="LI508" t="s">
        <v>3958</v>
      </c>
      <c r="LJ508" t="s">
        <v>3958</v>
      </c>
      <c r="QQ508" t="s">
        <v>3958</v>
      </c>
      <c r="QR508" t="s">
        <v>3958</v>
      </c>
      <c r="QT508" t="s">
        <v>3958</v>
      </c>
      <c r="QW508" t="s">
        <v>3958</v>
      </c>
      <c r="QX508" t="s">
        <v>3958</v>
      </c>
      <c r="WJ508" t="s">
        <v>3958</v>
      </c>
      <c r="WL508" t="s">
        <v>3958</v>
      </c>
      <c r="WM508" t="s">
        <v>3958</v>
      </c>
      <c r="WO508" t="s">
        <v>3958</v>
      </c>
      <c r="WP508" t="s">
        <v>3958</v>
      </c>
      <c r="XI508" t="s">
        <v>3958</v>
      </c>
      <c r="XJ508" t="s">
        <v>3958</v>
      </c>
      <c r="XL508" t="s">
        <v>3958</v>
      </c>
      <c r="XO508" t="s">
        <v>3958</v>
      </c>
      <c r="XP508" t="s">
        <v>3958</v>
      </c>
      <c r="ADC508" t="s">
        <v>3958</v>
      </c>
      <c r="ADD508" t="s">
        <v>3958</v>
      </c>
      <c r="ADE508" t="s">
        <v>3958</v>
      </c>
      <c r="ADH508" t="s">
        <v>3958</v>
      </c>
      <c r="ADI508" t="s">
        <v>3958</v>
      </c>
      <c r="AGE508" t="s">
        <v>3958</v>
      </c>
      <c r="AGF508" t="s">
        <v>3958</v>
      </c>
      <c r="AGG508" t="s">
        <v>3958</v>
      </c>
      <c r="AGI508" t="s">
        <v>3958</v>
      </c>
      <c r="AGJ508" t="s">
        <v>3958</v>
      </c>
      <c r="AHC508" t="s">
        <v>3958</v>
      </c>
      <c r="AHD508" t="s">
        <v>3958</v>
      </c>
      <c r="AHF508" t="s">
        <v>3958</v>
      </c>
      <c r="AHI508" t="s">
        <v>3958</v>
      </c>
      <c r="AHJ508" t="s">
        <v>3958</v>
      </c>
      <c r="AMS508" t="s">
        <v>3958</v>
      </c>
      <c r="AMT508" t="s">
        <v>3958</v>
      </c>
      <c r="AMU508" t="s">
        <v>3958</v>
      </c>
      <c r="AMW508" t="s">
        <v>3958</v>
      </c>
      <c r="AMX508" t="s">
        <v>3958</v>
      </c>
      <c r="ANY508" t="s">
        <v>3958</v>
      </c>
      <c r="ANZ508" t="s">
        <v>3958</v>
      </c>
      <c r="AOB508" t="s">
        <v>3958</v>
      </c>
      <c r="AOE508" t="s">
        <v>3958</v>
      </c>
      <c r="AOF508" t="s">
        <v>3958</v>
      </c>
      <c r="ATK508" t="s">
        <v>3958</v>
      </c>
      <c r="ATL508" t="s">
        <v>3958</v>
      </c>
      <c r="ATN508" t="s">
        <v>3958</v>
      </c>
      <c r="ATQ508" t="s">
        <v>3958</v>
      </c>
      <c r="ATR508" t="s">
        <v>3958</v>
      </c>
      <c r="AZD508" t="s">
        <v>3958</v>
      </c>
      <c r="AZE508" t="s">
        <v>3958</v>
      </c>
      <c r="AZF508" t="s">
        <v>3958</v>
      </c>
      <c r="AZH508" t="s">
        <v>3958</v>
      </c>
      <c r="AZI508" t="s">
        <v>3958</v>
      </c>
      <c r="BAR508" t="s">
        <v>3958</v>
      </c>
      <c r="BAT508" t="s">
        <v>3958</v>
      </c>
      <c r="BAU508" t="s">
        <v>3958</v>
      </c>
      <c r="BAW508" t="s">
        <v>3958</v>
      </c>
      <c r="BAX508" t="s">
        <v>3958</v>
      </c>
      <c r="BBT508" t="s">
        <v>3958</v>
      </c>
      <c r="BBU508" t="s">
        <v>3958</v>
      </c>
      <c r="BBV508" t="s">
        <v>3958</v>
      </c>
      <c r="BBX508" t="s">
        <v>3958</v>
      </c>
      <c r="BBY508" t="s">
        <v>3958</v>
      </c>
      <c r="BCZ508" t="s">
        <v>3958</v>
      </c>
      <c r="BDA508" t="s">
        <v>3958</v>
      </c>
      <c r="BDC508" t="s">
        <v>3958</v>
      </c>
      <c r="BDF508" t="s">
        <v>3958</v>
      </c>
      <c r="BDG508" t="s">
        <v>3958</v>
      </c>
      <c r="BIN508" t="s">
        <v>3958</v>
      </c>
      <c r="BIO508" t="s">
        <v>3958</v>
      </c>
      <c r="BIP508" t="s">
        <v>3958</v>
      </c>
      <c r="BIR508" t="s">
        <v>3958</v>
      </c>
      <c r="BIS508" t="s">
        <v>3958</v>
      </c>
      <c r="BJW508" t="s">
        <v>3958</v>
      </c>
      <c r="BJX508" t="s">
        <v>3958</v>
      </c>
      <c r="BJY508" t="s">
        <v>3958</v>
      </c>
      <c r="BKA508" t="s">
        <v>3958</v>
      </c>
      <c r="BKB508" t="s">
        <v>3958</v>
      </c>
      <c r="BLJ508" t="s">
        <v>3958</v>
      </c>
      <c r="BLK508" t="s">
        <v>3958</v>
      </c>
      <c r="BLL508" t="s">
        <v>3958</v>
      </c>
      <c r="BLN508" t="s">
        <v>3958</v>
      </c>
      <c r="BLO508" t="s">
        <v>3958</v>
      </c>
    </row>
    <row r="509" spans="13:894 1033:1679" x14ac:dyDescent="0.25">
      <c r="M509" t="s">
        <v>3959</v>
      </c>
      <c r="N509" t="s">
        <v>3959</v>
      </c>
      <c r="O509" t="s">
        <v>3959</v>
      </c>
      <c r="Q509" t="s">
        <v>3959</v>
      </c>
      <c r="R509" t="s">
        <v>3959</v>
      </c>
      <c r="AN509" t="s">
        <v>3959</v>
      </c>
      <c r="AO509" t="s">
        <v>3959</v>
      </c>
      <c r="AP509" t="s">
        <v>3959</v>
      </c>
      <c r="AR509" t="s">
        <v>3959</v>
      </c>
      <c r="AS509" t="s">
        <v>3959</v>
      </c>
      <c r="BW509" t="s">
        <v>3959</v>
      </c>
      <c r="BX509" t="s">
        <v>3959</v>
      </c>
      <c r="BY509" t="s">
        <v>3959</v>
      </c>
      <c r="CA509" t="s">
        <v>3959</v>
      </c>
      <c r="CB509" t="s">
        <v>3959</v>
      </c>
      <c r="DC509" t="s">
        <v>3959</v>
      </c>
      <c r="DD509" t="s">
        <v>3959</v>
      </c>
      <c r="DF509" t="s">
        <v>3959</v>
      </c>
      <c r="DI509" t="s">
        <v>3959</v>
      </c>
      <c r="DJ509" t="s">
        <v>3959</v>
      </c>
      <c r="IU509" t="s">
        <v>3959</v>
      </c>
      <c r="IV509" t="s">
        <v>3959</v>
      </c>
      <c r="IW509" t="s">
        <v>3959</v>
      </c>
      <c r="IY509" t="s">
        <v>3959</v>
      </c>
      <c r="IZ509" t="s">
        <v>3959</v>
      </c>
      <c r="JV509" t="s">
        <v>3959</v>
      </c>
      <c r="JW509" t="s">
        <v>3959</v>
      </c>
      <c r="JX509" t="s">
        <v>3959</v>
      </c>
      <c r="JZ509" t="s">
        <v>3959</v>
      </c>
      <c r="KA509" t="s">
        <v>3959</v>
      </c>
      <c r="LC509" t="s">
        <v>3959</v>
      </c>
      <c r="LD509" t="s">
        <v>3959</v>
      </c>
      <c r="LF509" t="s">
        <v>3959</v>
      </c>
      <c r="LI509" t="s">
        <v>3959</v>
      </c>
      <c r="LJ509" t="s">
        <v>3959</v>
      </c>
      <c r="QQ509" t="s">
        <v>3959</v>
      </c>
      <c r="QR509" t="s">
        <v>3959</v>
      </c>
      <c r="QT509" t="s">
        <v>3959</v>
      </c>
      <c r="QW509" t="s">
        <v>3959</v>
      </c>
      <c r="QX509" t="s">
        <v>3959</v>
      </c>
      <c r="WJ509" t="s">
        <v>3959</v>
      </c>
      <c r="WL509" t="s">
        <v>3959</v>
      </c>
      <c r="WM509" t="s">
        <v>3959</v>
      </c>
      <c r="WO509" t="s">
        <v>3959</v>
      </c>
      <c r="WP509" t="s">
        <v>3959</v>
      </c>
      <c r="XI509" t="s">
        <v>3959</v>
      </c>
      <c r="XJ509" t="s">
        <v>3959</v>
      </c>
      <c r="XL509" t="s">
        <v>3959</v>
      </c>
      <c r="XO509" t="s">
        <v>3959</v>
      </c>
      <c r="XP509" t="s">
        <v>3959</v>
      </c>
      <c r="ADC509" t="s">
        <v>3959</v>
      </c>
      <c r="ADD509" t="s">
        <v>3959</v>
      </c>
      <c r="ADE509" t="s">
        <v>3959</v>
      </c>
      <c r="ADH509" t="s">
        <v>3959</v>
      </c>
      <c r="ADI509" t="s">
        <v>3959</v>
      </c>
      <c r="AGE509" t="s">
        <v>3959</v>
      </c>
      <c r="AGF509" t="s">
        <v>3959</v>
      </c>
      <c r="AGG509" t="s">
        <v>3959</v>
      </c>
      <c r="AGI509" t="s">
        <v>3959</v>
      </c>
      <c r="AGJ509" t="s">
        <v>3959</v>
      </c>
      <c r="AHC509" t="s">
        <v>3959</v>
      </c>
      <c r="AHD509" t="s">
        <v>3959</v>
      </c>
      <c r="AHF509" t="s">
        <v>3959</v>
      </c>
      <c r="AHI509" t="s">
        <v>3959</v>
      </c>
      <c r="AHJ509" t="s">
        <v>3959</v>
      </c>
      <c r="AMS509" t="s">
        <v>3959</v>
      </c>
      <c r="AMT509" t="s">
        <v>3959</v>
      </c>
      <c r="AMU509" t="s">
        <v>3959</v>
      </c>
      <c r="AMW509" t="s">
        <v>3959</v>
      </c>
      <c r="AMX509" t="s">
        <v>3959</v>
      </c>
      <c r="ANY509" t="s">
        <v>3959</v>
      </c>
      <c r="ANZ509" t="s">
        <v>3959</v>
      </c>
      <c r="AOB509" t="s">
        <v>3959</v>
      </c>
      <c r="AOE509" t="s">
        <v>3959</v>
      </c>
      <c r="AOF509" t="s">
        <v>3959</v>
      </c>
      <c r="ATK509" t="s">
        <v>3959</v>
      </c>
      <c r="ATL509" t="s">
        <v>3959</v>
      </c>
      <c r="ATN509" t="s">
        <v>3959</v>
      </c>
      <c r="ATQ509" t="s">
        <v>3959</v>
      </c>
      <c r="ATR509" t="s">
        <v>3959</v>
      </c>
      <c r="AZD509" t="s">
        <v>3959</v>
      </c>
      <c r="AZE509" t="s">
        <v>3959</v>
      </c>
      <c r="AZF509" t="s">
        <v>3959</v>
      </c>
      <c r="AZH509" t="s">
        <v>3959</v>
      </c>
      <c r="AZI509" t="s">
        <v>3959</v>
      </c>
      <c r="BAR509" t="s">
        <v>3959</v>
      </c>
      <c r="BAT509" t="s">
        <v>3959</v>
      </c>
      <c r="BAU509" t="s">
        <v>3959</v>
      </c>
      <c r="BAW509" t="s">
        <v>3959</v>
      </c>
      <c r="BAX509" t="s">
        <v>3959</v>
      </c>
      <c r="BBT509" t="s">
        <v>3959</v>
      </c>
      <c r="BBU509" t="s">
        <v>3959</v>
      </c>
      <c r="BBV509" t="s">
        <v>3959</v>
      </c>
      <c r="BBX509" t="s">
        <v>3959</v>
      </c>
      <c r="BBY509" t="s">
        <v>3959</v>
      </c>
      <c r="BCZ509" t="s">
        <v>3959</v>
      </c>
      <c r="BDA509" t="s">
        <v>3959</v>
      </c>
      <c r="BDC509" t="s">
        <v>3959</v>
      </c>
      <c r="BDF509" t="s">
        <v>3959</v>
      </c>
      <c r="BDG509" t="s">
        <v>3959</v>
      </c>
      <c r="BIN509" t="s">
        <v>3959</v>
      </c>
      <c r="BIO509" t="s">
        <v>3959</v>
      </c>
      <c r="BIP509" t="s">
        <v>3959</v>
      </c>
      <c r="BIR509" t="s">
        <v>3959</v>
      </c>
      <c r="BIS509" t="s">
        <v>3959</v>
      </c>
      <c r="BJW509" t="s">
        <v>3959</v>
      </c>
      <c r="BJX509" t="s">
        <v>3959</v>
      </c>
      <c r="BJY509" t="s">
        <v>3959</v>
      </c>
      <c r="BKA509" t="s">
        <v>3959</v>
      </c>
      <c r="BKB509" t="s">
        <v>3959</v>
      </c>
      <c r="BLJ509" t="s">
        <v>3959</v>
      </c>
      <c r="BLK509" t="s">
        <v>3959</v>
      </c>
      <c r="BLL509" t="s">
        <v>3959</v>
      </c>
      <c r="BLN509" t="s">
        <v>3959</v>
      </c>
      <c r="BLO509" t="s">
        <v>3959</v>
      </c>
    </row>
    <row r="510" spans="13:894 1033:1679" x14ac:dyDescent="0.25">
      <c r="M510" t="s">
        <v>3960</v>
      </c>
      <c r="N510" t="s">
        <v>3960</v>
      </c>
      <c r="O510" t="s">
        <v>3960</v>
      </c>
      <c r="Q510" t="s">
        <v>3960</v>
      </c>
      <c r="R510" t="s">
        <v>3960</v>
      </c>
      <c r="AN510" t="s">
        <v>3960</v>
      </c>
      <c r="AO510" t="s">
        <v>3960</v>
      </c>
      <c r="AP510" t="s">
        <v>3960</v>
      </c>
      <c r="AR510" t="s">
        <v>3960</v>
      </c>
      <c r="AS510" t="s">
        <v>3960</v>
      </c>
      <c r="BW510" t="s">
        <v>3960</v>
      </c>
      <c r="BX510" t="s">
        <v>3960</v>
      </c>
      <c r="BY510" t="s">
        <v>3960</v>
      </c>
      <c r="CA510" t="s">
        <v>3960</v>
      </c>
      <c r="CB510" t="s">
        <v>3960</v>
      </c>
      <c r="DC510" t="s">
        <v>3960</v>
      </c>
      <c r="DD510" t="s">
        <v>3960</v>
      </c>
      <c r="DF510" t="s">
        <v>3960</v>
      </c>
      <c r="DI510" t="s">
        <v>3960</v>
      </c>
      <c r="DJ510" t="s">
        <v>3960</v>
      </c>
      <c r="IU510" t="s">
        <v>3960</v>
      </c>
      <c r="IV510" t="s">
        <v>3960</v>
      </c>
      <c r="IW510" t="s">
        <v>3960</v>
      </c>
      <c r="IY510" t="s">
        <v>3960</v>
      </c>
      <c r="IZ510" t="s">
        <v>3960</v>
      </c>
      <c r="JV510" t="s">
        <v>3960</v>
      </c>
      <c r="JW510" t="s">
        <v>3960</v>
      </c>
      <c r="JX510" t="s">
        <v>3960</v>
      </c>
      <c r="JZ510" t="s">
        <v>3960</v>
      </c>
      <c r="KA510" t="s">
        <v>3960</v>
      </c>
      <c r="LC510" t="s">
        <v>3960</v>
      </c>
      <c r="LD510" t="s">
        <v>3960</v>
      </c>
      <c r="LF510" t="s">
        <v>3960</v>
      </c>
      <c r="LI510" t="s">
        <v>3960</v>
      </c>
      <c r="LJ510" t="s">
        <v>3960</v>
      </c>
      <c r="QQ510" t="s">
        <v>3960</v>
      </c>
      <c r="QR510" t="s">
        <v>3960</v>
      </c>
      <c r="QT510" t="s">
        <v>3960</v>
      </c>
      <c r="QW510" t="s">
        <v>3960</v>
      </c>
      <c r="QX510" t="s">
        <v>3960</v>
      </c>
      <c r="WJ510" t="s">
        <v>3960</v>
      </c>
      <c r="WL510" t="s">
        <v>3960</v>
      </c>
      <c r="WM510" t="s">
        <v>3960</v>
      </c>
      <c r="WO510" t="s">
        <v>3960</v>
      </c>
      <c r="WP510" t="s">
        <v>3960</v>
      </c>
      <c r="XI510" t="s">
        <v>3960</v>
      </c>
      <c r="XJ510" t="s">
        <v>3960</v>
      </c>
      <c r="XL510" t="s">
        <v>3960</v>
      </c>
      <c r="XO510" t="s">
        <v>3960</v>
      </c>
      <c r="XP510" t="s">
        <v>3960</v>
      </c>
      <c r="ADC510" t="s">
        <v>3960</v>
      </c>
      <c r="ADD510" t="s">
        <v>3960</v>
      </c>
      <c r="ADE510" t="s">
        <v>3960</v>
      </c>
      <c r="ADH510" t="s">
        <v>3960</v>
      </c>
      <c r="ADI510" t="s">
        <v>3960</v>
      </c>
      <c r="AGE510" t="s">
        <v>3960</v>
      </c>
      <c r="AGF510" t="s">
        <v>3960</v>
      </c>
      <c r="AGG510" t="s">
        <v>3960</v>
      </c>
      <c r="AGI510" t="s">
        <v>3960</v>
      </c>
      <c r="AGJ510" t="s">
        <v>3960</v>
      </c>
      <c r="AHC510" t="s">
        <v>3960</v>
      </c>
      <c r="AHD510" t="s">
        <v>3960</v>
      </c>
      <c r="AHF510" t="s">
        <v>3960</v>
      </c>
      <c r="AHI510" t="s">
        <v>3960</v>
      </c>
      <c r="AHJ510" t="s">
        <v>3960</v>
      </c>
      <c r="AMS510" t="s">
        <v>3960</v>
      </c>
      <c r="AMT510" t="s">
        <v>3960</v>
      </c>
      <c r="AMU510" t="s">
        <v>3960</v>
      </c>
      <c r="AMW510" t="s">
        <v>3960</v>
      </c>
      <c r="AMX510" t="s">
        <v>3960</v>
      </c>
      <c r="ANY510" t="s">
        <v>3960</v>
      </c>
      <c r="ANZ510" t="s">
        <v>3960</v>
      </c>
      <c r="AOB510" t="s">
        <v>3960</v>
      </c>
      <c r="AOE510" t="s">
        <v>3960</v>
      </c>
      <c r="AOF510" t="s">
        <v>3960</v>
      </c>
      <c r="ATK510" t="s">
        <v>3960</v>
      </c>
      <c r="ATL510" t="s">
        <v>3960</v>
      </c>
      <c r="ATN510" t="s">
        <v>3960</v>
      </c>
      <c r="ATQ510" t="s">
        <v>3960</v>
      </c>
      <c r="ATR510" t="s">
        <v>3960</v>
      </c>
      <c r="AZD510" t="s">
        <v>3960</v>
      </c>
      <c r="AZE510" t="s">
        <v>3960</v>
      </c>
      <c r="AZF510" t="s">
        <v>3960</v>
      </c>
      <c r="AZH510" t="s">
        <v>3960</v>
      </c>
      <c r="AZI510" t="s">
        <v>3960</v>
      </c>
      <c r="BAR510" t="s">
        <v>3960</v>
      </c>
      <c r="BAT510" t="s">
        <v>3960</v>
      </c>
      <c r="BAU510" t="s">
        <v>3960</v>
      </c>
      <c r="BAW510" t="s">
        <v>3960</v>
      </c>
      <c r="BAX510" t="s">
        <v>3960</v>
      </c>
      <c r="BBT510" t="s">
        <v>3960</v>
      </c>
      <c r="BBU510" t="s">
        <v>3960</v>
      </c>
      <c r="BBV510" t="s">
        <v>3960</v>
      </c>
      <c r="BBX510" t="s">
        <v>3960</v>
      </c>
      <c r="BBY510" t="s">
        <v>3960</v>
      </c>
      <c r="BCZ510" t="s">
        <v>3960</v>
      </c>
      <c r="BDA510" t="s">
        <v>3960</v>
      </c>
      <c r="BDC510" t="s">
        <v>3960</v>
      </c>
      <c r="BDF510" t="s">
        <v>3960</v>
      </c>
      <c r="BDG510" t="s">
        <v>3960</v>
      </c>
      <c r="BIN510" t="s">
        <v>3960</v>
      </c>
      <c r="BIO510" t="s">
        <v>3960</v>
      </c>
      <c r="BIP510" t="s">
        <v>3960</v>
      </c>
      <c r="BIR510" t="s">
        <v>3960</v>
      </c>
      <c r="BIS510" t="s">
        <v>3960</v>
      </c>
      <c r="BJW510" t="s">
        <v>3960</v>
      </c>
      <c r="BJX510" t="s">
        <v>3960</v>
      </c>
      <c r="BJY510" t="s">
        <v>3960</v>
      </c>
      <c r="BKA510" t="s">
        <v>3960</v>
      </c>
      <c r="BKB510" t="s">
        <v>3960</v>
      </c>
      <c r="BLJ510" t="s">
        <v>3960</v>
      </c>
      <c r="BLK510" t="s">
        <v>3960</v>
      </c>
      <c r="BLL510" t="s">
        <v>3960</v>
      </c>
      <c r="BLN510" t="s">
        <v>3960</v>
      </c>
      <c r="BLO510" t="s">
        <v>3960</v>
      </c>
    </row>
    <row r="511" spans="13:894 1033:1679" x14ac:dyDescent="0.25">
      <c r="M511" t="s">
        <v>3961</v>
      </c>
      <c r="N511" t="s">
        <v>3961</v>
      </c>
      <c r="O511" t="s">
        <v>3961</v>
      </c>
      <c r="Q511" t="s">
        <v>3961</v>
      </c>
      <c r="R511" t="s">
        <v>3961</v>
      </c>
      <c r="AN511" t="s">
        <v>3961</v>
      </c>
      <c r="AO511" t="s">
        <v>3961</v>
      </c>
      <c r="AP511" t="s">
        <v>3961</v>
      </c>
      <c r="AR511" t="s">
        <v>3961</v>
      </c>
      <c r="AS511" t="s">
        <v>3961</v>
      </c>
      <c r="BW511" t="s">
        <v>3961</v>
      </c>
      <c r="BX511" t="s">
        <v>3961</v>
      </c>
      <c r="BY511" t="s">
        <v>3961</v>
      </c>
      <c r="CA511" t="s">
        <v>3961</v>
      </c>
      <c r="CB511" t="s">
        <v>3961</v>
      </c>
      <c r="DC511" t="s">
        <v>3961</v>
      </c>
      <c r="DD511" t="s">
        <v>3961</v>
      </c>
      <c r="DF511" t="s">
        <v>3961</v>
      </c>
      <c r="DI511" t="s">
        <v>3961</v>
      </c>
      <c r="DJ511" t="s">
        <v>3961</v>
      </c>
      <c r="IU511" t="s">
        <v>3961</v>
      </c>
      <c r="IV511" t="s">
        <v>3961</v>
      </c>
      <c r="IW511" t="s">
        <v>3961</v>
      </c>
      <c r="IY511" t="s">
        <v>3961</v>
      </c>
      <c r="IZ511" t="s">
        <v>3961</v>
      </c>
      <c r="JV511" t="s">
        <v>3961</v>
      </c>
      <c r="JW511" t="s">
        <v>3961</v>
      </c>
      <c r="JX511" t="s">
        <v>3961</v>
      </c>
      <c r="JZ511" t="s">
        <v>3961</v>
      </c>
      <c r="KA511" t="s">
        <v>3961</v>
      </c>
      <c r="LC511" t="s">
        <v>3961</v>
      </c>
      <c r="LD511" t="s">
        <v>3961</v>
      </c>
      <c r="LF511" t="s">
        <v>3961</v>
      </c>
      <c r="LI511" t="s">
        <v>3961</v>
      </c>
      <c r="LJ511" t="s">
        <v>3961</v>
      </c>
      <c r="QQ511" t="s">
        <v>3961</v>
      </c>
      <c r="QR511" t="s">
        <v>3961</v>
      </c>
      <c r="QT511" t="s">
        <v>3961</v>
      </c>
      <c r="QW511" t="s">
        <v>3961</v>
      </c>
      <c r="QX511" t="s">
        <v>3961</v>
      </c>
      <c r="WJ511" t="s">
        <v>3961</v>
      </c>
      <c r="WL511" t="s">
        <v>3961</v>
      </c>
      <c r="WM511" t="s">
        <v>3961</v>
      </c>
      <c r="WO511" t="s">
        <v>3961</v>
      </c>
      <c r="WP511" t="s">
        <v>3961</v>
      </c>
      <c r="XI511" t="s">
        <v>3961</v>
      </c>
      <c r="XJ511" t="s">
        <v>3961</v>
      </c>
      <c r="XL511" t="s">
        <v>3961</v>
      </c>
      <c r="XO511" t="s">
        <v>3961</v>
      </c>
      <c r="XP511" t="s">
        <v>3961</v>
      </c>
      <c r="ADC511" t="s">
        <v>3961</v>
      </c>
      <c r="ADD511" t="s">
        <v>3961</v>
      </c>
      <c r="ADE511" t="s">
        <v>3961</v>
      </c>
      <c r="ADH511" t="s">
        <v>3961</v>
      </c>
      <c r="ADI511" t="s">
        <v>3961</v>
      </c>
      <c r="AGE511" t="s">
        <v>3961</v>
      </c>
      <c r="AGF511" t="s">
        <v>3961</v>
      </c>
      <c r="AGG511" t="s">
        <v>3961</v>
      </c>
      <c r="AGI511" t="s">
        <v>3961</v>
      </c>
      <c r="AGJ511" t="s">
        <v>3961</v>
      </c>
      <c r="AHC511" t="s">
        <v>3961</v>
      </c>
      <c r="AHD511" t="s">
        <v>3961</v>
      </c>
      <c r="AHF511" t="s">
        <v>3961</v>
      </c>
      <c r="AHI511" t="s">
        <v>3961</v>
      </c>
      <c r="AHJ511" t="s">
        <v>3961</v>
      </c>
      <c r="AMS511" t="s">
        <v>3961</v>
      </c>
      <c r="AMT511" t="s">
        <v>3961</v>
      </c>
      <c r="AMU511" t="s">
        <v>3961</v>
      </c>
      <c r="AMW511" t="s">
        <v>3961</v>
      </c>
      <c r="AMX511" t="s">
        <v>3961</v>
      </c>
      <c r="ANY511" t="s">
        <v>3961</v>
      </c>
      <c r="ANZ511" t="s">
        <v>3961</v>
      </c>
      <c r="AOB511" t="s">
        <v>3961</v>
      </c>
      <c r="AOE511" t="s">
        <v>3961</v>
      </c>
      <c r="AOF511" t="s">
        <v>3961</v>
      </c>
      <c r="ATK511" t="s">
        <v>3961</v>
      </c>
      <c r="ATL511" t="s">
        <v>3961</v>
      </c>
      <c r="ATN511" t="s">
        <v>3961</v>
      </c>
      <c r="ATQ511" t="s">
        <v>3961</v>
      </c>
      <c r="ATR511" t="s">
        <v>3961</v>
      </c>
      <c r="AZD511" t="s">
        <v>3961</v>
      </c>
      <c r="AZE511" t="s">
        <v>3961</v>
      </c>
      <c r="AZF511" t="s">
        <v>3961</v>
      </c>
      <c r="AZH511" t="s">
        <v>3961</v>
      </c>
      <c r="AZI511" t="s">
        <v>3961</v>
      </c>
      <c r="BAR511" t="s">
        <v>3961</v>
      </c>
      <c r="BAT511" t="s">
        <v>3961</v>
      </c>
      <c r="BAU511" t="s">
        <v>3961</v>
      </c>
      <c r="BAW511" t="s">
        <v>3961</v>
      </c>
      <c r="BAX511" t="s">
        <v>3961</v>
      </c>
      <c r="BBT511" t="s">
        <v>3961</v>
      </c>
      <c r="BBU511" t="s">
        <v>3961</v>
      </c>
      <c r="BBV511" t="s">
        <v>3961</v>
      </c>
      <c r="BBX511" t="s">
        <v>3961</v>
      </c>
      <c r="BBY511" t="s">
        <v>3961</v>
      </c>
      <c r="BCZ511" t="s">
        <v>3961</v>
      </c>
      <c r="BDA511" t="s">
        <v>3961</v>
      </c>
      <c r="BDC511" t="s">
        <v>3961</v>
      </c>
      <c r="BDF511" t="s">
        <v>3961</v>
      </c>
      <c r="BDG511" t="s">
        <v>3961</v>
      </c>
      <c r="BIN511" t="s">
        <v>3961</v>
      </c>
      <c r="BIO511" t="s">
        <v>3961</v>
      </c>
      <c r="BIP511" t="s">
        <v>3961</v>
      </c>
      <c r="BIR511" t="s">
        <v>3961</v>
      </c>
      <c r="BIS511" t="s">
        <v>3961</v>
      </c>
      <c r="BJW511" t="s">
        <v>3961</v>
      </c>
      <c r="BJX511" t="s">
        <v>3961</v>
      </c>
      <c r="BJY511" t="s">
        <v>3961</v>
      </c>
      <c r="BKA511" t="s">
        <v>3961</v>
      </c>
      <c r="BKB511" t="s">
        <v>3961</v>
      </c>
      <c r="BLJ511" t="s">
        <v>3961</v>
      </c>
      <c r="BLK511" t="s">
        <v>3961</v>
      </c>
      <c r="BLL511" t="s">
        <v>3961</v>
      </c>
      <c r="BLN511" t="s">
        <v>3961</v>
      </c>
      <c r="BLO511" t="s">
        <v>3961</v>
      </c>
    </row>
    <row r="512" spans="13:894 1033:1679" x14ac:dyDescent="0.25">
      <c r="M512" t="s">
        <v>3962</v>
      </c>
      <c r="N512" t="s">
        <v>3962</v>
      </c>
      <c r="O512" t="s">
        <v>3962</v>
      </c>
      <c r="Q512" t="s">
        <v>3962</v>
      </c>
      <c r="R512" t="s">
        <v>3962</v>
      </c>
      <c r="AN512" t="s">
        <v>3962</v>
      </c>
      <c r="AO512" t="s">
        <v>3962</v>
      </c>
      <c r="AP512" t="s">
        <v>3962</v>
      </c>
      <c r="AR512" t="s">
        <v>3962</v>
      </c>
      <c r="AS512" t="s">
        <v>3962</v>
      </c>
      <c r="BW512" t="s">
        <v>3962</v>
      </c>
      <c r="BX512" t="s">
        <v>3962</v>
      </c>
      <c r="BY512" t="s">
        <v>3962</v>
      </c>
      <c r="CA512" t="s">
        <v>3962</v>
      </c>
      <c r="CB512" t="s">
        <v>3962</v>
      </c>
      <c r="DC512" t="s">
        <v>3962</v>
      </c>
      <c r="DD512" t="s">
        <v>3962</v>
      </c>
      <c r="DF512" t="s">
        <v>3962</v>
      </c>
      <c r="DI512" t="s">
        <v>3962</v>
      </c>
      <c r="DJ512" t="s">
        <v>3962</v>
      </c>
      <c r="IU512" t="s">
        <v>3962</v>
      </c>
      <c r="IV512" t="s">
        <v>3962</v>
      </c>
      <c r="IW512" t="s">
        <v>3962</v>
      </c>
      <c r="IY512" t="s">
        <v>3962</v>
      </c>
      <c r="IZ512" t="s">
        <v>3962</v>
      </c>
      <c r="JV512" t="s">
        <v>3962</v>
      </c>
      <c r="JW512" t="s">
        <v>3962</v>
      </c>
      <c r="JX512" t="s">
        <v>3962</v>
      </c>
      <c r="JZ512" t="s">
        <v>3962</v>
      </c>
      <c r="KA512" t="s">
        <v>3962</v>
      </c>
      <c r="LC512" t="s">
        <v>3962</v>
      </c>
      <c r="LD512" t="s">
        <v>3962</v>
      </c>
      <c r="LF512" t="s">
        <v>3962</v>
      </c>
      <c r="LI512" t="s">
        <v>3962</v>
      </c>
      <c r="LJ512" t="s">
        <v>3962</v>
      </c>
      <c r="QQ512" t="s">
        <v>3962</v>
      </c>
      <c r="QR512" t="s">
        <v>3962</v>
      </c>
      <c r="QT512" t="s">
        <v>3962</v>
      </c>
      <c r="QW512" t="s">
        <v>3962</v>
      </c>
      <c r="QX512" t="s">
        <v>3962</v>
      </c>
      <c r="WJ512" t="s">
        <v>3962</v>
      </c>
      <c r="WL512" t="s">
        <v>3962</v>
      </c>
      <c r="WM512" t="s">
        <v>3962</v>
      </c>
      <c r="WO512" t="s">
        <v>3962</v>
      </c>
      <c r="WP512" t="s">
        <v>3962</v>
      </c>
      <c r="XI512" t="s">
        <v>3962</v>
      </c>
      <c r="XJ512" t="s">
        <v>3962</v>
      </c>
      <c r="XL512" t="s">
        <v>3962</v>
      </c>
      <c r="XO512" t="s">
        <v>3962</v>
      </c>
      <c r="XP512" t="s">
        <v>3962</v>
      </c>
      <c r="ADC512" t="s">
        <v>3962</v>
      </c>
      <c r="ADD512" t="s">
        <v>3962</v>
      </c>
      <c r="ADE512" t="s">
        <v>3962</v>
      </c>
      <c r="ADH512" t="s">
        <v>3962</v>
      </c>
      <c r="ADI512" t="s">
        <v>3962</v>
      </c>
      <c r="AGE512" t="s">
        <v>3962</v>
      </c>
      <c r="AGF512" t="s">
        <v>3962</v>
      </c>
      <c r="AGG512" t="s">
        <v>3962</v>
      </c>
      <c r="AGI512" t="s">
        <v>3962</v>
      </c>
      <c r="AGJ512" t="s">
        <v>3962</v>
      </c>
      <c r="AHC512" t="s">
        <v>3962</v>
      </c>
      <c r="AHD512" t="s">
        <v>3962</v>
      </c>
      <c r="AHF512" t="s">
        <v>3962</v>
      </c>
      <c r="AHI512" t="s">
        <v>3962</v>
      </c>
      <c r="AHJ512" t="s">
        <v>3962</v>
      </c>
      <c r="AMS512" t="s">
        <v>3962</v>
      </c>
      <c r="AMT512" t="s">
        <v>3962</v>
      </c>
      <c r="AMU512" t="s">
        <v>3962</v>
      </c>
      <c r="AMW512" t="s">
        <v>3962</v>
      </c>
      <c r="AMX512" t="s">
        <v>3962</v>
      </c>
      <c r="ANY512" t="s">
        <v>3962</v>
      </c>
      <c r="ANZ512" t="s">
        <v>3962</v>
      </c>
      <c r="AOB512" t="s">
        <v>3962</v>
      </c>
      <c r="AOE512" t="s">
        <v>3962</v>
      </c>
      <c r="AOF512" t="s">
        <v>3962</v>
      </c>
      <c r="ATK512" t="s">
        <v>3962</v>
      </c>
      <c r="ATL512" t="s">
        <v>3962</v>
      </c>
      <c r="ATN512" t="s">
        <v>3962</v>
      </c>
      <c r="ATQ512" t="s">
        <v>3962</v>
      </c>
      <c r="ATR512" t="s">
        <v>3962</v>
      </c>
      <c r="AZD512" t="s">
        <v>3962</v>
      </c>
      <c r="AZE512" t="s">
        <v>3962</v>
      </c>
      <c r="AZF512" t="s">
        <v>3962</v>
      </c>
      <c r="AZH512" t="s">
        <v>3962</v>
      </c>
      <c r="AZI512" t="s">
        <v>3962</v>
      </c>
      <c r="BAR512" t="s">
        <v>3962</v>
      </c>
      <c r="BAT512" t="s">
        <v>3962</v>
      </c>
      <c r="BAU512" t="s">
        <v>3962</v>
      </c>
      <c r="BAW512" t="s">
        <v>3962</v>
      </c>
      <c r="BAX512" t="s">
        <v>3962</v>
      </c>
      <c r="BBT512" t="s">
        <v>3962</v>
      </c>
      <c r="BBU512" t="s">
        <v>3962</v>
      </c>
      <c r="BBV512" t="s">
        <v>3962</v>
      </c>
      <c r="BBX512" t="s">
        <v>3962</v>
      </c>
      <c r="BBY512" t="s">
        <v>3962</v>
      </c>
      <c r="BCZ512" t="s">
        <v>3962</v>
      </c>
      <c r="BDA512" t="s">
        <v>3962</v>
      </c>
      <c r="BDC512" t="s">
        <v>3962</v>
      </c>
      <c r="BDF512" t="s">
        <v>3962</v>
      </c>
      <c r="BDG512" t="s">
        <v>3962</v>
      </c>
      <c r="BIN512" t="s">
        <v>3962</v>
      </c>
      <c r="BIO512" t="s">
        <v>3962</v>
      </c>
      <c r="BIP512" t="s">
        <v>3962</v>
      </c>
      <c r="BIR512" t="s">
        <v>3962</v>
      </c>
      <c r="BIS512" t="s">
        <v>3962</v>
      </c>
      <c r="BJW512" t="s">
        <v>3962</v>
      </c>
      <c r="BJX512" t="s">
        <v>3962</v>
      </c>
      <c r="BJY512" t="s">
        <v>3962</v>
      </c>
      <c r="BKA512" t="s">
        <v>3962</v>
      </c>
      <c r="BKB512" t="s">
        <v>3962</v>
      </c>
      <c r="BLJ512" t="s">
        <v>3962</v>
      </c>
      <c r="BLK512" t="s">
        <v>3962</v>
      </c>
      <c r="BLL512" t="s">
        <v>3962</v>
      </c>
      <c r="BLN512" t="s">
        <v>3962</v>
      </c>
      <c r="BLO512" t="s">
        <v>3962</v>
      </c>
    </row>
    <row r="513" spans="13:894 1033:1679" x14ac:dyDescent="0.25">
      <c r="M513" t="s">
        <v>3963</v>
      </c>
      <c r="N513" t="s">
        <v>3963</v>
      </c>
      <c r="O513" t="s">
        <v>3963</v>
      </c>
      <c r="Q513" t="s">
        <v>3963</v>
      </c>
      <c r="R513" t="s">
        <v>3963</v>
      </c>
      <c r="AN513" t="s">
        <v>3963</v>
      </c>
      <c r="AO513" t="s">
        <v>3963</v>
      </c>
      <c r="AP513" t="s">
        <v>3963</v>
      </c>
      <c r="AR513" t="s">
        <v>3963</v>
      </c>
      <c r="AS513" t="s">
        <v>3963</v>
      </c>
      <c r="BW513" t="s">
        <v>3963</v>
      </c>
      <c r="BX513" t="s">
        <v>3963</v>
      </c>
      <c r="BY513" t="s">
        <v>3963</v>
      </c>
      <c r="CA513" t="s">
        <v>3963</v>
      </c>
      <c r="CB513" t="s">
        <v>3963</v>
      </c>
      <c r="DC513" t="s">
        <v>3963</v>
      </c>
      <c r="DD513" t="s">
        <v>3963</v>
      </c>
      <c r="DF513" t="s">
        <v>3963</v>
      </c>
      <c r="DI513" t="s">
        <v>3963</v>
      </c>
      <c r="DJ513" t="s">
        <v>3963</v>
      </c>
      <c r="IU513" t="s">
        <v>3963</v>
      </c>
      <c r="IV513" t="s">
        <v>3963</v>
      </c>
      <c r="IW513" t="s">
        <v>3963</v>
      </c>
      <c r="IY513" t="s">
        <v>3963</v>
      </c>
      <c r="IZ513" t="s">
        <v>3963</v>
      </c>
      <c r="JV513" t="s">
        <v>3963</v>
      </c>
      <c r="JW513" t="s">
        <v>3963</v>
      </c>
      <c r="JX513" t="s">
        <v>3963</v>
      </c>
      <c r="JZ513" t="s">
        <v>3963</v>
      </c>
      <c r="KA513" t="s">
        <v>3963</v>
      </c>
      <c r="LC513" t="s">
        <v>3963</v>
      </c>
      <c r="LD513" t="s">
        <v>3963</v>
      </c>
      <c r="LF513" t="s">
        <v>3963</v>
      </c>
      <c r="LI513" t="s">
        <v>3963</v>
      </c>
      <c r="LJ513" t="s">
        <v>3963</v>
      </c>
      <c r="QQ513" t="s">
        <v>3963</v>
      </c>
      <c r="QR513" t="s">
        <v>3963</v>
      </c>
      <c r="QT513" t="s">
        <v>3963</v>
      </c>
      <c r="QW513" t="s">
        <v>3963</v>
      </c>
      <c r="QX513" t="s">
        <v>3963</v>
      </c>
      <c r="WJ513" t="s">
        <v>3963</v>
      </c>
      <c r="WL513" t="s">
        <v>3963</v>
      </c>
      <c r="WM513" t="s">
        <v>3963</v>
      </c>
      <c r="WO513" t="s">
        <v>3963</v>
      </c>
      <c r="WP513" t="s">
        <v>3963</v>
      </c>
      <c r="XI513" t="s">
        <v>3963</v>
      </c>
      <c r="XJ513" t="s">
        <v>3963</v>
      </c>
      <c r="XL513" t="s">
        <v>3963</v>
      </c>
      <c r="XO513" t="s">
        <v>3963</v>
      </c>
      <c r="XP513" t="s">
        <v>3963</v>
      </c>
      <c r="ADC513" t="s">
        <v>3963</v>
      </c>
      <c r="ADD513" t="s">
        <v>3963</v>
      </c>
      <c r="ADE513" t="s">
        <v>3963</v>
      </c>
      <c r="ADH513" t="s">
        <v>3963</v>
      </c>
      <c r="ADI513" t="s">
        <v>3963</v>
      </c>
      <c r="AGE513" t="s">
        <v>3963</v>
      </c>
      <c r="AGF513" t="s">
        <v>3963</v>
      </c>
      <c r="AGG513" t="s">
        <v>3963</v>
      </c>
      <c r="AGI513" t="s">
        <v>3963</v>
      </c>
      <c r="AGJ513" t="s">
        <v>3963</v>
      </c>
      <c r="AHC513" t="s">
        <v>3963</v>
      </c>
      <c r="AHD513" t="s">
        <v>3963</v>
      </c>
      <c r="AHF513" t="s">
        <v>3963</v>
      </c>
      <c r="AHI513" t="s">
        <v>3963</v>
      </c>
      <c r="AHJ513" t="s">
        <v>3963</v>
      </c>
      <c r="AMS513" t="s">
        <v>3963</v>
      </c>
      <c r="AMT513" t="s">
        <v>3963</v>
      </c>
      <c r="AMU513" t="s">
        <v>3963</v>
      </c>
      <c r="AMW513" t="s">
        <v>3963</v>
      </c>
      <c r="AMX513" t="s">
        <v>3963</v>
      </c>
      <c r="ANY513" t="s">
        <v>3963</v>
      </c>
      <c r="ANZ513" t="s">
        <v>3963</v>
      </c>
      <c r="AOB513" t="s">
        <v>3963</v>
      </c>
      <c r="AOE513" t="s">
        <v>3963</v>
      </c>
      <c r="AOF513" t="s">
        <v>3963</v>
      </c>
      <c r="ATK513" t="s">
        <v>3963</v>
      </c>
      <c r="ATL513" t="s">
        <v>3963</v>
      </c>
      <c r="ATN513" t="s">
        <v>3963</v>
      </c>
      <c r="ATQ513" t="s">
        <v>3963</v>
      </c>
      <c r="ATR513" t="s">
        <v>3963</v>
      </c>
      <c r="AZD513" t="s">
        <v>3963</v>
      </c>
      <c r="AZE513" t="s">
        <v>3963</v>
      </c>
      <c r="AZF513" t="s">
        <v>3963</v>
      </c>
      <c r="AZH513" t="s">
        <v>3963</v>
      </c>
      <c r="AZI513" t="s">
        <v>3963</v>
      </c>
      <c r="BAR513" t="s">
        <v>3963</v>
      </c>
      <c r="BAT513" t="s">
        <v>3963</v>
      </c>
      <c r="BAU513" t="s">
        <v>3963</v>
      </c>
      <c r="BAW513" t="s">
        <v>3963</v>
      </c>
      <c r="BAX513" t="s">
        <v>3963</v>
      </c>
      <c r="BBT513" t="s">
        <v>3963</v>
      </c>
      <c r="BBU513" t="s">
        <v>3963</v>
      </c>
      <c r="BBV513" t="s">
        <v>3963</v>
      </c>
      <c r="BBX513" t="s">
        <v>3963</v>
      </c>
      <c r="BBY513" t="s">
        <v>3963</v>
      </c>
      <c r="BCZ513" t="s">
        <v>3963</v>
      </c>
      <c r="BDA513" t="s">
        <v>3963</v>
      </c>
      <c r="BDC513" t="s">
        <v>3963</v>
      </c>
      <c r="BDF513" t="s">
        <v>3963</v>
      </c>
      <c r="BDG513" t="s">
        <v>3963</v>
      </c>
      <c r="BIN513" t="s">
        <v>3963</v>
      </c>
      <c r="BIO513" t="s">
        <v>3963</v>
      </c>
      <c r="BIP513" t="s">
        <v>3963</v>
      </c>
      <c r="BIR513" t="s">
        <v>3963</v>
      </c>
      <c r="BIS513" t="s">
        <v>3963</v>
      </c>
      <c r="BJW513" t="s">
        <v>3963</v>
      </c>
      <c r="BJX513" t="s">
        <v>3963</v>
      </c>
      <c r="BJY513" t="s">
        <v>3963</v>
      </c>
      <c r="BKA513" t="s">
        <v>3963</v>
      </c>
      <c r="BKB513" t="s">
        <v>3963</v>
      </c>
      <c r="BLJ513" t="s">
        <v>3963</v>
      </c>
      <c r="BLK513" t="s">
        <v>3963</v>
      </c>
      <c r="BLL513" t="s">
        <v>3963</v>
      </c>
      <c r="BLN513" t="s">
        <v>3963</v>
      </c>
      <c r="BLO513" t="s">
        <v>3963</v>
      </c>
    </row>
    <row r="514" spans="13:894 1033:1679" x14ac:dyDescent="0.25">
      <c r="M514" t="s">
        <v>3964</v>
      </c>
      <c r="N514" t="s">
        <v>3964</v>
      </c>
      <c r="O514" t="s">
        <v>3964</v>
      </c>
      <c r="Q514" t="s">
        <v>3964</v>
      </c>
      <c r="R514" t="s">
        <v>3964</v>
      </c>
      <c r="AN514" t="s">
        <v>3964</v>
      </c>
      <c r="AO514" t="s">
        <v>3964</v>
      </c>
      <c r="AP514" t="s">
        <v>3964</v>
      </c>
      <c r="AR514" t="s">
        <v>3964</v>
      </c>
      <c r="AS514" t="s">
        <v>3964</v>
      </c>
      <c r="BW514" t="s">
        <v>3964</v>
      </c>
      <c r="BX514" t="s">
        <v>3964</v>
      </c>
      <c r="BY514" t="s">
        <v>3964</v>
      </c>
      <c r="CA514" t="s">
        <v>3964</v>
      </c>
      <c r="CB514" t="s">
        <v>3964</v>
      </c>
      <c r="DC514" t="s">
        <v>3964</v>
      </c>
      <c r="DD514" t="s">
        <v>3964</v>
      </c>
      <c r="DF514" t="s">
        <v>3964</v>
      </c>
      <c r="DI514" t="s">
        <v>3964</v>
      </c>
      <c r="DJ514" t="s">
        <v>3964</v>
      </c>
      <c r="IU514" t="s">
        <v>3964</v>
      </c>
      <c r="IV514" t="s">
        <v>3964</v>
      </c>
      <c r="IW514" t="s">
        <v>3964</v>
      </c>
      <c r="IY514" t="s">
        <v>3964</v>
      </c>
      <c r="IZ514" t="s">
        <v>3964</v>
      </c>
      <c r="JV514" t="s">
        <v>3964</v>
      </c>
      <c r="JW514" t="s">
        <v>3964</v>
      </c>
      <c r="JX514" t="s">
        <v>3964</v>
      </c>
      <c r="JZ514" t="s">
        <v>3964</v>
      </c>
      <c r="KA514" t="s">
        <v>3964</v>
      </c>
      <c r="LC514" t="s">
        <v>3964</v>
      </c>
      <c r="LD514" t="s">
        <v>3964</v>
      </c>
      <c r="LF514" t="s">
        <v>3964</v>
      </c>
      <c r="LI514" t="s">
        <v>3964</v>
      </c>
      <c r="LJ514" t="s">
        <v>3964</v>
      </c>
      <c r="QQ514" t="s">
        <v>3964</v>
      </c>
      <c r="QR514" t="s">
        <v>3964</v>
      </c>
      <c r="QT514" t="s">
        <v>3964</v>
      </c>
      <c r="QW514" t="s">
        <v>3964</v>
      </c>
      <c r="QX514" t="s">
        <v>3964</v>
      </c>
      <c r="WJ514" t="s">
        <v>3964</v>
      </c>
      <c r="WL514" t="s">
        <v>3964</v>
      </c>
      <c r="WM514" t="s">
        <v>3964</v>
      </c>
      <c r="WO514" t="s">
        <v>3964</v>
      </c>
      <c r="WP514" t="s">
        <v>3964</v>
      </c>
      <c r="XI514" t="s">
        <v>3964</v>
      </c>
      <c r="XJ514" t="s">
        <v>3964</v>
      </c>
      <c r="XL514" t="s">
        <v>3964</v>
      </c>
      <c r="XO514" t="s">
        <v>3964</v>
      </c>
      <c r="XP514" t="s">
        <v>3964</v>
      </c>
      <c r="ADC514" t="s">
        <v>3964</v>
      </c>
      <c r="ADD514" t="s">
        <v>3964</v>
      </c>
      <c r="ADE514" t="s">
        <v>3964</v>
      </c>
      <c r="ADH514" t="s">
        <v>3964</v>
      </c>
      <c r="ADI514" t="s">
        <v>3964</v>
      </c>
      <c r="AGE514" t="s">
        <v>3964</v>
      </c>
      <c r="AGF514" t="s">
        <v>3964</v>
      </c>
      <c r="AGG514" t="s">
        <v>3964</v>
      </c>
      <c r="AGI514" t="s">
        <v>3964</v>
      </c>
      <c r="AGJ514" t="s">
        <v>3964</v>
      </c>
      <c r="AHC514" t="s">
        <v>3964</v>
      </c>
      <c r="AHD514" t="s">
        <v>3964</v>
      </c>
      <c r="AHF514" t="s">
        <v>3964</v>
      </c>
      <c r="AHI514" t="s">
        <v>3964</v>
      </c>
      <c r="AHJ514" t="s">
        <v>3964</v>
      </c>
      <c r="AMS514" t="s">
        <v>3964</v>
      </c>
      <c r="AMT514" t="s">
        <v>3964</v>
      </c>
      <c r="AMU514" t="s">
        <v>3964</v>
      </c>
      <c r="AMW514" t="s">
        <v>3964</v>
      </c>
      <c r="AMX514" t="s">
        <v>3964</v>
      </c>
      <c r="ANY514" t="s">
        <v>3964</v>
      </c>
      <c r="ANZ514" t="s">
        <v>3964</v>
      </c>
      <c r="AOB514" t="s">
        <v>3964</v>
      </c>
      <c r="AOE514" t="s">
        <v>3964</v>
      </c>
      <c r="AOF514" t="s">
        <v>3964</v>
      </c>
      <c r="ATK514" t="s">
        <v>3964</v>
      </c>
      <c r="ATL514" t="s">
        <v>3964</v>
      </c>
      <c r="ATN514" t="s">
        <v>3964</v>
      </c>
      <c r="ATQ514" t="s">
        <v>3964</v>
      </c>
      <c r="ATR514" t="s">
        <v>3964</v>
      </c>
      <c r="AZD514" t="s">
        <v>3964</v>
      </c>
      <c r="AZE514" t="s">
        <v>3964</v>
      </c>
      <c r="AZF514" t="s">
        <v>3964</v>
      </c>
      <c r="AZH514" t="s">
        <v>3964</v>
      </c>
      <c r="AZI514" t="s">
        <v>3964</v>
      </c>
      <c r="BAR514" t="s">
        <v>3964</v>
      </c>
      <c r="BAT514" t="s">
        <v>3964</v>
      </c>
      <c r="BAU514" t="s">
        <v>3964</v>
      </c>
      <c r="BAW514" t="s">
        <v>3964</v>
      </c>
      <c r="BAX514" t="s">
        <v>3964</v>
      </c>
      <c r="BBT514" t="s">
        <v>3964</v>
      </c>
      <c r="BBU514" t="s">
        <v>3964</v>
      </c>
      <c r="BBV514" t="s">
        <v>3964</v>
      </c>
      <c r="BBX514" t="s">
        <v>3964</v>
      </c>
      <c r="BBY514" t="s">
        <v>3964</v>
      </c>
      <c r="BCZ514" t="s">
        <v>3964</v>
      </c>
      <c r="BDA514" t="s">
        <v>3964</v>
      </c>
      <c r="BDC514" t="s">
        <v>3964</v>
      </c>
      <c r="BDF514" t="s">
        <v>3964</v>
      </c>
      <c r="BDG514" t="s">
        <v>3964</v>
      </c>
      <c r="BIN514" t="s">
        <v>3964</v>
      </c>
      <c r="BIO514" t="s">
        <v>3964</v>
      </c>
      <c r="BIP514" t="s">
        <v>3964</v>
      </c>
      <c r="BIR514" t="s">
        <v>3964</v>
      </c>
      <c r="BIS514" t="s">
        <v>3964</v>
      </c>
      <c r="BJW514" t="s">
        <v>3964</v>
      </c>
      <c r="BJX514" t="s">
        <v>3964</v>
      </c>
      <c r="BJY514" t="s">
        <v>3964</v>
      </c>
      <c r="BKA514" t="s">
        <v>3964</v>
      </c>
      <c r="BKB514" t="s">
        <v>3964</v>
      </c>
      <c r="BLJ514" t="s">
        <v>3964</v>
      </c>
      <c r="BLK514" t="s">
        <v>3964</v>
      </c>
      <c r="BLL514" t="s">
        <v>3964</v>
      </c>
      <c r="BLN514" t="s">
        <v>3964</v>
      </c>
      <c r="BLO514" t="s">
        <v>3964</v>
      </c>
    </row>
    <row r="515" spans="13:894 1033:1679" x14ac:dyDescent="0.25">
      <c r="M515" t="s">
        <v>3965</v>
      </c>
      <c r="N515" t="s">
        <v>3965</v>
      </c>
      <c r="O515" t="s">
        <v>3965</v>
      </c>
      <c r="Q515" t="s">
        <v>3965</v>
      </c>
      <c r="R515" t="s">
        <v>3965</v>
      </c>
      <c r="AN515" t="s">
        <v>3965</v>
      </c>
      <c r="AO515" t="s">
        <v>3965</v>
      </c>
      <c r="AP515" t="s">
        <v>3965</v>
      </c>
      <c r="AR515" t="s">
        <v>3965</v>
      </c>
      <c r="AS515" t="s">
        <v>3965</v>
      </c>
      <c r="BW515" t="s">
        <v>3965</v>
      </c>
      <c r="BX515" t="s">
        <v>3965</v>
      </c>
      <c r="BY515" t="s">
        <v>3965</v>
      </c>
      <c r="CA515" t="s">
        <v>3965</v>
      </c>
      <c r="CB515" t="s">
        <v>3965</v>
      </c>
      <c r="DC515" t="s">
        <v>3965</v>
      </c>
      <c r="DD515" t="s">
        <v>3965</v>
      </c>
      <c r="DF515" t="s">
        <v>3965</v>
      </c>
      <c r="DI515" t="s">
        <v>3965</v>
      </c>
      <c r="DJ515" t="s">
        <v>3965</v>
      </c>
      <c r="IU515" t="s">
        <v>3965</v>
      </c>
      <c r="IV515" t="s">
        <v>3965</v>
      </c>
      <c r="IW515" t="s">
        <v>3965</v>
      </c>
      <c r="IY515" t="s">
        <v>3965</v>
      </c>
      <c r="IZ515" t="s">
        <v>3965</v>
      </c>
      <c r="JV515" t="s">
        <v>3965</v>
      </c>
      <c r="JW515" t="s">
        <v>3965</v>
      </c>
      <c r="JX515" t="s">
        <v>3965</v>
      </c>
      <c r="JZ515" t="s">
        <v>3965</v>
      </c>
      <c r="KA515" t="s">
        <v>3965</v>
      </c>
      <c r="LC515" t="s">
        <v>3965</v>
      </c>
      <c r="LD515" t="s">
        <v>3965</v>
      </c>
      <c r="LF515" t="s">
        <v>3965</v>
      </c>
      <c r="LI515" t="s">
        <v>3965</v>
      </c>
      <c r="LJ515" t="s">
        <v>3965</v>
      </c>
      <c r="QQ515" t="s">
        <v>3965</v>
      </c>
      <c r="QR515" t="s">
        <v>3965</v>
      </c>
      <c r="QT515" t="s">
        <v>3965</v>
      </c>
      <c r="QW515" t="s">
        <v>3965</v>
      </c>
      <c r="QX515" t="s">
        <v>3965</v>
      </c>
      <c r="WJ515" t="s">
        <v>3965</v>
      </c>
      <c r="WL515" t="s">
        <v>3965</v>
      </c>
      <c r="WM515" t="s">
        <v>3965</v>
      </c>
      <c r="WO515" t="s">
        <v>3965</v>
      </c>
      <c r="WP515" t="s">
        <v>3965</v>
      </c>
      <c r="XI515" t="s">
        <v>3965</v>
      </c>
      <c r="XJ515" t="s">
        <v>3965</v>
      </c>
      <c r="XL515" t="s">
        <v>3965</v>
      </c>
      <c r="XO515" t="s">
        <v>3965</v>
      </c>
      <c r="XP515" t="s">
        <v>3965</v>
      </c>
      <c r="ADC515" t="s">
        <v>3965</v>
      </c>
      <c r="ADD515" t="s">
        <v>3965</v>
      </c>
      <c r="ADE515" t="s">
        <v>3965</v>
      </c>
      <c r="ADH515" t="s">
        <v>3965</v>
      </c>
      <c r="ADI515" t="s">
        <v>3965</v>
      </c>
      <c r="AGE515" t="s">
        <v>3965</v>
      </c>
      <c r="AGF515" t="s">
        <v>3965</v>
      </c>
      <c r="AGG515" t="s">
        <v>3965</v>
      </c>
      <c r="AGI515" t="s">
        <v>3965</v>
      </c>
      <c r="AGJ515" t="s">
        <v>3965</v>
      </c>
      <c r="AHC515" t="s">
        <v>3965</v>
      </c>
      <c r="AHD515" t="s">
        <v>3965</v>
      </c>
      <c r="AHF515" t="s">
        <v>3965</v>
      </c>
      <c r="AHI515" t="s">
        <v>3965</v>
      </c>
      <c r="AHJ515" t="s">
        <v>3965</v>
      </c>
      <c r="AMS515" t="s">
        <v>3965</v>
      </c>
      <c r="AMT515" t="s">
        <v>3965</v>
      </c>
      <c r="AMU515" t="s">
        <v>3965</v>
      </c>
      <c r="AMW515" t="s">
        <v>3965</v>
      </c>
      <c r="AMX515" t="s">
        <v>3965</v>
      </c>
      <c r="ANY515" t="s">
        <v>3965</v>
      </c>
      <c r="ANZ515" t="s">
        <v>3965</v>
      </c>
      <c r="AOB515" t="s">
        <v>3965</v>
      </c>
      <c r="AOE515" t="s">
        <v>3965</v>
      </c>
      <c r="AOF515" t="s">
        <v>3965</v>
      </c>
      <c r="ATK515" t="s">
        <v>3965</v>
      </c>
      <c r="ATL515" t="s">
        <v>3965</v>
      </c>
      <c r="ATN515" t="s">
        <v>3965</v>
      </c>
      <c r="ATQ515" t="s">
        <v>3965</v>
      </c>
      <c r="ATR515" t="s">
        <v>3965</v>
      </c>
      <c r="AZD515" t="s">
        <v>3965</v>
      </c>
      <c r="AZE515" t="s">
        <v>3965</v>
      </c>
      <c r="AZF515" t="s">
        <v>3965</v>
      </c>
      <c r="AZH515" t="s">
        <v>3965</v>
      </c>
      <c r="AZI515" t="s">
        <v>3965</v>
      </c>
      <c r="BAR515" t="s">
        <v>3965</v>
      </c>
      <c r="BAT515" t="s">
        <v>3965</v>
      </c>
      <c r="BAU515" t="s">
        <v>3965</v>
      </c>
      <c r="BAW515" t="s">
        <v>3965</v>
      </c>
      <c r="BAX515" t="s">
        <v>3965</v>
      </c>
      <c r="BBT515" t="s">
        <v>3965</v>
      </c>
      <c r="BBU515" t="s">
        <v>3965</v>
      </c>
      <c r="BBV515" t="s">
        <v>3965</v>
      </c>
      <c r="BBX515" t="s">
        <v>3965</v>
      </c>
      <c r="BBY515" t="s">
        <v>3965</v>
      </c>
      <c r="BCZ515" t="s">
        <v>3965</v>
      </c>
      <c r="BDA515" t="s">
        <v>3965</v>
      </c>
      <c r="BDC515" t="s">
        <v>3965</v>
      </c>
      <c r="BDF515" t="s">
        <v>3965</v>
      </c>
      <c r="BDG515" t="s">
        <v>3965</v>
      </c>
      <c r="BIN515" t="s">
        <v>3965</v>
      </c>
      <c r="BIO515" t="s">
        <v>3965</v>
      </c>
      <c r="BIP515" t="s">
        <v>3965</v>
      </c>
      <c r="BIR515" t="s">
        <v>3965</v>
      </c>
      <c r="BIS515" t="s">
        <v>3965</v>
      </c>
      <c r="BJW515" t="s">
        <v>3965</v>
      </c>
      <c r="BJX515" t="s">
        <v>3965</v>
      </c>
      <c r="BJY515" t="s">
        <v>3965</v>
      </c>
      <c r="BKA515" t="s">
        <v>3965</v>
      </c>
      <c r="BKB515" t="s">
        <v>3965</v>
      </c>
      <c r="BLJ515" t="s">
        <v>3965</v>
      </c>
      <c r="BLK515" t="s">
        <v>3965</v>
      </c>
      <c r="BLL515" t="s">
        <v>3965</v>
      </c>
      <c r="BLN515" t="s">
        <v>3965</v>
      </c>
      <c r="BLO515" t="s">
        <v>3965</v>
      </c>
    </row>
    <row r="516" spans="13:894 1033:1679" x14ac:dyDescent="0.25">
      <c r="M516" t="s">
        <v>3966</v>
      </c>
      <c r="N516" t="s">
        <v>3966</v>
      </c>
      <c r="O516" t="s">
        <v>3966</v>
      </c>
      <c r="Q516" t="s">
        <v>3966</v>
      </c>
      <c r="R516" t="s">
        <v>3966</v>
      </c>
      <c r="AN516" t="s">
        <v>3966</v>
      </c>
      <c r="AO516" t="s">
        <v>3966</v>
      </c>
      <c r="AP516" t="s">
        <v>3966</v>
      </c>
      <c r="AR516" t="s">
        <v>3966</v>
      </c>
      <c r="AS516" t="s">
        <v>3966</v>
      </c>
      <c r="BW516" t="s">
        <v>3966</v>
      </c>
      <c r="BX516" t="s">
        <v>3966</v>
      </c>
      <c r="BY516" t="s">
        <v>3966</v>
      </c>
      <c r="CA516" t="s">
        <v>3966</v>
      </c>
      <c r="CB516" t="s">
        <v>3966</v>
      </c>
      <c r="DC516" t="s">
        <v>3966</v>
      </c>
      <c r="DD516" t="s">
        <v>3966</v>
      </c>
      <c r="DF516" t="s">
        <v>3966</v>
      </c>
      <c r="DI516" t="s">
        <v>3966</v>
      </c>
      <c r="DJ516" t="s">
        <v>3966</v>
      </c>
      <c r="IU516" t="s">
        <v>3966</v>
      </c>
      <c r="IV516" t="s">
        <v>3966</v>
      </c>
      <c r="IW516" t="s">
        <v>3966</v>
      </c>
      <c r="IY516" t="s">
        <v>3966</v>
      </c>
      <c r="IZ516" t="s">
        <v>3966</v>
      </c>
      <c r="JV516" t="s">
        <v>3966</v>
      </c>
      <c r="JW516" t="s">
        <v>3966</v>
      </c>
      <c r="JX516" t="s">
        <v>3966</v>
      </c>
      <c r="JZ516" t="s">
        <v>3966</v>
      </c>
      <c r="KA516" t="s">
        <v>3966</v>
      </c>
      <c r="LC516" t="s">
        <v>3966</v>
      </c>
      <c r="LD516" t="s">
        <v>3966</v>
      </c>
      <c r="LF516" t="s">
        <v>3966</v>
      </c>
      <c r="LI516" t="s">
        <v>3966</v>
      </c>
      <c r="LJ516" t="s">
        <v>3966</v>
      </c>
      <c r="QQ516" t="s">
        <v>3966</v>
      </c>
      <c r="QR516" t="s">
        <v>3966</v>
      </c>
      <c r="QT516" t="s">
        <v>3966</v>
      </c>
      <c r="QW516" t="s">
        <v>3966</v>
      </c>
      <c r="QX516" t="s">
        <v>3966</v>
      </c>
      <c r="WJ516" t="s">
        <v>3966</v>
      </c>
      <c r="WL516" t="s">
        <v>3966</v>
      </c>
      <c r="WM516" t="s">
        <v>3966</v>
      </c>
      <c r="WO516" t="s">
        <v>3966</v>
      </c>
      <c r="WP516" t="s">
        <v>3966</v>
      </c>
      <c r="XI516" t="s">
        <v>3966</v>
      </c>
      <c r="XJ516" t="s">
        <v>3966</v>
      </c>
      <c r="XL516" t="s">
        <v>3966</v>
      </c>
      <c r="XO516" t="s">
        <v>3966</v>
      </c>
      <c r="XP516" t="s">
        <v>3966</v>
      </c>
      <c r="ADC516" t="s">
        <v>3966</v>
      </c>
      <c r="ADD516" t="s">
        <v>3966</v>
      </c>
      <c r="ADE516" t="s">
        <v>3966</v>
      </c>
      <c r="ADH516" t="s">
        <v>3966</v>
      </c>
      <c r="ADI516" t="s">
        <v>3966</v>
      </c>
      <c r="AGE516" t="s">
        <v>3966</v>
      </c>
      <c r="AGF516" t="s">
        <v>3966</v>
      </c>
      <c r="AGG516" t="s">
        <v>3966</v>
      </c>
      <c r="AGI516" t="s">
        <v>3966</v>
      </c>
      <c r="AGJ516" t="s">
        <v>3966</v>
      </c>
      <c r="AHC516" t="s">
        <v>3966</v>
      </c>
      <c r="AHD516" t="s">
        <v>3966</v>
      </c>
      <c r="AHF516" t="s">
        <v>3966</v>
      </c>
      <c r="AHI516" t="s">
        <v>3966</v>
      </c>
      <c r="AHJ516" t="s">
        <v>3966</v>
      </c>
      <c r="AMS516" t="s">
        <v>3966</v>
      </c>
      <c r="AMT516" t="s">
        <v>3966</v>
      </c>
      <c r="AMU516" t="s">
        <v>3966</v>
      </c>
      <c r="AMW516" t="s">
        <v>3966</v>
      </c>
      <c r="AMX516" t="s">
        <v>3966</v>
      </c>
      <c r="ANY516" t="s">
        <v>3966</v>
      </c>
      <c r="ANZ516" t="s">
        <v>3966</v>
      </c>
      <c r="AOB516" t="s">
        <v>3966</v>
      </c>
      <c r="AOE516" t="s">
        <v>3966</v>
      </c>
      <c r="AOF516" t="s">
        <v>3966</v>
      </c>
      <c r="ATK516" t="s">
        <v>3966</v>
      </c>
      <c r="ATL516" t="s">
        <v>3966</v>
      </c>
      <c r="ATN516" t="s">
        <v>3966</v>
      </c>
      <c r="ATQ516" t="s">
        <v>3966</v>
      </c>
      <c r="ATR516" t="s">
        <v>3966</v>
      </c>
      <c r="AZD516" t="s">
        <v>3966</v>
      </c>
      <c r="AZE516" t="s">
        <v>3966</v>
      </c>
      <c r="AZF516" t="s">
        <v>3966</v>
      </c>
      <c r="AZH516" t="s">
        <v>3966</v>
      </c>
      <c r="AZI516" t="s">
        <v>3966</v>
      </c>
      <c r="BAR516" t="s">
        <v>3966</v>
      </c>
      <c r="BAT516" t="s">
        <v>3966</v>
      </c>
      <c r="BAU516" t="s">
        <v>3966</v>
      </c>
      <c r="BAW516" t="s">
        <v>3966</v>
      </c>
      <c r="BAX516" t="s">
        <v>3966</v>
      </c>
      <c r="BBT516" t="s">
        <v>3966</v>
      </c>
      <c r="BBU516" t="s">
        <v>3966</v>
      </c>
      <c r="BBV516" t="s">
        <v>3966</v>
      </c>
      <c r="BBX516" t="s">
        <v>3966</v>
      </c>
      <c r="BBY516" t="s">
        <v>3966</v>
      </c>
      <c r="BCZ516" t="s">
        <v>3966</v>
      </c>
      <c r="BDA516" t="s">
        <v>3966</v>
      </c>
      <c r="BDC516" t="s">
        <v>3966</v>
      </c>
      <c r="BDF516" t="s">
        <v>3966</v>
      </c>
      <c r="BDG516" t="s">
        <v>3966</v>
      </c>
      <c r="BIN516" t="s">
        <v>3966</v>
      </c>
      <c r="BIO516" t="s">
        <v>3966</v>
      </c>
      <c r="BIP516" t="s">
        <v>3966</v>
      </c>
      <c r="BIR516" t="s">
        <v>3966</v>
      </c>
      <c r="BIS516" t="s">
        <v>3966</v>
      </c>
      <c r="BJW516" t="s">
        <v>3966</v>
      </c>
      <c r="BJX516" t="s">
        <v>3966</v>
      </c>
      <c r="BJY516" t="s">
        <v>3966</v>
      </c>
      <c r="BKA516" t="s">
        <v>3966</v>
      </c>
      <c r="BKB516" t="s">
        <v>3966</v>
      </c>
      <c r="BLJ516" t="s">
        <v>3966</v>
      </c>
      <c r="BLK516" t="s">
        <v>3966</v>
      </c>
      <c r="BLL516" t="s">
        <v>3966</v>
      </c>
      <c r="BLN516" t="s">
        <v>3966</v>
      </c>
      <c r="BLO516" t="s">
        <v>3966</v>
      </c>
    </row>
    <row r="517" spans="13:894 1033:1679" x14ac:dyDescent="0.25">
      <c r="M517" t="s">
        <v>3967</v>
      </c>
      <c r="N517" t="s">
        <v>3967</v>
      </c>
      <c r="O517" t="s">
        <v>3967</v>
      </c>
      <c r="Q517" t="s">
        <v>3967</v>
      </c>
      <c r="R517" t="s">
        <v>3967</v>
      </c>
      <c r="AN517" t="s">
        <v>3967</v>
      </c>
      <c r="AO517" t="s">
        <v>3967</v>
      </c>
      <c r="AP517" t="s">
        <v>3967</v>
      </c>
      <c r="AR517" t="s">
        <v>3967</v>
      </c>
      <c r="AS517" t="s">
        <v>3967</v>
      </c>
      <c r="BW517" t="s">
        <v>3967</v>
      </c>
      <c r="BX517" t="s">
        <v>3967</v>
      </c>
      <c r="BY517" t="s">
        <v>3967</v>
      </c>
      <c r="CA517" t="s">
        <v>3967</v>
      </c>
      <c r="CB517" t="s">
        <v>3967</v>
      </c>
      <c r="DC517" t="s">
        <v>3967</v>
      </c>
      <c r="DD517" t="s">
        <v>3967</v>
      </c>
      <c r="DF517" t="s">
        <v>3967</v>
      </c>
      <c r="DI517" t="s">
        <v>3967</v>
      </c>
      <c r="DJ517" t="s">
        <v>3967</v>
      </c>
      <c r="IU517" t="s">
        <v>3967</v>
      </c>
      <c r="IV517" t="s">
        <v>3967</v>
      </c>
      <c r="IW517" t="s">
        <v>3967</v>
      </c>
      <c r="IY517" t="s">
        <v>3967</v>
      </c>
      <c r="IZ517" t="s">
        <v>3967</v>
      </c>
      <c r="JV517" t="s">
        <v>3967</v>
      </c>
      <c r="JW517" t="s">
        <v>3967</v>
      </c>
      <c r="JX517" t="s">
        <v>3967</v>
      </c>
      <c r="JZ517" t="s">
        <v>3967</v>
      </c>
      <c r="KA517" t="s">
        <v>3967</v>
      </c>
      <c r="LC517" t="s">
        <v>3967</v>
      </c>
      <c r="LD517" t="s">
        <v>3967</v>
      </c>
      <c r="LF517" t="s">
        <v>3967</v>
      </c>
      <c r="LI517" t="s">
        <v>3967</v>
      </c>
      <c r="LJ517" t="s">
        <v>3967</v>
      </c>
      <c r="QQ517" t="s">
        <v>3967</v>
      </c>
      <c r="QR517" t="s">
        <v>3967</v>
      </c>
      <c r="QT517" t="s">
        <v>3967</v>
      </c>
      <c r="QW517" t="s">
        <v>3967</v>
      </c>
      <c r="QX517" t="s">
        <v>3967</v>
      </c>
      <c r="WJ517" t="s">
        <v>3967</v>
      </c>
      <c r="WL517" t="s">
        <v>3967</v>
      </c>
      <c r="WM517" t="s">
        <v>3967</v>
      </c>
      <c r="WO517" t="s">
        <v>3967</v>
      </c>
      <c r="WP517" t="s">
        <v>3967</v>
      </c>
      <c r="XI517" t="s">
        <v>3967</v>
      </c>
      <c r="XJ517" t="s">
        <v>3967</v>
      </c>
      <c r="XL517" t="s">
        <v>3967</v>
      </c>
      <c r="XO517" t="s">
        <v>3967</v>
      </c>
      <c r="XP517" t="s">
        <v>3967</v>
      </c>
      <c r="ADC517" t="s">
        <v>3967</v>
      </c>
      <c r="ADD517" t="s">
        <v>3967</v>
      </c>
      <c r="ADE517" t="s">
        <v>3967</v>
      </c>
      <c r="ADH517" t="s">
        <v>3967</v>
      </c>
      <c r="ADI517" t="s">
        <v>3967</v>
      </c>
      <c r="AGE517" t="s">
        <v>3967</v>
      </c>
      <c r="AGF517" t="s">
        <v>3967</v>
      </c>
      <c r="AGG517" t="s">
        <v>3967</v>
      </c>
      <c r="AGI517" t="s">
        <v>3967</v>
      </c>
      <c r="AGJ517" t="s">
        <v>3967</v>
      </c>
      <c r="AHC517" t="s">
        <v>3967</v>
      </c>
      <c r="AHD517" t="s">
        <v>3967</v>
      </c>
      <c r="AHF517" t="s">
        <v>3967</v>
      </c>
      <c r="AHI517" t="s">
        <v>3967</v>
      </c>
      <c r="AHJ517" t="s">
        <v>3967</v>
      </c>
      <c r="AMS517" t="s">
        <v>3967</v>
      </c>
      <c r="AMT517" t="s">
        <v>3967</v>
      </c>
      <c r="AMU517" t="s">
        <v>3967</v>
      </c>
      <c r="AMW517" t="s">
        <v>3967</v>
      </c>
      <c r="AMX517" t="s">
        <v>3967</v>
      </c>
      <c r="ANY517" t="s">
        <v>3967</v>
      </c>
      <c r="ANZ517" t="s">
        <v>3967</v>
      </c>
      <c r="AOB517" t="s">
        <v>3967</v>
      </c>
      <c r="AOE517" t="s">
        <v>3967</v>
      </c>
      <c r="AOF517" t="s">
        <v>3967</v>
      </c>
      <c r="ATK517" t="s">
        <v>3967</v>
      </c>
      <c r="ATL517" t="s">
        <v>3967</v>
      </c>
      <c r="ATN517" t="s">
        <v>3967</v>
      </c>
      <c r="ATQ517" t="s">
        <v>3967</v>
      </c>
      <c r="ATR517" t="s">
        <v>3967</v>
      </c>
      <c r="AZD517" t="s">
        <v>3967</v>
      </c>
      <c r="AZE517" t="s">
        <v>3967</v>
      </c>
      <c r="AZF517" t="s">
        <v>3967</v>
      </c>
      <c r="AZH517" t="s">
        <v>3967</v>
      </c>
      <c r="AZI517" t="s">
        <v>3967</v>
      </c>
      <c r="BAR517" t="s">
        <v>3967</v>
      </c>
      <c r="BAT517" t="s">
        <v>3967</v>
      </c>
      <c r="BAU517" t="s">
        <v>3967</v>
      </c>
      <c r="BAW517" t="s">
        <v>3967</v>
      </c>
      <c r="BAX517" t="s">
        <v>3967</v>
      </c>
      <c r="BBT517" t="s">
        <v>3967</v>
      </c>
      <c r="BBU517" t="s">
        <v>3967</v>
      </c>
      <c r="BBV517" t="s">
        <v>3967</v>
      </c>
      <c r="BBX517" t="s">
        <v>3967</v>
      </c>
      <c r="BBY517" t="s">
        <v>3967</v>
      </c>
      <c r="BCZ517" t="s">
        <v>3967</v>
      </c>
      <c r="BDA517" t="s">
        <v>3967</v>
      </c>
      <c r="BDC517" t="s">
        <v>3967</v>
      </c>
      <c r="BDF517" t="s">
        <v>3967</v>
      </c>
      <c r="BDG517" t="s">
        <v>3967</v>
      </c>
      <c r="BIN517" t="s">
        <v>3967</v>
      </c>
      <c r="BIO517" t="s">
        <v>3967</v>
      </c>
      <c r="BIP517" t="s">
        <v>3967</v>
      </c>
      <c r="BIR517" t="s">
        <v>3967</v>
      </c>
      <c r="BIS517" t="s">
        <v>3967</v>
      </c>
      <c r="BJW517" t="s">
        <v>3967</v>
      </c>
      <c r="BJX517" t="s">
        <v>3967</v>
      </c>
      <c r="BJY517" t="s">
        <v>3967</v>
      </c>
      <c r="BKA517" t="s">
        <v>3967</v>
      </c>
      <c r="BKB517" t="s">
        <v>3967</v>
      </c>
      <c r="BLJ517" t="s">
        <v>3967</v>
      </c>
      <c r="BLK517" t="s">
        <v>3967</v>
      </c>
      <c r="BLL517" t="s">
        <v>3967</v>
      </c>
      <c r="BLN517" t="s">
        <v>3967</v>
      </c>
      <c r="BLO517" t="s">
        <v>3967</v>
      </c>
    </row>
    <row r="518" spans="13:894 1033:1679" x14ac:dyDescent="0.25">
      <c r="M518" t="s">
        <v>3968</v>
      </c>
      <c r="N518" t="s">
        <v>3968</v>
      </c>
      <c r="O518" t="s">
        <v>3968</v>
      </c>
      <c r="Q518" t="s">
        <v>3968</v>
      </c>
      <c r="R518" t="s">
        <v>3968</v>
      </c>
      <c r="AN518" t="s">
        <v>3968</v>
      </c>
      <c r="AO518" t="s">
        <v>3968</v>
      </c>
      <c r="AP518" t="s">
        <v>3968</v>
      </c>
      <c r="AR518" t="s">
        <v>3968</v>
      </c>
      <c r="AS518" t="s">
        <v>3968</v>
      </c>
      <c r="BW518" t="s">
        <v>3968</v>
      </c>
      <c r="BX518" t="s">
        <v>3968</v>
      </c>
      <c r="BY518" t="s">
        <v>3968</v>
      </c>
      <c r="CA518" t="s">
        <v>3968</v>
      </c>
      <c r="CB518" t="s">
        <v>3968</v>
      </c>
      <c r="DC518" t="s">
        <v>3968</v>
      </c>
      <c r="DD518" t="s">
        <v>3968</v>
      </c>
      <c r="DF518" t="s">
        <v>3968</v>
      </c>
      <c r="DI518" t="s">
        <v>3968</v>
      </c>
      <c r="DJ518" t="s">
        <v>3968</v>
      </c>
      <c r="IU518" t="s">
        <v>3968</v>
      </c>
      <c r="IV518" t="s">
        <v>3968</v>
      </c>
      <c r="IW518" t="s">
        <v>3968</v>
      </c>
      <c r="IY518" t="s">
        <v>3968</v>
      </c>
      <c r="IZ518" t="s">
        <v>3968</v>
      </c>
      <c r="JV518" t="s">
        <v>3968</v>
      </c>
      <c r="JW518" t="s">
        <v>3968</v>
      </c>
      <c r="JX518" t="s">
        <v>3968</v>
      </c>
      <c r="JZ518" t="s">
        <v>3968</v>
      </c>
      <c r="KA518" t="s">
        <v>3968</v>
      </c>
      <c r="LC518" t="s">
        <v>3968</v>
      </c>
      <c r="LD518" t="s">
        <v>3968</v>
      </c>
      <c r="LF518" t="s">
        <v>3968</v>
      </c>
      <c r="LI518" t="s">
        <v>3968</v>
      </c>
      <c r="LJ518" t="s">
        <v>3968</v>
      </c>
      <c r="QQ518" t="s">
        <v>3968</v>
      </c>
      <c r="QR518" t="s">
        <v>3968</v>
      </c>
      <c r="QT518" t="s">
        <v>3968</v>
      </c>
      <c r="QW518" t="s">
        <v>3968</v>
      </c>
      <c r="QX518" t="s">
        <v>3968</v>
      </c>
      <c r="WJ518" t="s">
        <v>3968</v>
      </c>
      <c r="WL518" t="s">
        <v>3968</v>
      </c>
      <c r="WM518" t="s">
        <v>3968</v>
      </c>
      <c r="WO518" t="s">
        <v>3968</v>
      </c>
      <c r="WP518" t="s">
        <v>3968</v>
      </c>
      <c r="XI518" t="s">
        <v>3968</v>
      </c>
      <c r="XJ518" t="s">
        <v>3968</v>
      </c>
      <c r="XL518" t="s">
        <v>3968</v>
      </c>
      <c r="XO518" t="s">
        <v>3968</v>
      </c>
      <c r="XP518" t="s">
        <v>3968</v>
      </c>
      <c r="ADC518" t="s">
        <v>3968</v>
      </c>
      <c r="ADD518" t="s">
        <v>3968</v>
      </c>
      <c r="ADE518" t="s">
        <v>3968</v>
      </c>
      <c r="ADH518" t="s">
        <v>3968</v>
      </c>
      <c r="ADI518" t="s">
        <v>3968</v>
      </c>
      <c r="AGE518" t="s">
        <v>3968</v>
      </c>
      <c r="AGF518" t="s">
        <v>3968</v>
      </c>
      <c r="AGG518" t="s">
        <v>3968</v>
      </c>
      <c r="AGI518" t="s">
        <v>3968</v>
      </c>
      <c r="AGJ518" t="s">
        <v>3968</v>
      </c>
      <c r="AHC518" t="s">
        <v>3968</v>
      </c>
      <c r="AHD518" t="s">
        <v>3968</v>
      </c>
      <c r="AHF518" t="s">
        <v>3968</v>
      </c>
      <c r="AHI518" t="s">
        <v>3968</v>
      </c>
      <c r="AHJ518" t="s">
        <v>3968</v>
      </c>
      <c r="AMS518" t="s">
        <v>3968</v>
      </c>
      <c r="AMT518" t="s">
        <v>3968</v>
      </c>
      <c r="AMU518" t="s">
        <v>3968</v>
      </c>
      <c r="AMW518" t="s">
        <v>3968</v>
      </c>
      <c r="AMX518" t="s">
        <v>3968</v>
      </c>
      <c r="ANY518" t="s">
        <v>3968</v>
      </c>
      <c r="ANZ518" t="s">
        <v>3968</v>
      </c>
      <c r="AOB518" t="s">
        <v>3968</v>
      </c>
      <c r="AOE518" t="s">
        <v>3968</v>
      </c>
      <c r="AOF518" t="s">
        <v>3968</v>
      </c>
      <c r="ATK518" t="s">
        <v>3968</v>
      </c>
      <c r="ATL518" t="s">
        <v>3968</v>
      </c>
      <c r="ATN518" t="s">
        <v>3968</v>
      </c>
      <c r="ATQ518" t="s">
        <v>3968</v>
      </c>
      <c r="ATR518" t="s">
        <v>3968</v>
      </c>
      <c r="AZD518" t="s">
        <v>3968</v>
      </c>
      <c r="AZE518" t="s">
        <v>3968</v>
      </c>
      <c r="AZF518" t="s">
        <v>3968</v>
      </c>
      <c r="AZH518" t="s">
        <v>3968</v>
      </c>
      <c r="AZI518" t="s">
        <v>3968</v>
      </c>
      <c r="BAR518" t="s">
        <v>3968</v>
      </c>
      <c r="BAT518" t="s">
        <v>3968</v>
      </c>
      <c r="BAU518" t="s">
        <v>3968</v>
      </c>
      <c r="BAW518" t="s">
        <v>3968</v>
      </c>
      <c r="BAX518" t="s">
        <v>3968</v>
      </c>
      <c r="BBT518" t="s">
        <v>3968</v>
      </c>
      <c r="BBU518" t="s">
        <v>3968</v>
      </c>
      <c r="BBV518" t="s">
        <v>3968</v>
      </c>
      <c r="BBX518" t="s">
        <v>3968</v>
      </c>
      <c r="BBY518" t="s">
        <v>3968</v>
      </c>
      <c r="BCZ518" t="s">
        <v>3968</v>
      </c>
      <c r="BDA518" t="s">
        <v>3968</v>
      </c>
      <c r="BDC518" t="s">
        <v>3968</v>
      </c>
      <c r="BDF518" t="s">
        <v>3968</v>
      </c>
      <c r="BDG518" t="s">
        <v>3968</v>
      </c>
      <c r="BIN518" t="s">
        <v>3968</v>
      </c>
      <c r="BIO518" t="s">
        <v>3968</v>
      </c>
      <c r="BIP518" t="s">
        <v>3968</v>
      </c>
      <c r="BIR518" t="s">
        <v>3968</v>
      </c>
      <c r="BIS518" t="s">
        <v>3968</v>
      </c>
      <c r="BJW518" t="s">
        <v>3968</v>
      </c>
      <c r="BJX518" t="s">
        <v>3968</v>
      </c>
      <c r="BJY518" t="s">
        <v>3968</v>
      </c>
      <c r="BKA518" t="s">
        <v>3968</v>
      </c>
      <c r="BKB518" t="s">
        <v>3968</v>
      </c>
      <c r="BLJ518" t="s">
        <v>3968</v>
      </c>
      <c r="BLK518" t="s">
        <v>3968</v>
      </c>
      <c r="BLL518" t="s">
        <v>3968</v>
      </c>
      <c r="BLN518" t="s">
        <v>3968</v>
      </c>
      <c r="BLO518" t="s">
        <v>3968</v>
      </c>
    </row>
    <row r="519" spans="13:894 1033:1679" x14ac:dyDescent="0.25">
      <c r="M519" t="s">
        <v>3969</v>
      </c>
      <c r="N519" t="s">
        <v>3969</v>
      </c>
      <c r="O519" t="s">
        <v>3969</v>
      </c>
      <c r="Q519" t="s">
        <v>3969</v>
      </c>
      <c r="R519" t="s">
        <v>3969</v>
      </c>
      <c r="AN519" t="s">
        <v>3969</v>
      </c>
      <c r="AO519" t="s">
        <v>3969</v>
      </c>
      <c r="AP519" t="s">
        <v>3969</v>
      </c>
      <c r="AR519" t="s">
        <v>3969</v>
      </c>
      <c r="AS519" t="s">
        <v>3969</v>
      </c>
      <c r="BW519" t="s">
        <v>3969</v>
      </c>
      <c r="BX519" t="s">
        <v>3969</v>
      </c>
      <c r="BY519" t="s">
        <v>3969</v>
      </c>
      <c r="CA519" t="s">
        <v>3969</v>
      </c>
      <c r="CB519" t="s">
        <v>3969</v>
      </c>
      <c r="DC519" t="s">
        <v>3969</v>
      </c>
      <c r="DD519" t="s">
        <v>3969</v>
      </c>
      <c r="DF519" t="s">
        <v>3969</v>
      </c>
      <c r="DI519" t="s">
        <v>3969</v>
      </c>
      <c r="DJ519" t="s">
        <v>3969</v>
      </c>
      <c r="IU519" t="s">
        <v>3969</v>
      </c>
      <c r="IV519" t="s">
        <v>3969</v>
      </c>
      <c r="IW519" t="s">
        <v>3969</v>
      </c>
      <c r="IY519" t="s">
        <v>3969</v>
      </c>
      <c r="IZ519" t="s">
        <v>3969</v>
      </c>
      <c r="JV519" t="s">
        <v>3969</v>
      </c>
      <c r="JW519" t="s">
        <v>3969</v>
      </c>
      <c r="JX519" t="s">
        <v>3969</v>
      </c>
      <c r="JZ519" t="s">
        <v>3969</v>
      </c>
      <c r="KA519" t="s">
        <v>3969</v>
      </c>
      <c r="LC519" t="s">
        <v>3969</v>
      </c>
      <c r="LD519" t="s">
        <v>3969</v>
      </c>
      <c r="LF519" t="s">
        <v>3969</v>
      </c>
      <c r="LI519" t="s">
        <v>3969</v>
      </c>
      <c r="LJ519" t="s">
        <v>3969</v>
      </c>
      <c r="QQ519" t="s">
        <v>3969</v>
      </c>
      <c r="QR519" t="s">
        <v>3969</v>
      </c>
      <c r="QT519" t="s">
        <v>3969</v>
      </c>
      <c r="QW519" t="s">
        <v>3969</v>
      </c>
      <c r="QX519" t="s">
        <v>3969</v>
      </c>
      <c r="WJ519" t="s">
        <v>3969</v>
      </c>
      <c r="WL519" t="s">
        <v>3969</v>
      </c>
      <c r="WM519" t="s">
        <v>3969</v>
      </c>
      <c r="WO519" t="s">
        <v>3969</v>
      </c>
      <c r="WP519" t="s">
        <v>3969</v>
      </c>
      <c r="XI519" t="s">
        <v>3969</v>
      </c>
      <c r="XJ519" t="s">
        <v>3969</v>
      </c>
      <c r="XL519" t="s">
        <v>3969</v>
      </c>
      <c r="XO519" t="s">
        <v>3969</v>
      </c>
      <c r="XP519" t="s">
        <v>3969</v>
      </c>
      <c r="ADC519" t="s">
        <v>3969</v>
      </c>
      <c r="ADD519" t="s">
        <v>3969</v>
      </c>
      <c r="ADE519" t="s">
        <v>3969</v>
      </c>
      <c r="ADH519" t="s">
        <v>3969</v>
      </c>
      <c r="ADI519" t="s">
        <v>3969</v>
      </c>
      <c r="AGE519" t="s">
        <v>3969</v>
      </c>
      <c r="AGF519" t="s">
        <v>3969</v>
      </c>
      <c r="AGG519" t="s">
        <v>3969</v>
      </c>
      <c r="AGI519" t="s">
        <v>3969</v>
      </c>
      <c r="AGJ519" t="s">
        <v>3969</v>
      </c>
      <c r="AHC519" t="s">
        <v>3969</v>
      </c>
      <c r="AHD519" t="s">
        <v>3969</v>
      </c>
      <c r="AHF519" t="s">
        <v>3969</v>
      </c>
      <c r="AHI519" t="s">
        <v>3969</v>
      </c>
      <c r="AHJ519" t="s">
        <v>3969</v>
      </c>
      <c r="AMS519" t="s">
        <v>3969</v>
      </c>
      <c r="AMT519" t="s">
        <v>3969</v>
      </c>
      <c r="AMU519" t="s">
        <v>3969</v>
      </c>
      <c r="AMW519" t="s">
        <v>3969</v>
      </c>
      <c r="AMX519" t="s">
        <v>3969</v>
      </c>
      <c r="ANY519" t="s">
        <v>3969</v>
      </c>
      <c r="ANZ519" t="s">
        <v>3969</v>
      </c>
      <c r="AOB519" t="s">
        <v>3969</v>
      </c>
      <c r="AOE519" t="s">
        <v>3969</v>
      </c>
      <c r="AOF519" t="s">
        <v>3969</v>
      </c>
      <c r="ATK519" t="s">
        <v>3969</v>
      </c>
      <c r="ATL519" t="s">
        <v>3969</v>
      </c>
      <c r="ATN519" t="s">
        <v>3969</v>
      </c>
      <c r="ATQ519" t="s">
        <v>3969</v>
      </c>
      <c r="ATR519" t="s">
        <v>3969</v>
      </c>
      <c r="AZD519" t="s">
        <v>3969</v>
      </c>
      <c r="AZE519" t="s">
        <v>3969</v>
      </c>
      <c r="AZF519" t="s">
        <v>3969</v>
      </c>
      <c r="AZH519" t="s">
        <v>3969</v>
      </c>
      <c r="AZI519" t="s">
        <v>3969</v>
      </c>
      <c r="BAR519" t="s">
        <v>3969</v>
      </c>
      <c r="BAT519" t="s">
        <v>3969</v>
      </c>
      <c r="BAU519" t="s">
        <v>3969</v>
      </c>
      <c r="BAW519" t="s">
        <v>3969</v>
      </c>
      <c r="BAX519" t="s">
        <v>3969</v>
      </c>
      <c r="BBT519" t="s">
        <v>3969</v>
      </c>
      <c r="BBU519" t="s">
        <v>3969</v>
      </c>
      <c r="BBV519" t="s">
        <v>3969</v>
      </c>
      <c r="BBX519" t="s">
        <v>3969</v>
      </c>
      <c r="BBY519" t="s">
        <v>3969</v>
      </c>
      <c r="BCZ519" t="s">
        <v>3969</v>
      </c>
      <c r="BDA519" t="s">
        <v>3969</v>
      </c>
      <c r="BDC519" t="s">
        <v>3969</v>
      </c>
      <c r="BDF519" t="s">
        <v>3969</v>
      </c>
      <c r="BDG519" t="s">
        <v>3969</v>
      </c>
      <c r="BIN519" t="s">
        <v>3969</v>
      </c>
      <c r="BIO519" t="s">
        <v>3969</v>
      </c>
      <c r="BIP519" t="s">
        <v>3969</v>
      </c>
      <c r="BIR519" t="s">
        <v>3969</v>
      </c>
      <c r="BIS519" t="s">
        <v>3969</v>
      </c>
      <c r="BJW519" t="s">
        <v>3969</v>
      </c>
      <c r="BJX519" t="s">
        <v>3969</v>
      </c>
      <c r="BJY519" t="s">
        <v>3969</v>
      </c>
      <c r="BKA519" t="s">
        <v>3969</v>
      </c>
      <c r="BKB519" t="s">
        <v>3969</v>
      </c>
      <c r="BLJ519" t="s">
        <v>3969</v>
      </c>
      <c r="BLK519" t="s">
        <v>3969</v>
      </c>
      <c r="BLL519" t="s">
        <v>3969</v>
      </c>
      <c r="BLN519" t="s">
        <v>3969</v>
      </c>
      <c r="BLO519" t="s">
        <v>3969</v>
      </c>
    </row>
    <row r="520" spans="13:894 1033:1679" x14ac:dyDescent="0.25">
      <c r="M520" t="s">
        <v>3970</v>
      </c>
      <c r="N520" t="s">
        <v>3970</v>
      </c>
      <c r="O520" t="s">
        <v>3970</v>
      </c>
      <c r="Q520" t="s">
        <v>3970</v>
      </c>
      <c r="R520" t="s">
        <v>3970</v>
      </c>
      <c r="AN520" t="s">
        <v>3970</v>
      </c>
      <c r="AO520" t="s">
        <v>3970</v>
      </c>
      <c r="AP520" t="s">
        <v>3970</v>
      </c>
      <c r="AR520" t="s">
        <v>3970</v>
      </c>
      <c r="AS520" t="s">
        <v>3970</v>
      </c>
      <c r="BW520" t="s">
        <v>3970</v>
      </c>
      <c r="BX520" t="s">
        <v>3970</v>
      </c>
      <c r="BY520" t="s">
        <v>3970</v>
      </c>
      <c r="CA520" t="s">
        <v>3970</v>
      </c>
      <c r="CB520" t="s">
        <v>3970</v>
      </c>
      <c r="DC520" t="s">
        <v>3970</v>
      </c>
      <c r="DD520" t="s">
        <v>3970</v>
      </c>
      <c r="DF520" t="s">
        <v>3970</v>
      </c>
      <c r="DI520" t="s">
        <v>3970</v>
      </c>
      <c r="DJ520" t="s">
        <v>3970</v>
      </c>
      <c r="IU520" t="s">
        <v>3970</v>
      </c>
      <c r="IV520" t="s">
        <v>3970</v>
      </c>
      <c r="IW520" t="s">
        <v>3970</v>
      </c>
      <c r="IY520" t="s">
        <v>3970</v>
      </c>
      <c r="IZ520" t="s">
        <v>3970</v>
      </c>
      <c r="JV520" t="s">
        <v>3970</v>
      </c>
      <c r="JW520" t="s">
        <v>3970</v>
      </c>
      <c r="JX520" t="s">
        <v>3970</v>
      </c>
      <c r="JZ520" t="s">
        <v>3970</v>
      </c>
      <c r="KA520" t="s">
        <v>3970</v>
      </c>
      <c r="LC520" t="s">
        <v>3970</v>
      </c>
      <c r="LD520" t="s">
        <v>3970</v>
      </c>
      <c r="LF520" t="s">
        <v>3970</v>
      </c>
      <c r="LI520" t="s">
        <v>3970</v>
      </c>
      <c r="LJ520" t="s">
        <v>3970</v>
      </c>
      <c r="QQ520" t="s">
        <v>3970</v>
      </c>
      <c r="QR520" t="s">
        <v>3970</v>
      </c>
      <c r="QT520" t="s">
        <v>3970</v>
      </c>
      <c r="QW520" t="s">
        <v>3970</v>
      </c>
      <c r="QX520" t="s">
        <v>3970</v>
      </c>
      <c r="WJ520" t="s">
        <v>3970</v>
      </c>
      <c r="WL520" t="s">
        <v>3970</v>
      </c>
      <c r="WM520" t="s">
        <v>3970</v>
      </c>
      <c r="WO520" t="s">
        <v>3970</v>
      </c>
      <c r="WP520" t="s">
        <v>3970</v>
      </c>
      <c r="XI520" t="s">
        <v>3970</v>
      </c>
      <c r="XJ520" t="s">
        <v>3970</v>
      </c>
      <c r="XL520" t="s">
        <v>3970</v>
      </c>
      <c r="XO520" t="s">
        <v>3970</v>
      </c>
      <c r="XP520" t="s">
        <v>3970</v>
      </c>
      <c r="ADC520" t="s">
        <v>3970</v>
      </c>
      <c r="ADD520" t="s">
        <v>3970</v>
      </c>
      <c r="ADE520" t="s">
        <v>3970</v>
      </c>
      <c r="ADH520" t="s">
        <v>3970</v>
      </c>
      <c r="ADI520" t="s">
        <v>3970</v>
      </c>
      <c r="AGE520" t="s">
        <v>3970</v>
      </c>
      <c r="AGF520" t="s">
        <v>3970</v>
      </c>
      <c r="AGG520" t="s">
        <v>3970</v>
      </c>
      <c r="AGI520" t="s">
        <v>3970</v>
      </c>
      <c r="AGJ520" t="s">
        <v>3970</v>
      </c>
      <c r="AHC520" t="s">
        <v>3970</v>
      </c>
      <c r="AHD520" t="s">
        <v>3970</v>
      </c>
      <c r="AHF520" t="s">
        <v>3970</v>
      </c>
      <c r="AHI520" t="s">
        <v>3970</v>
      </c>
      <c r="AHJ520" t="s">
        <v>3970</v>
      </c>
      <c r="AMS520" t="s">
        <v>3970</v>
      </c>
      <c r="AMT520" t="s">
        <v>3970</v>
      </c>
      <c r="AMU520" t="s">
        <v>3970</v>
      </c>
      <c r="AMW520" t="s">
        <v>3970</v>
      </c>
      <c r="AMX520" t="s">
        <v>3970</v>
      </c>
      <c r="ANY520" t="s">
        <v>3970</v>
      </c>
      <c r="ANZ520" t="s">
        <v>3970</v>
      </c>
      <c r="AOB520" t="s">
        <v>3970</v>
      </c>
      <c r="AOE520" t="s">
        <v>3970</v>
      </c>
      <c r="AOF520" t="s">
        <v>3970</v>
      </c>
      <c r="ATK520" t="s">
        <v>3970</v>
      </c>
      <c r="ATL520" t="s">
        <v>3970</v>
      </c>
      <c r="ATN520" t="s">
        <v>3970</v>
      </c>
      <c r="ATQ520" t="s">
        <v>3970</v>
      </c>
      <c r="ATR520" t="s">
        <v>3970</v>
      </c>
      <c r="AZD520" t="s">
        <v>3970</v>
      </c>
      <c r="AZE520" t="s">
        <v>3970</v>
      </c>
      <c r="AZF520" t="s">
        <v>3970</v>
      </c>
      <c r="AZH520" t="s">
        <v>3970</v>
      </c>
      <c r="AZI520" t="s">
        <v>3970</v>
      </c>
      <c r="BAR520" t="s">
        <v>3970</v>
      </c>
      <c r="BAT520" t="s">
        <v>3970</v>
      </c>
      <c r="BAU520" t="s">
        <v>3970</v>
      </c>
      <c r="BAW520" t="s">
        <v>3970</v>
      </c>
      <c r="BAX520" t="s">
        <v>3970</v>
      </c>
      <c r="BBT520" t="s">
        <v>3970</v>
      </c>
      <c r="BBU520" t="s">
        <v>3970</v>
      </c>
      <c r="BBV520" t="s">
        <v>3970</v>
      </c>
      <c r="BBX520" t="s">
        <v>3970</v>
      </c>
      <c r="BBY520" t="s">
        <v>3970</v>
      </c>
      <c r="BCZ520" t="s">
        <v>3970</v>
      </c>
      <c r="BDA520" t="s">
        <v>3970</v>
      </c>
      <c r="BDC520" t="s">
        <v>3970</v>
      </c>
      <c r="BDF520" t="s">
        <v>3970</v>
      </c>
      <c r="BDG520" t="s">
        <v>3970</v>
      </c>
      <c r="BIN520" t="s">
        <v>3970</v>
      </c>
      <c r="BIO520" t="s">
        <v>3970</v>
      </c>
      <c r="BIP520" t="s">
        <v>3970</v>
      </c>
      <c r="BIR520" t="s">
        <v>3970</v>
      </c>
      <c r="BIS520" t="s">
        <v>3970</v>
      </c>
      <c r="BJW520" t="s">
        <v>3970</v>
      </c>
      <c r="BJX520" t="s">
        <v>3970</v>
      </c>
      <c r="BJY520" t="s">
        <v>3970</v>
      </c>
      <c r="BKA520" t="s">
        <v>3970</v>
      </c>
      <c r="BKB520" t="s">
        <v>3970</v>
      </c>
      <c r="BLJ520" t="s">
        <v>3970</v>
      </c>
      <c r="BLK520" t="s">
        <v>3970</v>
      </c>
      <c r="BLL520" t="s">
        <v>3970</v>
      </c>
      <c r="BLN520" t="s">
        <v>3970</v>
      </c>
      <c r="BLO520" t="s">
        <v>3970</v>
      </c>
    </row>
    <row r="521" spans="13:894 1033:1679" x14ac:dyDescent="0.25">
      <c r="M521" t="s">
        <v>3971</v>
      </c>
      <c r="N521" t="s">
        <v>3971</v>
      </c>
      <c r="O521" t="s">
        <v>3971</v>
      </c>
      <c r="Q521" t="s">
        <v>3971</v>
      </c>
      <c r="R521" t="s">
        <v>3971</v>
      </c>
      <c r="AN521" t="s">
        <v>3971</v>
      </c>
      <c r="AO521" t="s">
        <v>3971</v>
      </c>
      <c r="AP521" t="s">
        <v>3971</v>
      </c>
      <c r="AR521" t="s">
        <v>3971</v>
      </c>
      <c r="AS521" t="s">
        <v>3971</v>
      </c>
      <c r="BW521" t="s">
        <v>3971</v>
      </c>
      <c r="BX521" t="s">
        <v>3971</v>
      </c>
      <c r="BY521" t="s">
        <v>3971</v>
      </c>
      <c r="CA521" t="s">
        <v>3971</v>
      </c>
      <c r="CB521" t="s">
        <v>3971</v>
      </c>
      <c r="DC521" t="s">
        <v>3971</v>
      </c>
      <c r="DD521" t="s">
        <v>3971</v>
      </c>
      <c r="DF521" t="s">
        <v>3971</v>
      </c>
      <c r="DI521" t="s">
        <v>3971</v>
      </c>
      <c r="DJ521" t="s">
        <v>3971</v>
      </c>
      <c r="IU521" t="s">
        <v>3971</v>
      </c>
      <c r="IV521" t="s">
        <v>3971</v>
      </c>
      <c r="IW521" t="s">
        <v>3971</v>
      </c>
      <c r="IY521" t="s">
        <v>3971</v>
      </c>
      <c r="IZ521" t="s">
        <v>3971</v>
      </c>
      <c r="JV521" t="s">
        <v>3971</v>
      </c>
      <c r="JW521" t="s">
        <v>3971</v>
      </c>
      <c r="JX521" t="s">
        <v>3971</v>
      </c>
      <c r="JZ521" t="s">
        <v>3971</v>
      </c>
      <c r="KA521" t="s">
        <v>3971</v>
      </c>
      <c r="LC521" t="s">
        <v>3971</v>
      </c>
      <c r="LD521" t="s">
        <v>3971</v>
      </c>
      <c r="LF521" t="s">
        <v>3971</v>
      </c>
      <c r="LI521" t="s">
        <v>3971</v>
      </c>
      <c r="LJ521" t="s">
        <v>3971</v>
      </c>
      <c r="QQ521" t="s">
        <v>3971</v>
      </c>
      <c r="QR521" t="s">
        <v>3971</v>
      </c>
      <c r="QT521" t="s">
        <v>3971</v>
      </c>
      <c r="QW521" t="s">
        <v>3971</v>
      </c>
      <c r="QX521" t="s">
        <v>3971</v>
      </c>
      <c r="WJ521" t="s">
        <v>3971</v>
      </c>
      <c r="WL521" t="s">
        <v>3971</v>
      </c>
      <c r="WM521" t="s">
        <v>3971</v>
      </c>
      <c r="WO521" t="s">
        <v>3971</v>
      </c>
      <c r="WP521" t="s">
        <v>3971</v>
      </c>
      <c r="XI521" t="s">
        <v>3971</v>
      </c>
      <c r="XJ521" t="s">
        <v>3971</v>
      </c>
      <c r="XL521" t="s">
        <v>3971</v>
      </c>
      <c r="XO521" t="s">
        <v>3971</v>
      </c>
      <c r="XP521" t="s">
        <v>3971</v>
      </c>
      <c r="ADC521" t="s">
        <v>3971</v>
      </c>
      <c r="ADD521" t="s">
        <v>3971</v>
      </c>
      <c r="ADE521" t="s">
        <v>3971</v>
      </c>
      <c r="ADH521" t="s">
        <v>3971</v>
      </c>
      <c r="ADI521" t="s">
        <v>3971</v>
      </c>
      <c r="AGE521" t="s">
        <v>3971</v>
      </c>
      <c r="AGF521" t="s">
        <v>3971</v>
      </c>
      <c r="AGG521" t="s">
        <v>3971</v>
      </c>
      <c r="AGI521" t="s">
        <v>3971</v>
      </c>
      <c r="AGJ521" t="s">
        <v>3971</v>
      </c>
      <c r="AHC521" t="s">
        <v>3971</v>
      </c>
      <c r="AHD521" t="s">
        <v>3971</v>
      </c>
      <c r="AHF521" t="s">
        <v>3971</v>
      </c>
      <c r="AHI521" t="s">
        <v>3971</v>
      </c>
      <c r="AHJ521" t="s">
        <v>3971</v>
      </c>
      <c r="AMS521" t="s">
        <v>3971</v>
      </c>
      <c r="AMT521" t="s">
        <v>3971</v>
      </c>
      <c r="AMU521" t="s">
        <v>3971</v>
      </c>
      <c r="AMW521" t="s">
        <v>3971</v>
      </c>
      <c r="AMX521" t="s">
        <v>3971</v>
      </c>
      <c r="ANY521" t="s">
        <v>3971</v>
      </c>
      <c r="ANZ521" t="s">
        <v>3971</v>
      </c>
      <c r="AOB521" t="s">
        <v>3971</v>
      </c>
      <c r="AOE521" t="s">
        <v>3971</v>
      </c>
      <c r="AOF521" t="s">
        <v>3971</v>
      </c>
      <c r="ATK521" t="s">
        <v>3971</v>
      </c>
      <c r="ATL521" t="s">
        <v>3971</v>
      </c>
      <c r="ATN521" t="s">
        <v>3971</v>
      </c>
      <c r="ATQ521" t="s">
        <v>3971</v>
      </c>
      <c r="ATR521" t="s">
        <v>3971</v>
      </c>
      <c r="AZD521" t="s">
        <v>3971</v>
      </c>
      <c r="AZE521" t="s">
        <v>3971</v>
      </c>
      <c r="AZF521" t="s">
        <v>3971</v>
      </c>
      <c r="AZH521" t="s">
        <v>3971</v>
      </c>
      <c r="AZI521" t="s">
        <v>3971</v>
      </c>
      <c r="BAR521" t="s">
        <v>3971</v>
      </c>
      <c r="BAT521" t="s">
        <v>3971</v>
      </c>
      <c r="BAU521" t="s">
        <v>3971</v>
      </c>
      <c r="BAW521" t="s">
        <v>3971</v>
      </c>
      <c r="BAX521" t="s">
        <v>3971</v>
      </c>
      <c r="BBT521" t="s">
        <v>3971</v>
      </c>
      <c r="BBU521" t="s">
        <v>3971</v>
      </c>
      <c r="BBV521" t="s">
        <v>3971</v>
      </c>
      <c r="BBX521" t="s">
        <v>3971</v>
      </c>
      <c r="BBY521" t="s">
        <v>3971</v>
      </c>
      <c r="BCZ521" t="s">
        <v>3971</v>
      </c>
      <c r="BDA521" t="s">
        <v>3971</v>
      </c>
      <c r="BDC521" t="s">
        <v>3971</v>
      </c>
      <c r="BDF521" t="s">
        <v>3971</v>
      </c>
      <c r="BDG521" t="s">
        <v>3971</v>
      </c>
      <c r="BIN521" t="s">
        <v>3971</v>
      </c>
      <c r="BIO521" t="s">
        <v>3971</v>
      </c>
      <c r="BIP521" t="s">
        <v>3971</v>
      </c>
      <c r="BIR521" t="s">
        <v>3971</v>
      </c>
      <c r="BIS521" t="s">
        <v>3971</v>
      </c>
      <c r="BJW521" t="s">
        <v>3971</v>
      </c>
      <c r="BJX521" t="s">
        <v>3971</v>
      </c>
      <c r="BJY521" t="s">
        <v>3971</v>
      </c>
      <c r="BKA521" t="s">
        <v>3971</v>
      </c>
      <c r="BKB521" t="s">
        <v>3971</v>
      </c>
      <c r="BLJ521" t="s">
        <v>3971</v>
      </c>
      <c r="BLK521" t="s">
        <v>3971</v>
      </c>
      <c r="BLL521" t="s">
        <v>3971</v>
      </c>
      <c r="BLN521" t="s">
        <v>3971</v>
      </c>
      <c r="BLO521" t="s">
        <v>3971</v>
      </c>
    </row>
    <row r="522" spans="13:894 1033:1679" x14ac:dyDescent="0.25">
      <c r="M522" t="s">
        <v>3972</v>
      </c>
      <c r="N522" t="s">
        <v>3972</v>
      </c>
      <c r="O522" t="s">
        <v>3972</v>
      </c>
      <c r="Q522" t="s">
        <v>3972</v>
      </c>
      <c r="R522" t="s">
        <v>3972</v>
      </c>
      <c r="AN522" t="s">
        <v>3972</v>
      </c>
      <c r="AO522" t="s">
        <v>3972</v>
      </c>
      <c r="AP522" t="s">
        <v>3972</v>
      </c>
      <c r="AR522" t="s">
        <v>3972</v>
      </c>
      <c r="AS522" t="s">
        <v>3972</v>
      </c>
      <c r="BW522" t="s">
        <v>3972</v>
      </c>
      <c r="BX522" t="s">
        <v>3972</v>
      </c>
      <c r="BY522" t="s">
        <v>3972</v>
      </c>
      <c r="CA522" t="s">
        <v>3972</v>
      </c>
      <c r="CB522" t="s">
        <v>3972</v>
      </c>
      <c r="DC522" t="s">
        <v>3972</v>
      </c>
      <c r="DD522" t="s">
        <v>3972</v>
      </c>
      <c r="DF522" t="s">
        <v>3972</v>
      </c>
      <c r="DI522" t="s">
        <v>3972</v>
      </c>
      <c r="DJ522" t="s">
        <v>3972</v>
      </c>
      <c r="IU522" t="s">
        <v>3972</v>
      </c>
      <c r="IV522" t="s">
        <v>3972</v>
      </c>
      <c r="IW522" t="s">
        <v>3972</v>
      </c>
      <c r="IY522" t="s">
        <v>3972</v>
      </c>
      <c r="IZ522" t="s">
        <v>3972</v>
      </c>
      <c r="JV522" t="s">
        <v>3972</v>
      </c>
      <c r="JW522" t="s">
        <v>3972</v>
      </c>
      <c r="JX522" t="s">
        <v>3972</v>
      </c>
      <c r="JZ522" t="s">
        <v>3972</v>
      </c>
      <c r="KA522" t="s">
        <v>3972</v>
      </c>
      <c r="LC522" t="s">
        <v>3972</v>
      </c>
      <c r="LD522" t="s">
        <v>3972</v>
      </c>
      <c r="LF522" t="s">
        <v>3972</v>
      </c>
      <c r="LI522" t="s">
        <v>3972</v>
      </c>
      <c r="LJ522" t="s">
        <v>3972</v>
      </c>
      <c r="QQ522" t="s">
        <v>3972</v>
      </c>
      <c r="QR522" t="s">
        <v>3972</v>
      </c>
      <c r="QT522" t="s">
        <v>3972</v>
      </c>
      <c r="QW522" t="s">
        <v>3972</v>
      </c>
      <c r="QX522" t="s">
        <v>3972</v>
      </c>
      <c r="WJ522" t="s">
        <v>3972</v>
      </c>
      <c r="WL522" t="s">
        <v>3972</v>
      </c>
      <c r="WM522" t="s">
        <v>3972</v>
      </c>
      <c r="WO522" t="s">
        <v>3972</v>
      </c>
      <c r="WP522" t="s">
        <v>3972</v>
      </c>
      <c r="XI522" t="s">
        <v>3972</v>
      </c>
      <c r="XJ522" t="s">
        <v>3972</v>
      </c>
      <c r="XL522" t="s">
        <v>3972</v>
      </c>
      <c r="XO522" t="s">
        <v>3972</v>
      </c>
      <c r="XP522" t="s">
        <v>3972</v>
      </c>
      <c r="ADC522" t="s">
        <v>3972</v>
      </c>
      <c r="ADD522" t="s">
        <v>3972</v>
      </c>
      <c r="ADE522" t="s">
        <v>3972</v>
      </c>
      <c r="ADH522" t="s">
        <v>3972</v>
      </c>
      <c r="ADI522" t="s">
        <v>3972</v>
      </c>
      <c r="AGE522" t="s">
        <v>3972</v>
      </c>
      <c r="AGF522" t="s">
        <v>3972</v>
      </c>
      <c r="AGG522" t="s">
        <v>3972</v>
      </c>
      <c r="AGI522" t="s">
        <v>3972</v>
      </c>
      <c r="AGJ522" t="s">
        <v>3972</v>
      </c>
      <c r="AHC522" t="s">
        <v>3972</v>
      </c>
      <c r="AHD522" t="s">
        <v>3972</v>
      </c>
      <c r="AHF522" t="s">
        <v>3972</v>
      </c>
      <c r="AHI522" t="s">
        <v>3972</v>
      </c>
      <c r="AHJ522" t="s">
        <v>3972</v>
      </c>
      <c r="AMS522" t="s">
        <v>3972</v>
      </c>
      <c r="AMT522" t="s">
        <v>3972</v>
      </c>
      <c r="AMU522" t="s">
        <v>3972</v>
      </c>
      <c r="AMW522" t="s">
        <v>3972</v>
      </c>
      <c r="AMX522" t="s">
        <v>3972</v>
      </c>
      <c r="ANY522" t="s">
        <v>3972</v>
      </c>
      <c r="ANZ522" t="s">
        <v>3972</v>
      </c>
      <c r="AOB522" t="s">
        <v>3972</v>
      </c>
      <c r="AOE522" t="s">
        <v>3972</v>
      </c>
      <c r="AOF522" t="s">
        <v>3972</v>
      </c>
      <c r="ATK522" t="s">
        <v>3972</v>
      </c>
      <c r="ATL522" t="s">
        <v>3972</v>
      </c>
      <c r="ATN522" t="s">
        <v>3972</v>
      </c>
      <c r="ATQ522" t="s">
        <v>3972</v>
      </c>
      <c r="ATR522" t="s">
        <v>3972</v>
      </c>
      <c r="AZD522" t="s">
        <v>3972</v>
      </c>
      <c r="AZE522" t="s">
        <v>3972</v>
      </c>
      <c r="AZF522" t="s">
        <v>3972</v>
      </c>
      <c r="AZH522" t="s">
        <v>3972</v>
      </c>
      <c r="AZI522" t="s">
        <v>3972</v>
      </c>
      <c r="BAR522" t="s">
        <v>3972</v>
      </c>
      <c r="BAT522" t="s">
        <v>3972</v>
      </c>
      <c r="BAU522" t="s">
        <v>3972</v>
      </c>
      <c r="BAW522" t="s">
        <v>3972</v>
      </c>
      <c r="BAX522" t="s">
        <v>3972</v>
      </c>
      <c r="BBT522" t="s">
        <v>3972</v>
      </c>
      <c r="BBU522" t="s">
        <v>3972</v>
      </c>
      <c r="BBV522" t="s">
        <v>3972</v>
      </c>
      <c r="BBX522" t="s">
        <v>3972</v>
      </c>
      <c r="BBY522" t="s">
        <v>3972</v>
      </c>
      <c r="BCZ522" t="s">
        <v>3972</v>
      </c>
      <c r="BDA522" t="s">
        <v>3972</v>
      </c>
      <c r="BDC522" t="s">
        <v>3972</v>
      </c>
      <c r="BDF522" t="s">
        <v>3972</v>
      </c>
      <c r="BDG522" t="s">
        <v>3972</v>
      </c>
      <c r="BIN522" t="s">
        <v>3972</v>
      </c>
      <c r="BIO522" t="s">
        <v>3972</v>
      </c>
      <c r="BIP522" t="s">
        <v>3972</v>
      </c>
      <c r="BIR522" t="s">
        <v>3972</v>
      </c>
      <c r="BIS522" t="s">
        <v>3972</v>
      </c>
      <c r="BJW522" t="s">
        <v>3972</v>
      </c>
      <c r="BJX522" t="s">
        <v>3972</v>
      </c>
      <c r="BJY522" t="s">
        <v>3972</v>
      </c>
      <c r="BKA522" t="s">
        <v>3972</v>
      </c>
      <c r="BKB522" t="s">
        <v>3972</v>
      </c>
      <c r="BLJ522" t="s">
        <v>3972</v>
      </c>
      <c r="BLK522" t="s">
        <v>3972</v>
      </c>
      <c r="BLL522" t="s">
        <v>3972</v>
      </c>
      <c r="BLN522" t="s">
        <v>3972</v>
      </c>
      <c r="BLO522" t="s">
        <v>3972</v>
      </c>
    </row>
    <row r="523" spans="13:894 1033:1679" x14ac:dyDescent="0.25">
      <c r="M523" t="s">
        <v>3973</v>
      </c>
      <c r="N523" t="s">
        <v>3973</v>
      </c>
      <c r="O523" t="s">
        <v>3973</v>
      </c>
      <c r="Q523" t="s">
        <v>3973</v>
      </c>
      <c r="R523" t="s">
        <v>3973</v>
      </c>
      <c r="AN523" t="s">
        <v>3973</v>
      </c>
      <c r="AO523" t="s">
        <v>3973</v>
      </c>
      <c r="AP523" t="s">
        <v>3973</v>
      </c>
      <c r="AR523" t="s">
        <v>3973</v>
      </c>
      <c r="AS523" t="s">
        <v>3973</v>
      </c>
      <c r="BW523" t="s">
        <v>3973</v>
      </c>
      <c r="BX523" t="s">
        <v>3973</v>
      </c>
      <c r="BY523" t="s">
        <v>3973</v>
      </c>
      <c r="CA523" t="s">
        <v>3973</v>
      </c>
      <c r="CB523" t="s">
        <v>3973</v>
      </c>
      <c r="DC523" t="s">
        <v>3973</v>
      </c>
      <c r="DD523" t="s">
        <v>3973</v>
      </c>
      <c r="DF523" t="s">
        <v>3973</v>
      </c>
      <c r="DI523" t="s">
        <v>3973</v>
      </c>
      <c r="DJ523" t="s">
        <v>3973</v>
      </c>
      <c r="IU523" t="s">
        <v>3973</v>
      </c>
      <c r="IV523" t="s">
        <v>3973</v>
      </c>
      <c r="IW523" t="s">
        <v>3973</v>
      </c>
      <c r="IY523" t="s">
        <v>3973</v>
      </c>
      <c r="IZ523" t="s">
        <v>3973</v>
      </c>
      <c r="JV523" t="s">
        <v>3973</v>
      </c>
      <c r="JW523" t="s">
        <v>3973</v>
      </c>
      <c r="JX523" t="s">
        <v>3973</v>
      </c>
      <c r="JZ523" t="s">
        <v>3973</v>
      </c>
      <c r="KA523" t="s">
        <v>3973</v>
      </c>
      <c r="LC523" t="s">
        <v>3973</v>
      </c>
      <c r="LD523" t="s">
        <v>3973</v>
      </c>
      <c r="LF523" t="s">
        <v>3973</v>
      </c>
      <c r="LI523" t="s">
        <v>3973</v>
      </c>
      <c r="LJ523" t="s">
        <v>3973</v>
      </c>
      <c r="QQ523" t="s">
        <v>3973</v>
      </c>
      <c r="QR523" t="s">
        <v>3973</v>
      </c>
      <c r="QT523" t="s">
        <v>3973</v>
      </c>
      <c r="QW523" t="s">
        <v>3973</v>
      </c>
      <c r="QX523" t="s">
        <v>3973</v>
      </c>
      <c r="WJ523" t="s">
        <v>3973</v>
      </c>
      <c r="WL523" t="s">
        <v>3973</v>
      </c>
      <c r="WM523" t="s">
        <v>3973</v>
      </c>
      <c r="WO523" t="s">
        <v>3973</v>
      </c>
      <c r="WP523" t="s">
        <v>3973</v>
      </c>
      <c r="XI523" t="s">
        <v>3973</v>
      </c>
      <c r="XJ523" t="s">
        <v>3973</v>
      </c>
      <c r="XL523" t="s">
        <v>3973</v>
      </c>
      <c r="XO523" t="s">
        <v>3973</v>
      </c>
      <c r="XP523" t="s">
        <v>3973</v>
      </c>
      <c r="ADC523" t="s">
        <v>3973</v>
      </c>
      <c r="ADD523" t="s">
        <v>3973</v>
      </c>
      <c r="ADE523" t="s">
        <v>3973</v>
      </c>
      <c r="ADH523" t="s">
        <v>3973</v>
      </c>
      <c r="ADI523" t="s">
        <v>3973</v>
      </c>
      <c r="AGE523" t="s">
        <v>3973</v>
      </c>
      <c r="AGF523" t="s">
        <v>3973</v>
      </c>
      <c r="AGG523" t="s">
        <v>3973</v>
      </c>
      <c r="AGI523" t="s">
        <v>3973</v>
      </c>
      <c r="AGJ523" t="s">
        <v>3973</v>
      </c>
      <c r="AHC523" t="s">
        <v>3973</v>
      </c>
      <c r="AHD523" t="s">
        <v>3973</v>
      </c>
      <c r="AHF523" t="s">
        <v>3973</v>
      </c>
      <c r="AHI523" t="s">
        <v>3973</v>
      </c>
      <c r="AHJ523" t="s">
        <v>3973</v>
      </c>
      <c r="AMS523" t="s">
        <v>3973</v>
      </c>
      <c r="AMT523" t="s">
        <v>3973</v>
      </c>
      <c r="AMU523" t="s">
        <v>3973</v>
      </c>
      <c r="AMW523" t="s">
        <v>3973</v>
      </c>
      <c r="AMX523" t="s">
        <v>3973</v>
      </c>
      <c r="ANY523" t="s">
        <v>3973</v>
      </c>
      <c r="ANZ523" t="s">
        <v>3973</v>
      </c>
      <c r="AOB523" t="s">
        <v>3973</v>
      </c>
      <c r="AOE523" t="s">
        <v>3973</v>
      </c>
      <c r="AOF523" t="s">
        <v>3973</v>
      </c>
      <c r="ATK523" t="s">
        <v>3973</v>
      </c>
      <c r="ATL523" t="s">
        <v>3973</v>
      </c>
      <c r="ATN523" t="s">
        <v>3973</v>
      </c>
      <c r="ATQ523" t="s">
        <v>3973</v>
      </c>
      <c r="ATR523" t="s">
        <v>3973</v>
      </c>
      <c r="AZD523" t="s">
        <v>3973</v>
      </c>
      <c r="AZE523" t="s">
        <v>3973</v>
      </c>
      <c r="AZF523" t="s">
        <v>3973</v>
      </c>
      <c r="AZH523" t="s">
        <v>3973</v>
      </c>
      <c r="AZI523" t="s">
        <v>3973</v>
      </c>
      <c r="BAR523" t="s">
        <v>3973</v>
      </c>
      <c r="BAT523" t="s">
        <v>3973</v>
      </c>
      <c r="BAU523" t="s">
        <v>3973</v>
      </c>
      <c r="BAW523" t="s">
        <v>3973</v>
      </c>
      <c r="BAX523" t="s">
        <v>3973</v>
      </c>
      <c r="BBT523" t="s">
        <v>3973</v>
      </c>
      <c r="BBU523" t="s">
        <v>3973</v>
      </c>
      <c r="BBV523" t="s">
        <v>3973</v>
      </c>
      <c r="BBX523" t="s">
        <v>3973</v>
      </c>
      <c r="BBY523" t="s">
        <v>3973</v>
      </c>
      <c r="BCZ523" t="s">
        <v>3973</v>
      </c>
      <c r="BDA523" t="s">
        <v>3973</v>
      </c>
      <c r="BDC523" t="s">
        <v>3973</v>
      </c>
      <c r="BDF523" t="s">
        <v>3973</v>
      </c>
      <c r="BDG523" t="s">
        <v>3973</v>
      </c>
      <c r="BIN523" t="s">
        <v>3973</v>
      </c>
      <c r="BIO523" t="s">
        <v>3973</v>
      </c>
      <c r="BIP523" t="s">
        <v>3973</v>
      </c>
      <c r="BIR523" t="s">
        <v>3973</v>
      </c>
      <c r="BIS523" t="s">
        <v>3973</v>
      </c>
      <c r="BJW523" t="s">
        <v>3973</v>
      </c>
      <c r="BJX523" t="s">
        <v>3973</v>
      </c>
      <c r="BJY523" t="s">
        <v>3973</v>
      </c>
      <c r="BKA523" t="s">
        <v>3973</v>
      </c>
      <c r="BKB523" t="s">
        <v>3973</v>
      </c>
      <c r="BLJ523" t="s">
        <v>3973</v>
      </c>
      <c r="BLK523" t="s">
        <v>3973</v>
      </c>
      <c r="BLL523" t="s">
        <v>3973</v>
      </c>
      <c r="BLN523" t="s">
        <v>3973</v>
      </c>
      <c r="BLO523" t="s">
        <v>3973</v>
      </c>
    </row>
    <row r="524" spans="13:894 1033:1679" x14ac:dyDescent="0.25">
      <c r="M524" t="s">
        <v>3974</v>
      </c>
      <c r="N524" t="s">
        <v>3974</v>
      </c>
      <c r="O524" t="s">
        <v>3974</v>
      </c>
      <c r="Q524" t="s">
        <v>3974</v>
      </c>
      <c r="R524" t="s">
        <v>3974</v>
      </c>
      <c r="AN524" t="s">
        <v>3974</v>
      </c>
      <c r="AO524" t="s">
        <v>3974</v>
      </c>
      <c r="AP524" t="s">
        <v>3974</v>
      </c>
      <c r="AR524" t="s">
        <v>3974</v>
      </c>
      <c r="AS524" t="s">
        <v>3974</v>
      </c>
      <c r="BW524" t="s">
        <v>3974</v>
      </c>
      <c r="BX524" t="s">
        <v>3974</v>
      </c>
      <c r="BY524" t="s">
        <v>3974</v>
      </c>
      <c r="CA524" t="s">
        <v>3974</v>
      </c>
      <c r="CB524" t="s">
        <v>3974</v>
      </c>
      <c r="DC524" t="s">
        <v>3974</v>
      </c>
      <c r="DD524" t="s">
        <v>3974</v>
      </c>
      <c r="DF524" t="s">
        <v>3974</v>
      </c>
      <c r="DI524" t="s">
        <v>3974</v>
      </c>
      <c r="DJ524" t="s">
        <v>3974</v>
      </c>
      <c r="IU524" t="s">
        <v>3974</v>
      </c>
      <c r="IV524" t="s">
        <v>3974</v>
      </c>
      <c r="IW524" t="s">
        <v>3974</v>
      </c>
      <c r="IY524" t="s">
        <v>3974</v>
      </c>
      <c r="IZ524" t="s">
        <v>3974</v>
      </c>
      <c r="JV524" t="s">
        <v>3974</v>
      </c>
      <c r="JW524" t="s">
        <v>3974</v>
      </c>
      <c r="JX524" t="s">
        <v>3974</v>
      </c>
      <c r="JZ524" t="s">
        <v>3974</v>
      </c>
      <c r="KA524" t="s">
        <v>3974</v>
      </c>
      <c r="LC524" t="s">
        <v>3974</v>
      </c>
      <c r="LD524" t="s">
        <v>3974</v>
      </c>
      <c r="LF524" t="s">
        <v>3974</v>
      </c>
      <c r="LI524" t="s">
        <v>3974</v>
      </c>
      <c r="LJ524" t="s">
        <v>3974</v>
      </c>
      <c r="QQ524" t="s">
        <v>3974</v>
      </c>
      <c r="QR524" t="s">
        <v>3974</v>
      </c>
      <c r="QT524" t="s">
        <v>3974</v>
      </c>
      <c r="QW524" t="s">
        <v>3974</v>
      </c>
      <c r="QX524" t="s">
        <v>3974</v>
      </c>
      <c r="WJ524" t="s">
        <v>3974</v>
      </c>
      <c r="WL524" t="s">
        <v>3974</v>
      </c>
      <c r="WM524" t="s">
        <v>3974</v>
      </c>
      <c r="WO524" t="s">
        <v>3974</v>
      </c>
      <c r="WP524" t="s">
        <v>3974</v>
      </c>
      <c r="XI524" t="s">
        <v>3974</v>
      </c>
      <c r="XJ524" t="s">
        <v>3974</v>
      </c>
      <c r="XL524" t="s">
        <v>3974</v>
      </c>
      <c r="XO524" t="s">
        <v>3974</v>
      </c>
      <c r="XP524" t="s">
        <v>3974</v>
      </c>
      <c r="ADC524" t="s">
        <v>3974</v>
      </c>
      <c r="ADD524" t="s">
        <v>3974</v>
      </c>
      <c r="ADE524" t="s">
        <v>3974</v>
      </c>
      <c r="ADH524" t="s">
        <v>3974</v>
      </c>
      <c r="ADI524" t="s">
        <v>3974</v>
      </c>
      <c r="AGE524" t="s">
        <v>3974</v>
      </c>
      <c r="AGF524" t="s">
        <v>3974</v>
      </c>
      <c r="AGG524" t="s">
        <v>3974</v>
      </c>
      <c r="AGI524" t="s">
        <v>3974</v>
      </c>
      <c r="AGJ524" t="s">
        <v>3974</v>
      </c>
      <c r="AHC524" t="s">
        <v>3974</v>
      </c>
      <c r="AHD524" t="s">
        <v>3974</v>
      </c>
      <c r="AHF524" t="s">
        <v>3974</v>
      </c>
      <c r="AHI524" t="s">
        <v>3974</v>
      </c>
      <c r="AHJ524" t="s">
        <v>3974</v>
      </c>
      <c r="AMS524" t="s">
        <v>3974</v>
      </c>
      <c r="AMT524" t="s">
        <v>3974</v>
      </c>
      <c r="AMU524" t="s">
        <v>3974</v>
      </c>
      <c r="AMW524" t="s">
        <v>3974</v>
      </c>
      <c r="AMX524" t="s">
        <v>3974</v>
      </c>
      <c r="ANY524" t="s">
        <v>3974</v>
      </c>
      <c r="ANZ524" t="s">
        <v>3974</v>
      </c>
      <c r="AOB524" t="s">
        <v>3974</v>
      </c>
      <c r="AOE524" t="s">
        <v>3974</v>
      </c>
      <c r="AOF524" t="s">
        <v>3974</v>
      </c>
      <c r="ATK524" t="s">
        <v>3974</v>
      </c>
      <c r="ATL524" t="s">
        <v>3974</v>
      </c>
      <c r="ATN524" t="s">
        <v>3974</v>
      </c>
      <c r="ATQ524" t="s">
        <v>3974</v>
      </c>
      <c r="ATR524" t="s">
        <v>3974</v>
      </c>
      <c r="AZD524" t="s">
        <v>3974</v>
      </c>
      <c r="AZE524" t="s">
        <v>3974</v>
      </c>
      <c r="AZF524" t="s">
        <v>3974</v>
      </c>
      <c r="AZH524" t="s">
        <v>3974</v>
      </c>
      <c r="AZI524" t="s">
        <v>3974</v>
      </c>
      <c r="BAR524" t="s">
        <v>3974</v>
      </c>
      <c r="BAT524" t="s">
        <v>3974</v>
      </c>
      <c r="BAU524" t="s">
        <v>3974</v>
      </c>
      <c r="BAW524" t="s">
        <v>3974</v>
      </c>
      <c r="BAX524" t="s">
        <v>3974</v>
      </c>
      <c r="BBT524" t="s">
        <v>3974</v>
      </c>
      <c r="BBU524" t="s">
        <v>3974</v>
      </c>
      <c r="BBV524" t="s">
        <v>3974</v>
      </c>
      <c r="BBX524" t="s">
        <v>3974</v>
      </c>
      <c r="BBY524" t="s">
        <v>3974</v>
      </c>
      <c r="BCZ524" t="s">
        <v>3974</v>
      </c>
      <c r="BDA524" t="s">
        <v>3974</v>
      </c>
      <c r="BDC524" t="s">
        <v>3974</v>
      </c>
      <c r="BDF524" t="s">
        <v>3974</v>
      </c>
      <c r="BDG524" t="s">
        <v>3974</v>
      </c>
      <c r="BIN524" t="s">
        <v>3974</v>
      </c>
      <c r="BIO524" t="s">
        <v>3974</v>
      </c>
      <c r="BIP524" t="s">
        <v>3974</v>
      </c>
      <c r="BIR524" t="s">
        <v>3974</v>
      </c>
      <c r="BIS524" t="s">
        <v>3974</v>
      </c>
      <c r="BJW524" t="s">
        <v>3974</v>
      </c>
      <c r="BJX524" t="s">
        <v>3974</v>
      </c>
      <c r="BJY524" t="s">
        <v>3974</v>
      </c>
      <c r="BKA524" t="s">
        <v>3974</v>
      </c>
      <c r="BKB524" t="s">
        <v>3974</v>
      </c>
      <c r="BLJ524" t="s">
        <v>3974</v>
      </c>
      <c r="BLK524" t="s">
        <v>3974</v>
      </c>
      <c r="BLL524" t="s">
        <v>3974</v>
      </c>
      <c r="BLN524" t="s">
        <v>3974</v>
      </c>
      <c r="BLO524" t="s">
        <v>3974</v>
      </c>
    </row>
    <row r="525" spans="13:894 1033:1679" x14ac:dyDescent="0.25">
      <c r="M525" t="s">
        <v>3975</v>
      </c>
      <c r="N525" t="s">
        <v>3975</v>
      </c>
      <c r="O525" t="s">
        <v>3975</v>
      </c>
      <c r="Q525" t="s">
        <v>3975</v>
      </c>
      <c r="R525" t="s">
        <v>3975</v>
      </c>
      <c r="AN525" t="s">
        <v>3975</v>
      </c>
      <c r="AO525" t="s">
        <v>3975</v>
      </c>
      <c r="AP525" t="s">
        <v>3975</v>
      </c>
      <c r="AR525" t="s">
        <v>3975</v>
      </c>
      <c r="AS525" t="s">
        <v>3975</v>
      </c>
      <c r="BW525" t="s">
        <v>3975</v>
      </c>
      <c r="BX525" t="s">
        <v>3975</v>
      </c>
      <c r="BY525" t="s">
        <v>3975</v>
      </c>
      <c r="CA525" t="s">
        <v>3975</v>
      </c>
      <c r="CB525" t="s">
        <v>3975</v>
      </c>
      <c r="DC525" t="s">
        <v>3975</v>
      </c>
      <c r="DD525" t="s">
        <v>3975</v>
      </c>
      <c r="DF525" t="s">
        <v>3975</v>
      </c>
      <c r="DI525" t="s">
        <v>3975</v>
      </c>
      <c r="DJ525" t="s">
        <v>3975</v>
      </c>
      <c r="IU525" t="s">
        <v>3975</v>
      </c>
      <c r="IV525" t="s">
        <v>3975</v>
      </c>
      <c r="IW525" t="s">
        <v>3975</v>
      </c>
      <c r="IY525" t="s">
        <v>3975</v>
      </c>
      <c r="IZ525" t="s">
        <v>3975</v>
      </c>
      <c r="JV525" t="s">
        <v>3975</v>
      </c>
      <c r="JW525" t="s">
        <v>3975</v>
      </c>
      <c r="JX525" t="s">
        <v>3975</v>
      </c>
      <c r="JZ525" t="s">
        <v>3975</v>
      </c>
      <c r="KA525" t="s">
        <v>3975</v>
      </c>
      <c r="LC525" t="s">
        <v>3975</v>
      </c>
      <c r="LD525" t="s">
        <v>3975</v>
      </c>
      <c r="LF525" t="s">
        <v>3975</v>
      </c>
      <c r="LI525" t="s">
        <v>3975</v>
      </c>
      <c r="LJ525" t="s">
        <v>3975</v>
      </c>
      <c r="QQ525" t="s">
        <v>3975</v>
      </c>
      <c r="QR525" t="s">
        <v>3975</v>
      </c>
      <c r="QT525" t="s">
        <v>3975</v>
      </c>
      <c r="QW525" t="s">
        <v>3975</v>
      </c>
      <c r="QX525" t="s">
        <v>3975</v>
      </c>
      <c r="WJ525" t="s">
        <v>3975</v>
      </c>
      <c r="WL525" t="s">
        <v>3975</v>
      </c>
      <c r="WM525" t="s">
        <v>3975</v>
      </c>
      <c r="WO525" t="s">
        <v>3975</v>
      </c>
      <c r="WP525" t="s">
        <v>3975</v>
      </c>
      <c r="XI525" t="s">
        <v>3975</v>
      </c>
      <c r="XJ525" t="s">
        <v>3975</v>
      </c>
      <c r="XL525" t="s">
        <v>3975</v>
      </c>
      <c r="XO525" t="s">
        <v>3975</v>
      </c>
      <c r="XP525" t="s">
        <v>3975</v>
      </c>
      <c r="ADC525" t="s">
        <v>3975</v>
      </c>
      <c r="ADD525" t="s">
        <v>3975</v>
      </c>
      <c r="ADE525" t="s">
        <v>3975</v>
      </c>
      <c r="ADH525" t="s">
        <v>3975</v>
      </c>
      <c r="ADI525" t="s">
        <v>3975</v>
      </c>
      <c r="AGE525" t="s">
        <v>3975</v>
      </c>
      <c r="AGF525" t="s">
        <v>3975</v>
      </c>
      <c r="AGG525" t="s">
        <v>3975</v>
      </c>
      <c r="AGI525" t="s">
        <v>3975</v>
      </c>
      <c r="AGJ525" t="s">
        <v>3975</v>
      </c>
      <c r="AHC525" t="s">
        <v>3975</v>
      </c>
      <c r="AHD525" t="s">
        <v>3975</v>
      </c>
      <c r="AHF525" t="s">
        <v>3975</v>
      </c>
      <c r="AHI525" t="s">
        <v>3975</v>
      </c>
      <c r="AHJ525" t="s">
        <v>3975</v>
      </c>
      <c r="AMS525" t="s">
        <v>3975</v>
      </c>
      <c r="AMT525" t="s">
        <v>3975</v>
      </c>
      <c r="AMU525" t="s">
        <v>3975</v>
      </c>
      <c r="AMW525" t="s">
        <v>3975</v>
      </c>
      <c r="AMX525" t="s">
        <v>3975</v>
      </c>
      <c r="ANY525" t="s">
        <v>3975</v>
      </c>
      <c r="ANZ525" t="s">
        <v>3975</v>
      </c>
      <c r="AOB525" t="s">
        <v>3975</v>
      </c>
      <c r="AOE525" t="s">
        <v>3975</v>
      </c>
      <c r="AOF525" t="s">
        <v>3975</v>
      </c>
      <c r="ATK525" t="s">
        <v>3975</v>
      </c>
      <c r="ATL525" t="s">
        <v>3975</v>
      </c>
      <c r="ATN525" t="s">
        <v>3975</v>
      </c>
      <c r="ATQ525" t="s">
        <v>3975</v>
      </c>
      <c r="ATR525" t="s">
        <v>3975</v>
      </c>
      <c r="AZD525" t="s">
        <v>3975</v>
      </c>
      <c r="AZE525" t="s">
        <v>3975</v>
      </c>
      <c r="AZF525" t="s">
        <v>3975</v>
      </c>
      <c r="AZH525" t="s">
        <v>3975</v>
      </c>
      <c r="AZI525" t="s">
        <v>3975</v>
      </c>
      <c r="BAR525" t="s">
        <v>3975</v>
      </c>
      <c r="BAT525" t="s">
        <v>3975</v>
      </c>
      <c r="BAU525" t="s">
        <v>3975</v>
      </c>
      <c r="BAW525" t="s">
        <v>3975</v>
      </c>
      <c r="BAX525" t="s">
        <v>3975</v>
      </c>
      <c r="BBT525" t="s">
        <v>3975</v>
      </c>
      <c r="BBU525" t="s">
        <v>3975</v>
      </c>
      <c r="BBV525" t="s">
        <v>3975</v>
      </c>
      <c r="BBX525" t="s">
        <v>3975</v>
      </c>
      <c r="BBY525" t="s">
        <v>3975</v>
      </c>
      <c r="BCZ525" t="s">
        <v>3975</v>
      </c>
      <c r="BDA525" t="s">
        <v>3975</v>
      </c>
      <c r="BDC525" t="s">
        <v>3975</v>
      </c>
      <c r="BDF525" t="s">
        <v>3975</v>
      </c>
      <c r="BDG525" t="s">
        <v>3975</v>
      </c>
      <c r="BIN525" t="s">
        <v>3975</v>
      </c>
      <c r="BIO525" t="s">
        <v>3975</v>
      </c>
      <c r="BIP525" t="s">
        <v>3975</v>
      </c>
      <c r="BIR525" t="s">
        <v>3975</v>
      </c>
      <c r="BIS525" t="s">
        <v>3975</v>
      </c>
      <c r="BJW525" t="s">
        <v>3975</v>
      </c>
      <c r="BJX525" t="s">
        <v>3975</v>
      </c>
      <c r="BJY525" t="s">
        <v>3975</v>
      </c>
      <c r="BKA525" t="s">
        <v>3975</v>
      </c>
      <c r="BKB525" t="s">
        <v>3975</v>
      </c>
      <c r="BLJ525" t="s">
        <v>3975</v>
      </c>
      <c r="BLK525" t="s">
        <v>3975</v>
      </c>
      <c r="BLL525" t="s">
        <v>3975</v>
      </c>
      <c r="BLN525" t="s">
        <v>3975</v>
      </c>
      <c r="BLO525" t="s">
        <v>3975</v>
      </c>
    </row>
    <row r="526" spans="13:894 1033:1679" x14ac:dyDescent="0.25">
      <c r="M526" t="s">
        <v>3976</v>
      </c>
      <c r="N526" t="s">
        <v>3976</v>
      </c>
      <c r="O526" t="s">
        <v>3976</v>
      </c>
      <c r="Q526" t="s">
        <v>3976</v>
      </c>
      <c r="R526" t="s">
        <v>3976</v>
      </c>
      <c r="AN526" t="s">
        <v>3976</v>
      </c>
      <c r="AO526" t="s">
        <v>3976</v>
      </c>
      <c r="AP526" t="s">
        <v>3976</v>
      </c>
      <c r="AR526" t="s">
        <v>3976</v>
      </c>
      <c r="AS526" t="s">
        <v>3976</v>
      </c>
      <c r="BW526" t="s">
        <v>3976</v>
      </c>
      <c r="BX526" t="s">
        <v>3976</v>
      </c>
      <c r="BY526" t="s">
        <v>3976</v>
      </c>
      <c r="CA526" t="s">
        <v>3976</v>
      </c>
      <c r="CB526" t="s">
        <v>3976</v>
      </c>
      <c r="DC526" t="s">
        <v>3976</v>
      </c>
      <c r="DD526" t="s">
        <v>3976</v>
      </c>
      <c r="DF526" t="s">
        <v>3976</v>
      </c>
      <c r="DI526" t="s">
        <v>3976</v>
      </c>
      <c r="DJ526" t="s">
        <v>3976</v>
      </c>
      <c r="IU526" t="s">
        <v>3976</v>
      </c>
      <c r="IV526" t="s">
        <v>3976</v>
      </c>
      <c r="IW526" t="s">
        <v>3976</v>
      </c>
      <c r="IY526" t="s">
        <v>3976</v>
      </c>
      <c r="IZ526" t="s">
        <v>3976</v>
      </c>
      <c r="JV526" t="s">
        <v>3976</v>
      </c>
      <c r="JW526" t="s">
        <v>3976</v>
      </c>
      <c r="JX526" t="s">
        <v>3976</v>
      </c>
      <c r="JZ526" t="s">
        <v>3976</v>
      </c>
      <c r="KA526" t="s">
        <v>3976</v>
      </c>
      <c r="LC526" t="s">
        <v>3976</v>
      </c>
      <c r="LD526" t="s">
        <v>3976</v>
      </c>
      <c r="LF526" t="s">
        <v>3976</v>
      </c>
      <c r="LI526" t="s">
        <v>3976</v>
      </c>
      <c r="LJ526" t="s">
        <v>3976</v>
      </c>
      <c r="QQ526" t="s">
        <v>3976</v>
      </c>
      <c r="QR526" t="s">
        <v>3976</v>
      </c>
      <c r="QT526" t="s">
        <v>3976</v>
      </c>
      <c r="QW526" t="s">
        <v>3976</v>
      </c>
      <c r="QX526" t="s">
        <v>3976</v>
      </c>
      <c r="WJ526" t="s">
        <v>3976</v>
      </c>
      <c r="WL526" t="s">
        <v>3976</v>
      </c>
      <c r="WM526" t="s">
        <v>3976</v>
      </c>
      <c r="WO526" t="s">
        <v>3976</v>
      </c>
      <c r="WP526" t="s">
        <v>3976</v>
      </c>
      <c r="XI526" t="s">
        <v>3976</v>
      </c>
      <c r="XJ526" t="s">
        <v>3976</v>
      </c>
      <c r="XL526" t="s">
        <v>3976</v>
      </c>
      <c r="XO526" t="s">
        <v>3976</v>
      </c>
      <c r="XP526" t="s">
        <v>3976</v>
      </c>
      <c r="ADC526" t="s">
        <v>3976</v>
      </c>
      <c r="ADD526" t="s">
        <v>3976</v>
      </c>
      <c r="ADE526" t="s">
        <v>3976</v>
      </c>
      <c r="ADH526" t="s">
        <v>3976</v>
      </c>
      <c r="ADI526" t="s">
        <v>3976</v>
      </c>
      <c r="AGE526" t="s">
        <v>3976</v>
      </c>
      <c r="AGF526" t="s">
        <v>3976</v>
      </c>
      <c r="AGG526" t="s">
        <v>3976</v>
      </c>
      <c r="AGI526" t="s">
        <v>3976</v>
      </c>
      <c r="AGJ526" t="s">
        <v>3976</v>
      </c>
      <c r="AHC526" t="s">
        <v>3976</v>
      </c>
      <c r="AHD526" t="s">
        <v>3976</v>
      </c>
      <c r="AHF526" t="s">
        <v>3976</v>
      </c>
      <c r="AHI526" t="s">
        <v>3976</v>
      </c>
      <c r="AHJ526" t="s">
        <v>3976</v>
      </c>
      <c r="AMS526" t="s">
        <v>3976</v>
      </c>
      <c r="AMT526" t="s">
        <v>3976</v>
      </c>
      <c r="AMU526" t="s">
        <v>3976</v>
      </c>
      <c r="AMW526" t="s">
        <v>3976</v>
      </c>
      <c r="AMX526" t="s">
        <v>3976</v>
      </c>
      <c r="ANY526" t="s">
        <v>3976</v>
      </c>
      <c r="ANZ526" t="s">
        <v>3976</v>
      </c>
      <c r="AOB526" t="s">
        <v>3976</v>
      </c>
      <c r="AOE526" t="s">
        <v>3976</v>
      </c>
      <c r="AOF526" t="s">
        <v>3976</v>
      </c>
      <c r="ATK526" t="s">
        <v>3976</v>
      </c>
      <c r="ATL526" t="s">
        <v>3976</v>
      </c>
      <c r="ATN526" t="s">
        <v>3976</v>
      </c>
      <c r="ATQ526" t="s">
        <v>3976</v>
      </c>
      <c r="ATR526" t="s">
        <v>3976</v>
      </c>
      <c r="AZD526" t="s">
        <v>3976</v>
      </c>
      <c r="AZE526" t="s">
        <v>3976</v>
      </c>
      <c r="AZF526" t="s">
        <v>3976</v>
      </c>
      <c r="AZH526" t="s">
        <v>3976</v>
      </c>
      <c r="AZI526" t="s">
        <v>3976</v>
      </c>
      <c r="BAR526" t="s">
        <v>3976</v>
      </c>
      <c r="BAT526" t="s">
        <v>3976</v>
      </c>
      <c r="BAU526" t="s">
        <v>3976</v>
      </c>
      <c r="BAW526" t="s">
        <v>3976</v>
      </c>
      <c r="BAX526" t="s">
        <v>3976</v>
      </c>
      <c r="BBT526" t="s">
        <v>3976</v>
      </c>
      <c r="BBU526" t="s">
        <v>3976</v>
      </c>
      <c r="BBV526" t="s">
        <v>3976</v>
      </c>
      <c r="BBX526" t="s">
        <v>3976</v>
      </c>
      <c r="BBY526" t="s">
        <v>3976</v>
      </c>
      <c r="BCZ526" t="s">
        <v>3976</v>
      </c>
      <c r="BDA526" t="s">
        <v>3976</v>
      </c>
      <c r="BDC526" t="s">
        <v>3976</v>
      </c>
      <c r="BDF526" t="s">
        <v>3976</v>
      </c>
      <c r="BDG526" t="s">
        <v>3976</v>
      </c>
      <c r="BIN526" t="s">
        <v>3976</v>
      </c>
      <c r="BIO526" t="s">
        <v>3976</v>
      </c>
      <c r="BIP526" t="s">
        <v>3976</v>
      </c>
      <c r="BIR526" t="s">
        <v>3976</v>
      </c>
      <c r="BIS526" t="s">
        <v>3976</v>
      </c>
      <c r="BJW526" t="s">
        <v>3976</v>
      </c>
      <c r="BJX526" t="s">
        <v>3976</v>
      </c>
      <c r="BJY526" t="s">
        <v>3976</v>
      </c>
      <c r="BKA526" t="s">
        <v>3976</v>
      </c>
      <c r="BKB526" t="s">
        <v>3976</v>
      </c>
      <c r="BLJ526" t="s">
        <v>3976</v>
      </c>
      <c r="BLK526" t="s">
        <v>3976</v>
      </c>
      <c r="BLL526" t="s">
        <v>3976</v>
      </c>
      <c r="BLN526" t="s">
        <v>3976</v>
      </c>
      <c r="BLO526" t="s">
        <v>3976</v>
      </c>
    </row>
    <row r="527" spans="13:894 1033:1679" x14ac:dyDescent="0.25">
      <c r="M527" t="s">
        <v>3977</v>
      </c>
      <c r="N527" t="s">
        <v>3977</v>
      </c>
      <c r="O527" t="s">
        <v>3977</v>
      </c>
      <c r="Q527" t="s">
        <v>3977</v>
      </c>
      <c r="R527" t="s">
        <v>3977</v>
      </c>
      <c r="AN527" t="s">
        <v>3977</v>
      </c>
      <c r="AO527" t="s">
        <v>3977</v>
      </c>
      <c r="AP527" t="s">
        <v>3977</v>
      </c>
      <c r="AR527" t="s">
        <v>3977</v>
      </c>
      <c r="AS527" t="s">
        <v>3977</v>
      </c>
      <c r="BW527" t="s">
        <v>3977</v>
      </c>
      <c r="BX527" t="s">
        <v>3977</v>
      </c>
      <c r="BY527" t="s">
        <v>3977</v>
      </c>
      <c r="CA527" t="s">
        <v>3977</v>
      </c>
      <c r="CB527" t="s">
        <v>3977</v>
      </c>
      <c r="DC527" t="s">
        <v>3977</v>
      </c>
      <c r="DD527" t="s">
        <v>3977</v>
      </c>
      <c r="DF527" t="s">
        <v>3977</v>
      </c>
      <c r="DI527" t="s">
        <v>3977</v>
      </c>
      <c r="DJ527" t="s">
        <v>3977</v>
      </c>
      <c r="IU527" t="s">
        <v>3977</v>
      </c>
      <c r="IV527" t="s">
        <v>3977</v>
      </c>
      <c r="IW527" t="s">
        <v>3977</v>
      </c>
      <c r="IY527" t="s">
        <v>3977</v>
      </c>
      <c r="IZ527" t="s">
        <v>3977</v>
      </c>
      <c r="JV527" t="s">
        <v>3977</v>
      </c>
      <c r="JW527" t="s">
        <v>3977</v>
      </c>
      <c r="JX527" t="s">
        <v>3977</v>
      </c>
      <c r="JZ527" t="s">
        <v>3977</v>
      </c>
      <c r="KA527" t="s">
        <v>3977</v>
      </c>
      <c r="LC527" t="s">
        <v>3977</v>
      </c>
      <c r="LD527" t="s">
        <v>3977</v>
      </c>
      <c r="LF527" t="s">
        <v>3977</v>
      </c>
      <c r="LI527" t="s">
        <v>3977</v>
      </c>
      <c r="LJ527" t="s">
        <v>3977</v>
      </c>
      <c r="QQ527" t="s">
        <v>3977</v>
      </c>
      <c r="QR527" t="s">
        <v>3977</v>
      </c>
      <c r="QT527" t="s">
        <v>3977</v>
      </c>
      <c r="QW527" t="s">
        <v>3977</v>
      </c>
      <c r="QX527" t="s">
        <v>3977</v>
      </c>
      <c r="WJ527" t="s">
        <v>3977</v>
      </c>
      <c r="WL527" t="s">
        <v>3977</v>
      </c>
      <c r="WM527" t="s">
        <v>3977</v>
      </c>
      <c r="WO527" t="s">
        <v>3977</v>
      </c>
      <c r="WP527" t="s">
        <v>3977</v>
      </c>
      <c r="XI527" t="s">
        <v>3977</v>
      </c>
      <c r="XJ527" t="s">
        <v>3977</v>
      </c>
      <c r="XL527" t="s">
        <v>3977</v>
      </c>
      <c r="XO527" t="s">
        <v>3977</v>
      </c>
      <c r="XP527" t="s">
        <v>3977</v>
      </c>
      <c r="ADC527" t="s">
        <v>3977</v>
      </c>
      <c r="ADD527" t="s">
        <v>3977</v>
      </c>
      <c r="ADE527" t="s">
        <v>3977</v>
      </c>
      <c r="ADH527" t="s">
        <v>3977</v>
      </c>
      <c r="ADI527" t="s">
        <v>3977</v>
      </c>
      <c r="AGE527" t="s">
        <v>3977</v>
      </c>
      <c r="AGF527" t="s">
        <v>3977</v>
      </c>
      <c r="AGG527" t="s">
        <v>3977</v>
      </c>
      <c r="AGI527" t="s">
        <v>3977</v>
      </c>
      <c r="AGJ527" t="s">
        <v>3977</v>
      </c>
      <c r="AHC527" t="s">
        <v>3977</v>
      </c>
      <c r="AHD527" t="s">
        <v>3977</v>
      </c>
      <c r="AHF527" t="s">
        <v>3977</v>
      </c>
      <c r="AHI527" t="s">
        <v>3977</v>
      </c>
      <c r="AHJ527" t="s">
        <v>3977</v>
      </c>
      <c r="AMS527" t="s">
        <v>3977</v>
      </c>
      <c r="AMT527" t="s">
        <v>3977</v>
      </c>
      <c r="AMU527" t="s">
        <v>3977</v>
      </c>
      <c r="AMW527" t="s">
        <v>3977</v>
      </c>
      <c r="AMX527" t="s">
        <v>3977</v>
      </c>
      <c r="ANY527" t="s">
        <v>3977</v>
      </c>
      <c r="ANZ527" t="s">
        <v>3977</v>
      </c>
      <c r="AOB527" t="s">
        <v>3977</v>
      </c>
      <c r="AOE527" t="s">
        <v>3977</v>
      </c>
      <c r="AOF527" t="s">
        <v>3977</v>
      </c>
      <c r="ATK527" t="s">
        <v>3977</v>
      </c>
      <c r="ATL527" t="s">
        <v>3977</v>
      </c>
      <c r="ATN527" t="s">
        <v>3977</v>
      </c>
      <c r="ATQ527" t="s">
        <v>3977</v>
      </c>
      <c r="ATR527" t="s">
        <v>3977</v>
      </c>
      <c r="AZD527" t="s">
        <v>3977</v>
      </c>
      <c r="AZE527" t="s">
        <v>3977</v>
      </c>
      <c r="AZF527" t="s">
        <v>3977</v>
      </c>
      <c r="AZH527" t="s">
        <v>3977</v>
      </c>
      <c r="AZI527" t="s">
        <v>3977</v>
      </c>
      <c r="BAR527" t="s">
        <v>3977</v>
      </c>
      <c r="BAT527" t="s">
        <v>3977</v>
      </c>
      <c r="BAU527" t="s">
        <v>3977</v>
      </c>
      <c r="BAW527" t="s">
        <v>3977</v>
      </c>
      <c r="BAX527" t="s">
        <v>3977</v>
      </c>
      <c r="BBT527" t="s">
        <v>3977</v>
      </c>
      <c r="BBU527" t="s">
        <v>3977</v>
      </c>
      <c r="BBV527" t="s">
        <v>3977</v>
      </c>
      <c r="BBX527" t="s">
        <v>3977</v>
      </c>
      <c r="BBY527" t="s">
        <v>3977</v>
      </c>
      <c r="BCZ527" t="s">
        <v>3977</v>
      </c>
      <c r="BDA527" t="s">
        <v>3977</v>
      </c>
      <c r="BDC527" t="s">
        <v>3977</v>
      </c>
      <c r="BDF527" t="s">
        <v>3977</v>
      </c>
      <c r="BDG527" t="s">
        <v>3977</v>
      </c>
      <c r="BIN527" t="s">
        <v>3977</v>
      </c>
      <c r="BIO527" t="s">
        <v>3977</v>
      </c>
      <c r="BIP527" t="s">
        <v>3977</v>
      </c>
      <c r="BIR527" t="s">
        <v>3977</v>
      </c>
      <c r="BIS527" t="s">
        <v>3977</v>
      </c>
      <c r="BJW527" t="s">
        <v>3977</v>
      </c>
      <c r="BJX527" t="s">
        <v>3977</v>
      </c>
      <c r="BJY527" t="s">
        <v>3977</v>
      </c>
      <c r="BKA527" t="s">
        <v>3977</v>
      </c>
      <c r="BKB527" t="s">
        <v>3977</v>
      </c>
      <c r="BLJ527" t="s">
        <v>3977</v>
      </c>
      <c r="BLK527" t="s">
        <v>3977</v>
      </c>
      <c r="BLL527" t="s">
        <v>3977</v>
      </c>
      <c r="BLN527" t="s">
        <v>3977</v>
      </c>
      <c r="BLO527" t="s">
        <v>3977</v>
      </c>
    </row>
    <row r="528" spans="13:894 1033:1679" x14ac:dyDescent="0.25">
      <c r="M528" t="s">
        <v>3978</v>
      </c>
      <c r="N528" t="s">
        <v>3978</v>
      </c>
      <c r="O528" t="s">
        <v>3978</v>
      </c>
      <c r="Q528" t="s">
        <v>3978</v>
      </c>
      <c r="R528" t="s">
        <v>3978</v>
      </c>
      <c r="AN528" t="s">
        <v>3978</v>
      </c>
      <c r="AO528" t="s">
        <v>3978</v>
      </c>
      <c r="AP528" t="s">
        <v>3978</v>
      </c>
      <c r="AR528" t="s">
        <v>3978</v>
      </c>
      <c r="AS528" t="s">
        <v>3978</v>
      </c>
      <c r="BW528" t="s">
        <v>3978</v>
      </c>
      <c r="BX528" t="s">
        <v>3978</v>
      </c>
      <c r="BY528" t="s">
        <v>3978</v>
      </c>
      <c r="CA528" t="s">
        <v>3978</v>
      </c>
      <c r="CB528" t="s">
        <v>3978</v>
      </c>
      <c r="DC528" t="s">
        <v>3978</v>
      </c>
      <c r="DD528" t="s">
        <v>3978</v>
      </c>
      <c r="DF528" t="s">
        <v>3978</v>
      </c>
      <c r="DI528" t="s">
        <v>3978</v>
      </c>
      <c r="DJ528" t="s">
        <v>3978</v>
      </c>
      <c r="IU528" t="s">
        <v>3978</v>
      </c>
      <c r="IV528" t="s">
        <v>3978</v>
      </c>
      <c r="IW528" t="s">
        <v>3978</v>
      </c>
      <c r="IY528" t="s">
        <v>3978</v>
      </c>
      <c r="IZ528" t="s">
        <v>3978</v>
      </c>
      <c r="JV528" t="s">
        <v>3978</v>
      </c>
      <c r="JW528" t="s">
        <v>3978</v>
      </c>
      <c r="JX528" t="s">
        <v>3978</v>
      </c>
      <c r="JZ528" t="s">
        <v>3978</v>
      </c>
      <c r="KA528" t="s">
        <v>3978</v>
      </c>
      <c r="LC528" t="s">
        <v>3978</v>
      </c>
      <c r="LD528" t="s">
        <v>3978</v>
      </c>
      <c r="LF528" t="s">
        <v>3978</v>
      </c>
      <c r="LI528" t="s">
        <v>3978</v>
      </c>
      <c r="LJ528" t="s">
        <v>3978</v>
      </c>
      <c r="QQ528" t="s">
        <v>3978</v>
      </c>
      <c r="QR528" t="s">
        <v>3978</v>
      </c>
      <c r="QT528" t="s">
        <v>3978</v>
      </c>
      <c r="QW528" t="s">
        <v>3978</v>
      </c>
      <c r="QX528" t="s">
        <v>3978</v>
      </c>
      <c r="WJ528" t="s">
        <v>3978</v>
      </c>
      <c r="WL528" t="s">
        <v>3978</v>
      </c>
      <c r="WM528" t="s">
        <v>3978</v>
      </c>
      <c r="WO528" t="s">
        <v>3978</v>
      </c>
      <c r="WP528" t="s">
        <v>3978</v>
      </c>
      <c r="XI528" t="s">
        <v>3978</v>
      </c>
      <c r="XJ528" t="s">
        <v>3978</v>
      </c>
      <c r="XL528" t="s">
        <v>3978</v>
      </c>
      <c r="XO528" t="s">
        <v>3978</v>
      </c>
      <c r="XP528" t="s">
        <v>3978</v>
      </c>
      <c r="ADC528" t="s">
        <v>3978</v>
      </c>
      <c r="ADD528" t="s">
        <v>3978</v>
      </c>
      <c r="ADE528" t="s">
        <v>3978</v>
      </c>
      <c r="ADH528" t="s">
        <v>3978</v>
      </c>
      <c r="ADI528" t="s">
        <v>3978</v>
      </c>
      <c r="AGE528" t="s">
        <v>3978</v>
      </c>
      <c r="AGF528" t="s">
        <v>3978</v>
      </c>
      <c r="AGG528" t="s">
        <v>3978</v>
      </c>
      <c r="AGI528" t="s">
        <v>3978</v>
      </c>
      <c r="AGJ528" t="s">
        <v>3978</v>
      </c>
      <c r="AHC528" t="s">
        <v>3978</v>
      </c>
      <c r="AHD528" t="s">
        <v>3978</v>
      </c>
      <c r="AHF528" t="s">
        <v>3978</v>
      </c>
      <c r="AHI528" t="s">
        <v>3978</v>
      </c>
      <c r="AHJ528" t="s">
        <v>3978</v>
      </c>
      <c r="AMS528" t="s">
        <v>3978</v>
      </c>
      <c r="AMT528" t="s">
        <v>3978</v>
      </c>
      <c r="AMU528" t="s">
        <v>3978</v>
      </c>
      <c r="AMW528" t="s">
        <v>3978</v>
      </c>
      <c r="AMX528" t="s">
        <v>3978</v>
      </c>
      <c r="ANY528" t="s">
        <v>3978</v>
      </c>
      <c r="ANZ528" t="s">
        <v>3978</v>
      </c>
      <c r="AOB528" t="s">
        <v>3978</v>
      </c>
      <c r="AOE528" t="s">
        <v>3978</v>
      </c>
      <c r="AOF528" t="s">
        <v>3978</v>
      </c>
      <c r="ATK528" t="s">
        <v>3978</v>
      </c>
      <c r="ATL528" t="s">
        <v>3978</v>
      </c>
      <c r="ATN528" t="s">
        <v>3978</v>
      </c>
      <c r="ATQ528" t="s">
        <v>3978</v>
      </c>
      <c r="ATR528" t="s">
        <v>3978</v>
      </c>
      <c r="AZD528" t="s">
        <v>3978</v>
      </c>
      <c r="AZE528" t="s">
        <v>3978</v>
      </c>
      <c r="AZF528" t="s">
        <v>3978</v>
      </c>
      <c r="AZH528" t="s">
        <v>3978</v>
      </c>
      <c r="AZI528" t="s">
        <v>3978</v>
      </c>
      <c r="BAR528" t="s">
        <v>3978</v>
      </c>
      <c r="BAT528" t="s">
        <v>3978</v>
      </c>
      <c r="BAU528" t="s">
        <v>3978</v>
      </c>
      <c r="BAW528" t="s">
        <v>3978</v>
      </c>
      <c r="BAX528" t="s">
        <v>3978</v>
      </c>
      <c r="BBT528" t="s">
        <v>3978</v>
      </c>
      <c r="BBU528" t="s">
        <v>3978</v>
      </c>
      <c r="BBV528" t="s">
        <v>3978</v>
      </c>
      <c r="BBX528" t="s">
        <v>3978</v>
      </c>
      <c r="BBY528" t="s">
        <v>3978</v>
      </c>
      <c r="BCZ528" t="s">
        <v>3978</v>
      </c>
      <c r="BDA528" t="s">
        <v>3978</v>
      </c>
      <c r="BDC528" t="s">
        <v>3978</v>
      </c>
      <c r="BDF528" t="s">
        <v>3978</v>
      </c>
      <c r="BDG528" t="s">
        <v>3978</v>
      </c>
      <c r="BIN528" t="s">
        <v>3978</v>
      </c>
      <c r="BIO528" t="s">
        <v>3978</v>
      </c>
      <c r="BIP528" t="s">
        <v>3978</v>
      </c>
      <c r="BIR528" t="s">
        <v>3978</v>
      </c>
      <c r="BIS528" t="s">
        <v>3978</v>
      </c>
      <c r="BJW528" t="s">
        <v>3978</v>
      </c>
      <c r="BJX528" t="s">
        <v>3978</v>
      </c>
      <c r="BJY528" t="s">
        <v>3978</v>
      </c>
      <c r="BKA528" t="s">
        <v>3978</v>
      </c>
      <c r="BKB528" t="s">
        <v>3978</v>
      </c>
      <c r="BLJ528" t="s">
        <v>3978</v>
      </c>
      <c r="BLK528" t="s">
        <v>3978</v>
      </c>
      <c r="BLL528" t="s">
        <v>3978</v>
      </c>
      <c r="BLN528" t="s">
        <v>3978</v>
      </c>
      <c r="BLO528" t="s">
        <v>3978</v>
      </c>
    </row>
    <row r="529" spans="13:894 1033:1679" x14ac:dyDescent="0.25">
      <c r="M529" t="s">
        <v>3979</v>
      </c>
      <c r="N529" t="s">
        <v>3979</v>
      </c>
      <c r="O529" t="s">
        <v>3979</v>
      </c>
      <c r="Q529" t="s">
        <v>3979</v>
      </c>
      <c r="R529" t="s">
        <v>3979</v>
      </c>
      <c r="AN529" t="s">
        <v>3979</v>
      </c>
      <c r="AO529" t="s">
        <v>3979</v>
      </c>
      <c r="AP529" t="s">
        <v>3979</v>
      </c>
      <c r="AR529" t="s">
        <v>3979</v>
      </c>
      <c r="AS529" t="s">
        <v>3979</v>
      </c>
      <c r="BW529" t="s">
        <v>3979</v>
      </c>
      <c r="BX529" t="s">
        <v>3979</v>
      </c>
      <c r="BY529" t="s">
        <v>3979</v>
      </c>
      <c r="CA529" t="s">
        <v>3979</v>
      </c>
      <c r="CB529" t="s">
        <v>3979</v>
      </c>
      <c r="DC529" t="s">
        <v>3979</v>
      </c>
      <c r="DD529" t="s">
        <v>3979</v>
      </c>
      <c r="DF529" t="s">
        <v>3979</v>
      </c>
      <c r="DI529" t="s">
        <v>3979</v>
      </c>
      <c r="DJ529" t="s">
        <v>3979</v>
      </c>
      <c r="IU529" t="s">
        <v>3979</v>
      </c>
      <c r="IV529" t="s">
        <v>3979</v>
      </c>
      <c r="IW529" t="s">
        <v>3979</v>
      </c>
      <c r="IY529" t="s">
        <v>3979</v>
      </c>
      <c r="IZ529" t="s">
        <v>3979</v>
      </c>
      <c r="JV529" t="s">
        <v>3979</v>
      </c>
      <c r="JW529" t="s">
        <v>3979</v>
      </c>
      <c r="JX529" t="s">
        <v>3979</v>
      </c>
      <c r="JZ529" t="s">
        <v>3979</v>
      </c>
      <c r="KA529" t="s">
        <v>3979</v>
      </c>
      <c r="LC529" t="s">
        <v>3979</v>
      </c>
      <c r="LD529" t="s">
        <v>3979</v>
      </c>
      <c r="LF529" t="s">
        <v>3979</v>
      </c>
      <c r="LI529" t="s">
        <v>3979</v>
      </c>
      <c r="LJ529" t="s">
        <v>3979</v>
      </c>
      <c r="QQ529" t="s">
        <v>3979</v>
      </c>
      <c r="QR529" t="s">
        <v>3979</v>
      </c>
      <c r="QT529" t="s">
        <v>3979</v>
      </c>
      <c r="QW529" t="s">
        <v>3979</v>
      </c>
      <c r="QX529" t="s">
        <v>3979</v>
      </c>
      <c r="WJ529" t="s">
        <v>3979</v>
      </c>
      <c r="WL529" t="s">
        <v>3979</v>
      </c>
      <c r="WM529" t="s">
        <v>3979</v>
      </c>
      <c r="WO529" t="s">
        <v>3979</v>
      </c>
      <c r="WP529" t="s">
        <v>3979</v>
      </c>
      <c r="XI529" t="s">
        <v>3979</v>
      </c>
      <c r="XJ529" t="s">
        <v>3979</v>
      </c>
      <c r="XL529" t="s">
        <v>3979</v>
      </c>
      <c r="XO529" t="s">
        <v>3979</v>
      </c>
      <c r="XP529" t="s">
        <v>3979</v>
      </c>
      <c r="ADC529" t="s">
        <v>3979</v>
      </c>
      <c r="ADD529" t="s">
        <v>3979</v>
      </c>
      <c r="ADE529" t="s">
        <v>3979</v>
      </c>
      <c r="ADH529" t="s">
        <v>3979</v>
      </c>
      <c r="ADI529" t="s">
        <v>3979</v>
      </c>
      <c r="AGE529" t="s">
        <v>3979</v>
      </c>
      <c r="AGF529" t="s">
        <v>3979</v>
      </c>
      <c r="AGG529" t="s">
        <v>3979</v>
      </c>
      <c r="AGI529" t="s">
        <v>3979</v>
      </c>
      <c r="AGJ529" t="s">
        <v>3979</v>
      </c>
      <c r="AHC529" t="s">
        <v>3979</v>
      </c>
      <c r="AHD529" t="s">
        <v>3979</v>
      </c>
      <c r="AHF529" t="s">
        <v>3979</v>
      </c>
      <c r="AHI529" t="s">
        <v>3979</v>
      </c>
      <c r="AHJ529" t="s">
        <v>3979</v>
      </c>
      <c r="AMS529" t="s">
        <v>3979</v>
      </c>
      <c r="AMT529" t="s">
        <v>3979</v>
      </c>
      <c r="AMU529" t="s">
        <v>3979</v>
      </c>
      <c r="AMW529" t="s">
        <v>3979</v>
      </c>
      <c r="AMX529" t="s">
        <v>3979</v>
      </c>
      <c r="ANY529" t="s">
        <v>3979</v>
      </c>
      <c r="ANZ529" t="s">
        <v>3979</v>
      </c>
      <c r="AOB529" t="s">
        <v>3979</v>
      </c>
      <c r="AOE529" t="s">
        <v>3979</v>
      </c>
      <c r="AOF529" t="s">
        <v>3979</v>
      </c>
      <c r="ATK529" t="s">
        <v>3979</v>
      </c>
      <c r="ATL529" t="s">
        <v>3979</v>
      </c>
      <c r="ATN529" t="s">
        <v>3979</v>
      </c>
      <c r="ATQ529" t="s">
        <v>3979</v>
      </c>
      <c r="ATR529" t="s">
        <v>3979</v>
      </c>
      <c r="AZD529" t="s">
        <v>3979</v>
      </c>
      <c r="AZE529" t="s">
        <v>3979</v>
      </c>
      <c r="AZF529" t="s">
        <v>3979</v>
      </c>
      <c r="AZH529" t="s">
        <v>3979</v>
      </c>
      <c r="AZI529" t="s">
        <v>3979</v>
      </c>
      <c r="BAR529" t="s">
        <v>3979</v>
      </c>
      <c r="BAT529" t="s">
        <v>3979</v>
      </c>
      <c r="BAU529" t="s">
        <v>3979</v>
      </c>
      <c r="BAW529" t="s">
        <v>3979</v>
      </c>
      <c r="BAX529" t="s">
        <v>3979</v>
      </c>
      <c r="BBT529" t="s">
        <v>3979</v>
      </c>
      <c r="BBU529" t="s">
        <v>3979</v>
      </c>
      <c r="BBV529" t="s">
        <v>3979</v>
      </c>
      <c r="BBX529" t="s">
        <v>3979</v>
      </c>
      <c r="BBY529" t="s">
        <v>3979</v>
      </c>
      <c r="BCZ529" t="s">
        <v>3979</v>
      </c>
      <c r="BDA529" t="s">
        <v>3979</v>
      </c>
      <c r="BDC529" t="s">
        <v>3979</v>
      </c>
      <c r="BDF529" t="s">
        <v>3979</v>
      </c>
      <c r="BDG529" t="s">
        <v>3979</v>
      </c>
      <c r="BIN529" t="s">
        <v>3979</v>
      </c>
      <c r="BIO529" t="s">
        <v>3979</v>
      </c>
      <c r="BIP529" t="s">
        <v>3979</v>
      </c>
      <c r="BIR529" t="s">
        <v>3979</v>
      </c>
      <c r="BIS529" t="s">
        <v>3979</v>
      </c>
      <c r="BJW529" t="s">
        <v>3979</v>
      </c>
      <c r="BJX529" t="s">
        <v>3979</v>
      </c>
      <c r="BJY529" t="s">
        <v>3979</v>
      </c>
      <c r="BKA529" t="s">
        <v>3979</v>
      </c>
      <c r="BKB529" t="s">
        <v>3979</v>
      </c>
      <c r="BLJ529" t="s">
        <v>3979</v>
      </c>
      <c r="BLK529" t="s">
        <v>3979</v>
      </c>
      <c r="BLL529" t="s">
        <v>3979</v>
      </c>
      <c r="BLN529" t="s">
        <v>3979</v>
      </c>
      <c r="BLO529" t="s">
        <v>3979</v>
      </c>
    </row>
    <row r="530" spans="13:894 1033:1679" x14ac:dyDescent="0.25">
      <c r="M530" t="s">
        <v>3980</v>
      </c>
      <c r="N530" t="s">
        <v>3980</v>
      </c>
      <c r="O530" t="s">
        <v>3980</v>
      </c>
      <c r="Q530" t="s">
        <v>3980</v>
      </c>
      <c r="R530" t="s">
        <v>3980</v>
      </c>
      <c r="AN530" t="s">
        <v>3980</v>
      </c>
      <c r="AO530" t="s">
        <v>3980</v>
      </c>
      <c r="AP530" t="s">
        <v>3980</v>
      </c>
      <c r="AR530" t="s">
        <v>3980</v>
      </c>
      <c r="AS530" t="s">
        <v>3980</v>
      </c>
      <c r="BW530" t="s">
        <v>3980</v>
      </c>
      <c r="BX530" t="s">
        <v>3980</v>
      </c>
      <c r="BY530" t="s">
        <v>3980</v>
      </c>
      <c r="CA530" t="s">
        <v>3980</v>
      </c>
      <c r="CB530" t="s">
        <v>3980</v>
      </c>
      <c r="DC530" t="s">
        <v>3980</v>
      </c>
      <c r="DD530" t="s">
        <v>3980</v>
      </c>
      <c r="DF530" t="s">
        <v>3980</v>
      </c>
      <c r="DI530" t="s">
        <v>3980</v>
      </c>
      <c r="DJ530" t="s">
        <v>3980</v>
      </c>
      <c r="IU530" t="s">
        <v>3980</v>
      </c>
      <c r="IV530" t="s">
        <v>3980</v>
      </c>
      <c r="IW530" t="s">
        <v>3980</v>
      </c>
      <c r="IY530" t="s">
        <v>3980</v>
      </c>
      <c r="IZ530" t="s">
        <v>3980</v>
      </c>
      <c r="JV530" t="s">
        <v>3980</v>
      </c>
      <c r="JW530" t="s">
        <v>3980</v>
      </c>
      <c r="JX530" t="s">
        <v>3980</v>
      </c>
      <c r="JZ530" t="s">
        <v>3980</v>
      </c>
      <c r="KA530" t="s">
        <v>3980</v>
      </c>
      <c r="LC530" t="s">
        <v>3980</v>
      </c>
      <c r="LD530" t="s">
        <v>3980</v>
      </c>
      <c r="LF530" t="s">
        <v>3980</v>
      </c>
      <c r="LI530" t="s">
        <v>3980</v>
      </c>
      <c r="LJ530" t="s">
        <v>3980</v>
      </c>
      <c r="QQ530" t="s">
        <v>3980</v>
      </c>
      <c r="QR530" t="s">
        <v>3980</v>
      </c>
      <c r="QT530" t="s">
        <v>3980</v>
      </c>
      <c r="QW530" t="s">
        <v>3980</v>
      </c>
      <c r="QX530" t="s">
        <v>3980</v>
      </c>
      <c r="WJ530" t="s">
        <v>3980</v>
      </c>
      <c r="WL530" t="s">
        <v>3980</v>
      </c>
      <c r="WM530" t="s">
        <v>3980</v>
      </c>
      <c r="WO530" t="s">
        <v>3980</v>
      </c>
      <c r="WP530" t="s">
        <v>3980</v>
      </c>
      <c r="XI530" t="s">
        <v>3980</v>
      </c>
      <c r="XJ530" t="s">
        <v>3980</v>
      </c>
      <c r="XL530" t="s">
        <v>3980</v>
      </c>
      <c r="XO530" t="s">
        <v>3980</v>
      </c>
      <c r="XP530" t="s">
        <v>3980</v>
      </c>
      <c r="ADC530" t="s">
        <v>3980</v>
      </c>
      <c r="ADD530" t="s">
        <v>3980</v>
      </c>
      <c r="ADE530" t="s">
        <v>3980</v>
      </c>
      <c r="ADH530" t="s">
        <v>3980</v>
      </c>
      <c r="ADI530" t="s">
        <v>3980</v>
      </c>
      <c r="AGE530" t="s">
        <v>3980</v>
      </c>
      <c r="AGF530" t="s">
        <v>3980</v>
      </c>
      <c r="AGG530" t="s">
        <v>3980</v>
      </c>
      <c r="AGI530" t="s">
        <v>3980</v>
      </c>
      <c r="AGJ530" t="s">
        <v>3980</v>
      </c>
      <c r="AHC530" t="s">
        <v>3980</v>
      </c>
      <c r="AHD530" t="s">
        <v>3980</v>
      </c>
      <c r="AHF530" t="s">
        <v>3980</v>
      </c>
      <c r="AHI530" t="s">
        <v>3980</v>
      </c>
      <c r="AHJ530" t="s">
        <v>3980</v>
      </c>
      <c r="AMS530" t="s">
        <v>3980</v>
      </c>
      <c r="AMT530" t="s">
        <v>3980</v>
      </c>
      <c r="AMU530" t="s">
        <v>3980</v>
      </c>
      <c r="AMW530" t="s">
        <v>3980</v>
      </c>
      <c r="AMX530" t="s">
        <v>3980</v>
      </c>
      <c r="ANY530" t="s">
        <v>3980</v>
      </c>
      <c r="ANZ530" t="s">
        <v>3980</v>
      </c>
      <c r="AOB530" t="s">
        <v>3980</v>
      </c>
      <c r="AOE530" t="s">
        <v>3980</v>
      </c>
      <c r="AOF530" t="s">
        <v>3980</v>
      </c>
      <c r="ATK530" t="s">
        <v>3980</v>
      </c>
      <c r="ATL530" t="s">
        <v>3980</v>
      </c>
      <c r="ATN530" t="s">
        <v>3980</v>
      </c>
      <c r="ATQ530" t="s">
        <v>3980</v>
      </c>
      <c r="ATR530" t="s">
        <v>3980</v>
      </c>
      <c r="AZD530" t="s">
        <v>3980</v>
      </c>
      <c r="AZE530" t="s">
        <v>3980</v>
      </c>
      <c r="AZF530" t="s">
        <v>3980</v>
      </c>
      <c r="AZH530" t="s">
        <v>3980</v>
      </c>
      <c r="AZI530" t="s">
        <v>3980</v>
      </c>
      <c r="BAR530" t="s">
        <v>3980</v>
      </c>
      <c r="BAT530" t="s">
        <v>3980</v>
      </c>
      <c r="BAU530" t="s">
        <v>3980</v>
      </c>
      <c r="BAW530" t="s">
        <v>3980</v>
      </c>
      <c r="BAX530" t="s">
        <v>3980</v>
      </c>
      <c r="BBT530" t="s">
        <v>3980</v>
      </c>
      <c r="BBU530" t="s">
        <v>3980</v>
      </c>
      <c r="BBV530" t="s">
        <v>3980</v>
      </c>
      <c r="BBX530" t="s">
        <v>3980</v>
      </c>
      <c r="BBY530" t="s">
        <v>3980</v>
      </c>
      <c r="BCZ530" t="s">
        <v>3980</v>
      </c>
      <c r="BDA530" t="s">
        <v>3980</v>
      </c>
      <c r="BDC530" t="s">
        <v>3980</v>
      </c>
      <c r="BDF530" t="s">
        <v>3980</v>
      </c>
      <c r="BDG530" t="s">
        <v>3980</v>
      </c>
      <c r="BIN530" t="s">
        <v>3980</v>
      </c>
      <c r="BIO530" t="s">
        <v>3980</v>
      </c>
      <c r="BIP530" t="s">
        <v>3980</v>
      </c>
      <c r="BIR530" t="s">
        <v>3980</v>
      </c>
      <c r="BIS530" t="s">
        <v>3980</v>
      </c>
      <c r="BJW530" t="s">
        <v>3980</v>
      </c>
      <c r="BJX530" t="s">
        <v>3980</v>
      </c>
      <c r="BJY530" t="s">
        <v>3980</v>
      </c>
      <c r="BKA530" t="s">
        <v>3980</v>
      </c>
      <c r="BKB530" t="s">
        <v>3980</v>
      </c>
      <c r="BLJ530" t="s">
        <v>3980</v>
      </c>
      <c r="BLK530" t="s">
        <v>3980</v>
      </c>
      <c r="BLL530" t="s">
        <v>3980</v>
      </c>
      <c r="BLN530" t="s">
        <v>3980</v>
      </c>
      <c r="BLO530" t="s">
        <v>3980</v>
      </c>
    </row>
    <row r="531" spans="13:894 1033:1679" x14ac:dyDescent="0.25">
      <c r="M531" t="s">
        <v>3981</v>
      </c>
      <c r="N531" t="s">
        <v>3981</v>
      </c>
      <c r="O531" t="s">
        <v>3981</v>
      </c>
      <c r="Q531" t="s">
        <v>3981</v>
      </c>
      <c r="R531" t="s">
        <v>3981</v>
      </c>
      <c r="AN531" t="s">
        <v>3981</v>
      </c>
      <c r="AO531" t="s">
        <v>3981</v>
      </c>
      <c r="AP531" t="s">
        <v>3981</v>
      </c>
      <c r="AR531" t="s">
        <v>3981</v>
      </c>
      <c r="AS531" t="s">
        <v>3981</v>
      </c>
      <c r="BW531" t="s">
        <v>3981</v>
      </c>
      <c r="BX531" t="s">
        <v>3981</v>
      </c>
      <c r="BY531" t="s">
        <v>3981</v>
      </c>
      <c r="CA531" t="s">
        <v>3981</v>
      </c>
      <c r="CB531" t="s">
        <v>3981</v>
      </c>
      <c r="DC531" t="s">
        <v>3981</v>
      </c>
      <c r="DD531" t="s">
        <v>3981</v>
      </c>
      <c r="DF531" t="s">
        <v>3981</v>
      </c>
      <c r="DI531" t="s">
        <v>3981</v>
      </c>
      <c r="DJ531" t="s">
        <v>3981</v>
      </c>
      <c r="IU531" t="s">
        <v>3981</v>
      </c>
      <c r="IV531" t="s">
        <v>3981</v>
      </c>
      <c r="IW531" t="s">
        <v>3981</v>
      </c>
      <c r="IY531" t="s">
        <v>3981</v>
      </c>
      <c r="IZ531" t="s">
        <v>3981</v>
      </c>
      <c r="JV531" t="s">
        <v>3981</v>
      </c>
      <c r="JW531" t="s">
        <v>3981</v>
      </c>
      <c r="JX531" t="s">
        <v>3981</v>
      </c>
      <c r="JZ531" t="s">
        <v>3981</v>
      </c>
      <c r="KA531" t="s">
        <v>3981</v>
      </c>
      <c r="LC531" t="s">
        <v>3981</v>
      </c>
      <c r="LD531" t="s">
        <v>3981</v>
      </c>
      <c r="LF531" t="s">
        <v>3981</v>
      </c>
      <c r="LI531" t="s">
        <v>3981</v>
      </c>
      <c r="LJ531" t="s">
        <v>3981</v>
      </c>
      <c r="QQ531" t="s">
        <v>3981</v>
      </c>
      <c r="QR531" t="s">
        <v>3981</v>
      </c>
      <c r="QT531" t="s">
        <v>3981</v>
      </c>
      <c r="QW531" t="s">
        <v>3981</v>
      </c>
      <c r="QX531" t="s">
        <v>3981</v>
      </c>
      <c r="WJ531" t="s">
        <v>3981</v>
      </c>
      <c r="WL531" t="s">
        <v>3981</v>
      </c>
      <c r="WM531" t="s">
        <v>3981</v>
      </c>
      <c r="WO531" t="s">
        <v>3981</v>
      </c>
      <c r="WP531" t="s">
        <v>3981</v>
      </c>
      <c r="XI531" t="s">
        <v>3981</v>
      </c>
      <c r="XJ531" t="s">
        <v>3981</v>
      </c>
      <c r="XL531" t="s">
        <v>3981</v>
      </c>
      <c r="XO531" t="s">
        <v>3981</v>
      </c>
      <c r="XP531" t="s">
        <v>3981</v>
      </c>
      <c r="ADC531" t="s">
        <v>3981</v>
      </c>
      <c r="ADD531" t="s">
        <v>3981</v>
      </c>
      <c r="ADE531" t="s">
        <v>3981</v>
      </c>
      <c r="ADH531" t="s">
        <v>3981</v>
      </c>
      <c r="ADI531" t="s">
        <v>3981</v>
      </c>
      <c r="AGE531" t="s">
        <v>3981</v>
      </c>
      <c r="AGF531" t="s">
        <v>3981</v>
      </c>
      <c r="AGG531" t="s">
        <v>3981</v>
      </c>
      <c r="AGI531" t="s">
        <v>3981</v>
      </c>
      <c r="AGJ531" t="s">
        <v>3981</v>
      </c>
      <c r="AHC531" t="s">
        <v>3981</v>
      </c>
      <c r="AHD531" t="s">
        <v>3981</v>
      </c>
      <c r="AHF531" t="s">
        <v>3981</v>
      </c>
      <c r="AHI531" t="s">
        <v>3981</v>
      </c>
      <c r="AHJ531" t="s">
        <v>3981</v>
      </c>
      <c r="AMS531" t="s">
        <v>3981</v>
      </c>
      <c r="AMT531" t="s">
        <v>3981</v>
      </c>
      <c r="AMU531" t="s">
        <v>3981</v>
      </c>
      <c r="AMW531" t="s">
        <v>3981</v>
      </c>
      <c r="AMX531" t="s">
        <v>3981</v>
      </c>
      <c r="ANY531" t="s">
        <v>3981</v>
      </c>
      <c r="ANZ531" t="s">
        <v>3981</v>
      </c>
      <c r="AOB531" t="s">
        <v>3981</v>
      </c>
      <c r="AOE531" t="s">
        <v>3981</v>
      </c>
      <c r="AOF531" t="s">
        <v>3981</v>
      </c>
      <c r="ATK531" t="s">
        <v>3981</v>
      </c>
      <c r="ATL531" t="s">
        <v>3981</v>
      </c>
      <c r="ATN531" t="s">
        <v>3981</v>
      </c>
      <c r="ATQ531" t="s">
        <v>3981</v>
      </c>
      <c r="ATR531" t="s">
        <v>3981</v>
      </c>
      <c r="AZD531" t="s">
        <v>3981</v>
      </c>
      <c r="AZE531" t="s">
        <v>3981</v>
      </c>
      <c r="AZF531" t="s">
        <v>3981</v>
      </c>
      <c r="AZH531" t="s">
        <v>3981</v>
      </c>
      <c r="AZI531" t="s">
        <v>3981</v>
      </c>
      <c r="BAR531" t="s">
        <v>3981</v>
      </c>
      <c r="BAT531" t="s">
        <v>3981</v>
      </c>
      <c r="BAU531" t="s">
        <v>3981</v>
      </c>
      <c r="BAW531" t="s">
        <v>3981</v>
      </c>
      <c r="BAX531" t="s">
        <v>3981</v>
      </c>
      <c r="BBT531" t="s">
        <v>3981</v>
      </c>
      <c r="BBU531" t="s">
        <v>3981</v>
      </c>
      <c r="BBV531" t="s">
        <v>3981</v>
      </c>
      <c r="BBX531" t="s">
        <v>3981</v>
      </c>
      <c r="BBY531" t="s">
        <v>3981</v>
      </c>
      <c r="BCZ531" t="s">
        <v>3981</v>
      </c>
      <c r="BDA531" t="s">
        <v>3981</v>
      </c>
      <c r="BDC531" t="s">
        <v>3981</v>
      </c>
      <c r="BDF531" t="s">
        <v>3981</v>
      </c>
      <c r="BDG531" t="s">
        <v>3981</v>
      </c>
      <c r="BIN531" t="s">
        <v>3981</v>
      </c>
      <c r="BIO531" t="s">
        <v>3981</v>
      </c>
      <c r="BIP531" t="s">
        <v>3981</v>
      </c>
      <c r="BIR531" t="s">
        <v>3981</v>
      </c>
      <c r="BIS531" t="s">
        <v>3981</v>
      </c>
      <c r="BJW531" t="s">
        <v>3981</v>
      </c>
      <c r="BJX531" t="s">
        <v>3981</v>
      </c>
      <c r="BJY531" t="s">
        <v>3981</v>
      </c>
      <c r="BKA531" t="s">
        <v>3981</v>
      </c>
      <c r="BKB531" t="s">
        <v>3981</v>
      </c>
      <c r="BLJ531" t="s">
        <v>3981</v>
      </c>
      <c r="BLK531" t="s">
        <v>3981</v>
      </c>
      <c r="BLL531" t="s">
        <v>3981</v>
      </c>
      <c r="BLN531" t="s">
        <v>3981</v>
      </c>
      <c r="BLO531" t="s">
        <v>3981</v>
      </c>
    </row>
    <row r="532" spans="13:894 1033:1679" x14ac:dyDescent="0.25">
      <c r="M532" t="s">
        <v>3982</v>
      </c>
      <c r="N532" t="s">
        <v>3982</v>
      </c>
      <c r="O532" t="s">
        <v>3982</v>
      </c>
      <c r="Q532" t="s">
        <v>3982</v>
      </c>
      <c r="R532" t="s">
        <v>3982</v>
      </c>
      <c r="AN532" t="s">
        <v>3982</v>
      </c>
      <c r="AO532" t="s">
        <v>3982</v>
      </c>
      <c r="AP532" t="s">
        <v>3982</v>
      </c>
      <c r="AR532" t="s">
        <v>3982</v>
      </c>
      <c r="AS532" t="s">
        <v>3982</v>
      </c>
      <c r="BW532" t="s">
        <v>3982</v>
      </c>
      <c r="BX532" t="s">
        <v>3982</v>
      </c>
      <c r="BY532" t="s">
        <v>3982</v>
      </c>
      <c r="CA532" t="s">
        <v>3982</v>
      </c>
      <c r="CB532" t="s">
        <v>3982</v>
      </c>
      <c r="DC532" t="s">
        <v>3982</v>
      </c>
      <c r="DD532" t="s">
        <v>3982</v>
      </c>
      <c r="DF532" t="s">
        <v>3982</v>
      </c>
      <c r="DI532" t="s">
        <v>3982</v>
      </c>
      <c r="DJ532" t="s">
        <v>3982</v>
      </c>
      <c r="IU532" t="s">
        <v>3982</v>
      </c>
      <c r="IV532" t="s">
        <v>3982</v>
      </c>
      <c r="IW532" t="s">
        <v>3982</v>
      </c>
      <c r="IY532" t="s">
        <v>3982</v>
      </c>
      <c r="IZ532" t="s">
        <v>3982</v>
      </c>
      <c r="JV532" t="s">
        <v>3982</v>
      </c>
      <c r="JW532" t="s">
        <v>3982</v>
      </c>
      <c r="JX532" t="s">
        <v>3982</v>
      </c>
      <c r="JZ532" t="s">
        <v>3982</v>
      </c>
      <c r="KA532" t="s">
        <v>3982</v>
      </c>
      <c r="LC532" t="s">
        <v>3982</v>
      </c>
      <c r="LD532" t="s">
        <v>3982</v>
      </c>
      <c r="LF532" t="s">
        <v>3982</v>
      </c>
      <c r="LI532" t="s">
        <v>3982</v>
      </c>
      <c r="LJ532" t="s">
        <v>3982</v>
      </c>
      <c r="QQ532" t="s">
        <v>3982</v>
      </c>
      <c r="QR532" t="s">
        <v>3982</v>
      </c>
      <c r="QT532" t="s">
        <v>3982</v>
      </c>
      <c r="QW532" t="s">
        <v>3982</v>
      </c>
      <c r="QX532" t="s">
        <v>3982</v>
      </c>
      <c r="WJ532" t="s">
        <v>3982</v>
      </c>
      <c r="WL532" t="s">
        <v>3982</v>
      </c>
      <c r="WM532" t="s">
        <v>3982</v>
      </c>
      <c r="WO532" t="s">
        <v>3982</v>
      </c>
      <c r="WP532" t="s">
        <v>3982</v>
      </c>
      <c r="XI532" t="s">
        <v>3982</v>
      </c>
      <c r="XJ532" t="s">
        <v>3982</v>
      </c>
      <c r="XL532" t="s">
        <v>3982</v>
      </c>
      <c r="XO532" t="s">
        <v>3982</v>
      </c>
      <c r="XP532" t="s">
        <v>3982</v>
      </c>
      <c r="ADC532" t="s">
        <v>3982</v>
      </c>
      <c r="ADD532" t="s">
        <v>3982</v>
      </c>
      <c r="ADE532" t="s">
        <v>3982</v>
      </c>
      <c r="ADH532" t="s">
        <v>3982</v>
      </c>
      <c r="ADI532" t="s">
        <v>3982</v>
      </c>
      <c r="AGE532" t="s">
        <v>3982</v>
      </c>
      <c r="AGF532" t="s">
        <v>3982</v>
      </c>
      <c r="AGG532" t="s">
        <v>3982</v>
      </c>
      <c r="AGI532" t="s">
        <v>3982</v>
      </c>
      <c r="AGJ532" t="s">
        <v>3982</v>
      </c>
      <c r="AHC532" t="s">
        <v>3982</v>
      </c>
      <c r="AHD532" t="s">
        <v>3982</v>
      </c>
      <c r="AHF532" t="s">
        <v>3982</v>
      </c>
      <c r="AHI532" t="s">
        <v>3982</v>
      </c>
      <c r="AHJ532" t="s">
        <v>3982</v>
      </c>
      <c r="AMS532" t="s">
        <v>3982</v>
      </c>
      <c r="AMT532" t="s">
        <v>3982</v>
      </c>
      <c r="AMU532" t="s">
        <v>3982</v>
      </c>
      <c r="AMW532" t="s">
        <v>3982</v>
      </c>
      <c r="AMX532" t="s">
        <v>3982</v>
      </c>
      <c r="ANY532" t="s">
        <v>3982</v>
      </c>
      <c r="ANZ532" t="s">
        <v>3982</v>
      </c>
      <c r="AOB532" t="s">
        <v>3982</v>
      </c>
      <c r="AOE532" t="s">
        <v>3982</v>
      </c>
      <c r="AOF532" t="s">
        <v>3982</v>
      </c>
      <c r="ATK532" t="s">
        <v>3982</v>
      </c>
      <c r="ATL532" t="s">
        <v>3982</v>
      </c>
      <c r="ATN532" t="s">
        <v>3982</v>
      </c>
      <c r="ATQ532" t="s">
        <v>3982</v>
      </c>
      <c r="ATR532" t="s">
        <v>3982</v>
      </c>
      <c r="AZD532" t="s">
        <v>3982</v>
      </c>
      <c r="AZE532" t="s">
        <v>3982</v>
      </c>
      <c r="AZF532" t="s">
        <v>3982</v>
      </c>
      <c r="AZH532" t="s">
        <v>3982</v>
      </c>
      <c r="AZI532" t="s">
        <v>3982</v>
      </c>
      <c r="BAR532" t="s">
        <v>3982</v>
      </c>
      <c r="BAT532" t="s">
        <v>3982</v>
      </c>
      <c r="BAU532" t="s">
        <v>3982</v>
      </c>
      <c r="BAW532" t="s">
        <v>3982</v>
      </c>
      <c r="BAX532" t="s">
        <v>3982</v>
      </c>
      <c r="BBT532" t="s">
        <v>3982</v>
      </c>
      <c r="BBU532" t="s">
        <v>3982</v>
      </c>
      <c r="BBV532" t="s">
        <v>3982</v>
      </c>
      <c r="BBX532" t="s">
        <v>3982</v>
      </c>
      <c r="BBY532" t="s">
        <v>3982</v>
      </c>
      <c r="BCZ532" t="s">
        <v>3982</v>
      </c>
      <c r="BDA532" t="s">
        <v>3982</v>
      </c>
      <c r="BDC532" t="s">
        <v>3982</v>
      </c>
      <c r="BDF532" t="s">
        <v>3982</v>
      </c>
      <c r="BDG532" t="s">
        <v>3982</v>
      </c>
      <c r="BIN532" t="s">
        <v>3982</v>
      </c>
      <c r="BIO532" t="s">
        <v>3982</v>
      </c>
      <c r="BIP532" t="s">
        <v>3982</v>
      </c>
      <c r="BIR532" t="s">
        <v>3982</v>
      </c>
      <c r="BIS532" t="s">
        <v>3982</v>
      </c>
      <c r="BJW532" t="s">
        <v>3982</v>
      </c>
      <c r="BJX532" t="s">
        <v>3982</v>
      </c>
      <c r="BJY532" t="s">
        <v>3982</v>
      </c>
      <c r="BKA532" t="s">
        <v>3982</v>
      </c>
      <c r="BKB532" t="s">
        <v>3982</v>
      </c>
      <c r="BLJ532" t="s">
        <v>3982</v>
      </c>
      <c r="BLK532" t="s">
        <v>3982</v>
      </c>
      <c r="BLL532" t="s">
        <v>3982</v>
      </c>
      <c r="BLN532" t="s">
        <v>3982</v>
      </c>
      <c r="BLO532" t="s">
        <v>3982</v>
      </c>
    </row>
    <row r="533" spans="13:894 1033:1679" x14ac:dyDescent="0.25">
      <c r="M533" t="s">
        <v>3983</v>
      </c>
      <c r="N533" t="s">
        <v>3983</v>
      </c>
      <c r="O533" t="s">
        <v>3983</v>
      </c>
      <c r="Q533" t="s">
        <v>3983</v>
      </c>
      <c r="R533" t="s">
        <v>3983</v>
      </c>
      <c r="AN533" t="s">
        <v>3983</v>
      </c>
      <c r="AO533" t="s">
        <v>3983</v>
      </c>
      <c r="AP533" t="s">
        <v>3983</v>
      </c>
      <c r="AR533" t="s">
        <v>3983</v>
      </c>
      <c r="AS533" t="s">
        <v>3983</v>
      </c>
      <c r="BW533" t="s">
        <v>3983</v>
      </c>
      <c r="BX533" t="s">
        <v>3983</v>
      </c>
      <c r="BY533" t="s">
        <v>3983</v>
      </c>
      <c r="CA533" t="s">
        <v>3983</v>
      </c>
      <c r="CB533" t="s">
        <v>3983</v>
      </c>
      <c r="DC533" t="s">
        <v>3983</v>
      </c>
      <c r="DD533" t="s">
        <v>3983</v>
      </c>
      <c r="DF533" t="s">
        <v>3983</v>
      </c>
      <c r="DI533" t="s">
        <v>3983</v>
      </c>
      <c r="DJ533" t="s">
        <v>3983</v>
      </c>
      <c r="IU533" t="s">
        <v>3983</v>
      </c>
      <c r="IV533" t="s">
        <v>3983</v>
      </c>
      <c r="IW533" t="s">
        <v>3983</v>
      </c>
      <c r="IY533" t="s">
        <v>3983</v>
      </c>
      <c r="IZ533" t="s">
        <v>3983</v>
      </c>
      <c r="JV533" t="s">
        <v>3983</v>
      </c>
      <c r="JW533" t="s">
        <v>3983</v>
      </c>
      <c r="JX533" t="s">
        <v>3983</v>
      </c>
      <c r="JZ533" t="s">
        <v>3983</v>
      </c>
      <c r="KA533" t="s">
        <v>3983</v>
      </c>
      <c r="LC533" t="s">
        <v>3983</v>
      </c>
      <c r="LD533" t="s">
        <v>3983</v>
      </c>
      <c r="LF533" t="s">
        <v>3983</v>
      </c>
      <c r="LI533" t="s">
        <v>3983</v>
      </c>
      <c r="LJ533" t="s">
        <v>3983</v>
      </c>
      <c r="QQ533" t="s">
        <v>3983</v>
      </c>
      <c r="QR533" t="s">
        <v>3983</v>
      </c>
      <c r="QT533" t="s">
        <v>3983</v>
      </c>
      <c r="QW533" t="s">
        <v>3983</v>
      </c>
      <c r="QX533" t="s">
        <v>3983</v>
      </c>
      <c r="WJ533" t="s">
        <v>3983</v>
      </c>
      <c r="WL533" t="s">
        <v>3983</v>
      </c>
      <c r="WM533" t="s">
        <v>3983</v>
      </c>
      <c r="WO533" t="s">
        <v>3983</v>
      </c>
      <c r="WP533" t="s">
        <v>3983</v>
      </c>
      <c r="XI533" t="s">
        <v>3983</v>
      </c>
      <c r="XJ533" t="s">
        <v>3983</v>
      </c>
      <c r="XL533" t="s">
        <v>3983</v>
      </c>
      <c r="XO533" t="s">
        <v>3983</v>
      </c>
      <c r="XP533" t="s">
        <v>3983</v>
      </c>
      <c r="ADC533" t="s">
        <v>3983</v>
      </c>
      <c r="ADD533" t="s">
        <v>3983</v>
      </c>
      <c r="ADE533" t="s">
        <v>3983</v>
      </c>
      <c r="ADH533" t="s">
        <v>3983</v>
      </c>
      <c r="ADI533" t="s">
        <v>3983</v>
      </c>
      <c r="AGE533" t="s">
        <v>3983</v>
      </c>
      <c r="AGF533" t="s">
        <v>3983</v>
      </c>
      <c r="AGG533" t="s">
        <v>3983</v>
      </c>
      <c r="AGI533" t="s">
        <v>3983</v>
      </c>
      <c r="AGJ533" t="s">
        <v>3983</v>
      </c>
      <c r="AHC533" t="s">
        <v>3983</v>
      </c>
      <c r="AHD533" t="s">
        <v>3983</v>
      </c>
      <c r="AHF533" t="s">
        <v>3983</v>
      </c>
      <c r="AHI533" t="s">
        <v>3983</v>
      </c>
      <c r="AHJ533" t="s">
        <v>3983</v>
      </c>
      <c r="AMS533" t="s">
        <v>3983</v>
      </c>
      <c r="AMT533" t="s">
        <v>3983</v>
      </c>
      <c r="AMU533" t="s">
        <v>3983</v>
      </c>
      <c r="AMW533" t="s">
        <v>3983</v>
      </c>
      <c r="AMX533" t="s">
        <v>3983</v>
      </c>
      <c r="ANY533" t="s">
        <v>3983</v>
      </c>
      <c r="ANZ533" t="s">
        <v>3983</v>
      </c>
      <c r="AOB533" t="s">
        <v>3983</v>
      </c>
      <c r="AOE533" t="s">
        <v>3983</v>
      </c>
      <c r="AOF533" t="s">
        <v>3983</v>
      </c>
      <c r="ATK533" t="s">
        <v>3983</v>
      </c>
      <c r="ATL533" t="s">
        <v>3983</v>
      </c>
      <c r="ATN533" t="s">
        <v>3983</v>
      </c>
      <c r="ATQ533" t="s">
        <v>3983</v>
      </c>
      <c r="ATR533" t="s">
        <v>3983</v>
      </c>
      <c r="AZD533" t="s">
        <v>3983</v>
      </c>
      <c r="AZE533" t="s">
        <v>3983</v>
      </c>
      <c r="AZF533" t="s">
        <v>3983</v>
      </c>
      <c r="AZH533" t="s">
        <v>3983</v>
      </c>
      <c r="AZI533" t="s">
        <v>3983</v>
      </c>
      <c r="BAR533" t="s">
        <v>3983</v>
      </c>
      <c r="BAT533" t="s">
        <v>3983</v>
      </c>
      <c r="BAU533" t="s">
        <v>3983</v>
      </c>
      <c r="BAW533" t="s">
        <v>3983</v>
      </c>
      <c r="BAX533" t="s">
        <v>3983</v>
      </c>
      <c r="BBT533" t="s">
        <v>3983</v>
      </c>
      <c r="BBU533" t="s">
        <v>3983</v>
      </c>
      <c r="BBV533" t="s">
        <v>3983</v>
      </c>
      <c r="BBX533" t="s">
        <v>3983</v>
      </c>
      <c r="BBY533" t="s">
        <v>3983</v>
      </c>
      <c r="BCZ533" t="s">
        <v>3983</v>
      </c>
      <c r="BDA533" t="s">
        <v>3983</v>
      </c>
      <c r="BDC533" t="s">
        <v>3983</v>
      </c>
      <c r="BDF533" t="s">
        <v>3983</v>
      </c>
      <c r="BDG533" t="s">
        <v>3983</v>
      </c>
      <c r="BIN533" t="s">
        <v>3983</v>
      </c>
      <c r="BIO533" t="s">
        <v>3983</v>
      </c>
      <c r="BIP533" t="s">
        <v>3983</v>
      </c>
      <c r="BIR533" t="s">
        <v>3983</v>
      </c>
      <c r="BIS533" t="s">
        <v>3983</v>
      </c>
      <c r="BJW533" t="s">
        <v>3983</v>
      </c>
      <c r="BJX533" t="s">
        <v>3983</v>
      </c>
      <c r="BJY533" t="s">
        <v>3983</v>
      </c>
      <c r="BKA533" t="s">
        <v>3983</v>
      </c>
      <c r="BKB533" t="s">
        <v>3983</v>
      </c>
      <c r="BLJ533" t="s">
        <v>3983</v>
      </c>
      <c r="BLK533" t="s">
        <v>3983</v>
      </c>
      <c r="BLL533" t="s">
        <v>3983</v>
      </c>
      <c r="BLN533" t="s">
        <v>3983</v>
      </c>
      <c r="BLO533" t="s">
        <v>3983</v>
      </c>
    </row>
    <row r="534" spans="13:894 1033:1679" x14ac:dyDescent="0.25">
      <c r="M534" t="s">
        <v>3984</v>
      </c>
      <c r="N534" t="s">
        <v>3984</v>
      </c>
      <c r="O534" t="s">
        <v>3984</v>
      </c>
      <c r="Q534" t="s">
        <v>3984</v>
      </c>
      <c r="R534" t="s">
        <v>3984</v>
      </c>
      <c r="AN534" t="s">
        <v>3984</v>
      </c>
      <c r="AO534" t="s">
        <v>3984</v>
      </c>
      <c r="AP534" t="s">
        <v>3984</v>
      </c>
      <c r="AR534" t="s">
        <v>3984</v>
      </c>
      <c r="AS534" t="s">
        <v>3984</v>
      </c>
      <c r="BW534" t="s">
        <v>3984</v>
      </c>
      <c r="BX534" t="s">
        <v>3984</v>
      </c>
      <c r="BY534" t="s">
        <v>3984</v>
      </c>
      <c r="CA534" t="s">
        <v>3984</v>
      </c>
      <c r="CB534" t="s">
        <v>3984</v>
      </c>
      <c r="DC534" t="s">
        <v>3984</v>
      </c>
      <c r="DD534" t="s">
        <v>3984</v>
      </c>
      <c r="DF534" t="s">
        <v>3984</v>
      </c>
      <c r="DI534" t="s">
        <v>3984</v>
      </c>
      <c r="DJ534" t="s">
        <v>3984</v>
      </c>
      <c r="IU534" t="s">
        <v>3984</v>
      </c>
      <c r="IV534" t="s">
        <v>3984</v>
      </c>
      <c r="IW534" t="s">
        <v>3984</v>
      </c>
      <c r="IY534" t="s">
        <v>3984</v>
      </c>
      <c r="IZ534" t="s">
        <v>3984</v>
      </c>
      <c r="JV534" t="s">
        <v>3984</v>
      </c>
      <c r="JW534" t="s">
        <v>3984</v>
      </c>
      <c r="JX534" t="s">
        <v>3984</v>
      </c>
      <c r="JZ534" t="s">
        <v>3984</v>
      </c>
      <c r="KA534" t="s">
        <v>3984</v>
      </c>
      <c r="LC534" t="s">
        <v>3984</v>
      </c>
      <c r="LD534" t="s">
        <v>3984</v>
      </c>
      <c r="LF534" t="s">
        <v>3984</v>
      </c>
      <c r="LI534" t="s">
        <v>3984</v>
      </c>
      <c r="LJ534" t="s">
        <v>3984</v>
      </c>
      <c r="QQ534" t="s">
        <v>3984</v>
      </c>
      <c r="QR534" t="s">
        <v>3984</v>
      </c>
      <c r="QT534" t="s">
        <v>3984</v>
      </c>
      <c r="QW534" t="s">
        <v>3984</v>
      </c>
      <c r="QX534" t="s">
        <v>3984</v>
      </c>
      <c r="WJ534" t="s">
        <v>3984</v>
      </c>
      <c r="WL534" t="s">
        <v>3984</v>
      </c>
      <c r="WM534" t="s">
        <v>3984</v>
      </c>
      <c r="WO534" t="s">
        <v>3984</v>
      </c>
      <c r="WP534" t="s">
        <v>3984</v>
      </c>
      <c r="XI534" t="s">
        <v>3984</v>
      </c>
      <c r="XJ534" t="s">
        <v>3984</v>
      </c>
      <c r="XL534" t="s">
        <v>3984</v>
      </c>
      <c r="XO534" t="s">
        <v>3984</v>
      </c>
      <c r="XP534" t="s">
        <v>3984</v>
      </c>
      <c r="ADC534" t="s">
        <v>3984</v>
      </c>
      <c r="ADD534" t="s">
        <v>3984</v>
      </c>
      <c r="ADE534" t="s">
        <v>3984</v>
      </c>
      <c r="ADH534" t="s">
        <v>3984</v>
      </c>
      <c r="ADI534" t="s">
        <v>3984</v>
      </c>
      <c r="AGE534" t="s">
        <v>3984</v>
      </c>
      <c r="AGF534" t="s">
        <v>3984</v>
      </c>
      <c r="AGG534" t="s">
        <v>3984</v>
      </c>
      <c r="AGI534" t="s">
        <v>3984</v>
      </c>
      <c r="AGJ534" t="s">
        <v>3984</v>
      </c>
      <c r="AHC534" t="s">
        <v>3984</v>
      </c>
      <c r="AHD534" t="s">
        <v>3984</v>
      </c>
      <c r="AHF534" t="s">
        <v>3984</v>
      </c>
      <c r="AHI534" t="s">
        <v>3984</v>
      </c>
      <c r="AHJ534" t="s">
        <v>3984</v>
      </c>
      <c r="AMS534" t="s">
        <v>3984</v>
      </c>
      <c r="AMT534" t="s">
        <v>3984</v>
      </c>
      <c r="AMU534" t="s">
        <v>3984</v>
      </c>
      <c r="AMW534" t="s">
        <v>3984</v>
      </c>
      <c r="AMX534" t="s">
        <v>3984</v>
      </c>
      <c r="ANY534" t="s">
        <v>3984</v>
      </c>
      <c r="ANZ534" t="s">
        <v>3984</v>
      </c>
      <c r="AOB534" t="s">
        <v>3984</v>
      </c>
      <c r="AOE534" t="s">
        <v>3984</v>
      </c>
      <c r="AOF534" t="s">
        <v>3984</v>
      </c>
      <c r="ATK534" t="s">
        <v>3984</v>
      </c>
      <c r="ATL534" t="s">
        <v>3984</v>
      </c>
      <c r="ATN534" t="s">
        <v>3984</v>
      </c>
      <c r="ATQ534" t="s">
        <v>3984</v>
      </c>
      <c r="ATR534" t="s">
        <v>3984</v>
      </c>
      <c r="AZD534" t="s">
        <v>3984</v>
      </c>
      <c r="AZE534" t="s">
        <v>3984</v>
      </c>
      <c r="AZF534" t="s">
        <v>3984</v>
      </c>
      <c r="AZH534" t="s">
        <v>3984</v>
      </c>
      <c r="AZI534" t="s">
        <v>3984</v>
      </c>
      <c r="BAR534" t="s">
        <v>3984</v>
      </c>
      <c r="BAT534" t="s">
        <v>3984</v>
      </c>
      <c r="BAU534" t="s">
        <v>3984</v>
      </c>
      <c r="BAW534" t="s">
        <v>3984</v>
      </c>
      <c r="BAX534" t="s">
        <v>3984</v>
      </c>
      <c r="BBT534" t="s">
        <v>3984</v>
      </c>
      <c r="BBU534" t="s">
        <v>3984</v>
      </c>
      <c r="BBV534" t="s">
        <v>3984</v>
      </c>
      <c r="BBX534" t="s">
        <v>3984</v>
      </c>
      <c r="BBY534" t="s">
        <v>3984</v>
      </c>
      <c r="BCZ534" t="s">
        <v>3984</v>
      </c>
      <c r="BDA534" t="s">
        <v>3984</v>
      </c>
      <c r="BDC534" t="s">
        <v>3984</v>
      </c>
      <c r="BDF534" t="s">
        <v>3984</v>
      </c>
      <c r="BDG534" t="s">
        <v>3984</v>
      </c>
      <c r="BIN534" t="s">
        <v>3984</v>
      </c>
      <c r="BIO534" t="s">
        <v>3984</v>
      </c>
      <c r="BIP534" t="s">
        <v>3984</v>
      </c>
      <c r="BIR534" t="s">
        <v>3984</v>
      </c>
      <c r="BIS534" t="s">
        <v>3984</v>
      </c>
      <c r="BJW534" t="s">
        <v>3984</v>
      </c>
      <c r="BJX534" t="s">
        <v>3984</v>
      </c>
      <c r="BJY534" t="s">
        <v>3984</v>
      </c>
      <c r="BKA534" t="s">
        <v>3984</v>
      </c>
      <c r="BKB534" t="s">
        <v>3984</v>
      </c>
      <c r="BLJ534" t="s">
        <v>3984</v>
      </c>
      <c r="BLK534" t="s">
        <v>3984</v>
      </c>
      <c r="BLL534" t="s">
        <v>3984</v>
      </c>
      <c r="BLN534" t="s">
        <v>3984</v>
      </c>
      <c r="BLO534" t="s">
        <v>3984</v>
      </c>
    </row>
    <row r="535" spans="13:894 1033:1679" x14ac:dyDescent="0.25">
      <c r="M535" t="s">
        <v>3985</v>
      </c>
      <c r="N535" t="s">
        <v>3985</v>
      </c>
      <c r="O535" t="s">
        <v>3985</v>
      </c>
      <c r="Q535" t="s">
        <v>3985</v>
      </c>
      <c r="R535" t="s">
        <v>3985</v>
      </c>
      <c r="AN535" t="s">
        <v>3985</v>
      </c>
      <c r="AO535" t="s">
        <v>3985</v>
      </c>
      <c r="AP535" t="s">
        <v>3985</v>
      </c>
      <c r="AR535" t="s">
        <v>3985</v>
      </c>
      <c r="AS535" t="s">
        <v>3985</v>
      </c>
      <c r="BW535" t="s">
        <v>3985</v>
      </c>
      <c r="BX535" t="s">
        <v>3985</v>
      </c>
      <c r="BY535" t="s">
        <v>3985</v>
      </c>
      <c r="CA535" t="s">
        <v>3985</v>
      </c>
      <c r="CB535" t="s">
        <v>3985</v>
      </c>
      <c r="DC535" t="s">
        <v>3985</v>
      </c>
      <c r="DD535" t="s">
        <v>3985</v>
      </c>
      <c r="DF535" t="s">
        <v>3985</v>
      </c>
      <c r="DI535" t="s">
        <v>3985</v>
      </c>
      <c r="DJ535" t="s">
        <v>3985</v>
      </c>
      <c r="IU535" t="s">
        <v>3985</v>
      </c>
      <c r="IV535" t="s">
        <v>3985</v>
      </c>
      <c r="IW535" t="s">
        <v>3985</v>
      </c>
      <c r="IY535" t="s">
        <v>3985</v>
      </c>
      <c r="IZ535" t="s">
        <v>3985</v>
      </c>
      <c r="JV535" t="s">
        <v>3985</v>
      </c>
      <c r="JW535" t="s">
        <v>3985</v>
      </c>
      <c r="JX535" t="s">
        <v>3985</v>
      </c>
      <c r="JZ535" t="s">
        <v>3985</v>
      </c>
      <c r="KA535" t="s">
        <v>3985</v>
      </c>
      <c r="LC535" t="s">
        <v>3985</v>
      </c>
      <c r="LD535" t="s">
        <v>3985</v>
      </c>
      <c r="LF535" t="s">
        <v>3985</v>
      </c>
      <c r="LI535" t="s">
        <v>3985</v>
      </c>
      <c r="LJ535" t="s">
        <v>3985</v>
      </c>
      <c r="QQ535" t="s">
        <v>3985</v>
      </c>
      <c r="QR535" t="s">
        <v>3985</v>
      </c>
      <c r="QT535" t="s">
        <v>3985</v>
      </c>
      <c r="QW535" t="s">
        <v>3985</v>
      </c>
      <c r="QX535" t="s">
        <v>3985</v>
      </c>
      <c r="WJ535" t="s">
        <v>3985</v>
      </c>
      <c r="WL535" t="s">
        <v>3985</v>
      </c>
      <c r="WM535" t="s">
        <v>3985</v>
      </c>
      <c r="WO535" t="s">
        <v>3985</v>
      </c>
      <c r="WP535" t="s">
        <v>3985</v>
      </c>
      <c r="XI535" t="s">
        <v>3985</v>
      </c>
      <c r="XJ535" t="s">
        <v>3985</v>
      </c>
      <c r="XL535" t="s">
        <v>3985</v>
      </c>
      <c r="XO535" t="s">
        <v>3985</v>
      </c>
      <c r="XP535" t="s">
        <v>3985</v>
      </c>
      <c r="ADC535" t="s">
        <v>3985</v>
      </c>
      <c r="ADD535" t="s">
        <v>3985</v>
      </c>
      <c r="ADE535" t="s">
        <v>3985</v>
      </c>
      <c r="ADH535" t="s">
        <v>3985</v>
      </c>
      <c r="ADI535" t="s">
        <v>3985</v>
      </c>
      <c r="AGE535" t="s">
        <v>3985</v>
      </c>
      <c r="AGF535" t="s">
        <v>3985</v>
      </c>
      <c r="AGG535" t="s">
        <v>3985</v>
      </c>
      <c r="AGI535" t="s">
        <v>3985</v>
      </c>
      <c r="AGJ535" t="s">
        <v>3985</v>
      </c>
      <c r="AHC535" t="s">
        <v>3985</v>
      </c>
      <c r="AHD535" t="s">
        <v>3985</v>
      </c>
      <c r="AHF535" t="s">
        <v>3985</v>
      </c>
      <c r="AHI535" t="s">
        <v>3985</v>
      </c>
      <c r="AHJ535" t="s">
        <v>3985</v>
      </c>
      <c r="AMS535" t="s">
        <v>3985</v>
      </c>
      <c r="AMT535" t="s">
        <v>3985</v>
      </c>
      <c r="AMU535" t="s">
        <v>3985</v>
      </c>
      <c r="AMW535" t="s">
        <v>3985</v>
      </c>
      <c r="AMX535" t="s">
        <v>3985</v>
      </c>
      <c r="ANY535" t="s">
        <v>3985</v>
      </c>
      <c r="ANZ535" t="s">
        <v>3985</v>
      </c>
      <c r="AOB535" t="s">
        <v>3985</v>
      </c>
      <c r="AOE535" t="s">
        <v>3985</v>
      </c>
      <c r="AOF535" t="s">
        <v>3985</v>
      </c>
      <c r="ATK535" t="s">
        <v>3985</v>
      </c>
      <c r="ATL535" t="s">
        <v>3985</v>
      </c>
      <c r="ATN535" t="s">
        <v>3985</v>
      </c>
      <c r="ATQ535" t="s">
        <v>3985</v>
      </c>
      <c r="ATR535" t="s">
        <v>3985</v>
      </c>
      <c r="AZD535" t="s">
        <v>3985</v>
      </c>
      <c r="AZE535" t="s">
        <v>3985</v>
      </c>
      <c r="AZF535" t="s">
        <v>3985</v>
      </c>
      <c r="AZH535" t="s">
        <v>3985</v>
      </c>
      <c r="AZI535" t="s">
        <v>3985</v>
      </c>
      <c r="BAR535" t="s">
        <v>3985</v>
      </c>
      <c r="BAT535" t="s">
        <v>3985</v>
      </c>
      <c r="BAU535" t="s">
        <v>3985</v>
      </c>
      <c r="BAW535" t="s">
        <v>3985</v>
      </c>
      <c r="BAX535" t="s">
        <v>3985</v>
      </c>
      <c r="BBT535" t="s">
        <v>3985</v>
      </c>
      <c r="BBU535" t="s">
        <v>3985</v>
      </c>
      <c r="BBV535" t="s">
        <v>3985</v>
      </c>
      <c r="BBX535" t="s">
        <v>3985</v>
      </c>
      <c r="BBY535" t="s">
        <v>3985</v>
      </c>
      <c r="BCZ535" t="s">
        <v>3985</v>
      </c>
      <c r="BDA535" t="s">
        <v>3985</v>
      </c>
      <c r="BDC535" t="s">
        <v>3985</v>
      </c>
      <c r="BDF535" t="s">
        <v>3985</v>
      </c>
      <c r="BDG535" t="s">
        <v>3985</v>
      </c>
      <c r="BIN535" t="s">
        <v>3985</v>
      </c>
      <c r="BIO535" t="s">
        <v>3985</v>
      </c>
      <c r="BIP535" t="s">
        <v>3985</v>
      </c>
      <c r="BIR535" t="s">
        <v>3985</v>
      </c>
      <c r="BIS535" t="s">
        <v>3985</v>
      </c>
      <c r="BJW535" t="s">
        <v>3985</v>
      </c>
      <c r="BJX535" t="s">
        <v>3985</v>
      </c>
      <c r="BJY535" t="s">
        <v>3985</v>
      </c>
      <c r="BKA535" t="s">
        <v>3985</v>
      </c>
      <c r="BKB535" t="s">
        <v>3985</v>
      </c>
      <c r="BLJ535" t="s">
        <v>3985</v>
      </c>
      <c r="BLK535" t="s">
        <v>3985</v>
      </c>
      <c r="BLL535" t="s">
        <v>3985</v>
      </c>
      <c r="BLN535" t="s">
        <v>3985</v>
      </c>
      <c r="BLO535" t="s">
        <v>3985</v>
      </c>
    </row>
    <row r="536" spans="13:894 1033:1679" x14ac:dyDescent="0.25">
      <c r="M536" t="s">
        <v>3986</v>
      </c>
      <c r="N536" t="s">
        <v>3986</v>
      </c>
      <c r="O536" t="s">
        <v>3986</v>
      </c>
      <c r="Q536" t="s">
        <v>3986</v>
      </c>
      <c r="R536" t="s">
        <v>3986</v>
      </c>
      <c r="AN536" t="s">
        <v>3986</v>
      </c>
      <c r="AO536" t="s">
        <v>3986</v>
      </c>
      <c r="AP536" t="s">
        <v>3986</v>
      </c>
      <c r="AR536" t="s">
        <v>3986</v>
      </c>
      <c r="AS536" t="s">
        <v>3986</v>
      </c>
      <c r="BW536" t="s">
        <v>3986</v>
      </c>
      <c r="BX536" t="s">
        <v>3986</v>
      </c>
      <c r="BY536" t="s">
        <v>3986</v>
      </c>
      <c r="CA536" t="s">
        <v>3986</v>
      </c>
      <c r="CB536" t="s">
        <v>3986</v>
      </c>
      <c r="DC536" t="s">
        <v>3986</v>
      </c>
      <c r="DD536" t="s">
        <v>3986</v>
      </c>
      <c r="DF536" t="s">
        <v>3986</v>
      </c>
      <c r="DI536" t="s">
        <v>3986</v>
      </c>
      <c r="DJ536" t="s">
        <v>3986</v>
      </c>
      <c r="IU536" t="s">
        <v>3986</v>
      </c>
      <c r="IV536" t="s">
        <v>3986</v>
      </c>
      <c r="IW536" t="s">
        <v>3986</v>
      </c>
      <c r="IY536" t="s">
        <v>3986</v>
      </c>
      <c r="IZ536" t="s">
        <v>3986</v>
      </c>
      <c r="JV536" t="s">
        <v>3986</v>
      </c>
      <c r="JW536" t="s">
        <v>3986</v>
      </c>
      <c r="JX536" t="s">
        <v>3986</v>
      </c>
      <c r="JZ536" t="s">
        <v>3986</v>
      </c>
      <c r="KA536" t="s">
        <v>3986</v>
      </c>
      <c r="LC536" t="s">
        <v>3986</v>
      </c>
      <c r="LD536" t="s">
        <v>3986</v>
      </c>
      <c r="LF536" t="s">
        <v>3986</v>
      </c>
      <c r="LI536" t="s">
        <v>3986</v>
      </c>
      <c r="LJ536" t="s">
        <v>3986</v>
      </c>
      <c r="QQ536" t="s">
        <v>3986</v>
      </c>
      <c r="QR536" t="s">
        <v>3986</v>
      </c>
      <c r="QT536" t="s">
        <v>3986</v>
      </c>
      <c r="QW536" t="s">
        <v>3986</v>
      </c>
      <c r="QX536" t="s">
        <v>3986</v>
      </c>
      <c r="WJ536" t="s">
        <v>3986</v>
      </c>
      <c r="WL536" t="s">
        <v>3986</v>
      </c>
      <c r="WM536" t="s">
        <v>3986</v>
      </c>
      <c r="WO536" t="s">
        <v>3986</v>
      </c>
      <c r="WP536" t="s">
        <v>3986</v>
      </c>
      <c r="XI536" t="s">
        <v>3986</v>
      </c>
      <c r="XJ536" t="s">
        <v>3986</v>
      </c>
      <c r="XL536" t="s">
        <v>3986</v>
      </c>
      <c r="XO536" t="s">
        <v>3986</v>
      </c>
      <c r="XP536" t="s">
        <v>3986</v>
      </c>
      <c r="ADC536" t="s">
        <v>3986</v>
      </c>
      <c r="ADD536" t="s">
        <v>3986</v>
      </c>
      <c r="ADE536" t="s">
        <v>3986</v>
      </c>
      <c r="ADH536" t="s">
        <v>3986</v>
      </c>
      <c r="ADI536" t="s">
        <v>3986</v>
      </c>
      <c r="AGE536" t="s">
        <v>3986</v>
      </c>
      <c r="AGF536" t="s">
        <v>3986</v>
      </c>
      <c r="AGG536" t="s">
        <v>3986</v>
      </c>
      <c r="AGI536" t="s">
        <v>3986</v>
      </c>
      <c r="AGJ536" t="s">
        <v>3986</v>
      </c>
      <c r="AHC536" t="s">
        <v>3986</v>
      </c>
      <c r="AHD536" t="s">
        <v>3986</v>
      </c>
      <c r="AHF536" t="s">
        <v>3986</v>
      </c>
      <c r="AHI536" t="s">
        <v>3986</v>
      </c>
      <c r="AHJ536" t="s">
        <v>3986</v>
      </c>
      <c r="AMS536" t="s">
        <v>3986</v>
      </c>
      <c r="AMT536" t="s">
        <v>3986</v>
      </c>
      <c r="AMU536" t="s">
        <v>3986</v>
      </c>
      <c r="AMW536" t="s">
        <v>3986</v>
      </c>
      <c r="AMX536" t="s">
        <v>3986</v>
      </c>
      <c r="ANY536" t="s">
        <v>3986</v>
      </c>
      <c r="ANZ536" t="s">
        <v>3986</v>
      </c>
      <c r="AOB536" t="s">
        <v>3986</v>
      </c>
      <c r="AOE536" t="s">
        <v>3986</v>
      </c>
      <c r="AOF536" t="s">
        <v>3986</v>
      </c>
      <c r="ATK536" t="s">
        <v>3986</v>
      </c>
      <c r="ATL536" t="s">
        <v>3986</v>
      </c>
      <c r="ATN536" t="s">
        <v>3986</v>
      </c>
      <c r="ATQ536" t="s">
        <v>3986</v>
      </c>
      <c r="ATR536" t="s">
        <v>3986</v>
      </c>
      <c r="AZD536" t="s">
        <v>3986</v>
      </c>
      <c r="AZE536" t="s">
        <v>3986</v>
      </c>
      <c r="AZF536" t="s">
        <v>3986</v>
      </c>
      <c r="AZH536" t="s">
        <v>3986</v>
      </c>
      <c r="AZI536" t="s">
        <v>3986</v>
      </c>
      <c r="BAR536" t="s">
        <v>3986</v>
      </c>
      <c r="BAT536" t="s">
        <v>3986</v>
      </c>
      <c r="BAU536" t="s">
        <v>3986</v>
      </c>
      <c r="BAW536" t="s">
        <v>3986</v>
      </c>
      <c r="BAX536" t="s">
        <v>3986</v>
      </c>
      <c r="BBT536" t="s">
        <v>3986</v>
      </c>
      <c r="BBU536" t="s">
        <v>3986</v>
      </c>
      <c r="BBV536" t="s">
        <v>3986</v>
      </c>
      <c r="BBX536" t="s">
        <v>3986</v>
      </c>
      <c r="BBY536" t="s">
        <v>3986</v>
      </c>
      <c r="BCZ536" t="s">
        <v>3986</v>
      </c>
      <c r="BDA536" t="s">
        <v>3986</v>
      </c>
      <c r="BDC536" t="s">
        <v>3986</v>
      </c>
      <c r="BDF536" t="s">
        <v>3986</v>
      </c>
      <c r="BDG536" t="s">
        <v>3986</v>
      </c>
      <c r="BIN536" t="s">
        <v>3986</v>
      </c>
      <c r="BIO536" t="s">
        <v>3986</v>
      </c>
      <c r="BIP536" t="s">
        <v>3986</v>
      </c>
      <c r="BIR536" t="s">
        <v>3986</v>
      </c>
      <c r="BIS536" t="s">
        <v>3986</v>
      </c>
      <c r="BJW536" t="s">
        <v>3986</v>
      </c>
      <c r="BJX536" t="s">
        <v>3986</v>
      </c>
      <c r="BJY536" t="s">
        <v>3986</v>
      </c>
      <c r="BKA536" t="s">
        <v>3986</v>
      </c>
      <c r="BKB536" t="s">
        <v>3986</v>
      </c>
      <c r="BLJ536" t="s">
        <v>3986</v>
      </c>
      <c r="BLK536" t="s">
        <v>3986</v>
      </c>
      <c r="BLL536" t="s">
        <v>3986</v>
      </c>
      <c r="BLN536" t="s">
        <v>3986</v>
      </c>
      <c r="BLO536" t="s">
        <v>3986</v>
      </c>
    </row>
    <row r="537" spans="13:894 1033:1679" x14ac:dyDescent="0.25">
      <c r="M537" t="s">
        <v>3987</v>
      </c>
      <c r="N537" t="s">
        <v>3987</v>
      </c>
      <c r="O537" t="s">
        <v>3987</v>
      </c>
      <c r="Q537" t="s">
        <v>3987</v>
      </c>
      <c r="R537" t="s">
        <v>3987</v>
      </c>
      <c r="AN537" t="s">
        <v>3987</v>
      </c>
      <c r="AO537" t="s">
        <v>3987</v>
      </c>
      <c r="AP537" t="s">
        <v>3987</v>
      </c>
      <c r="AR537" t="s">
        <v>3987</v>
      </c>
      <c r="AS537" t="s">
        <v>3987</v>
      </c>
      <c r="BW537" t="s">
        <v>3987</v>
      </c>
      <c r="BX537" t="s">
        <v>3987</v>
      </c>
      <c r="BY537" t="s">
        <v>3987</v>
      </c>
      <c r="CA537" t="s">
        <v>3987</v>
      </c>
      <c r="CB537" t="s">
        <v>3987</v>
      </c>
      <c r="DC537" t="s">
        <v>3987</v>
      </c>
      <c r="DD537" t="s">
        <v>3987</v>
      </c>
      <c r="DF537" t="s">
        <v>3987</v>
      </c>
      <c r="DI537" t="s">
        <v>3987</v>
      </c>
      <c r="DJ537" t="s">
        <v>3987</v>
      </c>
      <c r="IU537" t="s">
        <v>3987</v>
      </c>
      <c r="IV537" t="s">
        <v>3987</v>
      </c>
      <c r="IW537" t="s">
        <v>3987</v>
      </c>
      <c r="IY537" t="s">
        <v>3987</v>
      </c>
      <c r="IZ537" t="s">
        <v>3987</v>
      </c>
      <c r="JV537" t="s">
        <v>3987</v>
      </c>
      <c r="JW537" t="s">
        <v>3987</v>
      </c>
      <c r="JX537" t="s">
        <v>3987</v>
      </c>
      <c r="JZ537" t="s">
        <v>3987</v>
      </c>
      <c r="KA537" t="s">
        <v>3987</v>
      </c>
      <c r="LC537" t="s">
        <v>3987</v>
      </c>
      <c r="LD537" t="s">
        <v>3987</v>
      </c>
      <c r="LF537" t="s">
        <v>3987</v>
      </c>
      <c r="LI537" t="s">
        <v>3987</v>
      </c>
      <c r="LJ537" t="s">
        <v>3987</v>
      </c>
      <c r="QQ537" t="s">
        <v>3987</v>
      </c>
      <c r="QR537" t="s">
        <v>3987</v>
      </c>
      <c r="QT537" t="s">
        <v>3987</v>
      </c>
      <c r="QW537" t="s">
        <v>3987</v>
      </c>
      <c r="QX537" t="s">
        <v>3987</v>
      </c>
      <c r="WJ537" t="s">
        <v>3987</v>
      </c>
      <c r="WL537" t="s">
        <v>3987</v>
      </c>
      <c r="WM537" t="s">
        <v>3987</v>
      </c>
      <c r="WO537" t="s">
        <v>3987</v>
      </c>
      <c r="WP537" t="s">
        <v>3987</v>
      </c>
      <c r="XI537" t="s">
        <v>3987</v>
      </c>
      <c r="XJ537" t="s">
        <v>3987</v>
      </c>
      <c r="XL537" t="s">
        <v>3987</v>
      </c>
      <c r="XO537" t="s">
        <v>3987</v>
      </c>
      <c r="XP537" t="s">
        <v>3987</v>
      </c>
      <c r="ADC537" t="s">
        <v>3987</v>
      </c>
      <c r="ADD537" t="s">
        <v>3987</v>
      </c>
      <c r="ADE537" t="s">
        <v>3987</v>
      </c>
      <c r="ADH537" t="s">
        <v>3987</v>
      </c>
      <c r="ADI537" t="s">
        <v>3987</v>
      </c>
      <c r="AGE537" t="s">
        <v>3987</v>
      </c>
      <c r="AGF537" t="s">
        <v>3987</v>
      </c>
      <c r="AGG537" t="s">
        <v>3987</v>
      </c>
      <c r="AGI537" t="s">
        <v>3987</v>
      </c>
      <c r="AGJ537" t="s">
        <v>3987</v>
      </c>
      <c r="AHC537" t="s">
        <v>3987</v>
      </c>
      <c r="AHD537" t="s">
        <v>3987</v>
      </c>
      <c r="AHF537" t="s">
        <v>3987</v>
      </c>
      <c r="AHI537" t="s">
        <v>3987</v>
      </c>
      <c r="AHJ537" t="s">
        <v>3987</v>
      </c>
      <c r="AMS537" t="s">
        <v>3987</v>
      </c>
      <c r="AMT537" t="s">
        <v>3987</v>
      </c>
      <c r="AMU537" t="s">
        <v>3987</v>
      </c>
      <c r="AMW537" t="s">
        <v>3987</v>
      </c>
      <c r="AMX537" t="s">
        <v>3987</v>
      </c>
      <c r="ANY537" t="s">
        <v>3987</v>
      </c>
      <c r="ANZ537" t="s">
        <v>3987</v>
      </c>
      <c r="AOB537" t="s">
        <v>3987</v>
      </c>
      <c r="AOE537" t="s">
        <v>3987</v>
      </c>
      <c r="AOF537" t="s">
        <v>3987</v>
      </c>
      <c r="ATK537" t="s">
        <v>3987</v>
      </c>
      <c r="ATL537" t="s">
        <v>3987</v>
      </c>
      <c r="ATN537" t="s">
        <v>3987</v>
      </c>
      <c r="ATQ537" t="s">
        <v>3987</v>
      </c>
      <c r="ATR537" t="s">
        <v>3987</v>
      </c>
      <c r="AZD537" t="s">
        <v>3987</v>
      </c>
      <c r="AZE537" t="s">
        <v>3987</v>
      </c>
      <c r="AZF537" t="s">
        <v>3987</v>
      </c>
      <c r="AZH537" t="s">
        <v>3987</v>
      </c>
      <c r="AZI537" t="s">
        <v>3987</v>
      </c>
      <c r="BAR537" t="s">
        <v>3987</v>
      </c>
      <c r="BAT537" t="s">
        <v>3987</v>
      </c>
      <c r="BAU537" t="s">
        <v>3987</v>
      </c>
      <c r="BAW537" t="s">
        <v>3987</v>
      </c>
      <c r="BAX537" t="s">
        <v>3987</v>
      </c>
      <c r="BBT537" t="s">
        <v>3987</v>
      </c>
      <c r="BBU537" t="s">
        <v>3987</v>
      </c>
      <c r="BBV537" t="s">
        <v>3987</v>
      </c>
      <c r="BBX537" t="s">
        <v>3987</v>
      </c>
      <c r="BBY537" t="s">
        <v>3987</v>
      </c>
      <c r="BCZ537" t="s">
        <v>3987</v>
      </c>
      <c r="BDA537" t="s">
        <v>3987</v>
      </c>
      <c r="BDC537" t="s">
        <v>3987</v>
      </c>
      <c r="BDF537" t="s">
        <v>3987</v>
      </c>
      <c r="BDG537" t="s">
        <v>3987</v>
      </c>
      <c r="BIN537" t="s">
        <v>3987</v>
      </c>
      <c r="BIO537" t="s">
        <v>3987</v>
      </c>
      <c r="BIP537" t="s">
        <v>3987</v>
      </c>
      <c r="BIR537" t="s">
        <v>3987</v>
      </c>
      <c r="BIS537" t="s">
        <v>3987</v>
      </c>
      <c r="BJW537" t="s">
        <v>3987</v>
      </c>
      <c r="BJX537" t="s">
        <v>3987</v>
      </c>
      <c r="BJY537" t="s">
        <v>3987</v>
      </c>
      <c r="BKA537" t="s">
        <v>3987</v>
      </c>
      <c r="BKB537" t="s">
        <v>3987</v>
      </c>
      <c r="BLJ537" t="s">
        <v>3987</v>
      </c>
      <c r="BLK537" t="s">
        <v>3987</v>
      </c>
      <c r="BLL537" t="s">
        <v>3987</v>
      </c>
      <c r="BLN537" t="s">
        <v>3987</v>
      </c>
      <c r="BLO537" t="s">
        <v>3987</v>
      </c>
    </row>
    <row r="538" spans="13:894 1033:1679" x14ac:dyDescent="0.25">
      <c r="M538" t="s">
        <v>3988</v>
      </c>
      <c r="N538" t="s">
        <v>3988</v>
      </c>
      <c r="O538" t="s">
        <v>3988</v>
      </c>
      <c r="Q538" t="s">
        <v>3988</v>
      </c>
      <c r="R538" t="s">
        <v>3988</v>
      </c>
      <c r="AN538" t="s">
        <v>3988</v>
      </c>
      <c r="AO538" t="s">
        <v>3988</v>
      </c>
      <c r="AP538" t="s">
        <v>3988</v>
      </c>
      <c r="AR538" t="s">
        <v>3988</v>
      </c>
      <c r="AS538" t="s">
        <v>3988</v>
      </c>
      <c r="BW538" t="s">
        <v>3988</v>
      </c>
      <c r="BX538" t="s">
        <v>3988</v>
      </c>
      <c r="BY538" t="s">
        <v>3988</v>
      </c>
      <c r="CA538" t="s">
        <v>3988</v>
      </c>
      <c r="CB538" t="s">
        <v>3988</v>
      </c>
      <c r="DC538" t="s">
        <v>3988</v>
      </c>
      <c r="DD538" t="s">
        <v>3988</v>
      </c>
      <c r="DF538" t="s">
        <v>3988</v>
      </c>
      <c r="DI538" t="s">
        <v>3988</v>
      </c>
      <c r="DJ538" t="s">
        <v>3988</v>
      </c>
      <c r="IU538" t="s">
        <v>3988</v>
      </c>
      <c r="IV538" t="s">
        <v>3988</v>
      </c>
      <c r="IW538" t="s">
        <v>3988</v>
      </c>
      <c r="IY538" t="s">
        <v>3988</v>
      </c>
      <c r="IZ538" t="s">
        <v>3988</v>
      </c>
      <c r="JV538" t="s">
        <v>3988</v>
      </c>
      <c r="JW538" t="s">
        <v>3988</v>
      </c>
      <c r="JX538" t="s">
        <v>3988</v>
      </c>
      <c r="JZ538" t="s">
        <v>3988</v>
      </c>
      <c r="KA538" t="s">
        <v>3988</v>
      </c>
      <c r="LC538" t="s">
        <v>3988</v>
      </c>
      <c r="LD538" t="s">
        <v>3988</v>
      </c>
      <c r="LF538" t="s">
        <v>3988</v>
      </c>
      <c r="LI538" t="s">
        <v>3988</v>
      </c>
      <c r="LJ538" t="s">
        <v>3988</v>
      </c>
      <c r="QQ538" t="s">
        <v>3988</v>
      </c>
      <c r="QR538" t="s">
        <v>3988</v>
      </c>
      <c r="QT538" t="s">
        <v>3988</v>
      </c>
      <c r="QW538" t="s">
        <v>3988</v>
      </c>
      <c r="QX538" t="s">
        <v>3988</v>
      </c>
      <c r="WJ538" t="s">
        <v>3988</v>
      </c>
      <c r="WL538" t="s">
        <v>3988</v>
      </c>
      <c r="WM538" t="s">
        <v>3988</v>
      </c>
      <c r="WO538" t="s">
        <v>3988</v>
      </c>
      <c r="WP538" t="s">
        <v>3988</v>
      </c>
      <c r="XI538" t="s">
        <v>3988</v>
      </c>
      <c r="XJ538" t="s">
        <v>3988</v>
      </c>
      <c r="XL538" t="s">
        <v>3988</v>
      </c>
      <c r="XO538" t="s">
        <v>3988</v>
      </c>
      <c r="XP538" t="s">
        <v>3988</v>
      </c>
      <c r="ADC538" t="s">
        <v>3988</v>
      </c>
      <c r="ADD538" t="s">
        <v>3988</v>
      </c>
      <c r="ADE538" t="s">
        <v>3988</v>
      </c>
      <c r="ADH538" t="s">
        <v>3988</v>
      </c>
      <c r="ADI538" t="s">
        <v>3988</v>
      </c>
      <c r="AGE538" t="s">
        <v>3988</v>
      </c>
      <c r="AGF538" t="s">
        <v>3988</v>
      </c>
      <c r="AGG538" t="s">
        <v>3988</v>
      </c>
      <c r="AGI538" t="s">
        <v>3988</v>
      </c>
      <c r="AGJ538" t="s">
        <v>3988</v>
      </c>
      <c r="AHC538" t="s">
        <v>3988</v>
      </c>
      <c r="AHD538" t="s">
        <v>3988</v>
      </c>
      <c r="AHF538" t="s">
        <v>3988</v>
      </c>
      <c r="AHI538" t="s">
        <v>3988</v>
      </c>
      <c r="AHJ538" t="s">
        <v>3988</v>
      </c>
      <c r="AMS538" t="s">
        <v>3988</v>
      </c>
      <c r="AMT538" t="s">
        <v>3988</v>
      </c>
      <c r="AMU538" t="s">
        <v>3988</v>
      </c>
      <c r="AMW538" t="s">
        <v>3988</v>
      </c>
      <c r="AMX538" t="s">
        <v>3988</v>
      </c>
      <c r="ANY538" t="s">
        <v>3988</v>
      </c>
      <c r="ANZ538" t="s">
        <v>3988</v>
      </c>
      <c r="AOB538" t="s">
        <v>3988</v>
      </c>
      <c r="AOE538" t="s">
        <v>3988</v>
      </c>
      <c r="AOF538" t="s">
        <v>3988</v>
      </c>
      <c r="ATK538" t="s">
        <v>3988</v>
      </c>
      <c r="ATL538" t="s">
        <v>3988</v>
      </c>
      <c r="ATN538" t="s">
        <v>3988</v>
      </c>
      <c r="ATQ538" t="s">
        <v>3988</v>
      </c>
      <c r="ATR538" t="s">
        <v>3988</v>
      </c>
      <c r="AZD538" t="s">
        <v>3988</v>
      </c>
      <c r="AZE538" t="s">
        <v>3988</v>
      </c>
      <c r="AZF538" t="s">
        <v>3988</v>
      </c>
      <c r="AZH538" t="s">
        <v>3988</v>
      </c>
      <c r="AZI538" t="s">
        <v>3988</v>
      </c>
      <c r="BAR538" t="s">
        <v>3988</v>
      </c>
      <c r="BAT538" t="s">
        <v>3988</v>
      </c>
      <c r="BAU538" t="s">
        <v>3988</v>
      </c>
      <c r="BAW538" t="s">
        <v>3988</v>
      </c>
      <c r="BAX538" t="s">
        <v>3988</v>
      </c>
      <c r="BBT538" t="s">
        <v>3988</v>
      </c>
      <c r="BBU538" t="s">
        <v>3988</v>
      </c>
      <c r="BBV538" t="s">
        <v>3988</v>
      </c>
      <c r="BBX538" t="s">
        <v>3988</v>
      </c>
      <c r="BBY538" t="s">
        <v>3988</v>
      </c>
      <c r="BCZ538" t="s">
        <v>3988</v>
      </c>
      <c r="BDA538" t="s">
        <v>3988</v>
      </c>
      <c r="BDC538" t="s">
        <v>3988</v>
      </c>
      <c r="BDF538" t="s">
        <v>3988</v>
      </c>
      <c r="BDG538" t="s">
        <v>3988</v>
      </c>
      <c r="BIN538" t="s">
        <v>3988</v>
      </c>
      <c r="BIO538" t="s">
        <v>3988</v>
      </c>
      <c r="BIP538" t="s">
        <v>3988</v>
      </c>
      <c r="BIR538" t="s">
        <v>3988</v>
      </c>
      <c r="BIS538" t="s">
        <v>3988</v>
      </c>
      <c r="BJW538" t="s">
        <v>3988</v>
      </c>
      <c r="BJX538" t="s">
        <v>3988</v>
      </c>
      <c r="BJY538" t="s">
        <v>3988</v>
      </c>
      <c r="BKA538" t="s">
        <v>3988</v>
      </c>
      <c r="BKB538" t="s">
        <v>3988</v>
      </c>
      <c r="BLJ538" t="s">
        <v>3988</v>
      </c>
      <c r="BLK538" t="s">
        <v>3988</v>
      </c>
      <c r="BLL538" t="s">
        <v>3988</v>
      </c>
      <c r="BLN538" t="s">
        <v>3988</v>
      </c>
      <c r="BLO538" t="s">
        <v>3988</v>
      </c>
    </row>
    <row r="539" spans="13:894 1033:1679" x14ac:dyDescent="0.25">
      <c r="M539" t="s">
        <v>3989</v>
      </c>
      <c r="N539" t="s">
        <v>3989</v>
      </c>
      <c r="O539" t="s">
        <v>3989</v>
      </c>
      <c r="Q539" t="s">
        <v>3989</v>
      </c>
      <c r="R539" t="s">
        <v>3989</v>
      </c>
      <c r="AN539" t="s">
        <v>3989</v>
      </c>
      <c r="AO539" t="s">
        <v>3989</v>
      </c>
      <c r="AP539" t="s">
        <v>3989</v>
      </c>
      <c r="AR539" t="s">
        <v>3989</v>
      </c>
      <c r="AS539" t="s">
        <v>3989</v>
      </c>
      <c r="BW539" t="s">
        <v>3989</v>
      </c>
      <c r="BX539" t="s">
        <v>3989</v>
      </c>
      <c r="BY539" t="s">
        <v>3989</v>
      </c>
      <c r="CA539" t="s">
        <v>3989</v>
      </c>
      <c r="CB539" t="s">
        <v>3989</v>
      </c>
      <c r="DC539" t="s">
        <v>3989</v>
      </c>
      <c r="DD539" t="s">
        <v>3989</v>
      </c>
      <c r="DF539" t="s">
        <v>3989</v>
      </c>
      <c r="DI539" t="s">
        <v>3989</v>
      </c>
      <c r="DJ539" t="s">
        <v>3989</v>
      </c>
      <c r="IU539" t="s">
        <v>3989</v>
      </c>
      <c r="IV539" t="s">
        <v>3989</v>
      </c>
      <c r="IW539" t="s">
        <v>3989</v>
      </c>
      <c r="IY539" t="s">
        <v>3989</v>
      </c>
      <c r="IZ539" t="s">
        <v>3989</v>
      </c>
      <c r="JV539" t="s">
        <v>3989</v>
      </c>
      <c r="JW539" t="s">
        <v>3989</v>
      </c>
      <c r="JX539" t="s">
        <v>3989</v>
      </c>
      <c r="JZ539" t="s">
        <v>3989</v>
      </c>
      <c r="KA539" t="s">
        <v>3989</v>
      </c>
      <c r="LC539" t="s">
        <v>3989</v>
      </c>
      <c r="LD539" t="s">
        <v>3989</v>
      </c>
      <c r="LF539" t="s">
        <v>3989</v>
      </c>
      <c r="LI539" t="s">
        <v>3989</v>
      </c>
      <c r="LJ539" t="s">
        <v>3989</v>
      </c>
      <c r="QQ539" t="s">
        <v>3989</v>
      </c>
      <c r="QR539" t="s">
        <v>3989</v>
      </c>
      <c r="QT539" t="s">
        <v>3989</v>
      </c>
      <c r="QW539" t="s">
        <v>3989</v>
      </c>
      <c r="QX539" t="s">
        <v>3989</v>
      </c>
      <c r="WJ539" t="s">
        <v>3989</v>
      </c>
      <c r="WL539" t="s">
        <v>3989</v>
      </c>
      <c r="WM539" t="s">
        <v>3989</v>
      </c>
      <c r="WO539" t="s">
        <v>3989</v>
      </c>
      <c r="WP539" t="s">
        <v>3989</v>
      </c>
      <c r="XI539" t="s">
        <v>3989</v>
      </c>
      <c r="XJ539" t="s">
        <v>3989</v>
      </c>
      <c r="XL539" t="s">
        <v>3989</v>
      </c>
      <c r="XO539" t="s">
        <v>3989</v>
      </c>
      <c r="XP539" t="s">
        <v>3989</v>
      </c>
      <c r="ADC539" t="s">
        <v>3989</v>
      </c>
      <c r="ADD539" t="s">
        <v>3989</v>
      </c>
      <c r="ADE539" t="s">
        <v>3989</v>
      </c>
      <c r="ADH539" t="s">
        <v>3989</v>
      </c>
      <c r="ADI539" t="s">
        <v>3989</v>
      </c>
      <c r="AGE539" t="s">
        <v>3989</v>
      </c>
      <c r="AGF539" t="s">
        <v>3989</v>
      </c>
      <c r="AGG539" t="s">
        <v>3989</v>
      </c>
      <c r="AGI539" t="s">
        <v>3989</v>
      </c>
      <c r="AGJ539" t="s">
        <v>3989</v>
      </c>
      <c r="AHC539" t="s">
        <v>3989</v>
      </c>
      <c r="AHD539" t="s">
        <v>3989</v>
      </c>
      <c r="AHF539" t="s">
        <v>3989</v>
      </c>
      <c r="AHI539" t="s">
        <v>3989</v>
      </c>
      <c r="AHJ539" t="s">
        <v>3989</v>
      </c>
      <c r="AMS539" t="s">
        <v>3989</v>
      </c>
      <c r="AMT539" t="s">
        <v>3989</v>
      </c>
      <c r="AMU539" t="s">
        <v>3989</v>
      </c>
      <c r="AMW539" t="s">
        <v>3989</v>
      </c>
      <c r="AMX539" t="s">
        <v>3989</v>
      </c>
      <c r="ANY539" t="s">
        <v>3989</v>
      </c>
      <c r="ANZ539" t="s">
        <v>3989</v>
      </c>
      <c r="AOB539" t="s">
        <v>3989</v>
      </c>
      <c r="AOE539" t="s">
        <v>3989</v>
      </c>
      <c r="AOF539" t="s">
        <v>3989</v>
      </c>
      <c r="ATK539" t="s">
        <v>3989</v>
      </c>
      <c r="ATL539" t="s">
        <v>3989</v>
      </c>
      <c r="ATN539" t="s">
        <v>3989</v>
      </c>
      <c r="ATQ539" t="s">
        <v>3989</v>
      </c>
      <c r="ATR539" t="s">
        <v>3989</v>
      </c>
      <c r="AZD539" t="s">
        <v>3989</v>
      </c>
      <c r="AZE539" t="s">
        <v>3989</v>
      </c>
      <c r="AZF539" t="s">
        <v>3989</v>
      </c>
      <c r="AZH539" t="s">
        <v>3989</v>
      </c>
      <c r="AZI539" t="s">
        <v>3989</v>
      </c>
      <c r="BAR539" t="s">
        <v>3989</v>
      </c>
      <c r="BAT539" t="s">
        <v>3989</v>
      </c>
      <c r="BAU539" t="s">
        <v>3989</v>
      </c>
      <c r="BAW539" t="s">
        <v>3989</v>
      </c>
      <c r="BAX539" t="s">
        <v>3989</v>
      </c>
      <c r="BBT539" t="s">
        <v>3989</v>
      </c>
      <c r="BBU539" t="s">
        <v>3989</v>
      </c>
      <c r="BBV539" t="s">
        <v>3989</v>
      </c>
      <c r="BBX539" t="s">
        <v>3989</v>
      </c>
      <c r="BBY539" t="s">
        <v>3989</v>
      </c>
      <c r="BCZ539" t="s">
        <v>3989</v>
      </c>
      <c r="BDA539" t="s">
        <v>3989</v>
      </c>
      <c r="BDC539" t="s">
        <v>3989</v>
      </c>
      <c r="BDF539" t="s">
        <v>3989</v>
      </c>
      <c r="BDG539" t="s">
        <v>3989</v>
      </c>
      <c r="BIN539" t="s">
        <v>3989</v>
      </c>
      <c r="BIO539" t="s">
        <v>3989</v>
      </c>
      <c r="BIP539" t="s">
        <v>3989</v>
      </c>
      <c r="BIR539" t="s">
        <v>3989</v>
      </c>
      <c r="BIS539" t="s">
        <v>3989</v>
      </c>
      <c r="BJW539" t="s">
        <v>3989</v>
      </c>
      <c r="BJX539" t="s">
        <v>3989</v>
      </c>
      <c r="BJY539" t="s">
        <v>3989</v>
      </c>
      <c r="BKA539" t="s">
        <v>3989</v>
      </c>
      <c r="BKB539" t="s">
        <v>3989</v>
      </c>
      <c r="BLJ539" t="s">
        <v>3989</v>
      </c>
      <c r="BLK539" t="s">
        <v>3989</v>
      </c>
      <c r="BLL539" t="s">
        <v>3989</v>
      </c>
      <c r="BLN539" t="s">
        <v>3989</v>
      </c>
      <c r="BLO539" t="s">
        <v>3989</v>
      </c>
    </row>
    <row r="540" spans="13:894 1033:1679" x14ac:dyDescent="0.25">
      <c r="M540" t="s">
        <v>3990</v>
      </c>
      <c r="N540" t="s">
        <v>3990</v>
      </c>
      <c r="O540" t="s">
        <v>3990</v>
      </c>
      <c r="Q540" t="s">
        <v>3990</v>
      </c>
      <c r="R540" t="s">
        <v>3990</v>
      </c>
      <c r="AN540" t="s">
        <v>3990</v>
      </c>
      <c r="AO540" t="s">
        <v>3990</v>
      </c>
      <c r="AP540" t="s">
        <v>3990</v>
      </c>
      <c r="AR540" t="s">
        <v>3990</v>
      </c>
      <c r="AS540" t="s">
        <v>3990</v>
      </c>
      <c r="BW540" t="s">
        <v>3990</v>
      </c>
      <c r="BX540" t="s">
        <v>3990</v>
      </c>
      <c r="BY540" t="s">
        <v>3990</v>
      </c>
      <c r="CA540" t="s">
        <v>3990</v>
      </c>
      <c r="CB540" t="s">
        <v>3990</v>
      </c>
      <c r="DC540" t="s">
        <v>3990</v>
      </c>
      <c r="DD540" t="s">
        <v>3990</v>
      </c>
      <c r="DF540" t="s">
        <v>3990</v>
      </c>
      <c r="DI540" t="s">
        <v>3990</v>
      </c>
      <c r="DJ540" t="s">
        <v>3990</v>
      </c>
      <c r="IU540" t="s">
        <v>3990</v>
      </c>
      <c r="IV540" t="s">
        <v>3990</v>
      </c>
      <c r="IW540" t="s">
        <v>3990</v>
      </c>
      <c r="IY540" t="s">
        <v>3990</v>
      </c>
      <c r="IZ540" t="s">
        <v>3990</v>
      </c>
      <c r="JV540" t="s">
        <v>3990</v>
      </c>
      <c r="JW540" t="s">
        <v>3990</v>
      </c>
      <c r="JX540" t="s">
        <v>3990</v>
      </c>
      <c r="JZ540" t="s">
        <v>3990</v>
      </c>
      <c r="KA540" t="s">
        <v>3990</v>
      </c>
      <c r="LC540" t="s">
        <v>3990</v>
      </c>
      <c r="LD540" t="s">
        <v>3990</v>
      </c>
      <c r="LF540" t="s">
        <v>3990</v>
      </c>
      <c r="LI540" t="s">
        <v>3990</v>
      </c>
      <c r="LJ540" t="s">
        <v>3990</v>
      </c>
      <c r="QQ540" t="s">
        <v>3990</v>
      </c>
      <c r="QR540" t="s">
        <v>3990</v>
      </c>
      <c r="QT540" t="s">
        <v>3990</v>
      </c>
      <c r="QW540" t="s">
        <v>3990</v>
      </c>
      <c r="QX540" t="s">
        <v>3990</v>
      </c>
      <c r="WJ540" t="s">
        <v>3990</v>
      </c>
      <c r="WL540" t="s">
        <v>3990</v>
      </c>
      <c r="WM540" t="s">
        <v>3990</v>
      </c>
      <c r="WO540" t="s">
        <v>3990</v>
      </c>
      <c r="WP540" t="s">
        <v>3990</v>
      </c>
      <c r="XI540" t="s">
        <v>3990</v>
      </c>
      <c r="XJ540" t="s">
        <v>3990</v>
      </c>
      <c r="XL540" t="s">
        <v>3990</v>
      </c>
      <c r="XO540" t="s">
        <v>3990</v>
      </c>
      <c r="XP540" t="s">
        <v>3990</v>
      </c>
      <c r="ADC540" t="s">
        <v>3990</v>
      </c>
      <c r="ADD540" t="s">
        <v>3990</v>
      </c>
      <c r="ADE540" t="s">
        <v>3990</v>
      </c>
      <c r="ADH540" t="s">
        <v>3990</v>
      </c>
      <c r="ADI540" t="s">
        <v>3990</v>
      </c>
      <c r="AGE540" t="s">
        <v>3990</v>
      </c>
      <c r="AGF540" t="s">
        <v>3990</v>
      </c>
      <c r="AGG540" t="s">
        <v>3990</v>
      </c>
      <c r="AGI540" t="s">
        <v>3990</v>
      </c>
      <c r="AGJ540" t="s">
        <v>3990</v>
      </c>
      <c r="AHC540" t="s">
        <v>3990</v>
      </c>
      <c r="AHD540" t="s">
        <v>3990</v>
      </c>
      <c r="AHF540" t="s">
        <v>3990</v>
      </c>
      <c r="AHI540" t="s">
        <v>3990</v>
      </c>
      <c r="AHJ540" t="s">
        <v>3990</v>
      </c>
      <c r="AMS540" t="s">
        <v>3990</v>
      </c>
      <c r="AMT540" t="s">
        <v>3990</v>
      </c>
      <c r="AMU540" t="s">
        <v>3990</v>
      </c>
      <c r="AMW540" t="s">
        <v>3990</v>
      </c>
      <c r="AMX540" t="s">
        <v>3990</v>
      </c>
      <c r="ANY540" t="s">
        <v>3990</v>
      </c>
      <c r="ANZ540" t="s">
        <v>3990</v>
      </c>
      <c r="AOB540" t="s">
        <v>3990</v>
      </c>
      <c r="AOE540" t="s">
        <v>3990</v>
      </c>
      <c r="AOF540" t="s">
        <v>3990</v>
      </c>
      <c r="ATK540" t="s">
        <v>3990</v>
      </c>
      <c r="ATL540" t="s">
        <v>3990</v>
      </c>
      <c r="ATN540" t="s">
        <v>3990</v>
      </c>
      <c r="ATQ540" t="s">
        <v>3990</v>
      </c>
      <c r="ATR540" t="s">
        <v>3990</v>
      </c>
      <c r="AZD540" t="s">
        <v>3990</v>
      </c>
      <c r="AZE540" t="s">
        <v>3990</v>
      </c>
      <c r="AZF540" t="s">
        <v>3990</v>
      </c>
      <c r="AZH540" t="s">
        <v>3990</v>
      </c>
      <c r="AZI540" t="s">
        <v>3990</v>
      </c>
      <c r="BAR540" t="s">
        <v>3990</v>
      </c>
      <c r="BAT540" t="s">
        <v>3990</v>
      </c>
      <c r="BAU540" t="s">
        <v>3990</v>
      </c>
      <c r="BAW540" t="s">
        <v>3990</v>
      </c>
      <c r="BAX540" t="s">
        <v>3990</v>
      </c>
      <c r="BBT540" t="s">
        <v>3990</v>
      </c>
      <c r="BBU540" t="s">
        <v>3990</v>
      </c>
      <c r="BBV540" t="s">
        <v>3990</v>
      </c>
      <c r="BBX540" t="s">
        <v>3990</v>
      </c>
      <c r="BBY540" t="s">
        <v>3990</v>
      </c>
      <c r="BCZ540" t="s">
        <v>3990</v>
      </c>
      <c r="BDA540" t="s">
        <v>3990</v>
      </c>
      <c r="BDC540" t="s">
        <v>3990</v>
      </c>
      <c r="BDF540" t="s">
        <v>3990</v>
      </c>
      <c r="BDG540" t="s">
        <v>3990</v>
      </c>
      <c r="BIN540" t="s">
        <v>3990</v>
      </c>
      <c r="BIO540" t="s">
        <v>3990</v>
      </c>
      <c r="BIP540" t="s">
        <v>3990</v>
      </c>
      <c r="BIR540" t="s">
        <v>3990</v>
      </c>
      <c r="BIS540" t="s">
        <v>3990</v>
      </c>
      <c r="BJW540" t="s">
        <v>3990</v>
      </c>
      <c r="BJX540" t="s">
        <v>3990</v>
      </c>
      <c r="BJY540" t="s">
        <v>3990</v>
      </c>
      <c r="BKA540" t="s">
        <v>3990</v>
      </c>
      <c r="BKB540" t="s">
        <v>3990</v>
      </c>
      <c r="BLJ540" t="s">
        <v>3990</v>
      </c>
      <c r="BLK540" t="s">
        <v>3990</v>
      </c>
      <c r="BLL540" t="s">
        <v>3990</v>
      </c>
      <c r="BLN540" t="s">
        <v>3990</v>
      </c>
      <c r="BLO540" t="s">
        <v>3990</v>
      </c>
    </row>
    <row r="541" spans="13:894 1033:1679" x14ac:dyDescent="0.25">
      <c r="M541" t="s">
        <v>3991</v>
      </c>
      <c r="N541" t="s">
        <v>3991</v>
      </c>
      <c r="O541" t="s">
        <v>3991</v>
      </c>
      <c r="Q541" t="s">
        <v>3991</v>
      </c>
      <c r="R541" t="s">
        <v>3991</v>
      </c>
      <c r="AN541" t="s">
        <v>3991</v>
      </c>
      <c r="AO541" t="s">
        <v>3991</v>
      </c>
      <c r="AP541" t="s">
        <v>3991</v>
      </c>
      <c r="AR541" t="s">
        <v>3991</v>
      </c>
      <c r="AS541" t="s">
        <v>3991</v>
      </c>
      <c r="BW541" t="s">
        <v>3991</v>
      </c>
      <c r="BX541" t="s">
        <v>3991</v>
      </c>
      <c r="BY541" t="s">
        <v>3991</v>
      </c>
      <c r="CA541" t="s">
        <v>3991</v>
      </c>
      <c r="CB541" t="s">
        <v>3991</v>
      </c>
      <c r="DC541" t="s">
        <v>3991</v>
      </c>
      <c r="DD541" t="s">
        <v>3991</v>
      </c>
      <c r="DF541" t="s">
        <v>3991</v>
      </c>
      <c r="DI541" t="s">
        <v>3991</v>
      </c>
      <c r="DJ541" t="s">
        <v>3991</v>
      </c>
      <c r="IU541" t="s">
        <v>3991</v>
      </c>
      <c r="IV541" t="s">
        <v>3991</v>
      </c>
      <c r="IW541" t="s">
        <v>3991</v>
      </c>
      <c r="IY541" t="s">
        <v>3991</v>
      </c>
      <c r="IZ541" t="s">
        <v>3991</v>
      </c>
      <c r="JV541" t="s">
        <v>3991</v>
      </c>
      <c r="JW541" t="s">
        <v>3991</v>
      </c>
      <c r="JX541" t="s">
        <v>3991</v>
      </c>
      <c r="JZ541" t="s">
        <v>3991</v>
      </c>
      <c r="KA541" t="s">
        <v>3991</v>
      </c>
      <c r="LC541" t="s">
        <v>3991</v>
      </c>
      <c r="LD541" t="s">
        <v>3991</v>
      </c>
      <c r="LF541" t="s">
        <v>3991</v>
      </c>
      <c r="LI541" t="s">
        <v>3991</v>
      </c>
      <c r="LJ541" t="s">
        <v>3991</v>
      </c>
      <c r="QQ541" t="s">
        <v>3991</v>
      </c>
      <c r="QR541" t="s">
        <v>3991</v>
      </c>
      <c r="QT541" t="s">
        <v>3991</v>
      </c>
      <c r="QW541" t="s">
        <v>3991</v>
      </c>
      <c r="QX541" t="s">
        <v>3991</v>
      </c>
      <c r="WJ541" t="s">
        <v>3991</v>
      </c>
      <c r="WL541" t="s">
        <v>3991</v>
      </c>
      <c r="WM541" t="s">
        <v>3991</v>
      </c>
      <c r="WO541" t="s">
        <v>3991</v>
      </c>
      <c r="WP541" t="s">
        <v>3991</v>
      </c>
      <c r="XI541" t="s">
        <v>3991</v>
      </c>
      <c r="XJ541" t="s">
        <v>3991</v>
      </c>
      <c r="XL541" t="s">
        <v>3991</v>
      </c>
      <c r="XO541" t="s">
        <v>3991</v>
      </c>
      <c r="XP541" t="s">
        <v>3991</v>
      </c>
      <c r="ADC541" t="s">
        <v>3991</v>
      </c>
      <c r="ADD541" t="s">
        <v>3991</v>
      </c>
      <c r="ADE541" t="s">
        <v>3991</v>
      </c>
      <c r="ADH541" t="s">
        <v>3991</v>
      </c>
      <c r="ADI541" t="s">
        <v>3991</v>
      </c>
      <c r="AGE541" t="s">
        <v>3991</v>
      </c>
      <c r="AGF541" t="s">
        <v>3991</v>
      </c>
      <c r="AGG541" t="s">
        <v>3991</v>
      </c>
      <c r="AGI541" t="s">
        <v>3991</v>
      </c>
      <c r="AGJ541" t="s">
        <v>3991</v>
      </c>
      <c r="AHC541" t="s">
        <v>3991</v>
      </c>
      <c r="AHD541" t="s">
        <v>3991</v>
      </c>
      <c r="AHF541" t="s">
        <v>3991</v>
      </c>
      <c r="AHI541" t="s">
        <v>3991</v>
      </c>
      <c r="AHJ541" t="s">
        <v>3991</v>
      </c>
      <c r="AMS541" t="s">
        <v>3991</v>
      </c>
      <c r="AMT541" t="s">
        <v>3991</v>
      </c>
      <c r="AMU541" t="s">
        <v>3991</v>
      </c>
      <c r="AMW541" t="s">
        <v>3991</v>
      </c>
      <c r="AMX541" t="s">
        <v>3991</v>
      </c>
      <c r="ANY541" t="s">
        <v>3991</v>
      </c>
      <c r="ANZ541" t="s">
        <v>3991</v>
      </c>
      <c r="AOB541" t="s">
        <v>3991</v>
      </c>
      <c r="AOE541" t="s">
        <v>3991</v>
      </c>
      <c r="AOF541" t="s">
        <v>3991</v>
      </c>
      <c r="ATK541" t="s">
        <v>3991</v>
      </c>
      <c r="ATL541" t="s">
        <v>3991</v>
      </c>
      <c r="ATN541" t="s">
        <v>3991</v>
      </c>
      <c r="ATQ541" t="s">
        <v>3991</v>
      </c>
      <c r="ATR541" t="s">
        <v>3991</v>
      </c>
      <c r="AZD541" t="s">
        <v>3991</v>
      </c>
      <c r="AZE541" t="s">
        <v>3991</v>
      </c>
      <c r="AZF541" t="s">
        <v>3991</v>
      </c>
      <c r="AZH541" t="s">
        <v>3991</v>
      </c>
      <c r="AZI541" t="s">
        <v>3991</v>
      </c>
      <c r="BAR541" t="s">
        <v>3991</v>
      </c>
      <c r="BAT541" t="s">
        <v>3991</v>
      </c>
      <c r="BAU541" t="s">
        <v>3991</v>
      </c>
      <c r="BAW541" t="s">
        <v>3991</v>
      </c>
      <c r="BAX541" t="s">
        <v>3991</v>
      </c>
      <c r="BBT541" t="s">
        <v>3991</v>
      </c>
      <c r="BBU541" t="s">
        <v>3991</v>
      </c>
      <c r="BBV541" t="s">
        <v>3991</v>
      </c>
      <c r="BBX541" t="s">
        <v>3991</v>
      </c>
      <c r="BBY541" t="s">
        <v>3991</v>
      </c>
      <c r="BCZ541" t="s">
        <v>3991</v>
      </c>
      <c r="BDA541" t="s">
        <v>3991</v>
      </c>
      <c r="BDC541" t="s">
        <v>3991</v>
      </c>
      <c r="BDF541" t="s">
        <v>3991</v>
      </c>
      <c r="BDG541" t="s">
        <v>3991</v>
      </c>
      <c r="BIN541" t="s">
        <v>3991</v>
      </c>
      <c r="BIO541" t="s">
        <v>3991</v>
      </c>
      <c r="BIP541" t="s">
        <v>3991</v>
      </c>
      <c r="BIR541" t="s">
        <v>3991</v>
      </c>
      <c r="BIS541" t="s">
        <v>3991</v>
      </c>
      <c r="BJW541" t="s">
        <v>3991</v>
      </c>
      <c r="BJX541" t="s">
        <v>3991</v>
      </c>
      <c r="BJY541" t="s">
        <v>3991</v>
      </c>
      <c r="BKA541" t="s">
        <v>3991</v>
      </c>
      <c r="BKB541" t="s">
        <v>3991</v>
      </c>
      <c r="BLJ541" t="s">
        <v>3991</v>
      </c>
      <c r="BLK541" t="s">
        <v>3991</v>
      </c>
      <c r="BLL541" t="s">
        <v>3991</v>
      </c>
      <c r="BLN541" t="s">
        <v>3991</v>
      </c>
      <c r="BLO541" t="s">
        <v>3991</v>
      </c>
    </row>
    <row r="542" spans="13:894 1033:1679" x14ac:dyDescent="0.25">
      <c r="M542" t="s">
        <v>3992</v>
      </c>
      <c r="N542" t="s">
        <v>3992</v>
      </c>
      <c r="O542" t="s">
        <v>3992</v>
      </c>
      <c r="Q542" t="s">
        <v>3992</v>
      </c>
      <c r="R542" t="s">
        <v>3992</v>
      </c>
      <c r="AN542" t="s">
        <v>3992</v>
      </c>
      <c r="AO542" t="s">
        <v>3992</v>
      </c>
      <c r="AP542" t="s">
        <v>3992</v>
      </c>
      <c r="AR542" t="s">
        <v>3992</v>
      </c>
      <c r="AS542" t="s">
        <v>3992</v>
      </c>
      <c r="BW542" t="s">
        <v>3992</v>
      </c>
      <c r="BX542" t="s">
        <v>3992</v>
      </c>
      <c r="BY542" t="s">
        <v>3992</v>
      </c>
      <c r="CA542" t="s">
        <v>3992</v>
      </c>
      <c r="CB542" t="s">
        <v>3992</v>
      </c>
      <c r="DC542" t="s">
        <v>3992</v>
      </c>
      <c r="DD542" t="s">
        <v>3992</v>
      </c>
      <c r="DF542" t="s">
        <v>3992</v>
      </c>
      <c r="DI542" t="s">
        <v>3992</v>
      </c>
      <c r="DJ542" t="s">
        <v>3992</v>
      </c>
      <c r="IU542" t="s">
        <v>3992</v>
      </c>
      <c r="IV542" t="s">
        <v>3992</v>
      </c>
      <c r="IW542" t="s">
        <v>3992</v>
      </c>
      <c r="IY542" t="s">
        <v>3992</v>
      </c>
      <c r="IZ542" t="s">
        <v>3992</v>
      </c>
      <c r="JV542" t="s">
        <v>3992</v>
      </c>
      <c r="JW542" t="s">
        <v>3992</v>
      </c>
      <c r="JX542" t="s">
        <v>3992</v>
      </c>
      <c r="JZ542" t="s">
        <v>3992</v>
      </c>
      <c r="KA542" t="s">
        <v>3992</v>
      </c>
      <c r="LC542" t="s">
        <v>3992</v>
      </c>
      <c r="LD542" t="s">
        <v>3992</v>
      </c>
      <c r="LF542" t="s">
        <v>3992</v>
      </c>
      <c r="LI542" t="s">
        <v>3992</v>
      </c>
      <c r="LJ542" t="s">
        <v>3992</v>
      </c>
      <c r="QQ542" t="s">
        <v>3992</v>
      </c>
      <c r="QR542" t="s">
        <v>3992</v>
      </c>
      <c r="QT542" t="s">
        <v>3992</v>
      </c>
      <c r="QW542" t="s">
        <v>3992</v>
      </c>
      <c r="QX542" t="s">
        <v>3992</v>
      </c>
      <c r="WJ542" t="s">
        <v>3992</v>
      </c>
      <c r="WL542" t="s">
        <v>3992</v>
      </c>
      <c r="WM542" t="s">
        <v>3992</v>
      </c>
      <c r="WO542" t="s">
        <v>3992</v>
      </c>
      <c r="WP542" t="s">
        <v>3992</v>
      </c>
      <c r="XI542" t="s">
        <v>3992</v>
      </c>
      <c r="XJ542" t="s">
        <v>3992</v>
      </c>
      <c r="XL542" t="s">
        <v>3992</v>
      </c>
      <c r="XO542" t="s">
        <v>3992</v>
      </c>
      <c r="XP542" t="s">
        <v>3992</v>
      </c>
      <c r="ADC542" t="s">
        <v>3992</v>
      </c>
      <c r="ADD542" t="s">
        <v>3992</v>
      </c>
      <c r="ADE542" t="s">
        <v>3992</v>
      </c>
      <c r="ADH542" t="s">
        <v>3992</v>
      </c>
      <c r="ADI542" t="s">
        <v>3992</v>
      </c>
      <c r="AGE542" t="s">
        <v>3992</v>
      </c>
      <c r="AGF542" t="s">
        <v>3992</v>
      </c>
      <c r="AGG542" t="s">
        <v>3992</v>
      </c>
      <c r="AGI542" t="s">
        <v>3992</v>
      </c>
      <c r="AGJ542" t="s">
        <v>3992</v>
      </c>
      <c r="AHC542" t="s">
        <v>3992</v>
      </c>
      <c r="AHD542" t="s">
        <v>3992</v>
      </c>
      <c r="AHF542" t="s">
        <v>3992</v>
      </c>
      <c r="AHI542" t="s">
        <v>3992</v>
      </c>
      <c r="AHJ542" t="s">
        <v>3992</v>
      </c>
      <c r="AMS542" t="s">
        <v>3992</v>
      </c>
      <c r="AMT542" t="s">
        <v>3992</v>
      </c>
      <c r="AMU542" t="s">
        <v>3992</v>
      </c>
      <c r="AMW542" t="s">
        <v>3992</v>
      </c>
      <c r="AMX542" t="s">
        <v>3992</v>
      </c>
      <c r="ANY542" t="s">
        <v>3992</v>
      </c>
      <c r="ANZ542" t="s">
        <v>3992</v>
      </c>
      <c r="AOB542" t="s">
        <v>3992</v>
      </c>
      <c r="AOE542" t="s">
        <v>3992</v>
      </c>
      <c r="AOF542" t="s">
        <v>3992</v>
      </c>
      <c r="ATK542" t="s">
        <v>3992</v>
      </c>
      <c r="ATL542" t="s">
        <v>3992</v>
      </c>
      <c r="ATN542" t="s">
        <v>3992</v>
      </c>
      <c r="ATQ542" t="s">
        <v>3992</v>
      </c>
      <c r="ATR542" t="s">
        <v>3992</v>
      </c>
      <c r="AZD542" t="s">
        <v>3992</v>
      </c>
      <c r="AZE542" t="s">
        <v>3992</v>
      </c>
      <c r="AZF542" t="s">
        <v>3992</v>
      </c>
      <c r="AZH542" t="s">
        <v>3992</v>
      </c>
      <c r="AZI542" t="s">
        <v>3992</v>
      </c>
      <c r="BAR542" t="s">
        <v>3992</v>
      </c>
      <c r="BAT542" t="s">
        <v>3992</v>
      </c>
      <c r="BAU542" t="s">
        <v>3992</v>
      </c>
      <c r="BAW542" t="s">
        <v>3992</v>
      </c>
      <c r="BAX542" t="s">
        <v>3992</v>
      </c>
      <c r="BBT542" t="s">
        <v>3992</v>
      </c>
      <c r="BBU542" t="s">
        <v>3992</v>
      </c>
      <c r="BBV542" t="s">
        <v>3992</v>
      </c>
      <c r="BBX542" t="s">
        <v>3992</v>
      </c>
      <c r="BBY542" t="s">
        <v>3992</v>
      </c>
      <c r="BCZ542" t="s">
        <v>3992</v>
      </c>
      <c r="BDA542" t="s">
        <v>3992</v>
      </c>
      <c r="BDC542" t="s">
        <v>3992</v>
      </c>
      <c r="BDF542" t="s">
        <v>3992</v>
      </c>
      <c r="BDG542" t="s">
        <v>3992</v>
      </c>
      <c r="BIN542" t="s">
        <v>3992</v>
      </c>
      <c r="BIO542" t="s">
        <v>3992</v>
      </c>
      <c r="BIP542" t="s">
        <v>3992</v>
      </c>
      <c r="BIR542" t="s">
        <v>3992</v>
      </c>
      <c r="BIS542" t="s">
        <v>3992</v>
      </c>
      <c r="BJW542" t="s">
        <v>3992</v>
      </c>
      <c r="BJX542" t="s">
        <v>3992</v>
      </c>
      <c r="BJY542" t="s">
        <v>3992</v>
      </c>
      <c r="BKA542" t="s">
        <v>3992</v>
      </c>
      <c r="BKB542" t="s">
        <v>3992</v>
      </c>
      <c r="BLJ542" t="s">
        <v>3992</v>
      </c>
      <c r="BLK542" t="s">
        <v>3992</v>
      </c>
      <c r="BLL542" t="s">
        <v>3992</v>
      </c>
      <c r="BLN542" t="s">
        <v>3992</v>
      </c>
      <c r="BLO542" t="s">
        <v>3992</v>
      </c>
    </row>
    <row r="543" spans="13:894 1033:1679" x14ac:dyDescent="0.25">
      <c r="M543" t="s">
        <v>3993</v>
      </c>
      <c r="N543" t="s">
        <v>3993</v>
      </c>
      <c r="O543" t="s">
        <v>3993</v>
      </c>
      <c r="Q543" t="s">
        <v>3993</v>
      </c>
      <c r="R543" t="s">
        <v>3993</v>
      </c>
      <c r="AN543" t="s">
        <v>3993</v>
      </c>
      <c r="AO543" t="s">
        <v>3993</v>
      </c>
      <c r="AP543" t="s">
        <v>3993</v>
      </c>
      <c r="AR543" t="s">
        <v>3993</v>
      </c>
      <c r="AS543" t="s">
        <v>3993</v>
      </c>
      <c r="BW543" t="s">
        <v>3993</v>
      </c>
      <c r="BX543" t="s">
        <v>3993</v>
      </c>
      <c r="BY543" t="s">
        <v>3993</v>
      </c>
      <c r="CA543" t="s">
        <v>3993</v>
      </c>
      <c r="CB543" t="s">
        <v>3993</v>
      </c>
      <c r="DC543" t="s">
        <v>3993</v>
      </c>
      <c r="DD543" t="s">
        <v>3993</v>
      </c>
      <c r="DF543" t="s">
        <v>3993</v>
      </c>
      <c r="DI543" t="s">
        <v>3993</v>
      </c>
      <c r="DJ543" t="s">
        <v>3993</v>
      </c>
      <c r="IU543" t="s">
        <v>3993</v>
      </c>
      <c r="IV543" t="s">
        <v>3993</v>
      </c>
      <c r="IW543" t="s">
        <v>3993</v>
      </c>
      <c r="IY543" t="s">
        <v>3993</v>
      </c>
      <c r="IZ543" t="s">
        <v>3993</v>
      </c>
      <c r="JV543" t="s">
        <v>3993</v>
      </c>
      <c r="JW543" t="s">
        <v>3993</v>
      </c>
      <c r="JX543" t="s">
        <v>3993</v>
      </c>
      <c r="JZ543" t="s">
        <v>3993</v>
      </c>
      <c r="KA543" t="s">
        <v>3993</v>
      </c>
      <c r="LC543" t="s">
        <v>3993</v>
      </c>
      <c r="LD543" t="s">
        <v>3993</v>
      </c>
      <c r="LF543" t="s">
        <v>3993</v>
      </c>
      <c r="LI543" t="s">
        <v>3993</v>
      </c>
      <c r="LJ543" t="s">
        <v>3993</v>
      </c>
      <c r="QQ543" t="s">
        <v>3993</v>
      </c>
      <c r="QR543" t="s">
        <v>3993</v>
      </c>
      <c r="QT543" t="s">
        <v>3993</v>
      </c>
      <c r="QW543" t="s">
        <v>3993</v>
      </c>
      <c r="QX543" t="s">
        <v>3993</v>
      </c>
      <c r="WJ543" t="s">
        <v>3993</v>
      </c>
      <c r="WL543" t="s">
        <v>3993</v>
      </c>
      <c r="WM543" t="s">
        <v>3993</v>
      </c>
      <c r="WO543" t="s">
        <v>3993</v>
      </c>
      <c r="WP543" t="s">
        <v>3993</v>
      </c>
      <c r="XI543" t="s">
        <v>3993</v>
      </c>
      <c r="XJ543" t="s">
        <v>3993</v>
      </c>
      <c r="XL543" t="s">
        <v>3993</v>
      </c>
      <c r="XO543" t="s">
        <v>3993</v>
      </c>
      <c r="XP543" t="s">
        <v>3993</v>
      </c>
      <c r="ADC543" t="s">
        <v>3993</v>
      </c>
      <c r="ADD543" t="s">
        <v>3993</v>
      </c>
      <c r="ADE543" t="s">
        <v>3993</v>
      </c>
      <c r="ADH543" t="s">
        <v>3993</v>
      </c>
      <c r="ADI543" t="s">
        <v>3993</v>
      </c>
      <c r="AGE543" t="s">
        <v>3993</v>
      </c>
      <c r="AGF543" t="s">
        <v>3993</v>
      </c>
      <c r="AGG543" t="s">
        <v>3993</v>
      </c>
      <c r="AGI543" t="s">
        <v>3993</v>
      </c>
      <c r="AGJ543" t="s">
        <v>3993</v>
      </c>
      <c r="AHC543" t="s">
        <v>3993</v>
      </c>
      <c r="AHD543" t="s">
        <v>3993</v>
      </c>
      <c r="AHF543" t="s">
        <v>3993</v>
      </c>
      <c r="AHI543" t="s">
        <v>3993</v>
      </c>
      <c r="AHJ543" t="s">
        <v>3993</v>
      </c>
      <c r="AMS543" t="s">
        <v>3993</v>
      </c>
      <c r="AMT543" t="s">
        <v>3993</v>
      </c>
      <c r="AMU543" t="s">
        <v>3993</v>
      </c>
      <c r="AMW543" t="s">
        <v>3993</v>
      </c>
      <c r="AMX543" t="s">
        <v>3993</v>
      </c>
      <c r="ANY543" t="s">
        <v>3993</v>
      </c>
      <c r="ANZ543" t="s">
        <v>3993</v>
      </c>
      <c r="AOB543" t="s">
        <v>3993</v>
      </c>
      <c r="AOE543" t="s">
        <v>3993</v>
      </c>
      <c r="AOF543" t="s">
        <v>3993</v>
      </c>
      <c r="ATK543" t="s">
        <v>3993</v>
      </c>
      <c r="ATL543" t="s">
        <v>3993</v>
      </c>
      <c r="ATN543" t="s">
        <v>3993</v>
      </c>
      <c r="ATQ543" t="s">
        <v>3993</v>
      </c>
      <c r="ATR543" t="s">
        <v>3993</v>
      </c>
      <c r="AZD543" t="s">
        <v>3993</v>
      </c>
      <c r="AZE543" t="s">
        <v>3993</v>
      </c>
      <c r="AZF543" t="s">
        <v>3993</v>
      </c>
      <c r="AZH543" t="s">
        <v>3993</v>
      </c>
      <c r="AZI543" t="s">
        <v>3993</v>
      </c>
      <c r="BAR543" t="s">
        <v>3993</v>
      </c>
      <c r="BAT543" t="s">
        <v>3993</v>
      </c>
      <c r="BAU543" t="s">
        <v>3993</v>
      </c>
      <c r="BAW543" t="s">
        <v>3993</v>
      </c>
      <c r="BAX543" t="s">
        <v>3993</v>
      </c>
      <c r="BBT543" t="s">
        <v>3993</v>
      </c>
      <c r="BBU543" t="s">
        <v>3993</v>
      </c>
      <c r="BBV543" t="s">
        <v>3993</v>
      </c>
      <c r="BBX543" t="s">
        <v>3993</v>
      </c>
      <c r="BBY543" t="s">
        <v>3993</v>
      </c>
      <c r="BCZ543" t="s">
        <v>3993</v>
      </c>
      <c r="BDA543" t="s">
        <v>3993</v>
      </c>
      <c r="BDC543" t="s">
        <v>3993</v>
      </c>
      <c r="BDF543" t="s">
        <v>3993</v>
      </c>
      <c r="BDG543" t="s">
        <v>3993</v>
      </c>
      <c r="BIN543" t="s">
        <v>3993</v>
      </c>
      <c r="BIO543" t="s">
        <v>3993</v>
      </c>
      <c r="BIP543" t="s">
        <v>3993</v>
      </c>
      <c r="BIR543" t="s">
        <v>3993</v>
      </c>
      <c r="BIS543" t="s">
        <v>3993</v>
      </c>
      <c r="BJW543" t="s">
        <v>3993</v>
      </c>
      <c r="BJX543" t="s">
        <v>3993</v>
      </c>
      <c r="BJY543" t="s">
        <v>3993</v>
      </c>
      <c r="BKA543" t="s">
        <v>3993</v>
      </c>
      <c r="BKB543" t="s">
        <v>3993</v>
      </c>
      <c r="BLJ543" t="s">
        <v>3993</v>
      </c>
      <c r="BLK543" t="s">
        <v>3993</v>
      </c>
      <c r="BLL543" t="s">
        <v>3993</v>
      </c>
      <c r="BLN543" t="s">
        <v>3993</v>
      </c>
      <c r="BLO543" t="s">
        <v>3993</v>
      </c>
    </row>
    <row r="544" spans="13:894 1033:1679" x14ac:dyDescent="0.25">
      <c r="M544" t="s">
        <v>3994</v>
      </c>
      <c r="N544" t="s">
        <v>3994</v>
      </c>
      <c r="O544" t="s">
        <v>3994</v>
      </c>
      <c r="Q544" t="s">
        <v>3994</v>
      </c>
      <c r="R544" t="s">
        <v>3994</v>
      </c>
      <c r="AN544" t="s">
        <v>3994</v>
      </c>
      <c r="AO544" t="s">
        <v>3994</v>
      </c>
      <c r="AP544" t="s">
        <v>3994</v>
      </c>
      <c r="AR544" t="s">
        <v>3994</v>
      </c>
      <c r="AS544" t="s">
        <v>3994</v>
      </c>
      <c r="BW544" t="s">
        <v>3994</v>
      </c>
      <c r="BX544" t="s">
        <v>3994</v>
      </c>
      <c r="BY544" t="s">
        <v>3994</v>
      </c>
      <c r="CA544" t="s">
        <v>3994</v>
      </c>
      <c r="CB544" t="s">
        <v>3994</v>
      </c>
      <c r="DC544" t="s">
        <v>3994</v>
      </c>
      <c r="DD544" t="s">
        <v>3994</v>
      </c>
      <c r="DF544" t="s">
        <v>3994</v>
      </c>
      <c r="DI544" t="s">
        <v>3994</v>
      </c>
      <c r="DJ544" t="s">
        <v>3994</v>
      </c>
      <c r="IU544" t="s">
        <v>3994</v>
      </c>
      <c r="IV544" t="s">
        <v>3994</v>
      </c>
      <c r="IW544" t="s">
        <v>3994</v>
      </c>
      <c r="IY544" t="s">
        <v>3994</v>
      </c>
      <c r="IZ544" t="s">
        <v>3994</v>
      </c>
      <c r="JV544" t="s">
        <v>3994</v>
      </c>
      <c r="JW544" t="s">
        <v>3994</v>
      </c>
      <c r="JX544" t="s">
        <v>3994</v>
      </c>
      <c r="JZ544" t="s">
        <v>3994</v>
      </c>
      <c r="KA544" t="s">
        <v>3994</v>
      </c>
      <c r="LC544" t="s">
        <v>3994</v>
      </c>
      <c r="LD544" t="s">
        <v>3994</v>
      </c>
      <c r="LF544" t="s">
        <v>3994</v>
      </c>
      <c r="LI544" t="s">
        <v>3994</v>
      </c>
      <c r="LJ544" t="s">
        <v>3994</v>
      </c>
      <c r="QQ544" t="s">
        <v>3994</v>
      </c>
      <c r="QR544" t="s">
        <v>3994</v>
      </c>
      <c r="QT544" t="s">
        <v>3994</v>
      </c>
      <c r="QW544" t="s">
        <v>3994</v>
      </c>
      <c r="QX544" t="s">
        <v>3994</v>
      </c>
      <c r="WJ544" t="s">
        <v>3994</v>
      </c>
      <c r="WL544" t="s">
        <v>3994</v>
      </c>
      <c r="WM544" t="s">
        <v>3994</v>
      </c>
      <c r="WO544" t="s">
        <v>3994</v>
      </c>
      <c r="WP544" t="s">
        <v>3994</v>
      </c>
      <c r="XI544" t="s">
        <v>3994</v>
      </c>
      <c r="XJ544" t="s">
        <v>3994</v>
      </c>
      <c r="XL544" t="s">
        <v>3994</v>
      </c>
      <c r="XO544" t="s">
        <v>3994</v>
      </c>
      <c r="XP544" t="s">
        <v>3994</v>
      </c>
      <c r="ADC544" t="s">
        <v>3994</v>
      </c>
      <c r="ADD544" t="s">
        <v>3994</v>
      </c>
      <c r="ADE544" t="s">
        <v>3994</v>
      </c>
      <c r="ADH544" t="s">
        <v>3994</v>
      </c>
      <c r="ADI544" t="s">
        <v>3994</v>
      </c>
      <c r="AGE544" t="s">
        <v>3994</v>
      </c>
      <c r="AGF544" t="s">
        <v>3994</v>
      </c>
      <c r="AGG544" t="s">
        <v>3994</v>
      </c>
      <c r="AGI544" t="s">
        <v>3994</v>
      </c>
      <c r="AGJ544" t="s">
        <v>3994</v>
      </c>
      <c r="AHC544" t="s">
        <v>3994</v>
      </c>
      <c r="AHD544" t="s">
        <v>3994</v>
      </c>
      <c r="AHF544" t="s">
        <v>3994</v>
      </c>
      <c r="AHI544" t="s">
        <v>3994</v>
      </c>
      <c r="AHJ544" t="s">
        <v>3994</v>
      </c>
      <c r="AMS544" t="s">
        <v>3994</v>
      </c>
      <c r="AMT544" t="s">
        <v>3994</v>
      </c>
      <c r="AMU544" t="s">
        <v>3994</v>
      </c>
      <c r="AMW544" t="s">
        <v>3994</v>
      </c>
      <c r="AMX544" t="s">
        <v>3994</v>
      </c>
      <c r="ANY544" t="s">
        <v>3994</v>
      </c>
      <c r="ANZ544" t="s">
        <v>3994</v>
      </c>
      <c r="AOB544" t="s">
        <v>3994</v>
      </c>
      <c r="AOE544" t="s">
        <v>3994</v>
      </c>
      <c r="AOF544" t="s">
        <v>3994</v>
      </c>
      <c r="ATK544" t="s">
        <v>3994</v>
      </c>
      <c r="ATL544" t="s">
        <v>3994</v>
      </c>
      <c r="ATN544" t="s">
        <v>3994</v>
      </c>
      <c r="ATQ544" t="s">
        <v>3994</v>
      </c>
      <c r="ATR544" t="s">
        <v>3994</v>
      </c>
      <c r="AZD544" t="s">
        <v>3994</v>
      </c>
      <c r="AZE544" t="s">
        <v>3994</v>
      </c>
      <c r="AZF544" t="s">
        <v>3994</v>
      </c>
      <c r="AZH544" t="s">
        <v>3994</v>
      </c>
      <c r="AZI544" t="s">
        <v>3994</v>
      </c>
      <c r="BAR544" t="s">
        <v>3994</v>
      </c>
      <c r="BAT544" t="s">
        <v>3994</v>
      </c>
      <c r="BAU544" t="s">
        <v>3994</v>
      </c>
      <c r="BAW544" t="s">
        <v>3994</v>
      </c>
      <c r="BAX544" t="s">
        <v>3994</v>
      </c>
      <c r="BBT544" t="s">
        <v>3994</v>
      </c>
      <c r="BBU544" t="s">
        <v>3994</v>
      </c>
      <c r="BBV544" t="s">
        <v>3994</v>
      </c>
      <c r="BBX544" t="s">
        <v>3994</v>
      </c>
      <c r="BBY544" t="s">
        <v>3994</v>
      </c>
      <c r="BCZ544" t="s">
        <v>3994</v>
      </c>
      <c r="BDA544" t="s">
        <v>3994</v>
      </c>
      <c r="BDC544" t="s">
        <v>3994</v>
      </c>
      <c r="BDF544" t="s">
        <v>3994</v>
      </c>
      <c r="BDG544" t="s">
        <v>3994</v>
      </c>
      <c r="BIN544" t="s">
        <v>3994</v>
      </c>
      <c r="BIO544" t="s">
        <v>3994</v>
      </c>
      <c r="BIP544" t="s">
        <v>3994</v>
      </c>
      <c r="BIR544" t="s">
        <v>3994</v>
      </c>
      <c r="BIS544" t="s">
        <v>3994</v>
      </c>
      <c r="BJW544" t="s">
        <v>3994</v>
      </c>
      <c r="BJX544" t="s">
        <v>3994</v>
      </c>
      <c r="BJY544" t="s">
        <v>3994</v>
      </c>
      <c r="BKA544" t="s">
        <v>3994</v>
      </c>
      <c r="BKB544" t="s">
        <v>3994</v>
      </c>
      <c r="BLJ544" t="s">
        <v>3994</v>
      </c>
      <c r="BLK544" t="s">
        <v>3994</v>
      </c>
      <c r="BLL544" t="s">
        <v>3994</v>
      </c>
      <c r="BLN544" t="s">
        <v>3994</v>
      </c>
      <c r="BLO544" t="s">
        <v>3994</v>
      </c>
    </row>
    <row r="545" spans="13:894 1033:1679" x14ac:dyDescent="0.25">
      <c r="M545" t="s">
        <v>3995</v>
      </c>
      <c r="N545" t="s">
        <v>3995</v>
      </c>
      <c r="O545" t="s">
        <v>3995</v>
      </c>
      <c r="Q545" t="s">
        <v>3995</v>
      </c>
      <c r="R545" t="s">
        <v>3995</v>
      </c>
      <c r="AN545" t="s">
        <v>3995</v>
      </c>
      <c r="AO545" t="s">
        <v>3995</v>
      </c>
      <c r="AP545" t="s">
        <v>3995</v>
      </c>
      <c r="AR545" t="s">
        <v>3995</v>
      </c>
      <c r="AS545" t="s">
        <v>3995</v>
      </c>
      <c r="BW545" t="s">
        <v>3995</v>
      </c>
      <c r="BX545" t="s">
        <v>3995</v>
      </c>
      <c r="BY545" t="s">
        <v>3995</v>
      </c>
      <c r="CA545" t="s">
        <v>3995</v>
      </c>
      <c r="CB545" t="s">
        <v>3995</v>
      </c>
      <c r="DC545" t="s">
        <v>3995</v>
      </c>
      <c r="DD545" t="s">
        <v>3995</v>
      </c>
      <c r="DF545" t="s">
        <v>3995</v>
      </c>
      <c r="DI545" t="s">
        <v>3995</v>
      </c>
      <c r="DJ545" t="s">
        <v>3995</v>
      </c>
      <c r="IU545" t="s">
        <v>3995</v>
      </c>
      <c r="IV545" t="s">
        <v>3995</v>
      </c>
      <c r="IW545" t="s">
        <v>3995</v>
      </c>
      <c r="IY545" t="s">
        <v>3995</v>
      </c>
      <c r="IZ545" t="s">
        <v>3995</v>
      </c>
      <c r="JV545" t="s">
        <v>3995</v>
      </c>
      <c r="JW545" t="s">
        <v>3995</v>
      </c>
      <c r="JX545" t="s">
        <v>3995</v>
      </c>
      <c r="JZ545" t="s">
        <v>3995</v>
      </c>
      <c r="KA545" t="s">
        <v>3995</v>
      </c>
      <c r="LC545" t="s">
        <v>3995</v>
      </c>
      <c r="LD545" t="s">
        <v>3995</v>
      </c>
      <c r="LF545" t="s">
        <v>3995</v>
      </c>
      <c r="LI545" t="s">
        <v>3995</v>
      </c>
      <c r="LJ545" t="s">
        <v>3995</v>
      </c>
      <c r="QQ545" t="s">
        <v>3995</v>
      </c>
      <c r="QR545" t="s">
        <v>3995</v>
      </c>
      <c r="QT545" t="s">
        <v>3995</v>
      </c>
      <c r="QW545" t="s">
        <v>3995</v>
      </c>
      <c r="QX545" t="s">
        <v>3995</v>
      </c>
      <c r="WJ545" t="s">
        <v>3995</v>
      </c>
      <c r="WL545" t="s">
        <v>3995</v>
      </c>
      <c r="WM545" t="s">
        <v>3995</v>
      </c>
      <c r="WO545" t="s">
        <v>3995</v>
      </c>
      <c r="WP545" t="s">
        <v>3995</v>
      </c>
      <c r="XI545" t="s">
        <v>3995</v>
      </c>
      <c r="XJ545" t="s">
        <v>3995</v>
      </c>
      <c r="XL545" t="s">
        <v>3995</v>
      </c>
      <c r="XO545" t="s">
        <v>3995</v>
      </c>
      <c r="XP545" t="s">
        <v>3995</v>
      </c>
      <c r="ADC545" t="s">
        <v>3995</v>
      </c>
      <c r="ADD545" t="s">
        <v>3995</v>
      </c>
      <c r="ADE545" t="s">
        <v>3995</v>
      </c>
      <c r="ADH545" t="s">
        <v>3995</v>
      </c>
      <c r="ADI545" t="s">
        <v>3995</v>
      </c>
      <c r="AGE545" t="s">
        <v>3995</v>
      </c>
      <c r="AGF545" t="s">
        <v>3995</v>
      </c>
      <c r="AGG545" t="s">
        <v>3995</v>
      </c>
      <c r="AGI545" t="s">
        <v>3995</v>
      </c>
      <c r="AGJ545" t="s">
        <v>3995</v>
      </c>
      <c r="AHC545" t="s">
        <v>3995</v>
      </c>
      <c r="AHD545" t="s">
        <v>3995</v>
      </c>
      <c r="AHF545" t="s">
        <v>3995</v>
      </c>
      <c r="AHI545" t="s">
        <v>3995</v>
      </c>
      <c r="AHJ545" t="s">
        <v>3995</v>
      </c>
      <c r="AMS545" t="s">
        <v>3995</v>
      </c>
      <c r="AMT545" t="s">
        <v>3995</v>
      </c>
      <c r="AMU545" t="s">
        <v>3995</v>
      </c>
      <c r="AMW545" t="s">
        <v>3995</v>
      </c>
      <c r="AMX545" t="s">
        <v>3995</v>
      </c>
      <c r="ANY545" t="s">
        <v>3995</v>
      </c>
      <c r="ANZ545" t="s">
        <v>3995</v>
      </c>
      <c r="AOB545" t="s">
        <v>3995</v>
      </c>
      <c r="AOE545" t="s">
        <v>3995</v>
      </c>
      <c r="AOF545" t="s">
        <v>3995</v>
      </c>
      <c r="ATK545" t="s">
        <v>3995</v>
      </c>
      <c r="ATL545" t="s">
        <v>3995</v>
      </c>
      <c r="ATN545" t="s">
        <v>3995</v>
      </c>
      <c r="ATQ545" t="s">
        <v>3995</v>
      </c>
      <c r="ATR545" t="s">
        <v>3995</v>
      </c>
      <c r="AZD545" t="s">
        <v>3995</v>
      </c>
      <c r="AZE545" t="s">
        <v>3995</v>
      </c>
      <c r="AZF545" t="s">
        <v>3995</v>
      </c>
      <c r="AZH545" t="s">
        <v>3995</v>
      </c>
      <c r="AZI545" t="s">
        <v>3995</v>
      </c>
      <c r="BAR545" t="s">
        <v>3995</v>
      </c>
      <c r="BAT545" t="s">
        <v>3995</v>
      </c>
      <c r="BAU545" t="s">
        <v>3995</v>
      </c>
      <c r="BAW545" t="s">
        <v>3995</v>
      </c>
      <c r="BAX545" t="s">
        <v>3995</v>
      </c>
      <c r="BBT545" t="s">
        <v>3995</v>
      </c>
      <c r="BBU545" t="s">
        <v>3995</v>
      </c>
      <c r="BBV545" t="s">
        <v>3995</v>
      </c>
      <c r="BBX545" t="s">
        <v>3995</v>
      </c>
      <c r="BBY545" t="s">
        <v>3995</v>
      </c>
      <c r="BCZ545" t="s">
        <v>3995</v>
      </c>
      <c r="BDA545" t="s">
        <v>3995</v>
      </c>
      <c r="BDC545" t="s">
        <v>3995</v>
      </c>
      <c r="BDF545" t="s">
        <v>3995</v>
      </c>
      <c r="BDG545" t="s">
        <v>3995</v>
      </c>
      <c r="BIN545" t="s">
        <v>3995</v>
      </c>
      <c r="BIO545" t="s">
        <v>3995</v>
      </c>
      <c r="BIP545" t="s">
        <v>3995</v>
      </c>
      <c r="BIR545" t="s">
        <v>3995</v>
      </c>
      <c r="BIS545" t="s">
        <v>3995</v>
      </c>
      <c r="BJW545" t="s">
        <v>3995</v>
      </c>
      <c r="BJX545" t="s">
        <v>3995</v>
      </c>
      <c r="BJY545" t="s">
        <v>3995</v>
      </c>
      <c r="BKA545" t="s">
        <v>3995</v>
      </c>
      <c r="BKB545" t="s">
        <v>3995</v>
      </c>
      <c r="BLJ545" t="s">
        <v>3995</v>
      </c>
      <c r="BLK545" t="s">
        <v>3995</v>
      </c>
      <c r="BLL545" t="s">
        <v>3995</v>
      </c>
      <c r="BLN545" t="s">
        <v>3995</v>
      </c>
      <c r="BLO545" t="s">
        <v>3995</v>
      </c>
    </row>
    <row r="546" spans="13:894 1033:1679" x14ac:dyDescent="0.25">
      <c r="M546" t="s">
        <v>3996</v>
      </c>
      <c r="N546" t="s">
        <v>3996</v>
      </c>
      <c r="O546" t="s">
        <v>3996</v>
      </c>
      <c r="Q546" t="s">
        <v>3996</v>
      </c>
      <c r="R546" t="s">
        <v>3996</v>
      </c>
      <c r="AN546" t="s">
        <v>3996</v>
      </c>
      <c r="AO546" t="s">
        <v>3996</v>
      </c>
      <c r="AP546" t="s">
        <v>3996</v>
      </c>
      <c r="AR546" t="s">
        <v>3996</v>
      </c>
      <c r="AS546" t="s">
        <v>3996</v>
      </c>
      <c r="BW546" t="s">
        <v>3996</v>
      </c>
      <c r="BX546" t="s">
        <v>3996</v>
      </c>
      <c r="BY546" t="s">
        <v>3996</v>
      </c>
      <c r="CA546" t="s">
        <v>3996</v>
      </c>
      <c r="CB546" t="s">
        <v>3996</v>
      </c>
      <c r="DC546" t="s">
        <v>3996</v>
      </c>
      <c r="DD546" t="s">
        <v>3996</v>
      </c>
      <c r="DF546" t="s">
        <v>3996</v>
      </c>
      <c r="DI546" t="s">
        <v>3996</v>
      </c>
      <c r="DJ546" t="s">
        <v>3996</v>
      </c>
      <c r="IU546" t="s">
        <v>3996</v>
      </c>
      <c r="IV546" t="s">
        <v>3996</v>
      </c>
      <c r="IW546" t="s">
        <v>3996</v>
      </c>
      <c r="IY546" t="s">
        <v>3996</v>
      </c>
      <c r="IZ546" t="s">
        <v>3996</v>
      </c>
      <c r="JV546" t="s">
        <v>3996</v>
      </c>
      <c r="JW546" t="s">
        <v>3996</v>
      </c>
      <c r="JX546" t="s">
        <v>3996</v>
      </c>
      <c r="JZ546" t="s">
        <v>3996</v>
      </c>
      <c r="KA546" t="s">
        <v>3996</v>
      </c>
      <c r="LC546" t="s">
        <v>3996</v>
      </c>
      <c r="LD546" t="s">
        <v>3996</v>
      </c>
      <c r="LF546" t="s">
        <v>3996</v>
      </c>
      <c r="LI546" t="s">
        <v>3996</v>
      </c>
      <c r="LJ546" t="s">
        <v>3996</v>
      </c>
      <c r="QQ546" t="s">
        <v>3996</v>
      </c>
      <c r="QR546" t="s">
        <v>3996</v>
      </c>
      <c r="QT546" t="s">
        <v>3996</v>
      </c>
      <c r="QW546" t="s">
        <v>3996</v>
      </c>
      <c r="QX546" t="s">
        <v>3996</v>
      </c>
      <c r="WJ546" t="s">
        <v>3996</v>
      </c>
      <c r="WL546" t="s">
        <v>3996</v>
      </c>
      <c r="WM546" t="s">
        <v>3996</v>
      </c>
      <c r="WO546" t="s">
        <v>3996</v>
      </c>
      <c r="WP546" t="s">
        <v>3996</v>
      </c>
      <c r="XI546" t="s">
        <v>3996</v>
      </c>
      <c r="XJ546" t="s">
        <v>3996</v>
      </c>
      <c r="XL546" t="s">
        <v>3996</v>
      </c>
      <c r="XO546" t="s">
        <v>3996</v>
      </c>
      <c r="XP546" t="s">
        <v>3996</v>
      </c>
      <c r="ADC546" t="s">
        <v>3996</v>
      </c>
      <c r="ADD546" t="s">
        <v>3996</v>
      </c>
      <c r="ADE546" t="s">
        <v>3996</v>
      </c>
      <c r="ADH546" t="s">
        <v>3996</v>
      </c>
      <c r="ADI546" t="s">
        <v>3996</v>
      </c>
      <c r="AGE546" t="s">
        <v>3996</v>
      </c>
      <c r="AGF546" t="s">
        <v>3996</v>
      </c>
      <c r="AGG546" t="s">
        <v>3996</v>
      </c>
      <c r="AGI546" t="s">
        <v>3996</v>
      </c>
      <c r="AGJ546" t="s">
        <v>3996</v>
      </c>
      <c r="AHC546" t="s">
        <v>3996</v>
      </c>
      <c r="AHD546" t="s">
        <v>3996</v>
      </c>
      <c r="AHF546" t="s">
        <v>3996</v>
      </c>
      <c r="AHI546" t="s">
        <v>3996</v>
      </c>
      <c r="AHJ546" t="s">
        <v>3996</v>
      </c>
      <c r="AMS546" t="s">
        <v>3996</v>
      </c>
      <c r="AMT546" t="s">
        <v>3996</v>
      </c>
      <c r="AMU546" t="s">
        <v>3996</v>
      </c>
      <c r="AMW546" t="s">
        <v>3996</v>
      </c>
      <c r="AMX546" t="s">
        <v>3996</v>
      </c>
      <c r="ANY546" t="s">
        <v>3996</v>
      </c>
      <c r="ANZ546" t="s">
        <v>3996</v>
      </c>
      <c r="AOB546" t="s">
        <v>3996</v>
      </c>
      <c r="AOE546" t="s">
        <v>3996</v>
      </c>
      <c r="AOF546" t="s">
        <v>3996</v>
      </c>
      <c r="ATK546" t="s">
        <v>3996</v>
      </c>
      <c r="ATL546" t="s">
        <v>3996</v>
      </c>
      <c r="ATN546" t="s">
        <v>3996</v>
      </c>
      <c r="ATQ546" t="s">
        <v>3996</v>
      </c>
      <c r="ATR546" t="s">
        <v>3996</v>
      </c>
      <c r="AZD546" t="s">
        <v>3996</v>
      </c>
      <c r="AZE546" t="s">
        <v>3996</v>
      </c>
      <c r="AZF546" t="s">
        <v>3996</v>
      </c>
      <c r="AZH546" t="s">
        <v>3996</v>
      </c>
      <c r="AZI546" t="s">
        <v>3996</v>
      </c>
      <c r="BAR546" t="s">
        <v>3996</v>
      </c>
      <c r="BAT546" t="s">
        <v>3996</v>
      </c>
      <c r="BAU546" t="s">
        <v>3996</v>
      </c>
      <c r="BAW546" t="s">
        <v>3996</v>
      </c>
      <c r="BAX546" t="s">
        <v>3996</v>
      </c>
      <c r="BBT546" t="s">
        <v>3996</v>
      </c>
      <c r="BBU546" t="s">
        <v>3996</v>
      </c>
      <c r="BBV546" t="s">
        <v>3996</v>
      </c>
      <c r="BBX546" t="s">
        <v>3996</v>
      </c>
      <c r="BBY546" t="s">
        <v>3996</v>
      </c>
      <c r="BCZ546" t="s">
        <v>3996</v>
      </c>
      <c r="BDA546" t="s">
        <v>3996</v>
      </c>
      <c r="BDC546" t="s">
        <v>3996</v>
      </c>
      <c r="BDF546" t="s">
        <v>3996</v>
      </c>
      <c r="BDG546" t="s">
        <v>3996</v>
      </c>
      <c r="BIN546" t="s">
        <v>3996</v>
      </c>
      <c r="BIO546" t="s">
        <v>3996</v>
      </c>
      <c r="BIP546" t="s">
        <v>3996</v>
      </c>
      <c r="BIR546" t="s">
        <v>3996</v>
      </c>
      <c r="BIS546" t="s">
        <v>3996</v>
      </c>
      <c r="BJW546" t="s">
        <v>3996</v>
      </c>
      <c r="BJX546" t="s">
        <v>3996</v>
      </c>
      <c r="BJY546" t="s">
        <v>3996</v>
      </c>
      <c r="BKA546" t="s">
        <v>3996</v>
      </c>
      <c r="BKB546" t="s">
        <v>3996</v>
      </c>
      <c r="BLJ546" t="s">
        <v>3996</v>
      </c>
      <c r="BLK546" t="s">
        <v>3996</v>
      </c>
      <c r="BLL546" t="s">
        <v>3996</v>
      </c>
      <c r="BLN546" t="s">
        <v>3996</v>
      </c>
      <c r="BLO546" t="s">
        <v>3996</v>
      </c>
    </row>
    <row r="547" spans="13:894 1033:1679" x14ac:dyDescent="0.25">
      <c r="M547" t="s">
        <v>3997</v>
      </c>
      <c r="N547" t="s">
        <v>3997</v>
      </c>
      <c r="O547" t="s">
        <v>3997</v>
      </c>
      <c r="Q547" t="s">
        <v>3997</v>
      </c>
      <c r="R547" t="s">
        <v>3997</v>
      </c>
      <c r="AN547" t="s">
        <v>3997</v>
      </c>
      <c r="AO547" t="s">
        <v>3997</v>
      </c>
      <c r="AP547" t="s">
        <v>3997</v>
      </c>
      <c r="AR547" t="s">
        <v>3997</v>
      </c>
      <c r="AS547" t="s">
        <v>3997</v>
      </c>
      <c r="BW547" t="s">
        <v>3997</v>
      </c>
      <c r="BX547" t="s">
        <v>3997</v>
      </c>
      <c r="BY547" t="s">
        <v>3997</v>
      </c>
      <c r="CA547" t="s">
        <v>3997</v>
      </c>
      <c r="CB547" t="s">
        <v>3997</v>
      </c>
      <c r="DC547" t="s">
        <v>3997</v>
      </c>
      <c r="DD547" t="s">
        <v>3997</v>
      </c>
      <c r="DF547" t="s">
        <v>3997</v>
      </c>
      <c r="DI547" t="s">
        <v>3997</v>
      </c>
      <c r="DJ547" t="s">
        <v>3997</v>
      </c>
      <c r="IU547" t="s">
        <v>3997</v>
      </c>
      <c r="IV547" t="s">
        <v>3997</v>
      </c>
      <c r="IW547" t="s">
        <v>3997</v>
      </c>
      <c r="IY547" t="s">
        <v>3997</v>
      </c>
      <c r="IZ547" t="s">
        <v>3997</v>
      </c>
      <c r="JV547" t="s">
        <v>3997</v>
      </c>
      <c r="JW547" t="s">
        <v>3997</v>
      </c>
      <c r="JX547" t="s">
        <v>3997</v>
      </c>
      <c r="JZ547" t="s">
        <v>3997</v>
      </c>
      <c r="KA547" t="s">
        <v>3997</v>
      </c>
      <c r="LC547" t="s">
        <v>3997</v>
      </c>
      <c r="LD547" t="s">
        <v>3997</v>
      </c>
      <c r="LF547" t="s">
        <v>3997</v>
      </c>
      <c r="LI547" t="s">
        <v>3997</v>
      </c>
      <c r="LJ547" t="s">
        <v>3997</v>
      </c>
      <c r="QQ547" t="s">
        <v>3997</v>
      </c>
      <c r="QR547" t="s">
        <v>3997</v>
      </c>
      <c r="QT547" t="s">
        <v>3997</v>
      </c>
      <c r="QW547" t="s">
        <v>3997</v>
      </c>
      <c r="QX547" t="s">
        <v>3997</v>
      </c>
      <c r="WJ547" t="s">
        <v>3997</v>
      </c>
      <c r="WL547" t="s">
        <v>3997</v>
      </c>
      <c r="WM547" t="s">
        <v>3997</v>
      </c>
      <c r="WO547" t="s">
        <v>3997</v>
      </c>
      <c r="WP547" t="s">
        <v>3997</v>
      </c>
      <c r="XI547" t="s">
        <v>3997</v>
      </c>
      <c r="XJ547" t="s">
        <v>3997</v>
      </c>
      <c r="XL547" t="s">
        <v>3997</v>
      </c>
      <c r="XO547" t="s">
        <v>3997</v>
      </c>
      <c r="XP547" t="s">
        <v>3997</v>
      </c>
      <c r="ADC547" t="s">
        <v>3997</v>
      </c>
      <c r="ADD547" t="s">
        <v>3997</v>
      </c>
      <c r="ADE547" t="s">
        <v>3997</v>
      </c>
      <c r="ADH547" t="s">
        <v>3997</v>
      </c>
      <c r="ADI547" t="s">
        <v>3997</v>
      </c>
      <c r="AGE547" t="s">
        <v>3997</v>
      </c>
      <c r="AGF547" t="s">
        <v>3997</v>
      </c>
      <c r="AGG547" t="s">
        <v>3997</v>
      </c>
      <c r="AGI547" t="s">
        <v>3997</v>
      </c>
      <c r="AGJ547" t="s">
        <v>3997</v>
      </c>
      <c r="AHC547" t="s">
        <v>3997</v>
      </c>
      <c r="AHD547" t="s">
        <v>3997</v>
      </c>
      <c r="AHF547" t="s">
        <v>3997</v>
      </c>
      <c r="AHI547" t="s">
        <v>3997</v>
      </c>
      <c r="AHJ547" t="s">
        <v>3997</v>
      </c>
      <c r="AMS547" t="s">
        <v>3997</v>
      </c>
      <c r="AMT547" t="s">
        <v>3997</v>
      </c>
      <c r="AMU547" t="s">
        <v>3997</v>
      </c>
      <c r="AMW547" t="s">
        <v>3997</v>
      </c>
      <c r="AMX547" t="s">
        <v>3997</v>
      </c>
      <c r="ANY547" t="s">
        <v>3997</v>
      </c>
      <c r="ANZ547" t="s">
        <v>3997</v>
      </c>
      <c r="AOB547" t="s">
        <v>3997</v>
      </c>
      <c r="AOE547" t="s">
        <v>3997</v>
      </c>
      <c r="AOF547" t="s">
        <v>3997</v>
      </c>
      <c r="ATK547" t="s">
        <v>3997</v>
      </c>
      <c r="ATL547" t="s">
        <v>3997</v>
      </c>
      <c r="ATN547" t="s">
        <v>3997</v>
      </c>
      <c r="ATQ547" t="s">
        <v>3997</v>
      </c>
      <c r="ATR547" t="s">
        <v>3997</v>
      </c>
      <c r="AZD547" t="s">
        <v>3997</v>
      </c>
      <c r="AZE547" t="s">
        <v>3997</v>
      </c>
      <c r="AZF547" t="s">
        <v>3997</v>
      </c>
      <c r="AZH547" t="s">
        <v>3997</v>
      </c>
      <c r="AZI547" t="s">
        <v>3997</v>
      </c>
      <c r="BAR547" t="s">
        <v>3997</v>
      </c>
      <c r="BAT547" t="s">
        <v>3997</v>
      </c>
      <c r="BAU547" t="s">
        <v>3997</v>
      </c>
      <c r="BAW547" t="s">
        <v>3997</v>
      </c>
      <c r="BAX547" t="s">
        <v>3997</v>
      </c>
      <c r="BBT547" t="s">
        <v>3997</v>
      </c>
      <c r="BBU547" t="s">
        <v>3997</v>
      </c>
      <c r="BBV547" t="s">
        <v>3997</v>
      </c>
      <c r="BBX547" t="s">
        <v>3997</v>
      </c>
      <c r="BBY547" t="s">
        <v>3997</v>
      </c>
      <c r="BCZ547" t="s">
        <v>3997</v>
      </c>
      <c r="BDA547" t="s">
        <v>3997</v>
      </c>
      <c r="BDC547" t="s">
        <v>3997</v>
      </c>
      <c r="BDF547" t="s">
        <v>3997</v>
      </c>
      <c r="BDG547" t="s">
        <v>3997</v>
      </c>
      <c r="BIN547" t="s">
        <v>3997</v>
      </c>
      <c r="BIO547" t="s">
        <v>3997</v>
      </c>
      <c r="BIP547" t="s">
        <v>3997</v>
      </c>
      <c r="BIR547" t="s">
        <v>3997</v>
      </c>
      <c r="BIS547" t="s">
        <v>3997</v>
      </c>
      <c r="BJW547" t="s">
        <v>3997</v>
      </c>
      <c r="BJX547" t="s">
        <v>3997</v>
      </c>
      <c r="BJY547" t="s">
        <v>3997</v>
      </c>
      <c r="BKA547" t="s">
        <v>3997</v>
      </c>
      <c r="BKB547" t="s">
        <v>3997</v>
      </c>
      <c r="BLJ547" t="s">
        <v>3997</v>
      </c>
      <c r="BLK547" t="s">
        <v>3997</v>
      </c>
      <c r="BLL547" t="s">
        <v>3997</v>
      </c>
      <c r="BLN547" t="s">
        <v>3997</v>
      </c>
      <c r="BLO547" t="s">
        <v>3997</v>
      </c>
    </row>
    <row r="548" spans="13:894 1033:1679" x14ac:dyDescent="0.25">
      <c r="M548" t="s">
        <v>3998</v>
      </c>
      <c r="N548" t="s">
        <v>3998</v>
      </c>
      <c r="O548" t="s">
        <v>3998</v>
      </c>
      <c r="Q548" t="s">
        <v>3998</v>
      </c>
      <c r="R548" t="s">
        <v>3998</v>
      </c>
      <c r="AN548" t="s">
        <v>3998</v>
      </c>
      <c r="AO548" t="s">
        <v>3998</v>
      </c>
      <c r="AP548" t="s">
        <v>3998</v>
      </c>
      <c r="AR548" t="s">
        <v>3998</v>
      </c>
      <c r="AS548" t="s">
        <v>3998</v>
      </c>
      <c r="BW548" t="s">
        <v>3998</v>
      </c>
      <c r="BX548" t="s">
        <v>3998</v>
      </c>
      <c r="BY548" t="s">
        <v>3998</v>
      </c>
      <c r="CA548" t="s">
        <v>3998</v>
      </c>
      <c r="CB548" t="s">
        <v>3998</v>
      </c>
      <c r="DC548" t="s">
        <v>3998</v>
      </c>
      <c r="DD548" t="s">
        <v>3998</v>
      </c>
      <c r="DF548" t="s">
        <v>3998</v>
      </c>
      <c r="DI548" t="s">
        <v>3998</v>
      </c>
      <c r="DJ548" t="s">
        <v>3998</v>
      </c>
      <c r="IU548" t="s">
        <v>3998</v>
      </c>
      <c r="IV548" t="s">
        <v>3998</v>
      </c>
      <c r="IW548" t="s">
        <v>3998</v>
      </c>
      <c r="IY548" t="s">
        <v>3998</v>
      </c>
      <c r="IZ548" t="s">
        <v>3998</v>
      </c>
      <c r="JV548" t="s">
        <v>3998</v>
      </c>
      <c r="JW548" t="s">
        <v>3998</v>
      </c>
      <c r="JX548" t="s">
        <v>3998</v>
      </c>
      <c r="JZ548" t="s">
        <v>3998</v>
      </c>
      <c r="KA548" t="s">
        <v>3998</v>
      </c>
      <c r="LC548" t="s">
        <v>3998</v>
      </c>
      <c r="LD548" t="s">
        <v>3998</v>
      </c>
      <c r="LF548" t="s">
        <v>3998</v>
      </c>
      <c r="LI548" t="s">
        <v>3998</v>
      </c>
      <c r="LJ548" t="s">
        <v>3998</v>
      </c>
      <c r="QQ548" t="s">
        <v>3998</v>
      </c>
      <c r="QR548" t="s">
        <v>3998</v>
      </c>
      <c r="QT548" t="s">
        <v>3998</v>
      </c>
      <c r="QW548" t="s">
        <v>3998</v>
      </c>
      <c r="QX548" t="s">
        <v>3998</v>
      </c>
      <c r="WJ548" t="s">
        <v>3998</v>
      </c>
      <c r="WL548" t="s">
        <v>3998</v>
      </c>
      <c r="WM548" t="s">
        <v>3998</v>
      </c>
      <c r="WO548" t="s">
        <v>3998</v>
      </c>
      <c r="WP548" t="s">
        <v>3998</v>
      </c>
      <c r="XI548" t="s">
        <v>3998</v>
      </c>
      <c r="XJ548" t="s">
        <v>3998</v>
      </c>
      <c r="XL548" t="s">
        <v>3998</v>
      </c>
      <c r="XO548" t="s">
        <v>3998</v>
      </c>
      <c r="XP548" t="s">
        <v>3998</v>
      </c>
      <c r="ADC548" t="s">
        <v>3998</v>
      </c>
      <c r="ADD548" t="s">
        <v>3998</v>
      </c>
      <c r="ADE548" t="s">
        <v>3998</v>
      </c>
      <c r="ADH548" t="s">
        <v>3998</v>
      </c>
      <c r="ADI548" t="s">
        <v>3998</v>
      </c>
      <c r="AGE548" t="s">
        <v>3998</v>
      </c>
      <c r="AGF548" t="s">
        <v>3998</v>
      </c>
      <c r="AGG548" t="s">
        <v>3998</v>
      </c>
      <c r="AGI548" t="s">
        <v>3998</v>
      </c>
      <c r="AGJ548" t="s">
        <v>3998</v>
      </c>
      <c r="AHC548" t="s">
        <v>3998</v>
      </c>
      <c r="AHD548" t="s">
        <v>3998</v>
      </c>
      <c r="AHF548" t="s">
        <v>3998</v>
      </c>
      <c r="AHI548" t="s">
        <v>3998</v>
      </c>
      <c r="AHJ548" t="s">
        <v>3998</v>
      </c>
      <c r="AMS548" t="s">
        <v>3998</v>
      </c>
      <c r="AMT548" t="s">
        <v>3998</v>
      </c>
      <c r="AMU548" t="s">
        <v>3998</v>
      </c>
      <c r="AMW548" t="s">
        <v>3998</v>
      </c>
      <c r="AMX548" t="s">
        <v>3998</v>
      </c>
      <c r="ANY548" t="s">
        <v>3998</v>
      </c>
      <c r="ANZ548" t="s">
        <v>3998</v>
      </c>
      <c r="AOB548" t="s">
        <v>3998</v>
      </c>
      <c r="AOE548" t="s">
        <v>3998</v>
      </c>
      <c r="AOF548" t="s">
        <v>3998</v>
      </c>
      <c r="ATK548" t="s">
        <v>3998</v>
      </c>
      <c r="ATL548" t="s">
        <v>3998</v>
      </c>
      <c r="ATN548" t="s">
        <v>3998</v>
      </c>
      <c r="ATQ548" t="s">
        <v>3998</v>
      </c>
      <c r="ATR548" t="s">
        <v>3998</v>
      </c>
      <c r="AZD548" t="s">
        <v>3998</v>
      </c>
      <c r="AZE548" t="s">
        <v>3998</v>
      </c>
      <c r="AZF548" t="s">
        <v>3998</v>
      </c>
      <c r="AZH548" t="s">
        <v>3998</v>
      </c>
      <c r="AZI548" t="s">
        <v>3998</v>
      </c>
      <c r="BAR548" t="s">
        <v>3998</v>
      </c>
      <c r="BAT548" t="s">
        <v>3998</v>
      </c>
      <c r="BAU548" t="s">
        <v>3998</v>
      </c>
      <c r="BAW548" t="s">
        <v>3998</v>
      </c>
      <c r="BAX548" t="s">
        <v>3998</v>
      </c>
      <c r="BBT548" t="s">
        <v>3998</v>
      </c>
      <c r="BBU548" t="s">
        <v>3998</v>
      </c>
      <c r="BBV548" t="s">
        <v>3998</v>
      </c>
      <c r="BBX548" t="s">
        <v>3998</v>
      </c>
      <c r="BBY548" t="s">
        <v>3998</v>
      </c>
      <c r="BCZ548" t="s">
        <v>3998</v>
      </c>
      <c r="BDA548" t="s">
        <v>3998</v>
      </c>
      <c r="BDC548" t="s">
        <v>3998</v>
      </c>
      <c r="BDF548" t="s">
        <v>3998</v>
      </c>
      <c r="BDG548" t="s">
        <v>3998</v>
      </c>
      <c r="BIN548" t="s">
        <v>3998</v>
      </c>
      <c r="BIO548" t="s">
        <v>3998</v>
      </c>
      <c r="BIP548" t="s">
        <v>3998</v>
      </c>
      <c r="BIR548" t="s">
        <v>3998</v>
      </c>
      <c r="BIS548" t="s">
        <v>3998</v>
      </c>
      <c r="BJW548" t="s">
        <v>3998</v>
      </c>
      <c r="BJX548" t="s">
        <v>3998</v>
      </c>
      <c r="BJY548" t="s">
        <v>3998</v>
      </c>
      <c r="BKA548" t="s">
        <v>3998</v>
      </c>
      <c r="BKB548" t="s">
        <v>3998</v>
      </c>
      <c r="BLJ548" t="s">
        <v>3998</v>
      </c>
      <c r="BLK548" t="s">
        <v>3998</v>
      </c>
      <c r="BLL548" t="s">
        <v>3998</v>
      </c>
      <c r="BLN548" t="s">
        <v>3998</v>
      </c>
      <c r="BLO548" t="s">
        <v>3998</v>
      </c>
    </row>
    <row r="549" spans="13:894 1033:1679" x14ac:dyDescent="0.25">
      <c r="M549" t="s">
        <v>3999</v>
      </c>
      <c r="N549" t="s">
        <v>3999</v>
      </c>
      <c r="O549" t="s">
        <v>3999</v>
      </c>
      <c r="Q549" t="s">
        <v>3999</v>
      </c>
      <c r="R549" t="s">
        <v>3999</v>
      </c>
      <c r="AN549" t="s">
        <v>3999</v>
      </c>
      <c r="AO549" t="s">
        <v>3999</v>
      </c>
      <c r="AP549" t="s">
        <v>3999</v>
      </c>
      <c r="AR549" t="s">
        <v>3999</v>
      </c>
      <c r="AS549" t="s">
        <v>3999</v>
      </c>
      <c r="BW549" t="s">
        <v>3999</v>
      </c>
      <c r="BX549" t="s">
        <v>3999</v>
      </c>
      <c r="BY549" t="s">
        <v>3999</v>
      </c>
      <c r="CA549" t="s">
        <v>3999</v>
      </c>
      <c r="CB549" t="s">
        <v>3999</v>
      </c>
      <c r="DC549" t="s">
        <v>3999</v>
      </c>
      <c r="DD549" t="s">
        <v>3999</v>
      </c>
      <c r="DF549" t="s">
        <v>3999</v>
      </c>
      <c r="DI549" t="s">
        <v>3999</v>
      </c>
      <c r="DJ549" t="s">
        <v>3999</v>
      </c>
      <c r="IU549" t="s">
        <v>3999</v>
      </c>
      <c r="IV549" t="s">
        <v>3999</v>
      </c>
      <c r="IW549" t="s">
        <v>3999</v>
      </c>
      <c r="IY549" t="s">
        <v>3999</v>
      </c>
      <c r="IZ549" t="s">
        <v>3999</v>
      </c>
      <c r="JV549" t="s">
        <v>3999</v>
      </c>
      <c r="JW549" t="s">
        <v>3999</v>
      </c>
      <c r="JX549" t="s">
        <v>3999</v>
      </c>
      <c r="JZ549" t="s">
        <v>3999</v>
      </c>
      <c r="KA549" t="s">
        <v>3999</v>
      </c>
      <c r="LC549" t="s">
        <v>3999</v>
      </c>
      <c r="LD549" t="s">
        <v>3999</v>
      </c>
      <c r="LF549" t="s">
        <v>3999</v>
      </c>
      <c r="LI549" t="s">
        <v>3999</v>
      </c>
      <c r="LJ549" t="s">
        <v>3999</v>
      </c>
      <c r="QQ549" t="s">
        <v>3999</v>
      </c>
      <c r="QR549" t="s">
        <v>3999</v>
      </c>
      <c r="QT549" t="s">
        <v>3999</v>
      </c>
      <c r="QW549" t="s">
        <v>3999</v>
      </c>
      <c r="QX549" t="s">
        <v>3999</v>
      </c>
      <c r="WJ549" t="s">
        <v>3999</v>
      </c>
      <c r="WL549" t="s">
        <v>3999</v>
      </c>
      <c r="WM549" t="s">
        <v>3999</v>
      </c>
      <c r="WO549" t="s">
        <v>3999</v>
      </c>
      <c r="WP549" t="s">
        <v>3999</v>
      </c>
      <c r="XI549" t="s">
        <v>3999</v>
      </c>
      <c r="XJ549" t="s">
        <v>3999</v>
      </c>
      <c r="XL549" t="s">
        <v>3999</v>
      </c>
      <c r="XO549" t="s">
        <v>3999</v>
      </c>
      <c r="XP549" t="s">
        <v>3999</v>
      </c>
      <c r="ADC549" t="s">
        <v>3999</v>
      </c>
      <c r="ADD549" t="s">
        <v>3999</v>
      </c>
      <c r="ADE549" t="s">
        <v>3999</v>
      </c>
      <c r="ADH549" t="s">
        <v>3999</v>
      </c>
      <c r="ADI549" t="s">
        <v>3999</v>
      </c>
      <c r="AGE549" t="s">
        <v>3999</v>
      </c>
      <c r="AGF549" t="s">
        <v>3999</v>
      </c>
      <c r="AGG549" t="s">
        <v>3999</v>
      </c>
      <c r="AGI549" t="s">
        <v>3999</v>
      </c>
      <c r="AGJ549" t="s">
        <v>3999</v>
      </c>
      <c r="AHC549" t="s">
        <v>3999</v>
      </c>
      <c r="AHD549" t="s">
        <v>3999</v>
      </c>
      <c r="AHF549" t="s">
        <v>3999</v>
      </c>
      <c r="AHI549" t="s">
        <v>3999</v>
      </c>
      <c r="AHJ549" t="s">
        <v>3999</v>
      </c>
      <c r="AMS549" t="s">
        <v>3999</v>
      </c>
      <c r="AMT549" t="s">
        <v>3999</v>
      </c>
      <c r="AMU549" t="s">
        <v>3999</v>
      </c>
      <c r="AMW549" t="s">
        <v>3999</v>
      </c>
      <c r="AMX549" t="s">
        <v>3999</v>
      </c>
      <c r="ANY549" t="s">
        <v>3999</v>
      </c>
      <c r="ANZ549" t="s">
        <v>3999</v>
      </c>
      <c r="AOB549" t="s">
        <v>3999</v>
      </c>
      <c r="AOE549" t="s">
        <v>3999</v>
      </c>
      <c r="AOF549" t="s">
        <v>3999</v>
      </c>
      <c r="ATK549" t="s">
        <v>3999</v>
      </c>
      <c r="ATL549" t="s">
        <v>3999</v>
      </c>
      <c r="ATN549" t="s">
        <v>3999</v>
      </c>
      <c r="ATQ549" t="s">
        <v>3999</v>
      </c>
      <c r="ATR549" t="s">
        <v>3999</v>
      </c>
      <c r="AZD549" t="s">
        <v>3999</v>
      </c>
      <c r="AZE549" t="s">
        <v>3999</v>
      </c>
      <c r="AZF549" t="s">
        <v>3999</v>
      </c>
      <c r="AZH549" t="s">
        <v>3999</v>
      </c>
      <c r="AZI549" t="s">
        <v>3999</v>
      </c>
      <c r="BAR549" t="s">
        <v>3999</v>
      </c>
      <c r="BAT549" t="s">
        <v>3999</v>
      </c>
      <c r="BAU549" t="s">
        <v>3999</v>
      </c>
      <c r="BAW549" t="s">
        <v>3999</v>
      </c>
      <c r="BAX549" t="s">
        <v>3999</v>
      </c>
      <c r="BBT549" t="s">
        <v>3999</v>
      </c>
      <c r="BBU549" t="s">
        <v>3999</v>
      </c>
      <c r="BBV549" t="s">
        <v>3999</v>
      </c>
      <c r="BBX549" t="s">
        <v>3999</v>
      </c>
      <c r="BBY549" t="s">
        <v>3999</v>
      </c>
      <c r="BCZ549" t="s">
        <v>3999</v>
      </c>
      <c r="BDA549" t="s">
        <v>3999</v>
      </c>
      <c r="BDC549" t="s">
        <v>3999</v>
      </c>
      <c r="BDF549" t="s">
        <v>3999</v>
      </c>
      <c r="BDG549" t="s">
        <v>3999</v>
      </c>
      <c r="BIN549" t="s">
        <v>3999</v>
      </c>
      <c r="BIO549" t="s">
        <v>3999</v>
      </c>
      <c r="BIP549" t="s">
        <v>3999</v>
      </c>
      <c r="BIR549" t="s">
        <v>3999</v>
      </c>
      <c r="BIS549" t="s">
        <v>3999</v>
      </c>
      <c r="BJW549" t="s">
        <v>3999</v>
      </c>
      <c r="BJX549" t="s">
        <v>3999</v>
      </c>
      <c r="BJY549" t="s">
        <v>3999</v>
      </c>
      <c r="BKA549" t="s">
        <v>3999</v>
      </c>
      <c r="BKB549" t="s">
        <v>3999</v>
      </c>
      <c r="BLJ549" t="s">
        <v>3999</v>
      </c>
      <c r="BLK549" t="s">
        <v>3999</v>
      </c>
      <c r="BLL549" t="s">
        <v>3999</v>
      </c>
      <c r="BLN549" t="s">
        <v>3999</v>
      </c>
      <c r="BLO549" t="s">
        <v>3999</v>
      </c>
    </row>
    <row r="550" spans="13:894 1033:1679" x14ac:dyDescent="0.25">
      <c r="M550" t="s">
        <v>4000</v>
      </c>
      <c r="N550" t="s">
        <v>4000</v>
      </c>
      <c r="O550" t="s">
        <v>4000</v>
      </c>
      <c r="Q550" t="s">
        <v>4000</v>
      </c>
      <c r="R550" t="s">
        <v>4000</v>
      </c>
      <c r="AN550" t="s">
        <v>4000</v>
      </c>
      <c r="AO550" t="s">
        <v>4000</v>
      </c>
      <c r="AP550" t="s">
        <v>4000</v>
      </c>
      <c r="AR550" t="s">
        <v>4000</v>
      </c>
      <c r="AS550" t="s">
        <v>4000</v>
      </c>
      <c r="BW550" t="s">
        <v>4000</v>
      </c>
      <c r="BX550" t="s">
        <v>4000</v>
      </c>
      <c r="BY550" t="s">
        <v>4000</v>
      </c>
      <c r="CA550" t="s">
        <v>4000</v>
      </c>
      <c r="CB550" t="s">
        <v>4000</v>
      </c>
      <c r="DC550" t="s">
        <v>4000</v>
      </c>
      <c r="DD550" t="s">
        <v>4000</v>
      </c>
      <c r="DF550" t="s">
        <v>4000</v>
      </c>
      <c r="DI550" t="s">
        <v>4000</v>
      </c>
      <c r="DJ550" t="s">
        <v>4000</v>
      </c>
      <c r="IU550" t="s">
        <v>4000</v>
      </c>
      <c r="IV550" t="s">
        <v>4000</v>
      </c>
      <c r="IW550" t="s">
        <v>4000</v>
      </c>
      <c r="IY550" t="s">
        <v>4000</v>
      </c>
      <c r="IZ550" t="s">
        <v>4000</v>
      </c>
      <c r="JV550" t="s">
        <v>4000</v>
      </c>
      <c r="JW550" t="s">
        <v>4000</v>
      </c>
      <c r="JX550" t="s">
        <v>4000</v>
      </c>
      <c r="JZ550" t="s">
        <v>4000</v>
      </c>
      <c r="KA550" t="s">
        <v>4000</v>
      </c>
      <c r="LC550" t="s">
        <v>4000</v>
      </c>
      <c r="LD550" t="s">
        <v>4000</v>
      </c>
      <c r="LF550" t="s">
        <v>4000</v>
      </c>
      <c r="LI550" t="s">
        <v>4000</v>
      </c>
      <c r="LJ550" t="s">
        <v>4000</v>
      </c>
      <c r="QQ550" t="s">
        <v>4000</v>
      </c>
      <c r="QR550" t="s">
        <v>4000</v>
      </c>
      <c r="QT550" t="s">
        <v>4000</v>
      </c>
      <c r="QW550" t="s">
        <v>4000</v>
      </c>
      <c r="QX550" t="s">
        <v>4000</v>
      </c>
      <c r="WJ550" t="s">
        <v>4000</v>
      </c>
      <c r="WL550" t="s">
        <v>4000</v>
      </c>
      <c r="WM550" t="s">
        <v>4000</v>
      </c>
      <c r="WO550" t="s">
        <v>4000</v>
      </c>
      <c r="WP550" t="s">
        <v>4000</v>
      </c>
      <c r="XI550" t="s">
        <v>4000</v>
      </c>
      <c r="XJ550" t="s">
        <v>4000</v>
      </c>
      <c r="XL550" t="s">
        <v>4000</v>
      </c>
      <c r="XO550" t="s">
        <v>4000</v>
      </c>
      <c r="XP550" t="s">
        <v>4000</v>
      </c>
      <c r="ADC550" t="s">
        <v>4000</v>
      </c>
      <c r="ADD550" t="s">
        <v>4000</v>
      </c>
      <c r="ADE550" t="s">
        <v>4000</v>
      </c>
      <c r="ADH550" t="s">
        <v>4000</v>
      </c>
      <c r="ADI550" t="s">
        <v>4000</v>
      </c>
      <c r="AGE550" t="s">
        <v>4000</v>
      </c>
      <c r="AGF550" t="s">
        <v>4000</v>
      </c>
      <c r="AGG550" t="s">
        <v>4000</v>
      </c>
      <c r="AGI550" t="s">
        <v>4000</v>
      </c>
      <c r="AGJ550" t="s">
        <v>4000</v>
      </c>
      <c r="AHC550" t="s">
        <v>4000</v>
      </c>
      <c r="AHD550" t="s">
        <v>4000</v>
      </c>
      <c r="AHF550" t="s">
        <v>4000</v>
      </c>
      <c r="AHI550" t="s">
        <v>4000</v>
      </c>
      <c r="AHJ550" t="s">
        <v>4000</v>
      </c>
      <c r="AMS550" t="s">
        <v>4000</v>
      </c>
      <c r="AMT550" t="s">
        <v>4000</v>
      </c>
      <c r="AMU550" t="s">
        <v>4000</v>
      </c>
      <c r="AMW550" t="s">
        <v>4000</v>
      </c>
      <c r="AMX550" t="s">
        <v>4000</v>
      </c>
      <c r="ANY550" t="s">
        <v>4000</v>
      </c>
      <c r="ANZ550" t="s">
        <v>4000</v>
      </c>
      <c r="AOB550" t="s">
        <v>4000</v>
      </c>
      <c r="AOE550" t="s">
        <v>4000</v>
      </c>
      <c r="AOF550" t="s">
        <v>4000</v>
      </c>
      <c r="ATK550" t="s">
        <v>4000</v>
      </c>
      <c r="ATL550" t="s">
        <v>4000</v>
      </c>
      <c r="ATN550" t="s">
        <v>4000</v>
      </c>
      <c r="ATQ550" t="s">
        <v>4000</v>
      </c>
      <c r="ATR550" t="s">
        <v>4000</v>
      </c>
      <c r="AZD550" t="s">
        <v>4000</v>
      </c>
      <c r="AZE550" t="s">
        <v>4000</v>
      </c>
      <c r="AZF550" t="s">
        <v>4000</v>
      </c>
      <c r="AZH550" t="s">
        <v>4000</v>
      </c>
      <c r="AZI550" t="s">
        <v>4000</v>
      </c>
      <c r="BAR550" t="s">
        <v>4000</v>
      </c>
      <c r="BAT550" t="s">
        <v>4000</v>
      </c>
      <c r="BAU550" t="s">
        <v>4000</v>
      </c>
      <c r="BAW550" t="s">
        <v>4000</v>
      </c>
      <c r="BAX550" t="s">
        <v>4000</v>
      </c>
      <c r="BBT550" t="s">
        <v>4000</v>
      </c>
      <c r="BBU550" t="s">
        <v>4000</v>
      </c>
      <c r="BBV550" t="s">
        <v>4000</v>
      </c>
      <c r="BBX550" t="s">
        <v>4000</v>
      </c>
      <c r="BBY550" t="s">
        <v>4000</v>
      </c>
      <c r="BCZ550" t="s">
        <v>4000</v>
      </c>
      <c r="BDA550" t="s">
        <v>4000</v>
      </c>
      <c r="BDC550" t="s">
        <v>4000</v>
      </c>
      <c r="BDF550" t="s">
        <v>4000</v>
      </c>
      <c r="BDG550" t="s">
        <v>4000</v>
      </c>
      <c r="BIN550" t="s">
        <v>4000</v>
      </c>
      <c r="BIO550" t="s">
        <v>4000</v>
      </c>
      <c r="BIP550" t="s">
        <v>4000</v>
      </c>
      <c r="BIR550" t="s">
        <v>4000</v>
      </c>
      <c r="BIS550" t="s">
        <v>4000</v>
      </c>
      <c r="BJW550" t="s">
        <v>4000</v>
      </c>
      <c r="BJX550" t="s">
        <v>4000</v>
      </c>
      <c r="BJY550" t="s">
        <v>4000</v>
      </c>
      <c r="BKA550" t="s">
        <v>4000</v>
      </c>
      <c r="BKB550" t="s">
        <v>4000</v>
      </c>
      <c r="BLJ550" t="s">
        <v>4000</v>
      </c>
      <c r="BLK550" t="s">
        <v>4000</v>
      </c>
      <c r="BLL550" t="s">
        <v>4000</v>
      </c>
      <c r="BLN550" t="s">
        <v>4000</v>
      </c>
      <c r="BLO550" t="s">
        <v>4000</v>
      </c>
    </row>
    <row r="551" spans="13:894 1033:1679" x14ac:dyDescent="0.25">
      <c r="M551" t="s">
        <v>4001</v>
      </c>
      <c r="N551" t="s">
        <v>4001</v>
      </c>
      <c r="O551" t="s">
        <v>4001</v>
      </c>
      <c r="Q551" t="s">
        <v>4001</v>
      </c>
      <c r="R551" t="s">
        <v>4001</v>
      </c>
      <c r="AN551" t="s">
        <v>4001</v>
      </c>
      <c r="AO551" t="s">
        <v>4001</v>
      </c>
      <c r="AP551" t="s">
        <v>4001</v>
      </c>
      <c r="AR551" t="s">
        <v>4001</v>
      </c>
      <c r="AS551" t="s">
        <v>4001</v>
      </c>
      <c r="BW551" t="s">
        <v>4001</v>
      </c>
      <c r="BX551" t="s">
        <v>4001</v>
      </c>
      <c r="BY551" t="s">
        <v>4001</v>
      </c>
      <c r="CA551" t="s">
        <v>4001</v>
      </c>
      <c r="CB551" t="s">
        <v>4001</v>
      </c>
      <c r="DC551" t="s">
        <v>4001</v>
      </c>
      <c r="DD551" t="s">
        <v>4001</v>
      </c>
      <c r="DF551" t="s">
        <v>4001</v>
      </c>
      <c r="DI551" t="s">
        <v>4001</v>
      </c>
      <c r="DJ551" t="s">
        <v>4001</v>
      </c>
      <c r="IU551" t="s">
        <v>4001</v>
      </c>
      <c r="IV551" t="s">
        <v>4001</v>
      </c>
      <c r="IW551" t="s">
        <v>4001</v>
      </c>
      <c r="IY551" t="s">
        <v>4001</v>
      </c>
      <c r="IZ551" t="s">
        <v>4001</v>
      </c>
      <c r="JV551" t="s">
        <v>4001</v>
      </c>
      <c r="JW551" t="s">
        <v>4001</v>
      </c>
      <c r="JX551" t="s">
        <v>4001</v>
      </c>
      <c r="JZ551" t="s">
        <v>4001</v>
      </c>
      <c r="KA551" t="s">
        <v>4001</v>
      </c>
      <c r="LC551" t="s">
        <v>4001</v>
      </c>
      <c r="LD551" t="s">
        <v>4001</v>
      </c>
      <c r="LF551" t="s">
        <v>4001</v>
      </c>
      <c r="LI551" t="s">
        <v>4001</v>
      </c>
      <c r="LJ551" t="s">
        <v>4001</v>
      </c>
      <c r="QQ551" t="s">
        <v>4001</v>
      </c>
      <c r="QR551" t="s">
        <v>4001</v>
      </c>
      <c r="QT551" t="s">
        <v>4001</v>
      </c>
      <c r="QW551" t="s">
        <v>4001</v>
      </c>
      <c r="QX551" t="s">
        <v>4001</v>
      </c>
      <c r="WJ551" t="s">
        <v>4001</v>
      </c>
      <c r="WL551" t="s">
        <v>4001</v>
      </c>
      <c r="WM551" t="s">
        <v>4001</v>
      </c>
      <c r="WO551" t="s">
        <v>4001</v>
      </c>
      <c r="WP551" t="s">
        <v>4001</v>
      </c>
      <c r="XI551" t="s">
        <v>4001</v>
      </c>
      <c r="XJ551" t="s">
        <v>4001</v>
      </c>
      <c r="XL551" t="s">
        <v>4001</v>
      </c>
      <c r="XO551" t="s">
        <v>4001</v>
      </c>
      <c r="XP551" t="s">
        <v>4001</v>
      </c>
      <c r="ADC551" t="s">
        <v>4001</v>
      </c>
      <c r="ADD551" t="s">
        <v>4001</v>
      </c>
      <c r="ADE551" t="s">
        <v>4001</v>
      </c>
      <c r="ADH551" t="s">
        <v>4001</v>
      </c>
      <c r="ADI551" t="s">
        <v>4001</v>
      </c>
      <c r="AGE551" t="s">
        <v>4001</v>
      </c>
      <c r="AGF551" t="s">
        <v>4001</v>
      </c>
      <c r="AGG551" t="s">
        <v>4001</v>
      </c>
      <c r="AGI551" t="s">
        <v>4001</v>
      </c>
      <c r="AGJ551" t="s">
        <v>4001</v>
      </c>
      <c r="AHC551" t="s">
        <v>4001</v>
      </c>
      <c r="AHD551" t="s">
        <v>4001</v>
      </c>
      <c r="AHF551" t="s">
        <v>4001</v>
      </c>
      <c r="AHI551" t="s">
        <v>4001</v>
      </c>
      <c r="AHJ551" t="s">
        <v>4001</v>
      </c>
      <c r="AMS551" t="s">
        <v>4001</v>
      </c>
      <c r="AMT551" t="s">
        <v>4001</v>
      </c>
      <c r="AMU551" t="s">
        <v>4001</v>
      </c>
      <c r="AMW551" t="s">
        <v>4001</v>
      </c>
      <c r="AMX551" t="s">
        <v>4001</v>
      </c>
      <c r="ANY551" t="s">
        <v>4001</v>
      </c>
      <c r="ANZ551" t="s">
        <v>4001</v>
      </c>
      <c r="AOB551" t="s">
        <v>4001</v>
      </c>
      <c r="AOE551" t="s">
        <v>4001</v>
      </c>
      <c r="AOF551" t="s">
        <v>4001</v>
      </c>
      <c r="ATK551" t="s">
        <v>4001</v>
      </c>
      <c r="ATL551" t="s">
        <v>4001</v>
      </c>
      <c r="ATN551" t="s">
        <v>4001</v>
      </c>
      <c r="ATQ551" t="s">
        <v>4001</v>
      </c>
      <c r="ATR551" t="s">
        <v>4001</v>
      </c>
      <c r="AZD551" t="s">
        <v>4001</v>
      </c>
      <c r="AZE551" t="s">
        <v>4001</v>
      </c>
      <c r="AZF551" t="s">
        <v>4001</v>
      </c>
      <c r="AZH551" t="s">
        <v>4001</v>
      </c>
      <c r="AZI551" t="s">
        <v>4001</v>
      </c>
      <c r="BAR551" t="s">
        <v>4001</v>
      </c>
      <c r="BAT551" t="s">
        <v>4001</v>
      </c>
      <c r="BAU551" t="s">
        <v>4001</v>
      </c>
      <c r="BAW551" t="s">
        <v>4001</v>
      </c>
      <c r="BAX551" t="s">
        <v>4001</v>
      </c>
      <c r="BBT551" t="s">
        <v>4001</v>
      </c>
      <c r="BBU551" t="s">
        <v>4001</v>
      </c>
      <c r="BBV551" t="s">
        <v>4001</v>
      </c>
      <c r="BBX551" t="s">
        <v>4001</v>
      </c>
      <c r="BBY551" t="s">
        <v>4001</v>
      </c>
      <c r="BCZ551" t="s">
        <v>4001</v>
      </c>
      <c r="BDA551" t="s">
        <v>4001</v>
      </c>
      <c r="BDC551" t="s">
        <v>4001</v>
      </c>
      <c r="BDF551" t="s">
        <v>4001</v>
      </c>
      <c r="BDG551" t="s">
        <v>4001</v>
      </c>
      <c r="BIN551" t="s">
        <v>4001</v>
      </c>
      <c r="BIO551" t="s">
        <v>4001</v>
      </c>
      <c r="BIP551" t="s">
        <v>4001</v>
      </c>
      <c r="BIR551" t="s">
        <v>4001</v>
      </c>
      <c r="BIS551" t="s">
        <v>4001</v>
      </c>
      <c r="BJW551" t="s">
        <v>4001</v>
      </c>
      <c r="BJX551" t="s">
        <v>4001</v>
      </c>
      <c r="BJY551" t="s">
        <v>4001</v>
      </c>
      <c r="BKA551" t="s">
        <v>4001</v>
      </c>
      <c r="BKB551" t="s">
        <v>4001</v>
      </c>
      <c r="BLJ551" t="s">
        <v>4001</v>
      </c>
      <c r="BLK551" t="s">
        <v>4001</v>
      </c>
      <c r="BLL551" t="s">
        <v>4001</v>
      </c>
      <c r="BLN551" t="s">
        <v>4001</v>
      </c>
      <c r="BLO551" t="s">
        <v>4001</v>
      </c>
    </row>
    <row r="552" spans="13:894 1033:1679" x14ac:dyDescent="0.25">
      <c r="M552" t="s">
        <v>4002</v>
      </c>
      <c r="N552" t="s">
        <v>4002</v>
      </c>
      <c r="O552" t="s">
        <v>4002</v>
      </c>
      <c r="Q552" t="s">
        <v>4002</v>
      </c>
      <c r="R552" t="s">
        <v>4002</v>
      </c>
      <c r="AN552" t="s">
        <v>4002</v>
      </c>
      <c r="AO552" t="s">
        <v>4002</v>
      </c>
      <c r="AP552" t="s">
        <v>4002</v>
      </c>
      <c r="AR552" t="s">
        <v>4002</v>
      </c>
      <c r="AS552" t="s">
        <v>4002</v>
      </c>
      <c r="BW552" t="s">
        <v>4002</v>
      </c>
      <c r="BX552" t="s">
        <v>4002</v>
      </c>
      <c r="BY552" t="s">
        <v>4002</v>
      </c>
      <c r="CA552" t="s">
        <v>4002</v>
      </c>
      <c r="CB552" t="s">
        <v>4002</v>
      </c>
      <c r="DC552" t="s">
        <v>4002</v>
      </c>
      <c r="DD552" t="s">
        <v>4002</v>
      </c>
      <c r="DF552" t="s">
        <v>4002</v>
      </c>
      <c r="DI552" t="s">
        <v>4002</v>
      </c>
      <c r="DJ552" t="s">
        <v>4002</v>
      </c>
      <c r="IU552" t="s">
        <v>4002</v>
      </c>
      <c r="IV552" t="s">
        <v>4002</v>
      </c>
      <c r="IW552" t="s">
        <v>4002</v>
      </c>
      <c r="IY552" t="s">
        <v>4002</v>
      </c>
      <c r="IZ552" t="s">
        <v>4002</v>
      </c>
      <c r="JV552" t="s">
        <v>4002</v>
      </c>
      <c r="JW552" t="s">
        <v>4002</v>
      </c>
      <c r="JX552" t="s">
        <v>4002</v>
      </c>
      <c r="JZ552" t="s">
        <v>4002</v>
      </c>
      <c r="KA552" t="s">
        <v>4002</v>
      </c>
      <c r="LC552" t="s">
        <v>4002</v>
      </c>
      <c r="LD552" t="s">
        <v>4002</v>
      </c>
      <c r="LF552" t="s">
        <v>4002</v>
      </c>
      <c r="LI552" t="s">
        <v>4002</v>
      </c>
      <c r="LJ552" t="s">
        <v>4002</v>
      </c>
      <c r="QQ552" t="s">
        <v>4002</v>
      </c>
      <c r="QR552" t="s">
        <v>4002</v>
      </c>
      <c r="QT552" t="s">
        <v>4002</v>
      </c>
      <c r="QW552" t="s">
        <v>4002</v>
      </c>
      <c r="QX552" t="s">
        <v>4002</v>
      </c>
      <c r="WJ552" t="s">
        <v>4002</v>
      </c>
      <c r="WL552" t="s">
        <v>4002</v>
      </c>
      <c r="WM552" t="s">
        <v>4002</v>
      </c>
      <c r="WO552" t="s">
        <v>4002</v>
      </c>
      <c r="WP552" t="s">
        <v>4002</v>
      </c>
      <c r="XI552" t="s">
        <v>4002</v>
      </c>
      <c r="XJ552" t="s">
        <v>4002</v>
      </c>
      <c r="XL552" t="s">
        <v>4002</v>
      </c>
      <c r="XO552" t="s">
        <v>4002</v>
      </c>
      <c r="XP552" t="s">
        <v>4002</v>
      </c>
      <c r="ADC552" t="s">
        <v>4002</v>
      </c>
      <c r="ADD552" t="s">
        <v>4002</v>
      </c>
      <c r="ADE552" t="s">
        <v>4002</v>
      </c>
      <c r="ADH552" t="s">
        <v>4002</v>
      </c>
      <c r="ADI552" t="s">
        <v>4002</v>
      </c>
      <c r="AGE552" t="s">
        <v>4002</v>
      </c>
      <c r="AGF552" t="s">
        <v>4002</v>
      </c>
      <c r="AGG552" t="s">
        <v>4002</v>
      </c>
      <c r="AGI552" t="s">
        <v>4002</v>
      </c>
      <c r="AGJ552" t="s">
        <v>4002</v>
      </c>
      <c r="AHC552" t="s">
        <v>4002</v>
      </c>
      <c r="AHD552" t="s">
        <v>4002</v>
      </c>
      <c r="AHF552" t="s">
        <v>4002</v>
      </c>
      <c r="AHI552" t="s">
        <v>4002</v>
      </c>
      <c r="AHJ552" t="s">
        <v>4002</v>
      </c>
      <c r="AMS552" t="s">
        <v>4002</v>
      </c>
      <c r="AMT552" t="s">
        <v>4002</v>
      </c>
      <c r="AMU552" t="s">
        <v>4002</v>
      </c>
      <c r="AMW552" t="s">
        <v>4002</v>
      </c>
      <c r="AMX552" t="s">
        <v>4002</v>
      </c>
      <c r="ANY552" t="s">
        <v>4002</v>
      </c>
      <c r="ANZ552" t="s">
        <v>4002</v>
      </c>
      <c r="AOB552" t="s">
        <v>4002</v>
      </c>
      <c r="AOE552" t="s">
        <v>4002</v>
      </c>
      <c r="AOF552" t="s">
        <v>4002</v>
      </c>
      <c r="ATK552" t="s">
        <v>4002</v>
      </c>
      <c r="ATL552" t="s">
        <v>4002</v>
      </c>
      <c r="ATN552" t="s">
        <v>4002</v>
      </c>
      <c r="ATQ552" t="s">
        <v>4002</v>
      </c>
      <c r="ATR552" t="s">
        <v>4002</v>
      </c>
      <c r="AZD552" t="s">
        <v>4002</v>
      </c>
      <c r="AZE552" t="s">
        <v>4002</v>
      </c>
      <c r="AZF552" t="s">
        <v>4002</v>
      </c>
      <c r="AZH552" t="s">
        <v>4002</v>
      </c>
      <c r="AZI552" t="s">
        <v>4002</v>
      </c>
      <c r="BAR552" t="s">
        <v>4002</v>
      </c>
      <c r="BAT552" t="s">
        <v>4002</v>
      </c>
      <c r="BAU552" t="s">
        <v>4002</v>
      </c>
      <c r="BAW552" t="s">
        <v>4002</v>
      </c>
      <c r="BAX552" t="s">
        <v>4002</v>
      </c>
      <c r="BBT552" t="s">
        <v>4002</v>
      </c>
      <c r="BBU552" t="s">
        <v>4002</v>
      </c>
      <c r="BBV552" t="s">
        <v>4002</v>
      </c>
      <c r="BBX552" t="s">
        <v>4002</v>
      </c>
      <c r="BBY552" t="s">
        <v>4002</v>
      </c>
      <c r="BCZ552" t="s">
        <v>4002</v>
      </c>
      <c r="BDA552" t="s">
        <v>4002</v>
      </c>
      <c r="BDC552" t="s">
        <v>4002</v>
      </c>
      <c r="BDF552" t="s">
        <v>4002</v>
      </c>
      <c r="BDG552" t="s">
        <v>4002</v>
      </c>
      <c r="BIN552" t="s">
        <v>4002</v>
      </c>
      <c r="BIO552" t="s">
        <v>4002</v>
      </c>
      <c r="BIP552" t="s">
        <v>4002</v>
      </c>
      <c r="BIR552" t="s">
        <v>4002</v>
      </c>
      <c r="BIS552" t="s">
        <v>4002</v>
      </c>
      <c r="BJW552" t="s">
        <v>4002</v>
      </c>
      <c r="BJX552" t="s">
        <v>4002</v>
      </c>
      <c r="BJY552" t="s">
        <v>4002</v>
      </c>
      <c r="BKA552" t="s">
        <v>4002</v>
      </c>
      <c r="BKB552" t="s">
        <v>4002</v>
      </c>
      <c r="BLJ552" t="s">
        <v>4002</v>
      </c>
      <c r="BLK552" t="s">
        <v>4002</v>
      </c>
      <c r="BLL552" t="s">
        <v>4002</v>
      </c>
      <c r="BLN552" t="s">
        <v>4002</v>
      </c>
      <c r="BLO552" t="s">
        <v>4002</v>
      </c>
    </row>
    <row r="553" spans="13:894 1033:1679" x14ac:dyDescent="0.25">
      <c r="M553" t="s">
        <v>4003</v>
      </c>
      <c r="N553" t="s">
        <v>4003</v>
      </c>
      <c r="O553" t="s">
        <v>4003</v>
      </c>
      <c r="Q553" t="s">
        <v>4003</v>
      </c>
      <c r="R553" t="s">
        <v>4003</v>
      </c>
      <c r="AN553" t="s">
        <v>4003</v>
      </c>
      <c r="AO553" t="s">
        <v>4003</v>
      </c>
      <c r="AP553" t="s">
        <v>4003</v>
      </c>
      <c r="AR553" t="s">
        <v>4003</v>
      </c>
      <c r="AS553" t="s">
        <v>4003</v>
      </c>
      <c r="BW553" t="s">
        <v>4003</v>
      </c>
      <c r="BX553" t="s">
        <v>4003</v>
      </c>
      <c r="BY553" t="s">
        <v>4003</v>
      </c>
      <c r="CA553" t="s">
        <v>4003</v>
      </c>
      <c r="CB553" t="s">
        <v>4003</v>
      </c>
      <c r="DC553" t="s">
        <v>4003</v>
      </c>
      <c r="DD553" t="s">
        <v>4003</v>
      </c>
      <c r="DF553" t="s">
        <v>4003</v>
      </c>
      <c r="DI553" t="s">
        <v>4003</v>
      </c>
      <c r="DJ553" t="s">
        <v>4003</v>
      </c>
      <c r="IU553" t="s">
        <v>4003</v>
      </c>
      <c r="IV553" t="s">
        <v>4003</v>
      </c>
      <c r="IW553" t="s">
        <v>4003</v>
      </c>
      <c r="IY553" t="s">
        <v>4003</v>
      </c>
      <c r="IZ553" t="s">
        <v>4003</v>
      </c>
      <c r="JV553" t="s">
        <v>4003</v>
      </c>
      <c r="JW553" t="s">
        <v>4003</v>
      </c>
      <c r="JX553" t="s">
        <v>4003</v>
      </c>
      <c r="JZ553" t="s">
        <v>4003</v>
      </c>
      <c r="KA553" t="s">
        <v>4003</v>
      </c>
      <c r="LC553" t="s">
        <v>4003</v>
      </c>
      <c r="LD553" t="s">
        <v>4003</v>
      </c>
      <c r="LF553" t="s">
        <v>4003</v>
      </c>
      <c r="LI553" t="s">
        <v>4003</v>
      </c>
      <c r="LJ553" t="s">
        <v>4003</v>
      </c>
      <c r="QQ553" t="s">
        <v>4003</v>
      </c>
      <c r="QR553" t="s">
        <v>4003</v>
      </c>
      <c r="QT553" t="s">
        <v>4003</v>
      </c>
      <c r="QW553" t="s">
        <v>4003</v>
      </c>
      <c r="QX553" t="s">
        <v>4003</v>
      </c>
      <c r="WJ553" t="s">
        <v>4003</v>
      </c>
      <c r="WL553" t="s">
        <v>4003</v>
      </c>
      <c r="WM553" t="s">
        <v>4003</v>
      </c>
      <c r="WO553" t="s">
        <v>4003</v>
      </c>
      <c r="WP553" t="s">
        <v>4003</v>
      </c>
      <c r="XI553" t="s">
        <v>4003</v>
      </c>
      <c r="XJ553" t="s">
        <v>4003</v>
      </c>
      <c r="XL553" t="s">
        <v>4003</v>
      </c>
      <c r="XO553" t="s">
        <v>4003</v>
      </c>
      <c r="XP553" t="s">
        <v>4003</v>
      </c>
      <c r="ADC553" t="s">
        <v>4003</v>
      </c>
      <c r="ADD553" t="s">
        <v>4003</v>
      </c>
      <c r="ADE553" t="s">
        <v>4003</v>
      </c>
      <c r="ADH553" t="s">
        <v>4003</v>
      </c>
      <c r="ADI553" t="s">
        <v>4003</v>
      </c>
      <c r="AGE553" t="s">
        <v>4003</v>
      </c>
      <c r="AGF553" t="s">
        <v>4003</v>
      </c>
      <c r="AGG553" t="s">
        <v>4003</v>
      </c>
      <c r="AGI553" t="s">
        <v>4003</v>
      </c>
      <c r="AGJ553" t="s">
        <v>4003</v>
      </c>
      <c r="AHC553" t="s">
        <v>4003</v>
      </c>
      <c r="AHD553" t="s">
        <v>4003</v>
      </c>
      <c r="AHF553" t="s">
        <v>4003</v>
      </c>
      <c r="AHI553" t="s">
        <v>4003</v>
      </c>
      <c r="AHJ553" t="s">
        <v>4003</v>
      </c>
      <c r="AMS553" t="s">
        <v>4003</v>
      </c>
      <c r="AMT553" t="s">
        <v>4003</v>
      </c>
      <c r="AMU553" t="s">
        <v>4003</v>
      </c>
      <c r="AMW553" t="s">
        <v>4003</v>
      </c>
      <c r="AMX553" t="s">
        <v>4003</v>
      </c>
      <c r="ANY553" t="s">
        <v>4003</v>
      </c>
      <c r="ANZ553" t="s">
        <v>4003</v>
      </c>
      <c r="AOB553" t="s">
        <v>4003</v>
      </c>
      <c r="AOE553" t="s">
        <v>4003</v>
      </c>
      <c r="AOF553" t="s">
        <v>4003</v>
      </c>
      <c r="ATK553" t="s">
        <v>4003</v>
      </c>
      <c r="ATL553" t="s">
        <v>4003</v>
      </c>
      <c r="ATN553" t="s">
        <v>4003</v>
      </c>
      <c r="ATQ553" t="s">
        <v>4003</v>
      </c>
      <c r="ATR553" t="s">
        <v>4003</v>
      </c>
      <c r="AZD553" t="s">
        <v>4003</v>
      </c>
      <c r="AZE553" t="s">
        <v>4003</v>
      </c>
      <c r="AZF553" t="s">
        <v>4003</v>
      </c>
      <c r="AZH553" t="s">
        <v>4003</v>
      </c>
      <c r="AZI553" t="s">
        <v>4003</v>
      </c>
      <c r="BAR553" t="s">
        <v>4003</v>
      </c>
      <c r="BAT553" t="s">
        <v>4003</v>
      </c>
      <c r="BAU553" t="s">
        <v>4003</v>
      </c>
      <c r="BAW553" t="s">
        <v>4003</v>
      </c>
      <c r="BAX553" t="s">
        <v>4003</v>
      </c>
      <c r="BBT553" t="s">
        <v>4003</v>
      </c>
      <c r="BBU553" t="s">
        <v>4003</v>
      </c>
      <c r="BBV553" t="s">
        <v>4003</v>
      </c>
      <c r="BBX553" t="s">
        <v>4003</v>
      </c>
      <c r="BBY553" t="s">
        <v>4003</v>
      </c>
      <c r="BCZ553" t="s">
        <v>4003</v>
      </c>
      <c r="BDA553" t="s">
        <v>4003</v>
      </c>
      <c r="BDC553" t="s">
        <v>4003</v>
      </c>
      <c r="BDF553" t="s">
        <v>4003</v>
      </c>
      <c r="BDG553" t="s">
        <v>4003</v>
      </c>
      <c r="BIN553" t="s">
        <v>4003</v>
      </c>
      <c r="BIO553" t="s">
        <v>4003</v>
      </c>
      <c r="BIP553" t="s">
        <v>4003</v>
      </c>
      <c r="BIR553" t="s">
        <v>4003</v>
      </c>
      <c r="BIS553" t="s">
        <v>4003</v>
      </c>
      <c r="BJW553" t="s">
        <v>4003</v>
      </c>
      <c r="BJX553" t="s">
        <v>4003</v>
      </c>
      <c r="BJY553" t="s">
        <v>4003</v>
      </c>
      <c r="BKA553" t="s">
        <v>4003</v>
      </c>
      <c r="BKB553" t="s">
        <v>4003</v>
      </c>
      <c r="BLJ553" t="s">
        <v>4003</v>
      </c>
      <c r="BLK553" t="s">
        <v>4003</v>
      </c>
      <c r="BLL553" t="s">
        <v>4003</v>
      </c>
      <c r="BLN553" t="s">
        <v>4003</v>
      </c>
      <c r="BLO553" t="s">
        <v>4003</v>
      </c>
    </row>
    <row r="554" spans="13:894 1033:1679" x14ac:dyDescent="0.25">
      <c r="M554" t="s">
        <v>4004</v>
      </c>
      <c r="N554" t="s">
        <v>4004</v>
      </c>
      <c r="O554" t="s">
        <v>4004</v>
      </c>
      <c r="Q554" t="s">
        <v>4004</v>
      </c>
      <c r="R554" t="s">
        <v>4004</v>
      </c>
      <c r="AN554" t="s">
        <v>4004</v>
      </c>
      <c r="AO554" t="s">
        <v>4004</v>
      </c>
      <c r="AP554" t="s">
        <v>4004</v>
      </c>
      <c r="AR554" t="s">
        <v>4004</v>
      </c>
      <c r="AS554" t="s">
        <v>4004</v>
      </c>
      <c r="BW554" t="s">
        <v>4004</v>
      </c>
      <c r="BX554" t="s">
        <v>4004</v>
      </c>
      <c r="BY554" t="s">
        <v>4004</v>
      </c>
      <c r="CA554" t="s">
        <v>4004</v>
      </c>
      <c r="CB554" t="s">
        <v>4004</v>
      </c>
      <c r="DC554" t="s">
        <v>4004</v>
      </c>
      <c r="DD554" t="s">
        <v>4004</v>
      </c>
      <c r="DF554" t="s">
        <v>4004</v>
      </c>
      <c r="DI554" t="s">
        <v>4004</v>
      </c>
      <c r="DJ554" t="s">
        <v>4004</v>
      </c>
      <c r="IU554" t="s">
        <v>4004</v>
      </c>
      <c r="IV554" t="s">
        <v>4004</v>
      </c>
      <c r="IW554" t="s">
        <v>4004</v>
      </c>
      <c r="IY554" t="s">
        <v>4004</v>
      </c>
      <c r="IZ554" t="s">
        <v>4004</v>
      </c>
      <c r="JV554" t="s">
        <v>4004</v>
      </c>
      <c r="JW554" t="s">
        <v>4004</v>
      </c>
      <c r="JX554" t="s">
        <v>4004</v>
      </c>
      <c r="JZ554" t="s">
        <v>4004</v>
      </c>
      <c r="KA554" t="s">
        <v>4004</v>
      </c>
      <c r="LC554" t="s">
        <v>4004</v>
      </c>
      <c r="LD554" t="s">
        <v>4004</v>
      </c>
      <c r="LF554" t="s">
        <v>4004</v>
      </c>
      <c r="LI554" t="s">
        <v>4004</v>
      </c>
      <c r="LJ554" t="s">
        <v>4004</v>
      </c>
      <c r="QQ554" t="s">
        <v>4004</v>
      </c>
      <c r="QR554" t="s">
        <v>4004</v>
      </c>
      <c r="QT554" t="s">
        <v>4004</v>
      </c>
      <c r="QW554" t="s">
        <v>4004</v>
      </c>
      <c r="QX554" t="s">
        <v>4004</v>
      </c>
      <c r="WJ554" t="s">
        <v>4004</v>
      </c>
      <c r="WL554" t="s">
        <v>4004</v>
      </c>
      <c r="WM554" t="s">
        <v>4004</v>
      </c>
      <c r="WO554" t="s">
        <v>4004</v>
      </c>
      <c r="WP554" t="s">
        <v>4004</v>
      </c>
      <c r="XI554" t="s">
        <v>4004</v>
      </c>
      <c r="XJ554" t="s">
        <v>4004</v>
      </c>
      <c r="XL554" t="s">
        <v>4004</v>
      </c>
      <c r="XO554" t="s">
        <v>4004</v>
      </c>
      <c r="XP554" t="s">
        <v>4004</v>
      </c>
      <c r="ADC554" t="s">
        <v>4004</v>
      </c>
      <c r="ADD554" t="s">
        <v>4004</v>
      </c>
      <c r="ADE554" t="s">
        <v>4004</v>
      </c>
      <c r="ADH554" t="s">
        <v>4004</v>
      </c>
      <c r="ADI554" t="s">
        <v>4004</v>
      </c>
      <c r="AGE554" t="s">
        <v>4004</v>
      </c>
      <c r="AGF554" t="s">
        <v>4004</v>
      </c>
      <c r="AGG554" t="s">
        <v>4004</v>
      </c>
      <c r="AGI554" t="s">
        <v>4004</v>
      </c>
      <c r="AGJ554" t="s">
        <v>4004</v>
      </c>
      <c r="AHC554" t="s">
        <v>4004</v>
      </c>
      <c r="AHD554" t="s">
        <v>4004</v>
      </c>
      <c r="AHF554" t="s">
        <v>4004</v>
      </c>
      <c r="AHI554" t="s">
        <v>4004</v>
      </c>
      <c r="AHJ554" t="s">
        <v>4004</v>
      </c>
      <c r="AMS554" t="s">
        <v>4004</v>
      </c>
      <c r="AMT554" t="s">
        <v>4004</v>
      </c>
      <c r="AMU554" t="s">
        <v>4004</v>
      </c>
      <c r="AMW554" t="s">
        <v>4004</v>
      </c>
      <c r="AMX554" t="s">
        <v>4004</v>
      </c>
      <c r="ANY554" t="s">
        <v>4004</v>
      </c>
      <c r="ANZ554" t="s">
        <v>4004</v>
      </c>
      <c r="AOB554" t="s">
        <v>4004</v>
      </c>
      <c r="AOE554" t="s">
        <v>4004</v>
      </c>
      <c r="AOF554" t="s">
        <v>4004</v>
      </c>
      <c r="ATK554" t="s">
        <v>4004</v>
      </c>
      <c r="ATL554" t="s">
        <v>4004</v>
      </c>
      <c r="ATN554" t="s">
        <v>4004</v>
      </c>
      <c r="ATQ554" t="s">
        <v>4004</v>
      </c>
      <c r="ATR554" t="s">
        <v>4004</v>
      </c>
      <c r="AZD554" t="s">
        <v>4004</v>
      </c>
      <c r="AZE554" t="s">
        <v>4004</v>
      </c>
      <c r="AZF554" t="s">
        <v>4004</v>
      </c>
      <c r="AZH554" t="s">
        <v>4004</v>
      </c>
      <c r="AZI554" t="s">
        <v>4004</v>
      </c>
      <c r="BAR554" t="s">
        <v>4004</v>
      </c>
      <c r="BAT554" t="s">
        <v>4004</v>
      </c>
      <c r="BAU554" t="s">
        <v>4004</v>
      </c>
      <c r="BAW554" t="s">
        <v>4004</v>
      </c>
      <c r="BAX554" t="s">
        <v>4004</v>
      </c>
      <c r="BBT554" t="s">
        <v>4004</v>
      </c>
      <c r="BBU554" t="s">
        <v>4004</v>
      </c>
      <c r="BBV554" t="s">
        <v>4004</v>
      </c>
      <c r="BBX554" t="s">
        <v>4004</v>
      </c>
      <c r="BBY554" t="s">
        <v>4004</v>
      </c>
      <c r="BCZ554" t="s">
        <v>4004</v>
      </c>
      <c r="BDA554" t="s">
        <v>4004</v>
      </c>
      <c r="BDC554" t="s">
        <v>4004</v>
      </c>
      <c r="BDF554" t="s">
        <v>4004</v>
      </c>
      <c r="BDG554" t="s">
        <v>4004</v>
      </c>
      <c r="BIN554" t="s">
        <v>4004</v>
      </c>
      <c r="BIO554" t="s">
        <v>4004</v>
      </c>
      <c r="BIP554" t="s">
        <v>4004</v>
      </c>
      <c r="BIR554" t="s">
        <v>4004</v>
      </c>
      <c r="BIS554" t="s">
        <v>4004</v>
      </c>
      <c r="BJW554" t="s">
        <v>4004</v>
      </c>
      <c r="BJX554" t="s">
        <v>4004</v>
      </c>
      <c r="BJY554" t="s">
        <v>4004</v>
      </c>
      <c r="BKA554" t="s">
        <v>4004</v>
      </c>
      <c r="BKB554" t="s">
        <v>4004</v>
      </c>
      <c r="BLJ554" t="s">
        <v>4004</v>
      </c>
      <c r="BLK554" t="s">
        <v>4004</v>
      </c>
      <c r="BLL554" t="s">
        <v>4004</v>
      </c>
      <c r="BLN554" t="s">
        <v>4004</v>
      </c>
      <c r="BLO554" t="s">
        <v>4004</v>
      </c>
    </row>
    <row r="555" spans="13:894 1033:1679" x14ac:dyDescent="0.25">
      <c r="M555" t="s">
        <v>4005</v>
      </c>
      <c r="N555" t="s">
        <v>4005</v>
      </c>
      <c r="O555" t="s">
        <v>4005</v>
      </c>
      <c r="Q555" t="s">
        <v>4005</v>
      </c>
      <c r="R555" t="s">
        <v>4005</v>
      </c>
      <c r="AN555" t="s">
        <v>4005</v>
      </c>
      <c r="AO555" t="s">
        <v>4005</v>
      </c>
      <c r="AP555" t="s">
        <v>4005</v>
      </c>
      <c r="AR555" t="s">
        <v>4005</v>
      </c>
      <c r="AS555" t="s">
        <v>4005</v>
      </c>
      <c r="BW555" t="s">
        <v>4005</v>
      </c>
      <c r="BX555" t="s">
        <v>4005</v>
      </c>
      <c r="BY555" t="s">
        <v>4005</v>
      </c>
      <c r="CA555" t="s">
        <v>4005</v>
      </c>
      <c r="CB555" t="s">
        <v>4005</v>
      </c>
      <c r="DC555" t="s">
        <v>4005</v>
      </c>
      <c r="DD555" t="s">
        <v>4005</v>
      </c>
      <c r="DF555" t="s">
        <v>4005</v>
      </c>
      <c r="DI555" t="s">
        <v>4005</v>
      </c>
      <c r="DJ555" t="s">
        <v>4005</v>
      </c>
      <c r="IU555" t="s">
        <v>4005</v>
      </c>
      <c r="IV555" t="s">
        <v>4005</v>
      </c>
      <c r="IW555" t="s">
        <v>4005</v>
      </c>
      <c r="IY555" t="s">
        <v>4005</v>
      </c>
      <c r="IZ555" t="s">
        <v>4005</v>
      </c>
      <c r="JV555" t="s">
        <v>4005</v>
      </c>
      <c r="JW555" t="s">
        <v>4005</v>
      </c>
      <c r="JX555" t="s">
        <v>4005</v>
      </c>
      <c r="JZ555" t="s">
        <v>4005</v>
      </c>
      <c r="KA555" t="s">
        <v>4005</v>
      </c>
      <c r="LC555" t="s">
        <v>4005</v>
      </c>
      <c r="LD555" t="s">
        <v>4005</v>
      </c>
      <c r="LF555" t="s">
        <v>4005</v>
      </c>
      <c r="LI555" t="s">
        <v>4005</v>
      </c>
      <c r="LJ555" t="s">
        <v>4005</v>
      </c>
      <c r="QQ555" t="s">
        <v>4005</v>
      </c>
      <c r="QR555" t="s">
        <v>4005</v>
      </c>
      <c r="QT555" t="s">
        <v>4005</v>
      </c>
      <c r="QW555" t="s">
        <v>4005</v>
      </c>
      <c r="QX555" t="s">
        <v>4005</v>
      </c>
      <c r="WJ555" t="s">
        <v>4005</v>
      </c>
      <c r="WL555" t="s">
        <v>4005</v>
      </c>
      <c r="WM555" t="s">
        <v>4005</v>
      </c>
      <c r="WO555" t="s">
        <v>4005</v>
      </c>
      <c r="WP555" t="s">
        <v>4005</v>
      </c>
      <c r="XI555" t="s">
        <v>4005</v>
      </c>
      <c r="XJ555" t="s">
        <v>4005</v>
      </c>
      <c r="XL555" t="s">
        <v>4005</v>
      </c>
      <c r="XO555" t="s">
        <v>4005</v>
      </c>
      <c r="XP555" t="s">
        <v>4005</v>
      </c>
      <c r="ADC555" t="s">
        <v>4005</v>
      </c>
      <c r="ADD555" t="s">
        <v>4005</v>
      </c>
      <c r="ADE555" t="s">
        <v>4005</v>
      </c>
      <c r="ADH555" t="s">
        <v>4005</v>
      </c>
      <c r="ADI555" t="s">
        <v>4005</v>
      </c>
      <c r="AGE555" t="s">
        <v>4005</v>
      </c>
      <c r="AGF555" t="s">
        <v>4005</v>
      </c>
      <c r="AGG555" t="s">
        <v>4005</v>
      </c>
      <c r="AGI555" t="s">
        <v>4005</v>
      </c>
      <c r="AGJ555" t="s">
        <v>4005</v>
      </c>
      <c r="AHC555" t="s">
        <v>4005</v>
      </c>
      <c r="AHD555" t="s">
        <v>4005</v>
      </c>
      <c r="AHF555" t="s">
        <v>4005</v>
      </c>
      <c r="AHI555" t="s">
        <v>4005</v>
      </c>
      <c r="AHJ555" t="s">
        <v>4005</v>
      </c>
      <c r="AMS555" t="s">
        <v>4005</v>
      </c>
      <c r="AMT555" t="s">
        <v>4005</v>
      </c>
      <c r="AMU555" t="s">
        <v>4005</v>
      </c>
      <c r="AMW555" t="s">
        <v>4005</v>
      </c>
      <c r="AMX555" t="s">
        <v>4005</v>
      </c>
      <c r="ANY555" t="s">
        <v>4005</v>
      </c>
      <c r="ANZ555" t="s">
        <v>4005</v>
      </c>
      <c r="AOB555" t="s">
        <v>4005</v>
      </c>
      <c r="AOE555" t="s">
        <v>4005</v>
      </c>
      <c r="AOF555" t="s">
        <v>4005</v>
      </c>
      <c r="ATK555" t="s">
        <v>4005</v>
      </c>
      <c r="ATL555" t="s">
        <v>4005</v>
      </c>
      <c r="ATN555" t="s">
        <v>4005</v>
      </c>
      <c r="ATQ555" t="s">
        <v>4005</v>
      </c>
      <c r="ATR555" t="s">
        <v>4005</v>
      </c>
      <c r="AZD555" t="s">
        <v>4005</v>
      </c>
      <c r="AZE555" t="s">
        <v>4005</v>
      </c>
      <c r="AZF555" t="s">
        <v>4005</v>
      </c>
      <c r="AZH555" t="s">
        <v>4005</v>
      </c>
      <c r="AZI555" t="s">
        <v>4005</v>
      </c>
      <c r="BAR555" t="s">
        <v>4005</v>
      </c>
      <c r="BAT555" t="s">
        <v>4005</v>
      </c>
      <c r="BAU555" t="s">
        <v>4005</v>
      </c>
      <c r="BAW555" t="s">
        <v>4005</v>
      </c>
      <c r="BAX555" t="s">
        <v>4005</v>
      </c>
      <c r="BBT555" t="s">
        <v>4005</v>
      </c>
      <c r="BBU555" t="s">
        <v>4005</v>
      </c>
      <c r="BBV555" t="s">
        <v>4005</v>
      </c>
      <c r="BBX555" t="s">
        <v>4005</v>
      </c>
      <c r="BBY555" t="s">
        <v>4005</v>
      </c>
      <c r="BCZ555" t="s">
        <v>4005</v>
      </c>
      <c r="BDA555" t="s">
        <v>4005</v>
      </c>
      <c r="BDC555" t="s">
        <v>4005</v>
      </c>
      <c r="BDF555" t="s">
        <v>4005</v>
      </c>
      <c r="BDG555" t="s">
        <v>4005</v>
      </c>
      <c r="BIN555" t="s">
        <v>4005</v>
      </c>
      <c r="BIO555" t="s">
        <v>4005</v>
      </c>
      <c r="BIP555" t="s">
        <v>4005</v>
      </c>
      <c r="BIR555" t="s">
        <v>4005</v>
      </c>
      <c r="BIS555" t="s">
        <v>4005</v>
      </c>
      <c r="BJW555" t="s">
        <v>4005</v>
      </c>
      <c r="BJX555" t="s">
        <v>4005</v>
      </c>
      <c r="BJY555" t="s">
        <v>4005</v>
      </c>
      <c r="BKA555" t="s">
        <v>4005</v>
      </c>
      <c r="BKB555" t="s">
        <v>4005</v>
      </c>
      <c r="BLJ555" t="s">
        <v>4005</v>
      </c>
      <c r="BLK555" t="s">
        <v>4005</v>
      </c>
      <c r="BLL555" t="s">
        <v>4005</v>
      </c>
      <c r="BLN555" t="s">
        <v>4005</v>
      </c>
      <c r="BLO555" t="s">
        <v>4005</v>
      </c>
    </row>
    <row r="556" spans="13:894 1033:1679" x14ac:dyDescent="0.25">
      <c r="M556" t="s">
        <v>4006</v>
      </c>
      <c r="N556" t="s">
        <v>4006</v>
      </c>
      <c r="O556" t="s">
        <v>4006</v>
      </c>
      <c r="Q556" t="s">
        <v>4006</v>
      </c>
      <c r="R556" t="s">
        <v>4006</v>
      </c>
      <c r="AN556" t="s">
        <v>4006</v>
      </c>
      <c r="AO556" t="s">
        <v>4006</v>
      </c>
      <c r="AP556" t="s">
        <v>4006</v>
      </c>
      <c r="AR556" t="s">
        <v>4006</v>
      </c>
      <c r="AS556" t="s">
        <v>4006</v>
      </c>
      <c r="BW556" t="s">
        <v>4006</v>
      </c>
      <c r="BX556" t="s">
        <v>4006</v>
      </c>
      <c r="BY556" t="s">
        <v>4006</v>
      </c>
      <c r="CA556" t="s">
        <v>4006</v>
      </c>
      <c r="CB556" t="s">
        <v>4006</v>
      </c>
      <c r="DC556" t="s">
        <v>4006</v>
      </c>
      <c r="DD556" t="s">
        <v>4006</v>
      </c>
      <c r="DF556" t="s">
        <v>4006</v>
      </c>
      <c r="DI556" t="s">
        <v>4006</v>
      </c>
      <c r="DJ556" t="s">
        <v>4006</v>
      </c>
      <c r="IU556" t="s">
        <v>4006</v>
      </c>
      <c r="IV556" t="s">
        <v>4006</v>
      </c>
      <c r="IW556" t="s">
        <v>4006</v>
      </c>
      <c r="IY556" t="s">
        <v>4006</v>
      </c>
      <c r="IZ556" t="s">
        <v>4006</v>
      </c>
      <c r="JV556" t="s">
        <v>4006</v>
      </c>
      <c r="JW556" t="s">
        <v>4006</v>
      </c>
      <c r="JX556" t="s">
        <v>4006</v>
      </c>
      <c r="JZ556" t="s">
        <v>4006</v>
      </c>
      <c r="KA556" t="s">
        <v>4006</v>
      </c>
      <c r="LC556" t="s">
        <v>4006</v>
      </c>
      <c r="LD556" t="s">
        <v>4006</v>
      </c>
      <c r="LF556" t="s">
        <v>4006</v>
      </c>
      <c r="LI556" t="s">
        <v>4006</v>
      </c>
      <c r="LJ556" t="s">
        <v>4006</v>
      </c>
      <c r="QQ556" t="s">
        <v>4006</v>
      </c>
      <c r="QR556" t="s">
        <v>4006</v>
      </c>
      <c r="QT556" t="s">
        <v>4006</v>
      </c>
      <c r="QW556" t="s">
        <v>4006</v>
      </c>
      <c r="QX556" t="s">
        <v>4006</v>
      </c>
      <c r="WJ556" t="s">
        <v>4006</v>
      </c>
      <c r="WL556" t="s">
        <v>4006</v>
      </c>
      <c r="WM556" t="s">
        <v>4006</v>
      </c>
      <c r="WO556" t="s">
        <v>4006</v>
      </c>
      <c r="WP556" t="s">
        <v>4006</v>
      </c>
      <c r="XI556" t="s">
        <v>4006</v>
      </c>
      <c r="XJ556" t="s">
        <v>4006</v>
      </c>
      <c r="XL556" t="s">
        <v>4006</v>
      </c>
      <c r="XO556" t="s">
        <v>4006</v>
      </c>
      <c r="XP556" t="s">
        <v>4006</v>
      </c>
      <c r="ADC556" t="s">
        <v>4006</v>
      </c>
      <c r="ADD556" t="s">
        <v>4006</v>
      </c>
      <c r="ADE556" t="s">
        <v>4006</v>
      </c>
      <c r="ADH556" t="s">
        <v>4006</v>
      </c>
      <c r="ADI556" t="s">
        <v>4006</v>
      </c>
      <c r="AGE556" t="s">
        <v>4006</v>
      </c>
      <c r="AGF556" t="s">
        <v>4006</v>
      </c>
      <c r="AGG556" t="s">
        <v>4006</v>
      </c>
      <c r="AGI556" t="s">
        <v>4006</v>
      </c>
      <c r="AGJ556" t="s">
        <v>4006</v>
      </c>
      <c r="AHC556" t="s">
        <v>4006</v>
      </c>
      <c r="AHD556" t="s">
        <v>4006</v>
      </c>
      <c r="AHF556" t="s">
        <v>4006</v>
      </c>
      <c r="AHI556" t="s">
        <v>4006</v>
      </c>
      <c r="AHJ556" t="s">
        <v>4006</v>
      </c>
      <c r="AMS556" t="s">
        <v>4006</v>
      </c>
      <c r="AMT556" t="s">
        <v>4006</v>
      </c>
      <c r="AMU556" t="s">
        <v>4006</v>
      </c>
      <c r="AMW556" t="s">
        <v>4006</v>
      </c>
      <c r="AMX556" t="s">
        <v>4006</v>
      </c>
      <c r="ANY556" t="s">
        <v>4006</v>
      </c>
      <c r="ANZ556" t="s">
        <v>4006</v>
      </c>
      <c r="AOB556" t="s">
        <v>4006</v>
      </c>
      <c r="AOE556" t="s">
        <v>4006</v>
      </c>
      <c r="AOF556" t="s">
        <v>4006</v>
      </c>
      <c r="ATK556" t="s">
        <v>4006</v>
      </c>
      <c r="ATL556" t="s">
        <v>4006</v>
      </c>
      <c r="ATN556" t="s">
        <v>4006</v>
      </c>
      <c r="ATQ556" t="s">
        <v>4006</v>
      </c>
      <c r="ATR556" t="s">
        <v>4006</v>
      </c>
      <c r="AZD556" t="s">
        <v>4006</v>
      </c>
      <c r="AZE556" t="s">
        <v>4006</v>
      </c>
      <c r="AZF556" t="s">
        <v>4006</v>
      </c>
      <c r="AZH556" t="s">
        <v>4006</v>
      </c>
      <c r="AZI556" t="s">
        <v>4006</v>
      </c>
      <c r="BAR556" t="s">
        <v>4006</v>
      </c>
      <c r="BAT556" t="s">
        <v>4006</v>
      </c>
      <c r="BAU556" t="s">
        <v>4006</v>
      </c>
      <c r="BAW556" t="s">
        <v>4006</v>
      </c>
      <c r="BAX556" t="s">
        <v>4006</v>
      </c>
      <c r="BBT556" t="s">
        <v>4006</v>
      </c>
      <c r="BBU556" t="s">
        <v>4006</v>
      </c>
      <c r="BBV556" t="s">
        <v>4006</v>
      </c>
      <c r="BBX556" t="s">
        <v>4006</v>
      </c>
      <c r="BBY556" t="s">
        <v>4006</v>
      </c>
      <c r="BCZ556" t="s">
        <v>4006</v>
      </c>
      <c r="BDA556" t="s">
        <v>4006</v>
      </c>
      <c r="BDC556" t="s">
        <v>4006</v>
      </c>
      <c r="BDF556" t="s">
        <v>4006</v>
      </c>
      <c r="BDG556" t="s">
        <v>4006</v>
      </c>
      <c r="BIN556" t="s">
        <v>4006</v>
      </c>
      <c r="BIO556" t="s">
        <v>4006</v>
      </c>
      <c r="BIP556" t="s">
        <v>4006</v>
      </c>
      <c r="BIR556" t="s">
        <v>4006</v>
      </c>
      <c r="BIS556" t="s">
        <v>4006</v>
      </c>
      <c r="BJW556" t="s">
        <v>4006</v>
      </c>
      <c r="BJX556" t="s">
        <v>4006</v>
      </c>
      <c r="BJY556" t="s">
        <v>4006</v>
      </c>
      <c r="BKA556" t="s">
        <v>4006</v>
      </c>
      <c r="BKB556" t="s">
        <v>4006</v>
      </c>
      <c r="BLJ556" t="s">
        <v>4006</v>
      </c>
      <c r="BLK556" t="s">
        <v>4006</v>
      </c>
      <c r="BLL556" t="s">
        <v>4006</v>
      </c>
      <c r="BLN556" t="s">
        <v>4006</v>
      </c>
      <c r="BLO556" t="s">
        <v>4006</v>
      </c>
    </row>
    <row r="557" spans="13:894 1033:1679" x14ac:dyDescent="0.25">
      <c r="M557" t="s">
        <v>4007</v>
      </c>
      <c r="N557" t="s">
        <v>4007</v>
      </c>
      <c r="O557" t="s">
        <v>4007</v>
      </c>
      <c r="Q557" t="s">
        <v>4007</v>
      </c>
      <c r="R557" t="s">
        <v>4007</v>
      </c>
      <c r="AN557" t="s">
        <v>4007</v>
      </c>
      <c r="AO557" t="s">
        <v>4007</v>
      </c>
      <c r="AP557" t="s">
        <v>4007</v>
      </c>
      <c r="AR557" t="s">
        <v>4007</v>
      </c>
      <c r="AS557" t="s">
        <v>4007</v>
      </c>
      <c r="BW557" t="s">
        <v>4007</v>
      </c>
      <c r="BX557" t="s">
        <v>4007</v>
      </c>
      <c r="BY557" t="s">
        <v>4007</v>
      </c>
      <c r="CA557" t="s">
        <v>4007</v>
      </c>
      <c r="CB557" t="s">
        <v>4007</v>
      </c>
      <c r="DC557" t="s">
        <v>4007</v>
      </c>
      <c r="DD557" t="s">
        <v>4007</v>
      </c>
      <c r="DF557" t="s">
        <v>4007</v>
      </c>
      <c r="DI557" t="s">
        <v>4007</v>
      </c>
      <c r="DJ557" t="s">
        <v>4007</v>
      </c>
      <c r="IU557" t="s">
        <v>4007</v>
      </c>
      <c r="IV557" t="s">
        <v>4007</v>
      </c>
      <c r="IW557" t="s">
        <v>4007</v>
      </c>
      <c r="IY557" t="s">
        <v>4007</v>
      </c>
      <c r="IZ557" t="s">
        <v>4007</v>
      </c>
      <c r="JV557" t="s">
        <v>4007</v>
      </c>
      <c r="JW557" t="s">
        <v>4007</v>
      </c>
      <c r="JX557" t="s">
        <v>4007</v>
      </c>
      <c r="JZ557" t="s">
        <v>4007</v>
      </c>
      <c r="KA557" t="s">
        <v>4007</v>
      </c>
      <c r="LC557" t="s">
        <v>4007</v>
      </c>
      <c r="LD557" t="s">
        <v>4007</v>
      </c>
      <c r="LF557" t="s">
        <v>4007</v>
      </c>
      <c r="LI557" t="s">
        <v>4007</v>
      </c>
      <c r="LJ557" t="s">
        <v>4007</v>
      </c>
      <c r="QQ557" t="s">
        <v>4007</v>
      </c>
      <c r="QR557" t="s">
        <v>4007</v>
      </c>
      <c r="QT557" t="s">
        <v>4007</v>
      </c>
      <c r="QW557" t="s">
        <v>4007</v>
      </c>
      <c r="QX557" t="s">
        <v>4007</v>
      </c>
      <c r="WJ557" t="s">
        <v>4007</v>
      </c>
      <c r="WL557" t="s">
        <v>4007</v>
      </c>
      <c r="WM557" t="s">
        <v>4007</v>
      </c>
      <c r="WO557" t="s">
        <v>4007</v>
      </c>
      <c r="WP557" t="s">
        <v>4007</v>
      </c>
      <c r="XI557" t="s">
        <v>4007</v>
      </c>
      <c r="XJ557" t="s">
        <v>4007</v>
      </c>
      <c r="XL557" t="s">
        <v>4007</v>
      </c>
      <c r="XO557" t="s">
        <v>4007</v>
      </c>
      <c r="XP557" t="s">
        <v>4007</v>
      </c>
      <c r="ADC557" t="s">
        <v>4007</v>
      </c>
      <c r="ADD557" t="s">
        <v>4007</v>
      </c>
      <c r="ADE557" t="s">
        <v>4007</v>
      </c>
      <c r="ADH557" t="s">
        <v>4007</v>
      </c>
      <c r="ADI557" t="s">
        <v>4007</v>
      </c>
      <c r="AGE557" t="s">
        <v>4007</v>
      </c>
      <c r="AGF557" t="s">
        <v>4007</v>
      </c>
      <c r="AGG557" t="s">
        <v>4007</v>
      </c>
      <c r="AGI557" t="s">
        <v>4007</v>
      </c>
      <c r="AGJ557" t="s">
        <v>4007</v>
      </c>
      <c r="AHC557" t="s">
        <v>4007</v>
      </c>
      <c r="AHD557" t="s">
        <v>4007</v>
      </c>
      <c r="AHF557" t="s">
        <v>4007</v>
      </c>
      <c r="AHI557" t="s">
        <v>4007</v>
      </c>
      <c r="AHJ557" t="s">
        <v>4007</v>
      </c>
      <c r="AMS557" t="s">
        <v>4007</v>
      </c>
      <c r="AMT557" t="s">
        <v>4007</v>
      </c>
      <c r="AMU557" t="s">
        <v>4007</v>
      </c>
      <c r="AMW557" t="s">
        <v>4007</v>
      </c>
      <c r="AMX557" t="s">
        <v>4007</v>
      </c>
      <c r="ANY557" t="s">
        <v>4007</v>
      </c>
      <c r="ANZ557" t="s">
        <v>4007</v>
      </c>
      <c r="AOB557" t="s">
        <v>4007</v>
      </c>
      <c r="AOE557" t="s">
        <v>4007</v>
      </c>
      <c r="AOF557" t="s">
        <v>4007</v>
      </c>
      <c r="ATK557" t="s">
        <v>4007</v>
      </c>
      <c r="ATL557" t="s">
        <v>4007</v>
      </c>
      <c r="ATN557" t="s">
        <v>4007</v>
      </c>
      <c r="ATQ557" t="s">
        <v>4007</v>
      </c>
      <c r="ATR557" t="s">
        <v>4007</v>
      </c>
      <c r="AZD557" t="s">
        <v>4007</v>
      </c>
      <c r="AZE557" t="s">
        <v>4007</v>
      </c>
      <c r="AZF557" t="s">
        <v>4007</v>
      </c>
      <c r="AZH557" t="s">
        <v>4007</v>
      </c>
      <c r="AZI557" t="s">
        <v>4007</v>
      </c>
      <c r="BAR557" t="s">
        <v>4007</v>
      </c>
      <c r="BAT557" t="s">
        <v>4007</v>
      </c>
      <c r="BAU557" t="s">
        <v>4007</v>
      </c>
      <c r="BAW557" t="s">
        <v>4007</v>
      </c>
      <c r="BAX557" t="s">
        <v>4007</v>
      </c>
      <c r="BBT557" t="s">
        <v>4007</v>
      </c>
      <c r="BBU557" t="s">
        <v>4007</v>
      </c>
      <c r="BBV557" t="s">
        <v>4007</v>
      </c>
      <c r="BBX557" t="s">
        <v>4007</v>
      </c>
      <c r="BBY557" t="s">
        <v>4007</v>
      </c>
      <c r="BCZ557" t="s">
        <v>4007</v>
      </c>
      <c r="BDA557" t="s">
        <v>4007</v>
      </c>
      <c r="BDC557" t="s">
        <v>4007</v>
      </c>
      <c r="BDF557" t="s">
        <v>4007</v>
      </c>
      <c r="BDG557" t="s">
        <v>4007</v>
      </c>
      <c r="BIN557" t="s">
        <v>4007</v>
      </c>
      <c r="BIO557" t="s">
        <v>4007</v>
      </c>
      <c r="BIP557" t="s">
        <v>4007</v>
      </c>
      <c r="BIR557" t="s">
        <v>4007</v>
      </c>
      <c r="BIS557" t="s">
        <v>4007</v>
      </c>
      <c r="BJW557" t="s">
        <v>4007</v>
      </c>
      <c r="BJX557" t="s">
        <v>4007</v>
      </c>
      <c r="BJY557" t="s">
        <v>4007</v>
      </c>
      <c r="BKA557" t="s">
        <v>4007</v>
      </c>
      <c r="BKB557" t="s">
        <v>4007</v>
      </c>
      <c r="BLJ557" t="s">
        <v>4007</v>
      </c>
      <c r="BLK557" t="s">
        <v>4007</v>
      </c>
      <c r="BLL557" t="s">
        <v>4007</v>
      </c>
      <c r="BLN557" t="s">
        <v>4007</v>
      </c>
      <c r="BLO557" t="s">
        <v>4007</v>
      </c>
    </row>
    <row r="558" spans="13:894 1033:1679" x14ac:dyDescent="0.25">
      <c r="M558" t="s">
        <v>4008</v>
      </c>
      <c r="N558" t="s">
        <v>4008</v>
      </c>
      <c r="O558" t="s">
        <v>4008</v>
      </c>
      <c r="Q558" t="s">
        <v>4008</v>
      </c>
      <c r="R558" t="s">
        <v>4008</v>
      </c>
      <c r="AN558" t="s">
        <v>4008</v>
      </c>
      <c r="AO558" t="s">
        <v>4008</v>
      </c>
      <c r="AP558" t="s">
        <v>4008</v>
      </c>
      <c r="AR558" t="s">
        <v>4008</v>
      </c>
      <c r="AS558" t="s">
        <v>4008</v>
      </c>
      <c r="BW558" t="s">
        <v>4008</v>
      </c>
      <c r="BX558" t="s">
        <v>4008</v>
      </c>
      <c r="BY558" t="s">
        <v>4008</v>
      </c>
      <c r="CA558" t="s">
        <v>4008</v>
      </c>
      <c r="CB558" t="s">
        <v>4008</v>
      </c>
      <c r="DC558" t="s">
        <v>4008</v>
      </c>
      <c r="DD558" t="s">
        <v>4008</v>
      </c>
      <c r="DF558" t="s">
        <v>4008</v>
      </c>
      <c r="DI558" t="s">
        <v>4008</v>
      </c>
      <c r="DJ558" t="s">
        <v>4008</v>
      </c>
      <c r="IU558" t="s">
        <v>4008</v>
      </c>
      <c r="IV558" t="s">
        <v>4008</v>
      </c>
      <c r="IW558" t="s">
        <v>4008</v>
      </c>
      <c r="IY558" t="s">
        <v>4008</v>
      </c>
      <c r="IZ558" t="s">
        <v>4008</v>
      </c>
      <c r="JV558" t="s">
        <v>4008</v>
      </c>
      <c r="JW558" t="s">
        <v>4008</v>
      </c>
      <c r="JX558" t="s">
        <v>4008</v>
      </c>
      <c r="JZ558" t="s">
        <v>4008</v>
      </c>
      <c r="KA558" t="s">
        <v>4008</v>
      </c>
      <c r="LC558" t="s">
        <v>4008</v>
      </c>
      <c r="LD558" t="s">
        <v>4008</v>
      </c>
      <c r="LF558" t="s">
        <v>4008</v>
      </c>
      <c r="LI558" t="s">
        <v>4008</v>
      </c>
      <c r="LJ558" t="s">
        <v>4008</v>
      </c>
      <c r="QQ558" t="s">
        <v>4008</v>
      </c>
      <c r="QR558" t="s">
        <v>4008</v>
      </c>
      <c r="QT558" t="s">
        <v>4008</v>
      </c>
      <c r="QW558" t="s">
        <v>4008</v>
      </c>
      <c r="QX558" t="s">
        <v>4008</v>
      </c>
      <c r="WJ558" t="s">
        <v>4008</v>
      </c>
      <c r="WL558" t="s">
        <v>4008</v>
      </c>
      <c r="WM558" t="s">
        <v>4008</v>
      </c>
      <c r="WO558" t="s">
        <v>4008</v>
      </c>
      <c r="WP558" t="s">
        <v>4008</v>
      </c>
      <c r="XI558" t="s">
        <v>4008</v>
      </c>
      <c r="XJ558" t="s">
        <v>4008</v>
      </c>
      <c r="XL558" t="s">
        <v>4008</v>
      </c>
      <c r="XO558" t="s">
        <v>4008</v>
      </c>
      <c r="XP558" t="s">
        <v>4008</v>
      </c>
      <c r="ADC558" t="s">
        <v>4008</v>
      </c>
      <c r="ADD558" t="s">
        <v>4008</v>
      </c>
      <c r="ADE558" t="s">
        <v>4008</v>
      </c>
      <c r="ADH558" t="s">
        <v>4008</v>
      </c>
      <c r="ADI558" t="s">
        <v>4008</v>
      </c>
      <c r="AGE558" t="s">
        <v>4008</v>
      </c>
      <c r="AGF558" t="s">
        <v>4008</v>
      </c>
      <c r="AGG558" t="s">
        <v>4008</v>
      </c>
      <c r="AGI558" t="s">
        <v>4008</v>
      </c>
      <c r="AGJ558" t="s">
        <v>4008</v>
      </c>
      <c r="AHC558" t="s">
        <v>4008</v>
      </c>
      <c r="AHD558" t="s">
        <v>4008</v>
      </c>
      <c r="AHF558" t="s">
        <v>4008</v>
      </c>
      <c r="AHI558" t="s">
        <v>4008</v>
      </c>
      <c r="AHJ558" t="s">
        <v>4008</v>
      </c>
      <c r="AMS558" t="s">
        <v>4008</v>
      </c>
      <c r="AMT558" t="s">
        <v>4008</v>
      </c>
      <c r="AMU558" t="s">
        <v>4008</v>
      </c>
      <c r="AMW558" t="s">
        <v>4008</v>
      </c>
      <c r="AMX558" t="s">
        <v>4008</v>
      </c>
      <c r="ANY558" t="s">
        <v>4008</v>
      </c>
      <c r="ANZ558" t="s">
        <v>4008</v>
      </c>
      <c r="AOB558" t="s">
        <v>4008</v>
      </c>
      <c r="AOE558" t="s">
        <v>4008</v>
      </c>
      <c r="AOF558" t="s">
        <v>4008</v>
      </c>
      <c r="ATK558" t="s">
        <v>4008</v>
      </c>
      <c r="ATL558" t="s">
        <v>4008</v>
      </c>
      <c r="ATN558" t="s">
        <v>4008</v>
      </c>
      <c r="ATQ558" t="s">
        <v>4008</v>
      </c>
      <c r="ATR558" t="s">
        <v>4008</v>
      </c>
      <c r="AZD558" t="s">
        <v>4008</v>
      </c>
      <c r="AZE558" t="s">
        <v>4008</v>
      </c>
      <c r="AZF558" t="s">
        <v>4008</v>
      </c>
      <c r="AZH558" t="s">
        <v>4008</v>
      </c>
      <c r="AZI558" t="s">
        <v>4008</v>
      </c>
      <c r="BAR558" t="s">
        <v>4008</v>
      </c>
      <c r="BAT558" t="s">
        <v>4008</v>
      </c>
      <c r="BAU558" t="s">
        <v>4008</v>
      </c>
      <c r="BAW558" t="s">
        <v>4008</v>
      </c>
      <c r="BAX558" t="s">
        <v>4008</v>
      </c>
      <c r="BBT558" t="s">
        <v>4008</v>
      </c>
      <c r="BBU558" t="s">
        <v>4008</v>
      </c>
      <c r="BBV558" t="s">
        <v>4008</v>
      </c>
      <c r="BBX558" t="s">
        <v>4008</v>
      </c>
      <c r="BBY558" t="s">
        <v>4008</v>
      </c>
      <c r="BCZ558" t="s">
        <v>4008</v>
      </c>
      <c r="BDA558" t="s">
        <v>4008</v>
      </c>
      <c r="BDC558" t="s">
        <v>4008</v>
      </c>
      <c r="BDF558" t="s">
        <v>4008</v>
      </c>
      <c r="BDG558" t="s">
        <v>4008</v>
      </c>
      <c r="BIN558" t="s">
        <v>4008</v>
      </c>
      <c r="BIO558" t="s">
        <v>4008</v>
      </c>
      <c r="BIP558" t="s">
        <v>4008</v>
      </c>
      <c r="BIR558" t="s">
        <v>4008</v>
      </c>
      <c r="BIS558" t="s">
        <v>4008</v>
      </c>
      <c r="BJW558" t="s">
        <v>4008</v>
      </c>
      <c r="BJX558" t="s">
        <v>4008</v>
      </c>
      <c r="BJY558" t="s">
        <v>4008</v>
      </c>
      <c r="BKA558" t="s">
        <v>4008</v>
      </c>
      <c r="BKB558" t="s">
        <v>4008</v>
      </c>
      <c r="BLJ558" t="s">
        <v>4008</v>
      </c>
      <c r="BLK558" t="s">
        <v>4008</v>
      </c>
      <c r="BLL558" t="s">
        <v>4008</v>
      </c>
      <c r="BLN558" t="s">
        <v>4008</v>
      </c>
      <c r="BLO558" t="s">
        <v>4008</v>
      </c>
    </row>
    <row r="559" spans="13:894 1033:1679" x14ac:dyDescent="0.25">
      <c r="M559" t="s">
        <v>4009</v>
      </c>
      <c r="N559" t="s">
        <v>4009</v>
      </c>
      <c r="O559" t="s">
        <v>4009</v>
      </c>
      <c r="Q559" t="s">
        <v>4009</v>
      </c>
      <c r="R559" t="s">
        <v>4009</v>
      </c>
      <c r="AN559" t="s">
        <v>4009</v>
      </c>
      <c r="AO559" t="s">
        <v>4009</v>
      </c>
      <c r="AP559" t="s">
        <v>4009</v>
      </c>
      <c r="AR559" t="s">
        <v>4009</v>
      </c>
      <c r="AS559" t="s">
        <v>4009</v>
      </c>
      <c r="BW559" t="s">
        <v>4009</v>
      </c>
      <c r="BX559" t="s">
        <v>4009</v>
      </c>
      <c r="BY559" t="s">
        <v>4009</v>
      </c>
      <c r="CA559" t="s">
        <v>4009</v>
      </c>
      <c r="CB559" t="s">
        <v>4009</v>
      </c>
      <c r="DC559" t="s">
        <v>4009</v>
      </c>
      <c r="DD559" t="s">
        <v>4009</v>
      </c>
      <c r="DF559" t="s">
        <v>4009</v>
      </c>
      <c r="DI559" t="s">
        <v>4009</v>
      </c>
      <c r="DJ559" t="s">
        <v>4009</v>
      </c>
      <c r="IU559" t="s">
        <v>4009</v>
      </c>
      <c r="IV559" t="s">
        <v>4009</v>
      </c>
      <c r="IW559" t="s">
        <v>4009</v>
      </c>
      <c r="IY559" t="s">
        <v>4009</v>
      </c>
      <c r="IZ559" t="s">
        <v>4009</v>
      </c>
      <c r="JV559" t="s">
        <v>4009</v>
      </c>
      <c r="JW559" t="s">
        <v>4009</v>
      </c>
      <c r="JX559" t="s">
        <v>4009</v>
      </c>
      <c r="JZ559" t="s">
        <v>4009</v>
      </c>
      <c r="KA559" t="s">
        <v>4009</v>
      </c>
      <c r="LC559" t="s">
        <v>4009</v>
      </c>
      <c r="LD559" t="s">
        <v>4009</v>
      </c>
      <c r="LF559" t="s">
        <v>4009</v>
      </c>
      <c r="LI559" t="s">
        <v>4009</v>
      </c>
      <c r="LJ559" t="s">
        <v>4009</v>
      </c>
      <c r="QQ559" t="s">
        <v>4009</v>
      </c>
      <c r="QR559" t="s">
        <v>4009</v>
      </c>
      <c r="QT559" t="s">
        <v>4009</v>
      </c>
      <c r="QW559" t="s">
        <v>4009</v>
      </c>
      <c r="QX559" t="s">
        <v>4009</v>
      </c>
      <c r="WJ559" t="s">
        <v>4009</v>
      </c>
      <c r="WL559" t="s">
        <v>4009</v>
      </c>
      <c r="WM559" t="s">
        <v>4009</v>
      </c>
      <c r="WO559" t="s">
        <v>4009</v>
      </c>
      <c r="WP559" t="s">
        <v>4009</v>
      </c>
      <c r="XI559" t="s">
        <v>4009</v>
      </c>
      <c r="XJ559" t="s">
        <v>4009</v>
      </c>
      <c r="XL559" t="s">
        <v>4009</v>
      </c>
      <c r="XO559" t="s">
        <v>4009</v>
      </c>
      <c r="XP559" t="s">
        <v>4009</v>
      </c>
      <c r="ADC559" t="s">
        <v>4009</v>
      </c>
      <c r="ADD559" t="s">
        <v>4009</v>
      </c>
      <c r="ADE559" t="s">
        <v>4009</v>
      </c>
      <c r="ADH559" t="s">
        <v>4009</v>
      </c>
      <c r="ADI559" t="s">
        <v>4009</v>
      </c>
      <c r="AGE559" t="s">
        <v>4009</v>
      </c>
      <c r="AGF559" t="s">
        <v>4009</v>
      </c>
      <c r="AGG559" t="s">
        <v>4009</v>
      </c>
      <c r="AGI559" t="s">
        <v>4009</v>
      </c>
      <c r="AGJ559" t="s">
        <v>4009</v>
      </c>
      <c r="AHC559" t="s">
        <v>4009</v>
      </c>
      <c r="AHD559" t="s">
        <v>4009</v>
      </c>
      <c r="AHF559" t="s">
        <v>4009</v>
      </c>
      <c r="AHI559" t="s">
        <v>4009</v>
      </c>
      <c r="AHJ559" t="s">
        <v>4009</v>
      </c>
      <c r="AMS559" t="s">
        <v>4009</v>
      </c>
      <c r="AMT559" t="s">
        <v>4009</v>
      </c>
      <c r="AMU559" t="s">
        <v>4009</v>
      </c>
      <c r="AMW559" t="s">
        <v>4009</v>
      </c>
      <c r="AMX559" t="s">
        <v>4009</v>
      </c>
      <c r="ANY559" t="s">
        <v>4009</v>
      </c>
      <c r="ANZ559" t="s">
        <v>4009</v>
      </c>
      <c r="AOB559" t="s">
        <v>4009</v>
      </c>
      <c r="AOE559" t="s">
        <v>4009</v>
      </c>
      <c r="AOF559" t="s">
        <v>4009</v>
      </c>
      <c r="ATK559" t="s">
        <v>4009</v>
      </c>
      <c r="ATL559" t="s">
        <v>4009</v>
      </c>
      <c r="ATN559" t="s">
        <v>4009</v>
      </c>
      <c r="ATQ559" t="s">
        <v>4009</v>
      </c>
      <c r="ATR559" t="s">
        <v>4009</v>
      </c>
      <c r="AZD559" t="s">
        <v>4009</v>
      </c>
      <c r="AZE559" t="s">
        <v>4009</v>
      </c>
      <c r="AZF559" t="s">
        <v>4009</v>
      </c>
      <c r="AZH559" t="s">
        <v>4009</v>
      </c>
      <c r="AZI559" t="s">
        <v>4009</v>
      </c>
      <c r="BAR559" t="s">
        <v>4009</v>
      </c>
      <c r="BAT559" t="s">
        <v>4009</v>
      </c>
      <c r="BAU559" t="s">
        <v>4009</v>
      </c>
      <c r="BAW559" t="s">
        <v>4009</v>
      </c>
      <c r="BAX559" t="s">
        <v>4009</v>
      </c>
      <c r="BBT559" t="s">
        <v>4009</v>
      </c>
      <c r="BBU559" t="s">
        <v>4009</v>
      </c>
      <c r="BBV559" t="s">
        <v>4009</v>
      </c>
      <c r="BBX559" t="s">
        <v>4009</v>
      </c>
      <c r="BBY559" t="s">
        <v>4009</v>
      </c>
      <c r="BCZ559" t="s">
        <v>4009</v>
      </c>
      <c r="BDA559" t="s">
        <v>4009</v>
      </c>
      <c r="BDC559" t="s">
        <v>4009</v>
      </c>
      <c r="BDF559" t="s">
        <v>4009</v>
      </c>
      <c r="BDG559" t="s">
        <v>4009</v>
      </c>
      <c r="BIN559" t="s">
        <v>4009</v>
      </c>
      <c r="BIO559" t="s">
        <v>4009</v>
      </c>
      <c r="BIP559" t="s">
        <v>4009</v>
      </c>
      <c r="BIR559" t="s">
        <v>4009</v>
      </c>
      <c r="BIS559" t="s">
        <v>4009</v>
      </c>
      <c r="BJW559" t="s">
        <v>4009</v>
      </c>
      <c r="BJX559" t="s">
        <v>4009</v>
      </c>
      <c r="BJY559" t="s">
        <v>4009</v>
      </c>
      <c r="BKA559" t="s">
        <v>4009</v>
      </c>
      <c r="BKB559" t="s">
        <v>4009</v>
      </c>
      <c r="BLJ559" t="s">
        <v>4009</v>
      </c>
      <c r="BLK559" t="s">
        <v>4009</v>
      </c>
      <c r="BLL559" t="s">
        <v>4009</v>
      </c>
      <c r="BLN559" t="s">
        <v>4009</v>
      </c>
      <c r="BLO559" t="s">
        <v>4009</v>
      </c>
    </row>
    <row r="560" spans="13:894 1033:1679" x14ac:dyDescent="0.25">
      <c r="M560" t="s">
        <v>4010</v>
      </c>
      <c r="N560" t="s">
        <v>4010</v>
      </c>
      <c r="O560" t="s">
        <v>4010</v>
      </c>
      <c r="Q560" t="s">
        <v>4010</v>
      </c>
      <c r="R560" t="s">
        <v>4010</v>
      </c>
      <c r="AN560" t="s">
        <v>4010</v>
      </c>
      <c r="AO560" t="s">
        <v>4010</v>
      </c>
      <c r="AP560" t="s">
        <v>4010</v>
      </c>
      <c r="AR560" t="s">
        <v>4010</v>
      </c>
      <c r="AS560" t="s">
        <v>4010</v>
      </c>
      <c r="BW560" t="s">
        <v>4010</v>
      </c>
      <c r="BX560" t="s">
        <v>4010</v>
      </c>
      <c r="BY560" t="s">
        <v>4010</v>
      </c>
      <c r="CA560" t="s">
        <v>4010</v>
      </c>
      <c r="CB560" t="s">
        <v>4010</v>
      </c>
      <c r="DC560" t="s">
        <v>4010</v>
      </c>
      <c r="DD560" t="s">
        <v>4010</v>
      </c>
      <c r="DF560" t="s">
        <v>4010</v>
      </c>
      <c r="DI560" t="s">
        <v>4010</v>
      </c>
      <c r="DJ560" t="s">
        <v>4010</v>
      </c>
      <c r="IU560" t="s">
        <v>4010</v>
      </c>
      <c r="IV560" t="s">
        <v>4010</v>
      </c>
      <c r="IW560" t="s">
        <v>4010</v>
      </c>
      <c r="IY560" t="s">
        <v>4010</v>
      </c>
      <c r="IZ560" t="s">
        <v>4010</v>
      </c>
      <c r="JV560" t="s">
        <v>4010</v>
      </c>
      <c r="JW560" t="s">
        <v>4010</v>
      </c>
      <c r="JX560" t="s">
        <v>4010</v>
      </c>
      <c r="JZ560" t="s">
        <v>4010</v>
      </c>
      <c r="KA560" t="s">
        <v>4010</v>
      </c>
      <c r="LC560" t="s">
        <v>4010</v>
      </c>
      <c r="LD560" t="s">
        <v>4010</v>
      </c>
      <c r="LF560" t="s">
        <v>4010</v>
      </c>
      <c r="LI560" t="s">
        <v>4010</v>
      </c>
      <c r="LJ560" t="s">
        <v>4010</v>
      </c>
      <c r="QQ560" t="s">
        <v>4010</v>
      </c>
      <c r="QR560" t="s">
        <v>4010</v>
      </c>
      <c r="QT560" t="s">
        <v>4010</v>
      </c>
      <c r="QW560" t="s">
        <v>4010</v>
      </c>
      <c r="QX560" t="s">
        <v>4010</v>
      </c>
      <c r="WJ560" t="s">
        <v>4010</v>
      </c>
      <c r="WL560" t="s">
        <v>4010</v>
      </c>
      <c r="WM560" t="s">
        <v>4010</v>
      </c>
      <c r="WO560" t="s">
        <v>4010</v>
      </c>
      <c r="WP560" t="s">
        <v>4010</v>
      </c>
      <c r="XI560" t="s">
        <v>4010</v>
      </c>
      <c r="XJ560" t="s">
        <v>4010</v>
      </c>
      <c r="XL560" t="s">
        <v>4010</v>
      </c>
      <c r="XO560" t="s">
        <v>4010</v>
      </c>
      <c r="XP560" t="s">
        <v>4010</v>
      </c>
      <c r="ADC560" t="s">
        <v>4010</v>
      </c>
      <c r="ADD560" t="s">
        <v>4010</v>
      </c>
      <c r="ADE560" t="s">
        <v>4010</v>
      </c>
      <c r="ADH560" t="s">
        <v>4010</v>
      </c>
      <c r="ADI560" t="s">
        <v>4010</v>
      </c>
      <c r="AGE560" t="s">
        <v>4010</v>
      </c>
      <c r="AGF560" t="s">
        <v>4010</v>
      </c>
      <c r="AGG560" t="s">
        <v>4010</v>
      </c>
      <c r="AGI560" t="s">
        <v>4010</v>
      </c>
      <c r="AGJ560" t="s">
        <v>4010</v>
      </c>
      <c r="AHC560" t="s">
        <v>4010</v>
      </c>
      <c r="AHD560" t="s">
        <v>4010</v>
      </c>
      <c r="AHF560" t="s">
        <v>4010</v>
      </c>
      <c r="AHI560" t="s">
        <v>4010</v>
      </c>
      <c r="AHJ560" t="s">
        <v>4010</v>
      </c>
      <c r="AMS560" t="s">
        <v>4010</v>
      </c>
      <c r="AMT560" t="s">
        <v>4010</v>
      </c>
      <c r="AMU560" t="s">
        <v>4010</v>
      </c>
      <c r="AMW560" t="s">
        <v>4010</v>
      </c>
      <c r="AMX560" t="s">
        <v>4010</v>
      </c>
      <c r="ANY560" t="s">
        <v>4010</v>
      </c>
      <c r="ANZ560" t="s">
        <v>4010</v>
      </c>
      <c r="AOB560" t="s">
        <v>4010</v>
      </c>
      <c r="AOE560" t="s">
        <v>4010</v>
      </c>
      <c r="AOF560" t="s">
        <v>4010</v>
      </c>
      <c r="ATK560" t="s">
        <v>4010</v>
      </c>
      <c r="ATL560" t="s">
        <v>4010</v>
      </c>
      <c r="ATN560" t="s">
        <v>4010</v>
      </c>
      <c r="ATQ560" t="s">
        <v>4010</v>
      </c>
      <c r="ATR560" t="s">
        <v>4010</v>
      </c>
      <c r="AZD560" t="s">
        <v>4010</v>
      </c>
      <c r="AZE560" t="s">
        <v>4010</v>
      </c>
      <c r="AZF560" t="s">
        <v>4010</v>
      </c>
      <c r="AZH560" t="s">
        <v>4010</v>
      </c>
      <c r="AZI560" t="s">
        <v>4010</v>
      </c>
      <c r="BAR560" t="s">
        <v>4010</v>
      </c>
      <c r="BAT560" t="s">
        <v>4010</v>
      </c>
      <c r="BAU560" t="s">
        <v>4010</v>
      </c>
      <c r="BAW560" t="s">
        <v>4010</v>
      </c>
      <c r="BAX560" t="s">
        <v>4010</v>
      </c>
      <c r="BBT560" t="s">
        <v>4010</v>
      </c>
      <c r="BBU560" t="s">
        <v>4010</v>
      </c>
      <c r="BBV560" t="s">
        <v>4010</v>
      </c>
      <c r="BBX560" t="s">
        <v>4010</v>
      </c>
      <c r="BBY560" t="s">
        <v>4010</v>
      </c>
      <c r="BCZ560" t="s">
        <v>4010</v>
      </c>
      <c r="BDA560" t="s">
        <v>4010</v>
      </c>
      <c r="BDC560" t="s">
        <v>4010</v>
      </c>
      <c r="BDF560" t="s">
        <v>4010</v>
      </c>
      <c r="BDG560" t="s">
        <v>4010</v>
      </c>
      <c r="BIN560" t="s">
        <v>4010</v>
      </c>
      <c r="BIO560" t="s">
        <v>4010</v>
      </c>
      <c r="BIP560" t="s">
        <v>4010</v>
      </c>
      <c r="BIR560" t="s">
        <v>4010</v>
      </c>
      <c r="BIS560" t="s">
        <v>4010</v>
      </c>
      <c r="BJW560" t="s">
        <v>4010</v>
      </c>
      <c r="BJX560" t="s">
        <v>4010</v>
      </c>
      <c r="BJY560" t="s">
        <v>4010</v>
      </c>
      <c r="BKA560" t="s">
        <v>4010</v>
      </c>
      <c r="BKB560" t="s">
        <v>4010</v>
      </c>
      <c r="BLJ560" t="s">
        <v>4010</v>
      </c>
      <c r="BLK560" t="s">
        <v>4010</v>
      </c>
      <c r="BLL560" t="s">
        <v>4010</v>
      </c>
      <c r="BLN560" t="s">
        <v>4010</v>
      </c>
      <c r="BLO560" t="s">
        <v>4010</v>
      </c>
    </row>
    <row r="561" spans="13:894 1033:1679" x14ac:dyDescent="0.25">
      <c r="M561" t="s">
        <v>4011</v>
      </c>
      <c r="N561" t="s">
        <v>4011</v>
      </c>
      <c r="O561" t="s">
        <v>4011</v>
      </c>
      <c r="Q561" t="s">
        <v>4011</v>
      </c>
      <c r="R561" t="s">
        <v>4011</v>
      </c>
      <c r="AN561" t="s">
        <v>4011</v>
      </c>
      <c r="AO561" t="s">
        <v>4011</v>
      </c>
      <c r="AP561" t="s">
        <v>4011</v>
      </c>
      <c r="AR561" t="s">
        <v>4011</v>
      </c>
      <c r="AS561" t="s">
        <v>4011</v>
      </c>
      <c r="BW561" t="s">
        <v>4011</v>
      </c>
      <c r="BX561" t="s">
        <v>4011</v>
      </c>
      <c r="BY561" t="s">
        <v>4011</v>
      </c>
      <c r="CA561" t="s">
        <v>4011</v>
      </c>
      <c r="CB561" t="s">
        <v>4011</v>
      </c>
      <c r="DC561" t="s">
        <v>4011</v>
      </c>
      <c r="DD561" t="s">
        <v>4011</v>
      </c>
      <c r="DF561" t="s">
        <v>4011</v>
      </c>
      <c r="DI561" t="s">
        <v>4011</v>
      </c>
      <c r="DJ561" t="s">
        <v>4011</v>
      </c>
      <c r="IU561" t="s">
        <v>4011</v>
      </c>
      <c r="IV561" t="s">
        <v>4011</v>
      </c>
      <c r="IW561" t="s">
        <v>4011</v>
      </c>
      <c r="IY561" t="s">
        <v>4011</v>
      </c>
      <c r="IZ561" t="s">
        <v>4011</v>
      </c>
      <c r="JV561" t="s">
        <v>4011</v>
      </c>
      <c r="JW561" t="s">
        <v>4011</v>
      </c>
      <c r="JX561" t="s">
        <v>4011</v>
      </c>
      <c r="JZ561" t="s">
        <v>4011</v>
      </c>
      <c r="KA561" t="s">
        <v>4011</v>
      </c>
      <c r="LC561" t="s">
        <v>4011</v>
      </c>
      <c r="LD561" t="s">
        <v>4011</v>
      </c>
      <c r="LF561" t="s">
        <v>4011</v>
      </c>
      <c r="LI561" t="s">
        <v>4011</v>
      </c>
      <c r="LJ561" t="s">
        <v>4011</v>
      </c>
      <c r="QQ561" t="s">
        <v>4011</v>
      </c>
      <c r="QR561" t="s">
        <v>4011</v>
      </c>
      <c r="QT561" t="s">
        <v>4011</v>
      </c>
      <c r="QW561" t="s">
        <v>4011</v>
      </c>
      <c r="QX561" t="s">
        <v>4011</v>
      </c>
      <c r="WJ561" t="s">
        <v>4011</v>
      </c>
      <c r="WL561" t="s">
        <v>4011</v>
      </c>
      <c r="WM561" t="s">
        <v>4011</v>
      </c>
      <c r="WO561" t="s">
        <v>4011</v>
      </c>
      <c r="WP561" t="s">
        <v>4011</v>
      </c>
      <c r="XI561" t="s">
        <v>4011</v>
      </c>
      <c r="XJ561" t="s">
        <v>4011</v>
      </c>
      <c r="XL561" t="s">
        <v>4011</v>
      </c>
      <c r="XO561" t="s">
        <v>4011</v>
      </c>
      <c r="XP561" t="s">
        <v>4011</v>
      </c>
      <c r="ADC561" t="s">
        <v>4011</v>
      </c>
      <c r="ADD561" t="s">
        <v>4011</v>
      </c>
      <c r="ADE561" t="s">
        <v>4011</v>
      </c>
      <c r="ADH561" t="s">
        <v>4011</v>
      </c>
      <c r="ADI561" t="s">
        <v>4011</v>
      </c>
      <c r="AGE561" t="s">
        <v>4011</v>
      </c>
      <c r="AGF561" t="s">
        <v>4011</v>
      </c>
      <c r="AGG561" t="s">
        <v>4011</v>
      </c>
      <c r="AGI561" t="s">
        <v>4011</v>
      </c>
      <c r="AGJ561" t="s">
        <v>4011</v>
      </c>
      <c r="AHC561" t="s">
        <v>4011</v>
      </c>
      <c r="AHD561" t="s">
        <v>4011</v>
      </c>
      <c r="AHF561" t="s">
        <v>4011</v>
      </c>
      <c r="AHI561" t="s">
        <v>4011</v>
      </c>
      <c r="AHJ561" t="s">
        <v>4011</v>
      </c>
      <c r="AMS561" t="s">
        <v>4011</v>
      </c>
      <c r="AMT561" t="s">
        <v>4011</v>
      </c>
      <c r="AMU561" t="s">
        <v>4011</v>
      </c>
      <c r="AMW561" t="s">
        <v>4011</v>
      </c>
      <c r="AMX561" t="s">
        <v>4011</v>
      </c>
      <c r="ANY561" t="s">
        <v>4011</v>
      </c>
      <c r="ANZ561" t="s">
        <v>4011</v>
      </c>
      <c r="AOB561" t="s">
        <v>4011</v>
      </c>
      <c r="AOE561" t="s">
        <v>4011</v>
      </c>
      <c r="AOF561" t="s">
        <v>4011</v>
      </c>
      <c r="ATK561" t="s">
        <v>4011</v>
      </c>
      <c r="ATL561" t="s">
        <v>4011</v>
      </c>
      <c r="ATN561" t="s">
        <v>4011</v>
      </c>
      <c r="ATQ561" t="s">
        <v>4011</v>
      </c>
      <c r="ATR561" t="s">
        <v>4011</v>
      </c>
      <c r="AZD561" t="s">
        <v>4011</v>
      </c>
      <c r="AZE561" t="s">
        <v>4011</v>
      </c>
      <c r="AZF561" t="s">
        <v>4011</v>
      </c>
      <c r="AZH561" t="s">
        <v>4011</v>
      </c>
      <c r="AZI561" t="s">
        <v>4011</v>
      </c>
      <c r="BAR561" t="s">
        <v>4011</v>
      </c>
      <c r="BAT561" t="s">
        <v>4011</v>
      </c>
      <c r="BAU561" t="s">
        <v>4011</v>
      </c>
      <c r="BAW561" t="s">
        <v>4011</v>
      </c>
      <c r="BAX561" t="s">
        <v>4011</v>
      </c>
      <c r="BBT561" t="s">
        <v>4011</v>
      </c>
      <c r="BBU561" t="s">
        <v>4011</v>
      </c>
      <c r="BBV561" t="s">
        <v>4011</v>
      </c>
      <c r="BBX561" t="s">
        <v>4011</v>
      </c>
      <c r="BBY561" t="s">
        <v>4011</v>
      </c>
      <c r="BCZ561" t="s">
        <v>4011</v>
      </c>
      <c r="BDA561" t="s">
        <v>4011</v>
      </c>
      <c r="BDC561" t="s">
        <v>4011</v>
      </c>
      <c r="BDF561" t="s">
        <v>4011</v>
      </c>
      <c r="BDG561" t="s">
        <v>4011</v>
      </c>
      <c r="BIN561" t="s">
        <v>4011</v>
      </c>
      <c r="BIO561" t="s">
        <v>4011</v>
      </c>
      <c r="BIP561" t="s">
        <v>4011</v>
      </c>
      <c r="BIR561" t="s">
        <v>4011</v>
      </c>
      <c r="BIS561" t="s">
        <v>4011</v>
      </c>
      <c r="BJW561" t="s">
        <v>4011</v>
      </c>
      <c r="BJX561" t="s">
        <v>4011</v>
      </c>
      <c r="BJY561" t="s">
        <v>4011</v>
      </c>
      <c r="BKA561" t="s">
        <v>4011</v>
      </c>
      <c r="BKB561" t="s">
        <v>4011</v>
      </c>
      <c r="BLJ561" t="s">
        <v>4011</v>
      </c>
      <c r="BLK561" t="s">
        <v>4011</v>
      </c>
      <c r="BLL561" t="s">
        <v>4011</v>
      </c>
      <c r="BLN561" t="s">
        <v>4011</v>
      </c>
      <c r="BLO561" t="s">
        <v>4011</v>
      </c>
    </row>
    <row r="562" spans="13:894 1033:1679" x14ac:dyDescent="0.25">
      <c r="M562" t="s">
        <v>4012</v>
      </c>
      <c r="N562" t="s">
        <v>4012</v>
      </c>
      <c r="O562" t="s">
        <v>4012</v>
      </c>
      <c r="Q562" t="s">
        <v>4012</v>
      </c>
      <c r="R562" t="s">
        <v>4012</v>
      </c>
      <c r="AN562" t="s">
        <v>4012</v>
      </c>
      <c r="AO562" t="s">
        <v>4012</v>
      </c>
      <c r="AP562" t="s">
        <v>4012</v>
      </c>
      <c r="AR562" t="s">
        <v>4012</v>
      </c>
      <c r="AS562" t="s">
        <v>4012</v>
      </c>
      <c r="BW562" t="s">
        <v>4012</v>
      </c>
      <c r="BX562" t="s">
        <v>4012</v>
      </c>
      <c r="BY562" t="s">
        <v>4012</v>
      </c>
      <c r="CA562" t="s">
        <v>4012</v>
      </c>
      <c r="CB562" t="s">
        <v>4012</v>
      </c>
      <c r="DC562" t="s">
        <v>4012</v>
      </c>
      <c r="DD562" t="s">
        <v>4012</v>
      </c>
      <c r="DF562" t="s">
        <v>4012</v>
      </c>
      <c r="DI562" t="s">
        <v>4012</v>
      </c>
      <c r="DJ562" t="s">
        <v>4012</v>
      </c>
      <c r="IU562" t="s">
        <v>4012</v>
      </c>
      <c r="IV562" t="s">
        <v>4012</v>
      </c>
      <c r="IW562" t="s">
        <v>4012</v>
      </c>
      <c r="IY562" t="s">
        <v>4012</v>
      </c>
      <c r="IZ562" t="s">
        <v>4012</v>
      </c>
      <c r="JV562" t="s">
        <v>4012</v>
      </c>
      <c r="JW562" t="s">
        <v>4012</v>
      </c>
      <c r="JX562" t="s">
        <v>4012</v>
      </c>
      <c r="JZ562" t="s">
        <v>4012</v>
      </c>
      <c r="KA562" t="s">
        <v>4012</v>
      </c>
      <c r="LC562" t="s">
        <v>4012</v>
      </c>
      <c r="LD562" t="s">
        <v>4012</v>
      </c>
      <c r="LF562" t="s">
        <v>4012</v>
      </c>
      <c r="LI562" t="s">
        <v>4012</v>
      </c>
      <c r="LJ562" t="s">
        <v>4012</v>
      </c>
      <c r="QQ562" t="s">
        <v>4012</v>
      </c>
      <c r="QR562" t="s">
        <v>4012</v>
      </c>
      <c r="QT562" t="s">
        <v>4012</v>
      </c>
      <c r="QW562" t="s">
        <v>4012</v>
      </c>
      <c r="QX562" t="s">
        <v>4012</v>
      </c>
      <c r="WJ562" t="s">
        <v>4012</v>
      </c>
      <c r="WL562" t="s">
        <v>4012</v>
      </c>
      <c r="WM562" t="s">
        <v>4012</v>
      </c>
      <c r="WO562" t="s">
        <v>4012</v>
      </c>
      <c r="WP562" t="s">
        <v>4012</v>
      </c>
      <c r="XI562" t="s">
        <v>4012</v>
      </c>
      <c r="XJ562" t="s">
        <v>4012</v>
      </c>
      <c r="XL562" t="s">
        <v>4012</v>
      </c>
      <c r="XO562" t="s">
        <v>4012</v>
      </c>
      <c r="XP562" t="s">
        <v>4012</v>
      </c>
      <c r="ADC562" t="s">
        <v>4012</v>
      </c>
      <c r="ADD562" t="s">
        <v>4012</v>
      </c>
      <c r="ADE562" t="s">
        <v>4012</v>
      </c>
      <c r="ADH562" t="s">
        <v>4012</v>
      </c>
      <c r="ADI562" t="s">
        <v>4012</v>
      </c>
      <c r="AGE562" t="s">
        <v>4012</v>
      </c>
      <c r="AGF562" t="s">
        <v>4012</v>
      </c>
      <c r="AGG562" t="s">
        <v>4012</v>
      </c>
      <c r="AGI562" t="s">
        <v>4012</v>
      </c>
      <c r="AGJ562" t="s">
        <v>4012</v>
      </c>
      <c r="AHC562" t="s">
        <v>4012</v>
      </c>
      <c r="AHD562" t="s">
        <v>4012</v>
      </c>
      <c r="AHF562" t="s">
        <v>4012</v>
      </c>
      <c r="AHI562" t="s">
        <v>4012</v>
      </c>
      <c r="AHJ562" t="s">
        <v>4012</v>
      </c>
      <c r="AMS562" t="s">
        <v>4012</v>
      </c>
      <c r="AMT562" t="s">
        <v>4012</v>
      </c>
      <c r="AMU562" t="s">
        <v>4012</v>
      </c>
      <c r="AMW562" t="s">
        <v>4012</v>
      </c>
      <c r="AMX562" t="s">
        <v>4012</v>
      </c>
      <c r="ANY562" t="s">
        <v>4012</v>
      </c>
      <c r="ANZ562" t="s">
        <v>4012</v>
      </c>
      <c r="AOB562" t="s">
        <v>4012</v>
      </c>
      <c r="AOE562" t="s">
        <v>4012</v>
      </c>
      <c r="AOF562" t="s">
        <v>4012</v>
      </c>
      <c r="ATK562" t="s">
        <v>4012</v>
      </c>
      <c r="ATL562" t="s">
        <v>4012</v>
      </c>
      <c r="ATN562" t="s">
        <v>4012</v>
      </c>
      <c r="ATQ562" t="s">
        <v>4012</v>
      </c>
      <c r="ATR562" t="s">
        <v>4012</v>
      </c>
      <c r="AZD562" t="s">
        <v>4012</v>
      </c>
      <c r="AZE562" t="s">
        <v>4012</v>
      </c>
      <c r="AZF562" t="s">
        <v>4012</v>
      </c>
      <c r="AZH562" t="s">
        <v>4012</v>
      </c>
      <c r="AZI562" t="s">
        <v>4012</v>
      </c>
      <c r="BAR562" t="s">
        <v>4012</v>
      </c>
      <c r="BAT562" t="s">
        <v>4012</v>
      </c>
      <c r="BAU562" t="s">
        <v>4012</v>
      </c>
      <c r="BAW562" t="s">
        <v>4012</v>
      </c>
      <c r="BAX562" t="s">
        <v>4012</v>
      </c>
      <c r="BBT562" t="s">
        <v>4012</v>
      </c>
      <c r="BBU562" t="s">
        <v>4012</v>
      </c>
      <c r="BBV562" t="s">
        <v>4012</v>
      </c>
      <c r="BBX562" t="s">
        <v>4012</v>
      </c>
      <c r="BBY562" t="s">
        <v>4012</v>
      </c>
      <c r="BCZ562" t="s">
        <v>4012</v>
      </c>
      <c r="BDA562" t="s">
        <v>4012</v>
      </c>
      <c r="BDC562" t="s">
        <v>4012</v>
      </c>
      <c r="BDF562" t="s">
        <v>4012</v>
      </c>
      <c r="BDG562" t="s">
        <v>4012</v>
      </c>
      <c r="BIN562" t="s">
        <v>4012</v>
      </c>
      <c r="BIO562" t="s">
        <v>4012</v>
      </c>
      <c r="BIP562" t="s">
        <v>4012</v>
      </c>
      <c r="BIR562" t="s">
        <v>4012</v>
      </c>
      <c r="BIS562" t="s">
        <v>4012</v>
      </c>
      <c r="BJW562" t="s">
        <v>4012</v>
      </c>
      <c r="BJX562" t="s">
        <v>4012</v>
      </c>
      <c r="BJY562" t="s">
        <v>4012</v>
      </c>
      <c r="BKA562" t="s">
        <v>4012</v>
      </c>
      <c r="BKB562" t="s">
        <v>4012</v>
      </c>
      <c r="BLJ562" t="s">
        <v>4012</v>
      </c>
      <c r="BLK562" t="s">
        <v>4012</v>
      </c>
      <c r="BLL562" t="s">
        <v>4012</v>
      </c>
      <c r="BLN562" t="s">
        <v>4012</v>
      </c>
      <c r="BLO562" t="s">
        <v>4012</v>
      </c>
    </row>
    <row r="563" spans="13:894 1033:1679" x14ac:dyDescent="0.25">
      <c r="M563" t="s">
        <v>4013</v>
      </c>
      <c r="N563" t="s">
        <v>4013</v>
      </c>
      <c r="O563" t="s">
        <v>4013</v>
      </c>
      <c r="Q563" t="s">
        <v>4013</v>
      </c>
      <c r="R563" t="s">
        <v>4013</v>
      </c>
      <c r="AN563" t="s">
        <v>4013</v>
      </c>
      <c r="AO563" t="s">
        <v>4013</v>
      </c>
      <c r="AP563" t="s">
        <v>4013</v>
      </c>
      <c r="AR563" t="s">
        <v>4013</v>
      </c>
      <c r="AS563" t="s">
        <v>4013</v>
      </c>
      <c r="BW563" t="s">
        <v>4013</v>
      </c>
      <c r="BX563" t="s">
        <v>4013</v>
      </c>
      <c r="BY563" t="s">
        <v>4013</v>
      </c>
      <c r="CA563" t="s">
        <v>4013</v>
      </c>
      <c r="CB563" t="s">
        <v>4013</v>
      </c>
      <c r="DC563" t="s">
        <v>4013</v>
      </c>
      <c r="DD563" t="s">
        <v>4013</v>
      </c>
      <c r="DF563" t="s">
        <v>4013</v>
      </c>
      <c r="DI563" t="s">
        <v>4013</v>
      </c>
      <c r="DJ563" t="s">
        <v>4013</v>
      </c>
      <c r="IU563" t="s">
        <v>4013</v>
      </c>
      <c r="IV563" t="s">
        <v>4013</v>
      </c>
      <c r="IW563" t="s">
        <v>4013</v>
      </c>
      <c r="IY563" t="s">
        <v>4013</v>
      </c>
      <c r="IZ563" t="s">
        <v>4013</v>
      </c>
      <c r="JV563" t="s">
        <v>4013</v>
      </c>
      <c r="JW563" t="s">
        <v>4013</v>
      </c>
      <c r="JX563" t="s">
        <v>4013</v>
      </c>
      <c r="JZ563" t="s">
        <v>4013</v>
      </c>
      <c r="KA563" t="s">
        <v>4013</v>
      </c>
      <c r="LC563" t="s">
        <v>4013</v>
      </c>
      <c r="LD563" t="s">
        <v>4013</v>
      </c>
      <c r="LF563" t="s">
        <v>4013</v>
      </c>
      <c r="LI563" t="s">
        <v>4013</v>
      </c>
      <c r="LJ563" t="s">
        <v>4013</v>
      </c>
      <c r="QQ563" t="s">
        <v>4013</v>
      </c>
      <c r="QR563" t="s">
        <v>4013</v>
      </c>
      <c r="QT563" t="s">
        <v>4013</v>
      </c>
      <c r="QW563" t="s">
        <v>4013</v>
      </c>
      <c r="QX563" t="s">
        <v>4013</v>
      </c>
      <c r="WJ563" t="s">
        <v>4013</v>
      </c>
      <c r="WL563" t="s">
        <v>4013</v>
      </c>
      <c r="WM563" t="s">
        <v>4013</v>
      </c>
      <c r="WO563" t="s">
        <v>4013</v>
      </c>
      <c r="WP563" t="s">
        <v>4013</v>
      </c>
      <c r="XI563" t="s">
        <v>4013</v>
      </c>
      <c r="XJ563" t="s">
        <v>4013</v>
      </c>
      <c r="XL563" t="s">
        <v>4013</v>
      </c>
      <c r="XO563" t="s">
        <v>4013</v>
      </c>
      <c r="XP563" t="s">
        <v>4013</v>
      </c>
      <c r="ADC563" t="s">
        <v>4013</v>
      </c>
      <c r="ADD563" t="s">
        <v>4013</v>
      </c>
      <c r="ADE563" t="s">
        <v>4013</v>
      </c>
      <c r="ADH563" t="s">
        <v>4013</v>
      </c>
      <c r="ADI563" t="s">
        <v>4013</v>
      </c>
      <c r="AGE563" t="s">
        <v>4013</v>
      </c>
      <c r="AGF563" t="s">
        <v>4013</v>
      </c>
      <c r="AGG563" t="s">
        <v>4013</v>
      </c>
      <c r="AGI563" t="s">
        <v>4013</v>
      </c>
      <c r="AGJ563" t="s">
        <v>4013</v>
      </c>
      <c r="AHC563" t="s">
        <v>4013</v>
      </c>
      <c r="AHD563" t="s">
        <v>4013</v>
      </c>
      <c r="AHF563" t="s">
        <v>4013</v>
      </c>
      <c r="AHI563" t="s">
        <v>4013</v>
      </c>
      <c r="AHJ563" t="s">
        <v>4013</v>
      </c>
      <c r="AMS563" t="s">
        <v>4013</v>
      </c>
      <c r="AMT563" t="s">
        <v>4013</v>
      </c>
      <c r="AMU563" t="s">
        <v>4013</v>
      </c>
      <c r="AMW563" t="s">
        <v>4013</v>
      </c>
      <c r="AMX563" t="s">
        <v>4013</v>
      </c>
      <c r="ANY563" t="s">
        <v>4013</v>
      </c>
      <c r="ANZ563" t="s">
        <v>4013</v>
      </c>
      <c r="AOB563" t="s">
        <v>4013</v>
      </c>
      <c r="AOE563" t="s">
        <v>4013</v>
      </c>
      <c r="AOF563" t="s">
        <v>4013</v>
      </c>
      <c r="ATK563" t="s">
        <v>4013</v>
      </c>
      <c r="ATL563" t="s">
        <v>4013</v>
      </c>
      <c r="ATN563" t="s">
        <v>4013</v>
      </c>
      <c r="ATQ563" t="s">
        <v>4013</v>
      </c>
      <c r="ATR563" t="s">
        <v>4013</v>
      </c>
      <c r="AZD563" t="s">
        <v>4013</v>
      </c>
      <c r="AZE563" t="s">
        <v>4013</v>
      </c>
      <c r="AZF563" t="s">
        <v>4013</v>
      </c>
      <c r="AZH563" t="s">
        <v>4013</v>
      </c>
      <c r="AZI563" t="s">
        <v>4013</v>
      </c>
      <c r="BAR563" t="s">
        <v>4013</v>
      </c>
      <c r="BAT563" t="s">
        <v>4013</v>
      </c>
      <c r="BAU563" t="s">
        <v>4013</v>
      </c>
      <c r="BAW563" t="s">
        <v>4013</v>
      </c>
      <c r="BAX563" t="s">
        <v>4013</v>
      </c>
      <c r="BBT563" t="s">
        <v>4013</v>
      </c>
      <c r="BBU563" t="s">
        <v>4013</v>
      </c>
      <c r="BBV563" t="s">
        <v>4013</v>
      </c>
      <c r="BBX563" t="s">
        <v>4013</v>
      </c>
      <c r="BBY563" t="s">
        <v>4013</v>
      </c>
      <c r="BCZ563" t="s">
        <v>4013</v>
      </c>
      <c r="BDA563" t="s">
        <v>4013</v>
      </c>
      <c r="BDC563" t="s">
        <v>4013</v>
      </c>
      <c r="BDF563" t="s">
        <v>4013</v>
      </c>
      <c r="BDG563" t="s">
        <v>4013</v>
      </c>
      <c r="BIN563" t="s">
        <v>4013</v>
      </c>
      <c r="BIO563" t="s">
        <v>4013</v>
      </c>
      <c r="BIP563" t="s">
        <v>4013</v>
      </c>
      <c r="BIR563" t="s">
        <v>4013</v>
      </c>
      <c r="BIS563" t="s">
        <v>4013</v>
      </c>
      <c r="BJW563" t="s">
        <v>4013</v>
      </c>
      <c r="BJX563" t="s">
        <v>4013</v>
      </c>
      <c r="BJY563" t="s">
        <v>4013</v>
      </c>
      <c r="BKA563" t="s">
        <v>4013</v>
      </c>
      <c r="BKB563" t="s">
        <v>4013</v>
      </c>
      <c r="BLJ563" t="s">
        <v>4013</v>
      </c>
      <c r="BLK563" t="s">
        <v>4013</v>
      </c>
      <c r="BLL563" t="s">
        <v>4013</v>
      </c>
      <c r="BLN563" t="s">
        <v>4013</v>
      </c>
      <c r="BLO563" t="s">
        <v>4013</v>
      </c>
    </row>
    <row r="564" spans="13:894 1033:1679" x14ac:dyDescent="0.25">
      <c r="M564" t="s">
        <v>4014</v>
      </c>
      <c r="N564" t="s">
        <v>4014</v>
      </c>
      <c r="O564" t="s">
        <v>4014</v>
      </c>
      <c r="Q564" t="s">
        <v>4014</v>
      </c>
      <c r="R564" t="s">
        <v>4014</v>
      </c>
      <c r="AN564" t="s">
        <v>4014</v>
      </c>
      <c r="AO564" t="s">
        <v>4014</v>
      </c>
      <c r="AP564" t="s">
        <v>4014</v>
      </c>
      <c r="AR564" t="s">
        <v>4014</v>
      </c>
      <c r="AS564" t="s">
        <v>4014</v>
      </c>
      <c r="BW564" t="s">
        <v>4014</v>
      </c>
      <c r="BX564" t="s">
        <v>4014</v>
      </c>
      <c r="BY564" t="s">
        <v>4014</v>
      </c>
      <c r="CA564" t="s">
        <v>4014</v>
      </c>
      <c r="CB564" t="s">
        <v>4014</v>
      </c>
      <c r="DC564" t="s">
        <v>4014</v>
      </c>
      <c r="DD564" t="s">
        <v>4014</v>
      </c>
      <c r="DF564" t="s">
        <v>4014</v>
      </c>
      <c r="DI564" t="s">
        <v>4014</v>
      </c>
      <c r="DJ564" t="s">
        <v>4014</v>
      </c>
      <c r="IU564" t="s">
        <v>4014</v>
      </c>
      <c r="IV564" t="s">
        <v>4014</v>
      </c>
      <c r="IW564" t="s">
        <v>4014</v>
      </c>
      <c r="IY564" t="s">
        <v>4014</v>
      </c>
      <c r="IZ564" t="s">
        <v>4014</v>
      </c>
      <c r="JV564" t="s">
        <v>4014</v>
      </c>
      <c r="JW564" t="s">
        <v>4014</v>
      </c>
      <c r="JX564" t="s">
        <v>4014</v>
      </c>
      <c r="JZ564" t="s">
        <v>4014</v>
      </c>
      <c r="KA564" t="s">
        <v>4014</v>
      </c>
      <c r="LC564" t="s">
        <v>4014</v>
      </c>
      <c r="LD564" t="s">
        <v>4014</v>
      </c>
      <c r="LF564" t="s">
        <v>4014</v>
      </c>
      <c r="LI564" t="s">
        <v>4014</v>
      </c>
      <c r="LJ564" t="s">
        <v>4014</v>
      </c>
      <c r="QQ564" t="s">
        <v>4014</v>
      </c>
      <c r="QR564" t="s">
        <v>4014</v>
      </c>
      <c r="QT564" t="s">
        <v>4014</v>
      </c>
      <c r="QW564" t="s">
        <v>4014</v>
      </c>
      <c r="QX564" t="s">
        <v>4014</v>
      </c>
      <c r="WJ564" t="s">
        <v>4014</v>
      </c>
      <c r="WL564" t="s">
        <v>4014</v>
      </c>
      <c r="WM564" t="s">
        <v>4014</v>
      </c>
      <c r="WO564" t="s">
        <v>4014</v>
      </c>
      <c r="WP564" t="s">
        <v>4014</v>
      </c>
      <c r="XI564" t="s">
        <v>4014</v>
      </c>
      <c r="XJ564" t="s">
        <v>4014</v>
      </c>
      <c r="XL564" t="s">
        <v>4014</v>
      </c>
      <c r="XO564" t="s">
        <v>4014</v>
      </c>
      <c r="XP564" t="s">
        <v>4014</v>
      </c>
      <c r="ADC564" t="s">
        <v>4014</v>
      </c>
      <c r="ADD564" t="s">
        <v>4014</v>
      </c>
      <c r="ADE564" t="s">
        <v>4014</v>
      </c>
      <c r="ADH564" t="s">
        <v>4014</v>
      </c>
      <c r="ADI564" t="s">
        <v>4014</v>
      </c>
      <c r="AGE564" t="s">
        <v>4014</v>
      </c>
      <c r="AGF564" t="s">
        <v>4014</v>
      </c>
      <c r="AGG564" t="s">
        <v>4014</v>
      </c>
      <c r="AGI564" t="s">
        <v>4014</v>
      </c>
      <c r="AGJ564" t="s">
        <v>4014</v>
      </c>
      <c r="AHC564" t="s">
        <v>4014</v>
      </c>
      <c r="AHD564" t="s">
        <v>4014</v>
      </c>
      <c r="AHF564" t="s">
        <v>4014</v>
      </c>
      <c r="AHI564" t="s">
        <v>4014</v>
      </c>
      <c r="AHJ564" t="s">
        <v>4014</v>
      </c>
      <c r="AMS564" t="s">
        <v>4014</v>
      </c>
      <c r="AMT564" t="s">
        <v>4014</v>
      </c>
      <c r="AMU564" t="s">
        <v>4014</v>
      </c>
      <c r="AMW564" t="s">
        <v>4014</v>
      </c>
      <c r="AMX564" t="s">
        <v>4014</v>
      </c>
      <c r="ANY564" t="s">
        <v>4014</v>
      </c>
      <c r="ANZ564" t="s">
        <v>4014</v>
      </c>
      <c r="AOB564" t="s">
        <v>4014</v>
      </c>
      <c r="AOE564" t="s">
        <v>4014</v>
      </c>
      <c r="AOF564" t="s">
        <v>4014</v>
      </c>
      <c r="ATK564" t="s">
        <v>4014</v>
      </c>
      <c r="ATL564" t="s">
        <v>4014</v>
      </c>
      <c r="ATN564" t="s">
        <v>4014</v>
      </c>
      <c r="ATQ564" t="s">
        <v>4014</v>
      </c>
      <c r="ATR564" t="s">
        <v>4014</v>
      </c>
      <c r="AZD564" t="s">
        <v>4014</v>
      </c>
      <c r="AZE564" t="s">
        <v>4014</v>
      </c>
      <c r="AZF564" t="s">
        <v>4014</v>
      </c>
      <c r="AZH564" t="s">
        <v>4014</v>
      </c>
      <c r="AZI564" t="s">
        <v>4014</v>
      </c>
      <c r="BAR564" t="s">
        <v>4014</v>
      </c>
      <c r="BAT564" t="s">
        <v>4014</v>
      </c>
      <c r="BAU564" t="s">
        <v>4014</v>
      </c>
      <c r="BAW564" t="s">
        <v>4014</v>
      </c>
      <c r="BAX564" t="s">
        <v>4014</v>
      </c>
      <c r="BBT564" t="s">
        <v>4014</v>
      </c>
      <c r="BBU564" t="s">
        <v>4014</v>
      </c>
      <c r="BBV564" t="s">
        <v>4014</v>
      </c>
      <c r="BBX564" t="s">
        <v>4014</v>
      </c>
      <c r="BBY564" t="s">
        <v>4014</v>
      </c>
      <c r="BCZ564" t="s">
        <v>4014</v>
      </c>
      <c r="BDA564" t="s">
        <v>4014</v>
      </c>
      <c r="BDC564" t="s">
        <v>4014</v>
      </c>
      <c r="BDF564" t="s">
        <v>4014</v>
      </c>
      <c r="BDG564" t="s">
        <v>4014</v>
      </c>
      <c r="BIN564" t="s">
        <v>4014</v>
      </c>
      <c r="BIO564" t="s">
        <v>4014</v>
      </c>
      <c r="BIP564" t="s">
        <v>4014</v>
      </c>
      <c r="BIR564" t="s">
        <v>4014</v>
      </c>
      <c r="BIS564" t="s">
        <v>4014</v>
      </c>
      <c r="BJW564" t="s">
        <v>4014</v>
      </c>
      <c r="BJX564" t="s">
        <v>4014</v>
      </c>
      <c r="BJY564" t="s">
        <v>4014</v>
      </c>
      <c r="BKA564" t="s">
        <v>4014</v>
      </c>
      <c r="BKB564" t="s">
        <v>4014</v>
      </c>
      <c r="BLJ564" t="s">
        <v>4014</v>
      </c>
      <c r="BLK564" t="s">
        <v>4014</v>
      </c>
      <c r="BLL564" t="s">
        <v>4014</v>
      </c>
      <c r="BLN564" t="s">
        <v>4014</v>
      </c>
      <c r="BLO564" t="s">
        <v>4014</v>
      </c>
    </row>
    <row r="565" spans="13:894 1033:1679" x14ac:dyDescent="0.25">
      <c r="M565" t="s">
        <v>4015</v>
      </c>
      <c r="N565" t="s">
        <v>4015</v>
      </c>
      <c r="O565" t="s">
        <v>4015</v>
      </c>
      <c r="Q565" t="s">
        <v>4015</v>
      </c>
      <c r="R565" t="s">
        <v>4015</v>
      </c>
      <c r="AN565" t="s">
        <v>4015</v>
      </c>
      <c r="AO565" t="s">
        <v>4015</v>
      </c>
      <c r="AP565" t="s">
        <v>4015</v>
      </c>
      <c r="AR565" t="s">
        <v>4015</v>
      </c>
      <c r="AS565" t="s">
        <v>4015</v>
      </c>
      <c r="BW565" t="s">
        <v>4015</v>
      </c>
      <c r="BX565" t="s">
        <v>4015</v>
      </c>
      <c r="BY565" t="s">
        <v>4015</v>
      </c>
      <c r="CA565" t="s">
        <v>4015</v>
      </c>
      <c r="CB565" t="s">
        <v>4015</v>
      </c>
      <c r="DC565" t="s">
        <v>4015</v>
      </c>
      <c r="DD565" t="s">
        <v>4015</v>
      </c>
      <c r="DF565" t="s">
        <v>4015</v>
      </c>
      <c r="DI565" t="s">
        <v>4015</v>
      </c>
      <c r="DJ565" t="s">
        <v>4015</v>
      </c>
      <c r="IU565" t="s">
        <v>4015</v>
      </c>
      <c r="IV565" t="s">
        <v>4015</v>
      </c>
      <c r="IW565" t="s">
        <v>4015</v>
      </c>
      <c r="IY565" t="s">
        <v>4015</v>
      </c>
      <c r="IZ565" t="s">
        <v>4015</v>
      </c>
      <c r="JV565" t="s">
        <v>4015</v>
      </c>
      <c r="JW565" t="s">
        <v>4015</v>
      </c>
      <c r="JX565" t="s">
        <v>4015</v>
      </c>
      <c r="JZ565" t="s">
        <v>4015</v>
      </c>
      <c r="KA565" t="s">
        <v>4015</v>
      </c>
      <c r="LC565" t="s">
        <v>4015</v>
      </c>
      <c r="LD565" t="s">
        <v>4015</v>
      </c>
      <c r="LF565" t="s">
        <v>4015</v>
      </c>
      <c r="LI565" t="s">
        <v>4015</v>
      </c>
      <c r="LJ565" t="s">
        <v>4015</v>
      </c>
      <c r="QQ565" t="s">
        <v>4015</v>
      </c>
      <c r="QR565" t="s">
        <v>4015</v>
      </c>
      <c r="QT565" t="s">
        <v>4015</v>
      </c>
      <c r="QW565" t="s">
        <v>4015</v>
      </c>
      <c r="QX565" t="s">
        <v>4015</v>
      </c>
      <c r="WJ565" t="s">
        <v>4015</v>
      </c>
      <c r="WL565" t="s">
        <v>4015</v>
      </c>
      <c r="WM565" t="s">
        <v>4015</v>
      </c>
      <c r="WO565" t="s">
        <v>4015</v>
      </c>
      <c r="WP565" t="s">
        <v>4015</v>
      </c>
      <c r="XI565" t="s">
        <v>4015</v>
      </c>
      <c r="XJ565" t="s">
        <v>4015</v>
      </c>
      <c r="XL565" t="s">
        <v>4015</v>
      </c>
      <c r="XO565" t="s">
        <v>4015</v>
      </c>
      <c r="XP565" t="s">
        <v>4015</v>
      </c>
      <c r="ADC565" t="s">
        <v>4015</v>
      </c>
      <c r="ADD565" t="s">
        <v>4015</v>
      </c>
      <c r="ADE565" t="s">
        <v>4015</v>
      </c>
      <c r="ADH565" t="s">
        <v>4015</v>
      </c>
      <c r="ADI565" t="s">
        <v>4015</v>
      </c>
      <c r="AGE565" t="s">
        <v>4015</v>
      </c>
      <c r="AGF565" t="s">
        <v>4015</v>
      </c>
      <c r="AGG565" t="s">
        <v>4015</v>
      </c>
      <c r="AGI565" t="s">
        <v>4015</v>
      </c>
      <c r="AGJ565" t="s">
        <v>4015</v>
      </c>
      <c r="AHC565" t="s">
        <v>4015</v>
      </c>
      <c r="AHD565" t="s">
        <v>4015</v>
      </c>
      <c r="AHF565" t="s">
        <v>4015</v>
      </c>
      <c r="AHI565" t="s">
        <v>4015</v>
      </c>
      <c r="AHJ565" t="s">
        <v>4015</v>
      </c>
      <c r="AMS565" t="s">
        <v>4015</v>
      </c>
      <c r="AMT565" t="s">
        <v>4015</v>
      </c>
      <c r="AMU565" t="s">
        <v>4015</v>
      </c>
      <c r="AMW565" t="s">
        <v>4015</v>
      </c>
      <c r="AMX565" t="s">
        <v>4015</v>
      </c>
      <c r="ANY565" t="s">
        <v>4015</v>
      </c>
      <c r="ANZ565" t="s">
        <v>4015</v>
      </c>
      <c r="AOB565" t="s">
        <v>4015</v>
      </c>
      <c r="AOE565" t="s">
        <v>4015</v>
      </c>
      <c r="AOF565" t="s">
        <v>4015</v>
      </c>
      <c r="ATK565" t="s">
        <v>4015</v>
      </c>
      <c r="ATL565" t="s">
        <v>4015</v>
      </c>
      <c r="ATN565" t="s">
        <v>4015</v>
      </c>
      <c r="ATQ565" t="s">
        <v>4015</v>
      </c>
      <c r="ATR565" t="s">
        <v>4015</v>
      </c>
      <c r="AZD565" t="s">
        <v>4015</v>
      </c>
      <c r="AZE565" t="s">
        <v>4015</v>
      </c>
      <c r="AZF565" t="s">
        <v>4015</v>
      </c>
      <c r="AZH565" t="s">
        <v>4015</v>
      </c>
      <c r="AZI565" t="s">
        <v>4015</v>
      </c>
      <c r="BAR565" t="s">
        <v>4015</v>
      </c>
      <c r="BAT565" t="s">
        <v>4015</v>
      </c>
      <c r="BAU565" t="s">
        <v>4015</v>
      </c>
      <c r="BAW565" t="s">
        <v>4015</v>
      </c>
      <c r="BAX565" t="s">
        <v>4015</v>
      </c>
      <c r="BBT565" t="s">
        <v>4015</v>
      </c>
      <c r="BBU565" t="s">
        <v>4015</v>
      </c>
      <c r="BBV565" t="s">
        <v>4015</v>
      </c>
      <c r="BBX565" t="s">
        <v>4015</v>
      </c>
      <c r="BBY565" t="s">
        <v>4015</v>
      </c>
      <c r="BCZ565" t="s">
        <v>4015</v>
      </c>
      <c r="BDA565" t="s">
        <v>4015</v>
      </c>
      <c r="BDC565" t="s">
        <v>4015</v>
      </c>
      <c r="BDF565" t="s">
        <v>4015</v>
      </c>
      <c r="BDG565" t="s">
        <v>4015</v>
      </c>
      <c r="BIN565" t="s">
        <v>4015</v>
      </c>
      <c r="BIO565" t="s">
        <v>4015</v>
      </c>
      <c r="BIP565" t="s">
        <v>4015</v>
      </c>
      <c r="BIR565" t="s">
        <v>4015</v>
      </c>
      <c r="BIS565" t="s">
        <v>4015</v>
      </c>
      <c r="BJW565" t="s">
        <v>4015</v>
      </c>
      <c r="BJX565" t="s">
        <v>4015</v>
      </c>
      <c r="BJY565" t="s">
        <v>4015</v>
      </c>
      <c r="BKA565" t="s">
        <v>4015</v>
      </c>
      <c r="BKB565" t="s">
        <v>4015</v>
      </c>
      <c r="BLJ565" t="s">
        <v>4015</v>
      </c>
      <c r="BLK565" t="s">
        <v>4015</v>
      </c>
      <c r="BLL565" t="s">
        <v>4015</v>
      </c>
      <c r="BLN565" t="s">
        <v>4015</v>
      </c>
      <c r="BLO565" t="s">
        <v>4015</v>
      </c>
    </row>
    <row r="566" spans="13:894 1033:1679" x14ac:dyDescent="0.25">
      <c r="M566" t="s">
        <v>4016</v>
      </c>
      <c r="N566" t="s">
        <v>4016</v>
      </c>
      <c r="O566" t="s">
        <v>4016</v>
      </c>
      <c r="Q566" t="s">
        <v>4016</v>
      </c>
      <c r="R566" t="s">
        <v>4016</v>
      </c>
      <c r="AN566" t="s">
        <v>4016</v>
      </c>
      <c r="AO566" t="s">
        <v>4016</v>
      </c>
      <c r="AP566" t="s">
        <v>4016</v>
      </c>
      <c r="AR566" t="s">
        <v>4016</v>
      </c>
      <c r="AS566" t="s">
        <v>4016</v>
      </c>
      <c r="BW566" t="s">
        <v>4016</v>
      </c>
      <c r="BX566" t="s">
        <v>4016</v>
      </c>
      <c r="BY566" t="s">
        <v>4016</v>
      </c>
      <c r="CA566" t="s">
        <v>4016</v>
      </c>
      <c r="CB566" t="s">
        <v>4016</v>
      </c>
      <c r="DC566" t="s">
        <v>4016</v>
      </c>
      <c r="DD566" t="s">
        <v>4016</v>
      </c>
      <c r="DF566" t="s">
        <v>4016</v>
      </c>
      <c r="DI566" t="s">
        <v>4016</v>
      </c>
      <c r="DJ566" t="s">
        <v>4016</v>
      </c>
      <c r="IU566" t="s">
        <v>4016</v>
      </c>
      <c r="IV566" t="s">
        <v>4016</v>
      </c>
      <c r="IW566" t="s">
        <v>4016</v>
      </c>
      <c r="IY566" t="s">
        <v>4016</v>
      </c>
      <c r="IZ566" t="s">
        <v>4016</v>
      </c>
      <c r="JV566" t="s">
        <v>4016</v>
      </c>
      <c r="JW566" t="s">
        <v>4016</v>
      </c>
      <c r="JX566" t="s">
        <v>4016</v>
      </c>
      <c r="JZ566" t="s">
        <v>4016</v>
      </c>
      <c r="KA566" t="s">
        <v>4016</v>
      </c>
      <c r="LC566" t="s">
        <v>4016</v>
      </c>
      <c r="LD566" t="s">
        <v>4016</v>
      </c>
      <c r="LF566" t="s">
        <v>4016</v>
      </c>
      <c r="LI566" t="s">
        <v>4016</v>
      </c>
      <c r="LJ566" t="s">
        <v>4016</v>
      </c>
      <c r="QQ566" t="s">
        <v>4016</v>
      </c>
      <c r="QR566" t="s">
        <v>4016</v>
      </c>
      <c r="QT566" t="s">
        <v>4016</v>
      </c>
      <c r="QW566" t="s">
        <v>4016</v>
      </c>
      <c r="QX566" t="s">
        <v>4016</v>
      </c>
      <c r="WJ566" t="s">
        <v>4016</v>
      </c>
      <c r="WL566" t="s">
        <v>4016</v>
      </c>
      <c r="WM566" t="s">
        <v>4016</v>
      </c>
      <c r="WO566" t="s">
        <v>4016</v>
      </c>
      <c r="WP566" t="s">
        <v>4016</v>
      </c>
      <c r="XI566" t="s">
        <v>4016</v>
      </c>
      <c r="XJ566" t="s">
        <v>4016</v>
      </c>
      <c r="XL566" t="s">
        <v>4016</v>
      </c>
      <c r="XO566" t="s">
        <v>4016</v>
      </c>
      <c r="XP566" t="s">
        <v>4016</v>
      </c>
      <c r="ADC566" t="s">
        <v>4016</v>
      </c>
      <c r="ADD566" t="s">
        <v>4016</v>
      </c>
      <c r="ADE566" t="s">
        <v>4016</v>
      </c>
      <c r="ADH566" t="s">
        <v>4016</v>
      </c>
      <c r="ADI566" t="s">
        <v>4016</v>
      </c>
      <c r="AGE566" t="s">
        <v>4016</v>
      </c>
      <c r="AGF566" t="s">
        <v>4016</v>
      </c>
      <c r="AGG566" t="s">
        <v>4016</v>
      </c>
      <c r="AGI566" t="s">
        <v>4016</v>
      </c>
      <c r="AGJ566" t="s">
        <v>4016</v>
      </c>
      <c r="AHC566" t="s">
        <v>4016</v>
      </c>
      <c r="AHD566" t="s">
        <v>4016</v>
      </c>
      <c r="AHF566" t="s">
        <v>4016</v>
      </c>
      <c r="AHI566" t="s">
        <v>4016</v>
      </c>
      <c r="AHJ566" t="s">
        <v>4016</v>
      </c>
      <c r="AMS566" t="s">
        <v>4016</v>
      </c>
      <c r="AMT566" t="s">
        <v>4016</v>
      </c>
      <c r="AMU566" t="s">
        <v>4016</v>
      </c>
      <c r="AMW566" t="s">
        <v>4016</v>
      </c>
      <c r="AMX566" t="s">
        <v>4016</v>
      </c>
      <c r="ANY566" t="s">
        <v>4016</v>
      </c>
      <c r="ANZ566" t="s">
        <v>4016</v>
      </c>
      <c r="AOB566" t="s">
        <v>4016</v>
      </c>
      <c r="AOE566" t="s">
        <v>4016</v>
      </c>
      <c r="AOF566" t="s">
        <v>4016</v>
      </c>
      <c r="ATK566" t="s">
        <v>4016</v>
      </c>
      <c r="ATL566" t="s">
        <v>4016</v>
      </c>
      <c r="ATN566" t="s">
        <v>4016</v>
      </c>
      <c r="ATQ566" t="s">
        <v>4016</v>
      </c>
      <c r="ATR566" t="s">
        <v>4016</v>
      </c>
      <c r="AZD566" t="s">
        <v>4016</v>
      </c>
      <c r="AZE566" t="s">
        <v>4016</v>
      </c>
      <c r="AZF566" t="s">
        <v>4016</v>
      </c>
      <c r="AZH566" t="s">
        <v>4016</v>
      </c>
      <c r="AZI566" t="s">
        <v>4016</v>
      </c>
      <c r="BAR566" t="s">
        <v>4016</v>
      </c>
      <c r="BAT566" t="s">
        <v>4016</v>
      </c>
      <c r="BAU566" t="s">
        <v>4016</v>
      </c>
      <c r="BAW566" t="s">
        <v>4016</v>
      </c>
      <c r="BAX566" t="s">
        <v>4016</v>
      </c>
      <c r="BBT566" t="s">
        <v>4016</v>
      </c>
      <c r="BBU566" t="s">
        <v>4016</v>
      </c>
      <c r="BBV566" t="s">
        <v>4016</v>
      </c>
      <c r="BBX566" t="s">
        <v>4016</v>
      </c>
      <c r="BBY566" t="s">
        <v>4016</v>
      </c>
      <c r="BCZ566" t="s">
        <v>4016</v>
      </c>
      <c r="BDA566" t="s">
        <v>4016</v>
      </c>
      <c r="BDC566" t="s">
        <v>4016</v>
      </c>
      <c r="BDF566" t="s">
        <v>4016</v>
      </c>
      <c r="BDG566" t="s">
        <v>4016</v>
      </c>
      <c r="BIN566" t="s">
        <v>4016</v>
      </c>
      <c r="BIO566" t="s">
        <v>4016</v>
      </c>
      <c r="BIP566" t="s">
        <v>4016</v>
      </c>
      <c r="BIR566" t="s">
        <v>4016</v>
      </c>
      <c r="BIS566" t="s">
        <v>4016</v>
      </c>
      <c r="BJW566" t="s">
        <v>4016</v>
      </c>
      <c r="BJX566" t="s">
        <v>4016</v>
      </c>
      <c r="BJY566" t="s">
        <v>4016</v>
      </c>
      <c r="BKA566" t="s">
        <v>4016</v>
      </c>
      <c r="BKB566" t="s">
        <v>4016</v>
      </c>
      <c r="BLJ566" t="s">
        <v>4016</v>
      </c>
      <c r="BLK566" t="s">
        <v>4016</v>
      </c>
      <c r="BLL566" t="s">
        <v>4016</v>
      </c>
      <c r="BLN566" t="s">
        <v>4016</v>
      </c>
      <c r="BLO566" t="s">
        <v>4016</v>
      </c>
    </row>
    <row r="567" spans="13:894 1033:1679" x14ac:dyDescent="0.25">
      <c r="M567" t="s">
        <v>4017</v>
      </c>
      <c r="N567" t="s">
        <v>4017</v>
      </c>
      <c r="O567" t="s">
        <v>4017</v>
      </c>
      <c r="Q567" t="s">
        <v>4017</v>
      </c>
      <c r="R567" t="s">
        <v>4017</v>
      </c>
      <c r="AN567" t="s">
        <v>4017</v>
      </c>
      <c r="AO567" t="s">
        <v>4017</v>
      </c>
      <c r="AP567" t="s">
        <v>4017</v>
      </c>
      <c r="AR567" t="s">
        <v>4017</v>
      </c>
      <c r="AS567" t="s">
        <v>4017</v>
      </c>
      <c r="BW567" t="s">
        <v>4017</v>
      </c>
      <c r="BX567" t="s">
        <v>4017</v>
      </c>
      <c r="BY567" t="s">
        <v>4017</v>
      </c>
      <c r="CA567" t="s">
        <v>4017</v>
      </c>
      <c r="CB567" t="s">
        <v>4017</v>
      </c>
      <c r="DC567" t="s">
        <v>4017</v>
      </c>
      <c r="DD567" t="s">
        <v>4017</v>
      </c>
      <c r="DF567" t="s">
        <v>4017</v>
      </c>
      <c r="DI567" t="s">
        <v>4017</v>
      </c>
      <c r="DJ567" t="s">
        <v>4017</v>
      </c>
      <c r="IU567" t="s">
        <v>4017</v>
      </c>
      <c r="IV567" t="s">
        <v>4017</v>
      </c>
      <c r="IW567" t="s">
        <v>4017</v>
      </c>
      <c r="IY567" t="s">
        <v>4017</v>
      </c>
      <c r="IZ567" t="s">
        <v>4017</v>
      </c>
      <c r="JV567" t="s">
        <v>4017</v>
      </c>
      <c r="JW567" t="s">
        <v>4017</v>
      </c>
      <c r="JX567" t="s">
        <v>4017</v>
      </c>
      <c r="JZ567" t="s">
        <v>4017</v>
      </c>
      <c r="KA567" t="s">
        <v>4017</v>
      </c>
      <c r="LC567" t="s">
        <v>4017</v>
      </c>
      <c r="LD567" t="s">
        <v>4017</v>
      </c>
      <c r="LF567" t="s">
        <v>4017</v>
      </c>
      <c r="LI567" t="s">
        <v>4017</v>
      </c>
      <c r="LJ567" t="s">
        <v>4017</v>
      </c>
      <c r="QQ567" t="s">
        <v>4017</v>
      </c>
      <c r="QR567" t="s">
        <v>4017</v>
      </c>
      <c r="QT567" t="s">
        <v>4017</v>
      </c>
      <c r="QW567" t="s">
        <v>4017</v>
      </c>
      <c r="QX567" t="s">
        <v>4017</v>
      </c>
      <c r="WJ567" t="s">
        <v>4017</v>
      </c>
      <c r="WL567" t="s">
        <v>4017</v>
      </c>
      <c r="WM567" t="s">
        <v>4017</v>
      </c>
      <c r="WO567" t="s">
        <v>4017</v>
      </c>
      <c r="WP567" t="s">
        <v>4017</v>
      </c>
      <c r="XI567" t="s">
        <v>4017</v>
      </c>
      <c r="XJ567" t="s">
        <v>4017</v>
      </c>
      <c r="XL567" t="s">
        <v>4017</v>
      </c>
      <c r="XO567" t="s">
        <v>4017</v>
      </c>
      <c r="XP567" t="s">
        <v>4017</v>
      </c>
      <c r="ADC567" t="s">
        <v>4017</v>
      </c>
      <c r="ADD567" t="s">
        <v>4017</v>
      </c>
      <c r="ADE567" t="s">
        <v>4017</v>
      </c>
      <c r="ADH567" t="s">
        <v>4017</v>
      </c>
      <c r="ADI567" t="s">
        <v>4017</v>
      </c>
      <c r="AGE567" t="s">
        <v>4017</v>
      </c>
      <c r="AGF567" t="s">
        <v>4017</v>
      </c>
      <c r="AGG567" t="s">
        <v>4017</v>
      </c>
      <c r="AGI567" t="s">
        <v>4017</v>
      </c>
      <c r="AGJ567" t="s">
        <v>4017</v>
      </c>
      <c r="AHC567" t="s">
        <v>4017</v>
      </c>
      <c r="AHD567" t="s">
        <v>4017</v>
      </c>
      <c r="AHF567" t="s">
        <v>4017</v>
      </c>
      <c r="AHI567" t="s">
        <v>4017</v>
      </c>
      <c r="AHJ567" t="s">
        <v>4017</v>
      </c>
      <c r="AMS567" t="s">
        <v>4017</v>
      </c>
      <c r="AMT567" t="s">
        <v>4017</v>
      </c>
      <c r="AMU567" t="s">
        <v>4017</v>
      </c>
      <c r="AMW567" t="s">
        <v>4017</v>
      </c>
      <c r="AMX567" t="s">
        <v>4017</v>
      </c>
      <c r="ANY567" t="s">
        <v>4017</v>
      </c>
      <c r="ANZ567" t="s">
        <v>4017</v>
      </c>
      <c r="AOB567" t="s">
        <v>4017</v>
      </c>
      <c r="AOE567" t="s">
        <v>4017</v>
      </c>
      <c r="AOF567" t="s">
        <v>4017</v>
      </c>
      <c r="ATK567" t="s">
        <v>4017</v>
      </c>
      <c r="ATL567" t="s">
        <v>4017</v>
      </c>
      <c r="ATN567" t="s">
        <v>4017</v>
      </c>
      <c r="ATQ567" t="s">
        <v>4017</v>
      </c>
      <c r="ATR567" t="s">
        <v>4017</v>
      </c>
      <c r="AZD567" t="s">
        <v>4017</v>
      </c>
      <c r="AZE567" t="s">
        <v>4017</v>
      </c>
      <c r="AZF567" t="s">
        <v>4017</v>
      </c>
      <c r="AZH567" t="s">
        <v>4017</v>
      </c>
      <c r="AZI567" t="s">
        <v>4017</v>
      </c>
      <c r="BAR567" t="s">
        <v>4017</v>
      </c>
      <c r="BAT567" t="s">
        <v>4017</v>
      </c>
      <c r="BAU567" t="s">
        <v>4017</v>
      </c>
      <c r="BAW567" t="s">
        <v>4017</v>
      </c>
      <c r="BAX567" t="s">
        <v>4017</v>
      </c>
      <c r="BBT567" t="s">
        <v>4017</v>
      </c>
      <c r="BBU567" t="s">
        <v>4017</v>
      </c>
      <c r="BBV567" t="s">
        <v>4017</v>
      </c>
      <c r="BBX567" t="s">
        <v>4017</v>
      </c>
      <c r="BBY567" t="s">
        <v>4017</v>
      </c>
      <c r="BCZ567" t="s">
        <v>4017</v>
      </c>
      <c r="BDA567" t="s">
        <v>4017</v>
      </c>
      <c r="BDC567" t="s">
        <v>4017</v>
      </c>
      <c r="BDF567" t="s">
        <v>4017</v>
      </c>
      <c r="BDG567" t="s">
        <v>4017</v>
      </c>
      <c r="BIN567" t="s">
        <v>4017</v>
      </c>
      <c r="BIO567" t="s">
        <v>4017</v>
      </c>
      <c r="BIP567" t="s">
        <v>4017</v>
      </c>
      <c r="BIR567" t="s">
        <v>4017</v>
      </c>
      <c r="BIS567" t="s">
        <v>4017</v>
      </c>
      <c r="BJW567" t="s">
        <v>4017</v>
      </c>
      <c r="BJX567" t="s">
        <v>4017</v>
      </c>
      <c r="BJY567" t="s">
        <v>4017</v>
      </c>
      <c r="BKA567" t="s">
        <v>4017</v>
      </c>
      <c r="BKB567" t="s">
        <v>4017</v>
      </c>
      <c r="BLJ567" t="s">
        <v>4017</v>
      </c>
      <c r="BLK567" t="s">
        <v>4017</v>
      </c>
      <c r="BLL567" t="s">
        <v>4017</v>
      </c>
      <c r="BLN567" t="s">
        <v>4017</v>
      </c>
      <c r="BLO567" t="s">
        <v>4017</v>
      </c>
    </row>
    <row r="568" spans="13:894 1033:1679" x14ac:dyDescent="0.25">
      <c r="M568" t="s">
        <v>4018</v>
      </c>
      <c r="N568" t="s">
        <v>4018</v>
      </c>
      <c r="O568" t="s">
        <v>4018</v>
      </c>
      <c r="Q568" t="s">
        <v>4018</v>
      </c>
      <c r="R568" t="s">
        <v>4018</v>
      </c>
      <c r="AN568" t="s">
        <v>4018</v>
      </c>
      <c r="AO568" t="s">
        <v>4018</v>
      </c>
      <c r="AP568" t="s">
        <v>4018</v>
      </c>
      <c r="AR568" t="s">
        <v>4018</v>
      </c>
      <c r="AS568" t="s">
        <v>4018</v>
      </c>
      <c r="BW568" t="s">
        <v>4018</v>
      </c>
      <c r="BX568" t="s">
        <v>4018</v>
      </c>
      <c r="BY568" t="s">
        <v>4018</v>
      </c>
      <c r="CA568" t="s">
        <v>4018</v>
      </c>
      <c r="CB568" t="s">
        <v>4018</v>
      </c>
      <c r="DC568" t="s">
        <v>4018</v>
      </c>
      <c r="DD568" t="s">
        <v>4018</v>
      </c>
      <c r="DF568" t="s">
        <v>4018</v>
      </c>
      <c r="DI568" t="s">
        <v>4018</v>
      </c>
      <c r="DJ568" t="s">
        <v>4018</v>
      </c>
      <c r="IU568" t="s">
        <v>4018</v>
      </c>
      <c r="IV568" t="s">
        <v>4018</v>
      </c>
      <c r="IW568" t="s">
        <v>4018</v>
      </c>
      <c r="IY568" t="s">
        <v>4018</v>
      </c>
      <c r="IZ568" t="s">
        <v>4018</v>
      </c>
      <c r="JV568" t="s">
        <v>4018</v>
      </c>
      <c r="JW568" t="s">
        <v>4018</v>
      </c>
      <c r="JX568" t="s">
        <v>4018</v>
      </c>
      <c r="JZ568" t="s">
        <v>4018</v>
      </c>
      <c r="KA568" t="s">
        <v>4018</v>
      </c>
      <c r="LC568" t="s">
        <v>4018</v>
      </c>
      <c r="LD568" t="s">
        <v>4018</v>
      </c>
      <c r="LF568" t="s">
        <v>4018</v>
      </c>
      <c r="LI568" t="s">
        <v>4018</v>
      </c>
      <c r="LJ568" t="s">
        <v>4018</v>
      </c>
      <c r="QQ568" t="s">
        <v>4018</v>
      </c>
      <c r="QR568" t="s">
        <v>4018</v>
      </c>
      <c r="QT568" t="s">
        <v>4018</v>
      </c>
      <c r="QW568" t="s">
        <v>4018</v>
      </c>
      <c r="QX568" t="s">
        <v>4018</v>
      </c>
      <c r="WJ568" t="s">
        <v>4018</v>
      </c>
      <c r="WL568" t="s">
        <v>4018</v>
      </c>
      <c r="WM568" t="s">
        <v>4018</v>
      </c>
      <c r="WO568" t="s">
        <v>4018</v>
      </c>
      <c r="WP568" t="s">
        <v>4018</v>
      </c>
      <c r="XI568" t="s">
        <v>4018</v>
      </c>
      <c r="XJ568" t="s">
        <v>4018</v>
      </c>
      <c r="XL568" t="s">
        <v>4018</v>
      </c>
      <c r="XO568" t="s">
        <v>4018</v>
      </c>
      <c r="XP568" t="s">
        <v>4018</v>
      </c>
      <c r="ADC568" t="s">
        <v>4018</v>
      </c>
      <c r="ADD568" t="s">
        <v>4018</v>
      </c>
      <c r="ADE568" t="s">
        <v>4018</v>
      </c>
      <c r="ADH568" t="s">
        <v>4018</v>
      </c>
      <c r="ADI568" t="s">
        <v>4018</v>
      </c>
      <c r="AGE568" t="s">
        <v>4018</v>
      </c>
      <c r="AGF568" t="s">
        <v>4018</v>
      </c>
      <c r="AGG568" t="s">
        <v>4018</v>
      </c>
      <c r="AGI568" t="s">
        <v>4018</v>
      </c>
      <c r="AGJ568" t="s">
        <v>4018</v>
      </c>
      <c r="AHC568" t="s">
        <v>4018</v>
      </c>
      <c r="AHD568" t="s">
        <v>4018</v>
      </c>
      <c r="AHF568" t="s">
        <v>4018</v>
      </c>
      <c r="AHI568" t="s">
        <v>4018</v>
      </c>
      <c r="AHJ568" t="s">
        <v>4018</v>
      </c>
      <c r="AMS568" t="s">
        <v>4018</v>
      </c>
      <c r="AMT568" t="s">
        <v>4018</v>
      </c>
      <c r="AMU568" t="s">
        <v>4018</v>
      </c>
      <c r="AMW568" t="s">
        <v>4018</v>
      </c>
      <c r="AMX568" t="s">
        <v>4018</v>
      </c>
      <c r="ANY568" t="s">
        <v>4018</v>
      </c>
      <c r="ANZ568" t="s">
        <v>4018</v>
      </c>
      <c r="AOB568" t="s">
        <v>4018</v>
      </c>
      <c r="AOE568" t="s">
        <v>4018</v>
      </c>
      <c r="AOF568" t="s">
        <v>4018</v>
      </c>
      <c r="ATK568" t="s">
        <v>4018</v>
      </c>
      <c r="ATL568" t="s">
        <v>4018</v>
      </c>
      <c r="ATN568" t="s">
        <v>4018</v>
      </c>
      <c r="ATQ568" t="s">
        <v>4018</v>
      </c>
      <c r="ATR568" t="s">
        <v>4018</v>
      </c>
      <c r="AZD568" t="s">
        <v>4018</v>
      </c>
      <c r="AZE568" t="s">
        <v>4018</v>
      </c>
      <c r="AZF568" t="s">
        <v>4018</v>
      </c>
      <c r="AZH568" t="s">
        <v>4018</v>
      </c>
      <c r="AZI568" t="s">
        <v>4018</v>
      </c>
      <c r="BAR568" t="s">
        <v>4018</v>
      </c>
      <c r="BAT568" t="s">
        <v>4018</v>
      </c>
      <c r="BAU568" t="s">
        <v>4018</v>
      </c>
      <c r="BAW568" t="s">
        <v>4018</v>
      </c>
      <c r="BAX568" t="s">
        <v>4018</v>
      </c>
      <c r="BBT568" t="s">
        <v>4018</v>
      </c>
      <c r="BBU568" t="s">
        <v>4018</v>
      </c>
      <c r="BBV568" t="s">
        <v>4018</v>
      </c>
      <c r="BBX568" t="s">
        <v>4018</v>
      </c>
      <c r="BBY568" t="s">
        <v>4018</v>
      </c>
      <c r="BCZ568" t="s">
        <v>4018</v>
      </c>
      <c r="BDA568" t="s">
        <v>4018</v>
      </c>
      <c r="BDC568" t="s">
        <v>4018</v>
      </c>
      <c r="BDF568" t="s">
        <v>4018</v>
      </c>
      <c r="BDG568" t="s">
        <v>4018</v>
      </c>
      <c r="BIN568" t="s">
        <v>4018</v>
      </c>
      <c r="BIO568" t="s">
        <v>4018</v>
      </c>
      <c r="BIP568" t="s">
        <v>4018</v>
      </c>
      <c r="BIR568" t="s">
        <v>4018</v>
      </c>
      <c r="BIS568" t="s">
        <v>4018</v>
      </c>
      <c r="BJW568" t="s">
        <v>4018</v>
      </c>
      <c r="BJX568" t="s">
        <v>4018</v>
      </c>
      <c r="BJY568" t="s">
        <v>4018</v>
      </c>
      <c r="BKA568" t="s">
        <v>4018</v>
      </c>
      <c r="BKB568" t="s">
        <v>4018</v>
      </c>
      <c r="BLJ568" t="s">
        <v>4018</v>
      </c>
      <c r="BLK568" t="s">
        <v>4018</v>
      </c>
      <c r="BLL568" t="s">
        <v>4018</v>
      </c>
      <c r="BLN568" t="s">
        <v>4018</v>
      </c>
      <c r="BLO568" t="s">
        <v>4018</v>
      </c>
    </row>
    <row r="569" spans="13:894 1033:1679" x14ac:dyDescent="0.25">
      <c r="M569" t="s">
        <v>4019</v>
      </c>
      <c r="N569" t="s">
        <v>4019</v>
      </c>
      <c r="O569" t="s">
        <v>4019</v>
      </c>
      <c r="Q569" t="s">
        <v>4019</v>
      </c>
      <c r="R569" t="s">
        <v>4019</v>
      </c>
      <c r="AN569" t="s">
        <v>4019</v>
      </c>
      <c r="AO569" t="s">
        <v>4019</v>
      </c>
      <c r="AP569" t="s">
        <v>4019</v>
      </c>
      <c r="AR569" t="s">
        <v>4019</v>
      </c>
      <c r="AS569" t="s">
        <v>4019</v>
      </c>
      <c r="BW569" t="s">
        <v>4019</v>
      </c>
      <c r="BX569" t="s">
        <v>4019</v>
      </c>
      <c r="BY569" t="s">
        <v>4019</v>
      </c>
      <c r="CA569" t="s">
        <v>4019</v>
      </c>
      <c r="CB569" t="s">
        <v>4019</v>
      </c>
      <c r="DC569" t="s">
        <v>4019</v>
      </c>
      <c r="DD569" t="s">
        <v>4019</v>
      </c>
      <c r="DF569" t="s">
        <v>4019</v>
      </c>
      <c r="DI569" t="s">
        <v>4019</v>
      </c>
      <c r="DJ569" t="s">
        <v>4019</v>
      </c>
      <c r="IU569" t="s">
        <v>4019</v>
      </c>
      <c r="IV569" t="s">
        <v>4019</v>
      </c>
      <c r="IW569" t="s">
        <v>4019</v>
      </c>
      <c r="IY569" t="s">
        <v>4019</v>
      </c>
      <c r="IZ569" t="s">
        <v>4019</v>
      </c>
      <c r="JV569" t="s">
        <v>4019</v>
      </c>
      <c r="JW569" t="s">
        <v>4019</v>
      </c>
      <c r="JX569" t="s">
        <v>4019</v>
      </c>
      <c r="JZ569" t="s">
        <v>4019</v>
      </c>
      <c r="KA569" t="s">
        <v>4019</v>
      </c>
      <c r="LC569" t="s">
        <v>4019</v>
      </c>
      <c r="LD569" t="s">
        <v>4019</v>
      </c>
      <c r="LF569" t="s">
        <v>4019</v>
      </c>
      <c r="LI569" t="s">
        <v>4019</v>
      </c>
      <c r="LJ569" t="s">
        <v>4019</v>
      </c>
      <c r="QQ569" t="s">
        <v>4019</v>
      </c>
      <c r="QR569" t="s">
        <v>4019</v>
      </c>
      <c r="QT569" t="s">
        <v>4019</v>
      </c>
      <c r="QW569" t="s">
        <v>4019</v>
      </c>
      <c r="QX569" t="s">
        <v>4019</v>
      </c>
      <c r="WJ569" t="s">
        <v>4019</v>
      </c>
      <c r="WL569" t="s">
        <v>4019</v>
      </c>
      <c r="WM569" t="s">
        <v>4019</v>
      </c>
      <c r="WO569" t="s">
        <v>4019</v>
      </c>
      <c r="WP569" t="s">
        <v>4019</v>
      </c>
      <c r="XI569" t="s">
        <v>4019</v>
      </c>
      <c r="XJ569" t="s">
        <v>4019</v>
      </c>
      <c r="XL569" t="s">
        <v>4019</v>
      </c>
      <c r="XO569" t="s">
        <v>4019</v>
      </c>
      <c r="XP569" t="s">
        <v>4019</v>
      </c>
      <c r="ADC569" t="s">
        <v>4019</v>
      </c>
      <c r="ADD569" t="s">
        <v>4019</v>
      </c>
      <c r="ADE569" t="s">
        <v>4019</v>
      </c>
      <c r="ADH569" t="s">
        <v>4019</v>
      </c>
      <c r="ADI569" t="s">
        <v>4019</v>
      </c>
      <c r="AGE569" t="s">
        <v>4019</v>
      </c>
      <c r="AGF569" t="s">
        <v>4019</v>
      </c>
      <c r="AGG569" t="s">
        <v>4019</v>
      </c>
      <c r="AGI569" t="s">
        <v>4019</v>
      </c>
      <c r="AGJ569" t="s">
        <v>4019</v>
      </c>
      <c r="AHC569" t="s">
        <v>4019</v>
      </c>
      <c r="AHD569" t="s">
        <v>4019</v>
      </c>
      <c r="AHF569" t="s">
        <v>4019</v>
      </c>
      <c r="AHI569" t="s">
        <v>4019</v>
      </c>
      <c r="AHJ569" t="s">
        <v>4019</v>
      </c>
      <c r="AMS569" t="s">
        <v>4019</v>
      </c>
      <c r="AMT569" t="s">
        <v>4019</v>
      </c>
      <c r="AMU569" t="s">
        <v>4019</v>
      </c>
      <c r="AMW569" t="s">
        <v>4019</v>
      </c>
      <c r="AMX569" t="s">
        <v>4019</v>
      </c>
      <c r="ANY569" t="s">
        <v>4019</v>
      </c>
      <c r="ANZ569" t="s">
        <v>4019</v>
      </c>
      <c r="AOB569" t="s">
        <v>4019</v>
      </c>
      <c r="AOE569" t="s">
        <v>4019</v>
      </c>
      <c r="AOF569" t="s">
        <v>4019</v>
      </c>
      <c r="ATK569" t="s">
        <v>4019</v>
      </c>
      <c r="ATL569" t="s">
        <v>4019</v>
      </c>
      <c r="ATN569" t="s">
        <v>4019</v>
      </c>
      <c r="ATQ569" t="s">
        <v>4019</v>
      </c>
      <c r="ATR569" t="s">
        <v>4019</v>
      </c>
      <c r="AZD569" t="s">
        <v>4019</v>
      </c>
      <c r="AZE569" t="s">
        <v>4019</v>
      </c>
      <c r="AZF569" t="s">
        <v>4019</v>
      </c>
      <c r="AZH569" t="s">
        <v>4019</v>
      </c>
      <c r="AZI569" t="s">
        <v>4019</v>
      </c>
      <c r="BAR569" t="s">
        <v>4019</v>
      </c>
      <c r="BAT569" t="s">
        <v>4019</v>
      </c>
      <c r="BAU569" t="s">
        <v>4019</v>
      </c>
      <c r="BAW569" t="s">
        <v>4019</v>
      </c>
      <c r="BAX569" t="s">
        <v>4019</v>
      </c>
      <c r="BBT569" t="s">
        <v>4019</v>
      </c>
      <c r="BBU569" t="s">
        <v>4019</v>
      </c>
      <c r="BBV569" t="s">
        <v>4019</v>
      </c>
      <c r="BBX569" t="s">
        <v>4019</v>
      </c>
      <c r="BBY569" t="s">
        <v>4019</v>
      </c>
      <c r="BCZ569" t="s">
        <v>4019</v>
      </c>
      <c r="BDA569" t="s">
        <v>4019</v>
      </c>
      <c r="BDC569" t="s">
        <v>4019</v>
      </c>
      <c r="BDF569" t="s">
        <v>4019</v>
      </c>
      <c r="BDG569" t="s">
        <v>4019</v>
      </c>
      <c r="BIN569" t="s">
        <v>4019</v>
      </c>
      <c r="BIO569" t="s">
        <v>4019</v>
      </c>
      <c r="BIP569" t="s">
        <v>4019</v>
      </c>
      <c r="BIR569" t="s">
        <v>4019</v>
      </c>
      <c r="BIS569" t="s">
        <v>4019</v>
      </c>
      <c r="BJW569" t="s">
        <v>4019</v>
      </c>
      <c r="BJX569" t="s">
        <v>4019</v>
      </c>
      <c r="BJY569" t="s">
        <v>4019</v>
      </c>
      <c r="BKA569" t="s">
        <v>4019</v>
      </c>
      <c r="BKB569" t="s">
        <v>4019</v>
      </c>
      <c r="BLJ569" t="s">
        <v>4019</v>
      </c>
      <c r="BLK569" t="s">
        <v>4019</v>
      </c>
      <c r="BLL569" t="s">
        <v>4019</v>
      </c>
      <c r="BLN569" t="s">
        <v>4019</v>
      </c>
      <c r="BLO569" t="s">
        <v>4019</v>
      </c>
    </row>
    <row r="570" spans="13:894 1033:1679" x14ac:dyDescent="0.25">
      <c r="M570" t="s">
        <v>4020</v>
      </c>
      <c r="N570" t="s">
        <v>4020</v>
      </c>
      <c r="O570" t="s">
        <v>4020</v>
      </c>
      <c r="Q570" t="s">
        <v>4020</v>
      </c>
      <c r="R570" t="s">
        <v>4020</v>
      </c>
      <c r="AN570" t="s">
        <v>4020</v>
      </c>
      <c r="AO570" t="s">
        <v>4020</v>
      </c>
      <c r="AP570" t="s">
        <v>4020</v>
      </c>
      <c r="AR570" t="s">
        <v>4020</v>
      </c>
      <c r="AS570" t="s">
        <v>4020</v>
      </c>
      <c r="BW570" t="s">
        <v>4020</v>
      </c>
      <c r="BX570" t="s">
        <v>4020</v>
      </c>
      <c r="BY570" t="s">
        <v>4020</v>
      </c>
      <c r="CA570" t="s">
        <v>4020</v>
      </c>
      <c r="CB570" t="s">
        <v>4020</v>
      </c>
      <c r="DC570" t="s">
        <v>4020</v>
      </c>
      <c r="DD570" t="s">
        <v>4020</v>
      </c>
      <c r="DF570" t="s">
        <v>4020</v>
      </c>
      <c r="DI570" t="s">
        <v>4020</v>
      </c>
      <c r="DJ570" t="s">
        <v>4020</v>
      </c>
      <c r="IU570" t="s">
        <v>4020</v>
      </c>
      <c r="IV570" t="s">
        <v>4020</v>
      </c>
      <c r="IW570" t="s">
        <v>4020</v>
      </c>
      <c r="IY570" t="s">
        <v>4020</v>
      </c>
      <c r="IZ570" t="s">
        <v>4020</v>
      </c>
      <c r="JV570" t="s">
        <v>4020</v>
      </c>
      <c r="JW570" t="s">
        <v>4020</v>
      </c>
      <c r="JX570" t="s">
        <v>4020</v>
      </c>
      <c r="JZ570" t="s">
        <v>4020</v>
      </c>
      <c r="KA570" t="s">
        <v>4020</v>
      </c>
      <c r="LC570" t="s">
        <v>4020</v>
      </c>
      <c r="LD570" t="s">
        <v>4020</v>
      </c>
      <c r="LF570" t="s">
        <v>4020</v>
      </c>
      <c r="LI570" t="s">
        <v>4020</v>
      </c>
      <c r="LJ570" t="s">
        <v>4020</v>
      </c>
      <c r="QQ570" t="s">
        <v>4020</v>
      </c>
      <c r="QR570" t="s">
        <v>4020</v>
      </c>
      <c r="QT570" t="s">
        <v>4020</v>
      </c>
      <c r="QW570" t="s">
        <v>4020</v>
      </c>
      <c r="QX570" t="s">
        <v>4020</v>
      </c>
      <c r="WJ570" t="s">
        <v>4020</v>
      </c>
      <c r="WL570" t="s">
        <v>4020</v>
      </c>
      <c r="WM570" t="s">
        <v>4020</v>
      </c>
      <c r="WO570" t="s">
        <v>4020</v>
      </c>
      <c r="WP570" t="s">
        <v>4020</v>
      </c>
      <c r="XI570" t="s">
        <v>4020</v>
      </c>
      <c r="XJ570" t="s">
        <v>4020</v>
      </c>
      <c r="XL570" t="s">
        <v>4020</v>
      </c>
      <c r="XO570" t="s">
        <v>4020</v>
      </c>
      <c r="XP570" t="s">
        <v>4020</v>
      </c>
      <c r="ADC570" t="s">
        <v>4020</v>
      </c>
      <c r="ADD570" t="s">
        <v>4020</v>
      </c>
      <c r="ADE570" t="s">
        <v>4020</v>
      </c>
      <c r="ADH570" t="s">
        <v>4020</v>
      </c>
      <c r="ADI570" t="s">
        <v>4020</v>
      </c>
      <c r="AGE570" t="s">
        <v>4020</v>
      </c>
      <c r="AGF570" t="s">
        <v>4020</v>
      </c>
      <c r="AGG570" t="s">
        <v>4020</v>
      </c>
      <c r="AGI570" t="s">
        <v>4020</v>
      </c>
      <c r="AGJ570" t="s">
        <v>4020</v>
      </c>
      <c r="AHC570" t="s">
        <v>4020</v>
      </c>
      <c r="AHD570" t="s">
        <v>4020</v>
      </c>
      <c r="AHF570" t="s">
        <v>4020</v>
      </c>
      <c r="AHI570" t="s">
        <v>4020</v>
      </c>
      <c r="AHJ570" t="s">
        <v>4020</v>
      </c>
      <c r="AMS570" t="s">
        <v>4020</v>
      </c>
      <c r="AMT570" t="s">
        <v>4020</v>
      </c>
      <c r="AMU570" t="s">
        <v>4020</v>
      </c>
      <c r="AMW570" t="s">
        <v>4020</v>
      </c>
      <c r="AMX570" t="s">
        <v>4020</v>
      </c>
      <c r="ANY570" t="s">
        <v>4020</v>
      </c>
      <c r="ANZ570" t="s">
        <v>4020</v>
      </c>
      <c r="AOB570" t="s">
        <v>4020</v>
      </c>
      <c r="AOE570" t="s">
        <v>4020</v>
      </c>
      <c r="AOF570" t="s">
        <v>4020</v>
      </c>
      <c r="ATK570" t="s">
        <v>4020</v>
      </c>
      <c r="ATL570" t="s">
        <v>4020</v>
      </c>
      <c r="ATN570" t="s">
        <v>4020</v>
      </c>
      <c r="ATQ570" t="s">
        <v>4020</v>
      </c>
      <c r="ATR570" t="s">
        <v>4020</v>
      </c>
      <c r="AZD570" t="s">
        <v>4020</v>
      </c>
      <c r="AZE570" t="s">
        <v>4020</v>
      </c>
      <c r="AZF570" t="s">
        <v>4020</v>
      </c>
      <c r="AZH570" t="s">
        <v>4020</v>
      </c>
      <c r="AZI570" t="s">
        <v>4020</v>
      </c>
      <c r="BAR570" t="s">
        <v>4020</v>
      </c>
      <c r="BAT570" t="s">
        <v>4020</v>
      </c>
      <c r="BAU570" t="s">
        <v>4020</v>
      </c>
      <c r="BAW570" t="s">
        <v>4020</v>
      </c>
      <c r="BAX570" t="s">
        <v>4020</v>
      </c>
      <c r="BBT570" t="s">
        <v>4020</v>
      </c>
      <c r="BBU570" t="s">
        <v>4020</v>
      </c>
      <c r="BBV570" t="s">
        <v>4020</v>
      </c>
      <c r="BBX570" t="s">
        <v>4020</v>
      </c>
      <c r="BBY570" t="s">
        <v>4020</v>
      </c>
      <c r="BCZ570" t="s">
        <v>4020</v>
      </c>
      <c r="BDA570" t="s">
        <v>4020</v>
      </c>
      <c r="BDC570" t="s">
        <v>4020</v>
      </c>
      <c r="BDF570" t="s">
        <v>4020</v>
      </c>
      <c r="BDG570" t="s">
        <v>4020</v>
      </c>
      <c r="BIN570" t="s">
        <v>4020</v>
      </c>
      <c r="BIO570" t="s">
        <v>4020</v>
      </c>
      <c r="BIP570" t="s">
        <v>4020</v>
      </c>
      <c r="BIR570" t="s">
        <v>4020</v>
      </c>
      <c r="BIS570" t="s">
        <v>4020</v>
      </c>
      <c r="BJW570" t="s">
        <v>4020</v>
      </c>
      <c r="BJX570" t="s">
        <v>4020</v>
      </c>
      <c r="BJY570" t="s">
        <v>4020</v>
      </c>
      <c r="BKA570" t="s">
        <v>4020</v>
      </c>
      <c r="BKB570" t="s">
        <v>4020</v>
      </c>
      <c r="BLJ570" t="s">
        <v>4020</v>
      </c>
      <c r="BLK570" t="s">
        <v>4020</v>
      </c>
      <c r="BLL570" t="s">
        <v>4020</v>
      </c>
      <c r="BLN570" t="s">
        <v>4020</v>
      </c>
      <c r="BLO570" t="s">
        <v>4020</v>
      </c>
    </row>
    <row r="571" spans="13:894 1033:1679" x14ac:dyDescent="0.25">
      <c r="M571" t="s">
        <v>4021</v>
      </c>
      <c r="N571" t="s">
        <v>4021</v>
      </c>
      <c r="O571" t="s">
        <v>4021</v>
      </c>
      <c r="Q571" t="s">
        <v>4021</v>
      </c>
      <c r="R571" t="s">
        <v>4021</v>
      </c>
      <c r="AN571" t="s">
        <v>4021</v>
      </c>
      <c r="AO571" t="s">
        <v>4021</v>
      </c>
      <c r="AP571" t="s">
        <v>4021</v>
      </c>
      <c r="AR571" t="s">
        <v>4021</v>
      </c>
      <c r="AS571" t="s">
        <v>4021</v>
      </c>
      <c r="BW571" t="s">
        <v>4021</v>
      </c>
      <c r="BX571" t="s">
        <v>4021</v>
      </c>
      <c r="BY571" t="s">
        <v>4021</v>
      </c>
      <c r="CA571" t="s">
        <v>4021</v>
      </c>
      <c r="CB571" t="s">
        <v>4021</v>
      </c>
      <c r="DC571" t="s">
        <v>4021</v>
      </c>
      <c r="DD571" t="s">
        <v>4021</v>
      </c>
      <c r="DF571" t="s">
        <v>4021</v>
      </c>
      <c r="DI571" t="s">
        <v>4021</v>
      </c>
      <c r="DJ571" t="s">
        <v>4021</v>
      </c>
      <c r="IU571" t="s">
        <v>4021</v>
      </c>
      <c r="IV571" t="s">
        <v>4021</v>
      </c>
      <c r="IW571" t="s">
        <v>4021</v>
      </c>
      <c r="IY571" t="s">
        <v>4021</v>
      </c>
      <c r="IZ571" t="s">
        <v>4021</v>
      </c>
      <c r="JV571" t="s">
        <v>4021</v>
      </c>
      <c r="JW571" t="s">
        <v>4021</v>
      </c>
      <c r="JX571" t="s">
        <v>4021</v>
      </c>
      <c r="JZ571" t="s">
        <v>4021</v>
      </c>
      <c r="KA571" t="s">
        <v>4021</v>
      </c>
      <c r="LC571" t="s">
        <v>4021</v>
      </c>
      <c r="LD571" t="s">
        <v>4021</v>
      </c>
      <c r="LF571" t="s">
        <v>4021</v>
      </c>
      <c r="LI571" t="s">
        <v>4021</v>
      </c>
      <c r="LJ571" t="s">
        <v>4021</v>
      </c>
      <c r="QQ571" t="s">
        <v>4021</v>
      </c>
      <c r="QR571" t="s">
        <v>4021</v>
      </c>
      <c r="QT571" t="s">
        <v>4021</v>
      </c>
      <c r="QW571" t="s">
        <v>4021</v>
      </c>
      <c r="QX571" t="s">
        <v>4021</v>
      </c>
      <c r="WJ571" t="s">
        <v>4021</v>
      </c>
      <c r="WL571" t="s">
        <v>4021</v>
      </c>
      <c r="WM571" t="s">
        <v>4021</v>
      </c>
      <c r="WO571" t="s">
        <v>4021</v>
      </c>
      <c r="WP571" t="s">
        <v>4021</v>
      </c>
      <c r="XI571" t="s">
        <v>4021</v>
      </c>
      <c r="XJ571" t="s">
        <v>4021</v>
      </c>
      <c r="XL571" t="s">
        <v>4021</v>
      </c>
      <c r="XO571" t="s">
        <v>4021</v>
      </c>
      <c r="XP571" t="s">
        <v>4021</v>
      </c>
      <c r="ADC571" t="s">
        <v>4021</v>
      </c>
      <c r="ADD571" t="s">
        <v>4021</v>
      </c>
      <c r="ADE571" t="s">
        <v>4021</v>
      </c>
      <c r="ADH571" t="s">
        <v>4021</v>
      </c>
      <c r="ADI571" t="s">
        <v>4021</v>
      </c>
      <c r="AGE571" t="s">
        <v>4021</v>
      </c>
      <c r="AGF571" t="s">
        <v>4021</v>
      </c>
      <c r="AGG571" t="s">
        <v>4021</v>
      </c>
      <c r="AGI571" t="s">
        <v>4021</v>
      </c>
      <c r="AGJ571" t="s">
        <v>4021</v>
      </c>
      <c r="AHC571" t="s">
        <v>4021</v>
      </c>
      <c r="AHD571" t="s">
        <v>4021</v>
      </c>
      <c r="AHF571" t="s">
        <v>4021</v>
      </c>
      <c r="AHI571" t="s">
        <v>4021</v>
      </c>
      <c r="AHJ571" t="s">
        <v>4021</v>
      </c>
      <c r="AMS571" t="s">
        <v>4021</v>
      </c>
      <c r="AMT571" t="s">
        <v>4021</v>
      </c>
      <c r="AMU571" t="s">
        <v>4021</v>
      </c>
      <c r="AMW571" t="s">
        <v>4021</v>
      </c>
      <c r="AMX571" t="s">
        <v>4021</v>
      </c>
      <c r="ANY571" t="s">
        <v>4021</v>
      </c>
      <c r="ANZ571" t="s">
        <v>4021</v>
      </c>
      <c r="AOB571" t="s">
        <v>4021</v>
      </c>
      <c r="AOE571" t="s">
        <v>4021</v>
      </c>
      <c r="AOF571" t="s">
        <v>4021</v>
      </c>
      <c r="ATK571" t="s">
        <v>4021</v>
      </c>
      <c r="ATL571" t="s">
        <v>4021</v>
      </c>
      <c r="ATN571" t="s">
        <v>4021</v>
      </c>
      <c r="ATQ571" t="s">
        <v>4021</v>
      </c>
      <c r="ATR571" t="s">
        <v>4021</v>
      </c>
      <c r="AZD571" t="s">
        <v>4021</v>
      </c>
      <c r="AZE571" t="s">
        <v>4021</v>
      </c>
      <c r="AZF571" t="s">
        <v>4021</v>
      </c>
      <c r="AZH571" t="s">
        <v>4021</v>
      </c>
      <c r="AZI571" t="s">
        <v>4021</v>
      </c>
      <c r="BAR571" t="s">
        <v>4021</v>
      </c>
      <c r="BAT571" t="s">
        <v>4021</v>
      </c>
      <c r="BAU571" t="s">
        <v>4021</v>
      </c>
      <c r="BAW571" t="s">
        <v>4021</v>
      </c>
      <c r="BAX571" t="s">
        <v>4021</v>
      </c>
      <c r="BBT571" t="s">
        <v>4021</v>
      </c>
      <c r="BBU571" t="s">
        <v>4021</v>
      </c>
      <c r="BBV571" t="s">
        <v>4021</v>
      </c>
      <c r="BBX571" t="s">
        <v>4021</v>
      </c>
      <c r="BBY571" t="s">
        <v>4021</v>
      </c>
      <c r="BCZ571" t="s">
        <v>4021</v>
      </c>
      <c r="BDA571" t="s">
        <v>4021</v>
      </c>
      <c r="BDC571" t="s">
        <v>4021</v>
      </c>
      <c r="BDF571" t="s">
        <v>4021</v>
      </c>
      <c r="BDG571" t="s">
        <v>4021</v>
      </c>
      <c r="BIN571" t="s">
        <v>4021</v>
      </c>
      <c r="BIO571" t="s">
        <v>4021</v>
      </c>
      <c r="BIP571" t="s">
        <v>4021</v>
      </c>
      <c r="BIR571" t="s">
        <v>4021</v>
      </c>
      <c r="BIS571" t="s">
        <v>4021</v>
      </c>
      <c r="BJW571" t="s">
        <v>4021</v>
      </c>
      <c r="BJX571" t="s">
        <v>4021</v>
      </c>
      <c r="BJY571" t="s">
        <v>4021</v>
      </c>
      <c r="BKA571" t="s">
        <v>4021</v>
      </c>
      <c r="BKB571" t="s">
        <v>4021</v>
      </c>
      <c r="BLJ571" t="s">
        <v>4021</v>
      </c>
      <c r="BLK571" t="s">
        <v>4021</v>
      </c>
      <c r="BLL571" t="s">
        <v>4021</v>
      </c>
      <c r="BLN571" t="s">
        <v>4021</v>
      </c>
      <c r="BLO571" t="s">
        <v>4021</v>
      </c>
    </row>
    <row r="572" spans="13:894 1033:1679" x14ac:dyDescent="0.25">
      <c r="M572" t="s">
        <v>4022</v>
      </c>
      <c r="N572" t="s">
        <v>4022</v>
      </c>
      <c r="O572" t="s">
        <v>4022</v>
      </c>
      <c r="Q572" t="s">
        <v>4022</v>
      </c>
      <c r="R572" t="s">
        <v>4022</v>
      </c>
      <c r="AN572" t="s">
        <v>4022</v>
      </c>
      <c r="AO572" t="s">
        <v>4022</v>
      </c>
      <c r="AP572" t="s">
        <v>4022</v>
      </c>
      <c r="AR572" t="s">
        <v>4022</v>
      </c>
      <c r="AS572" t="s">
        <v>4022</v>
      </c>
      <c r="BW572" t="s">
        <v>4022</v>
      </c>
      <c r="BX572" t="s">
        <v>4022</v>
      </c>
      <c r="BY572" t="s">
        <v>4022</v>
      </c>
      <c r="CA572" t="s">
        <v>4022</v>
      </c>
      <c r="CB572" t="s">
        <v>4022</v>
      </c>
      <c r="DC572" t="s">
        <v>4022</v>
      </c>
      <c r="DD572" t="s">
        <v>4022</v>
      </c>
      <c r="DF572" t="s">
        <v>4022</v>
      </c>
      <c r="DI572" t="s">
        <v>4022</v>
      </c>
      <c r="DJ572" t="s">
        <v>4022</v>
      </c>
      <c r="IU572" t="s">
        <v>4022</v>
      </c>
      <c r="IV572" t="s">
        <v>4022</v>
      </c>
      <c r="IW572" t="s">
        <v>4022</v>
      </c>
      <c r="IY572" t="s">
        <v>4022</v>
      </c>
      <c r="IZ572" t="s">
        <v>4022</v>
      </c>
      <c r="JV572" t="s">
        <v>4022</v>
      </c>
      <c r="JW572" t="s">
        <v>4022</v>
      </c>
      <c r="JX572" t="s">
        <v>4022</v>
      </c>
      <c r="JZ572" t="s">
        <v>4022</v>
      </c>
      <c r="KA572" t="s">
        <v>4022</v>
      </c>
      <c r="LC572" t="s">
        <v>4022</v>
      </c>
      <c r="LD572" t="s">
        <v>4022</v>
      </c>
      <c r="LF572" t="s">
        <v>4022</v>
      </c>
      <c r="LI572" t="s">
        <v>4022</v>
      </c>
      <c r="LJ572" t="s">
        <v>4022</v>
      </c>
      <c r="QQ572" t="s">
        <v>4022</v>
      </c>
      <c r="QR572" t="s">
        <v>4022</v>
      </c>
      <c r="QT572" t="s">
        <v>4022</v>
      </c>
      <c r="QW572" t="s">
        <v>4022</v>
      </c>
      <c r="QX572" t="s">
        <v>4022</v>
      </c>
      <c r="WJ572" t="s">
        <v>4022</v>
      </c>
      <c r="WL572" t="s">
        <v>4022</v>
      </c>
      <c r="WM572" t="s">
        <v>4022</v>
      </c>
      <c r="WO572" t="s">
        <v>4022</v>
      </c>
      <c r="WP572" t="s">
        <v>4022</v>
      </c>
      <c r="XI572" t="s">
        <v>4022</v>
      </c>
      <c r="XJ572" t="s">
        <v>4022</v>
      </c>
      <c r="XL572" t="s">
        <v>4022</v>
      </c>
      <c r="XO572" t="s">
        <v>4022</v>
      </c>
      <c r="XP572" t="s">
        <v>4022</v>
      </c>
      <c r="ADC572" t="s">
        <v>4022</v>
      </c>
      <c r="ADD572" t="s">
        <v>4022</v>
      </c>
      <c r="ADE572" t="s">
        <v>4022</v>
      </c>
      <c r="ADH572" t="s">
        <v>4022</v>
      </c>
      <c r="ADI572" t="s">
        <v>4022</v>
      </c>
      <c r="AGE572" t="s">
        <v>4022</v>
      </c>
      <c r="AGF572" t="s">
        <v>4022</v>
      </c>
      <c r="AGG572" t="s">
        <v>4022</v>
      </c>
      <c r="AGI572" t="s">
        <v>4022</v>
      </c>
      <c r="AGJ572" t="s">
        <v>4022</v>
      </c>
      <c r="AHC572" t="s">
        <v>4022</v>
      </c>
      <c r="AHD572" t="s">
        <v>4022</v>
      </c>
      <c r="AHF572" t="s">
        <v>4022</v>
      </c>
      <c r="AHI572" t="s">
        <v>4022</v>
      </c>
      <c r="AHJ572" t="s">
        <v>4022</v>
      </c>
      <c r="AMS572" t="s">
        <v>4022</v>
      </c>
      <c r="AMT572" t="s">
        <v>4022</v>
      </c>
      <c r="AMU572" t="s">
        <v>4022</v>
      </c>
      <c r="AMW572" t="s">
        <v>4022</v>
      </c>
      <c r="AMX572" t="s">
        <v>4022</v>
      </c>
      <c r="ANY572" t="s">
        <v>4022</v>
      </c>
      <c r="ANZ572" t="s">
        <v>4022</v>
      </c>
      <c r="AOB572" t="s">
        <v>4022</v>
      </c>
      <c r="AOE572" t="s">
        <v>4022</v>
      </c>
      <c r="AOF572" t="s">
        <v>4022</v>
      </c>
      <c r="ATK572" t="s">
        <v>4022</v>
      </c>
      <c r="ATL572" t="s">
        <v>4022</v>
      </c>
      <c r="ATN572" t="s">
        <v>4022</v>
      </c>
      <c r="ATQ572" t="s">
        <v>4022</v>
      </c>
      <c r="ATR572" t="s">
        <v>4022</v>
      </c>
      <c r="AZD572" t="s">
        <v>4022</v>
      </c>
      <c r="AZE572" t="s">
        <v>4022</v>
      </c>
      <c r="AZF572" t="s">
        <v>4022</v>
      </c>
      <c r="AZH572" t="s">
        <v>4022</v>
      </c>
      <c r="AZI572" t="s">
        <v>4022</v>
      </c>
      <c r="BAR572" t="s">
        <v>4022</v>
      </c>
      <c r="BAT572" t="s">
        <v>4022</v>
      </c>
      <c r="BAU572" t="s">
        <v>4022</v>
      </c>
      <c r="BAW572" t="s">
        <v>4022</v>
      </c>
      <c r="BAX572" t="s">
        <v>4022</v>
      </c>
      <c r="BBT572" t="s">
        <v>4022</v>
      </c>
      <c r="BBU572" t="s">
        <v>4022</v>
      </c>
      <c r="BBV572" t="s">
        <v>4022</v>
      </c>
      <c r="BBX572" t="s">
        <v>4022</v>
      </c>
      <c r="BBY572" t="s">
        <v>4022</v>
      </c>
      <c r="BCZ572" t="s">
        <v>4022</v>
      </c>
      <c r="BDA572" t="s">
        <v>4022</v>
      </c>
      <c r="BDC572" t="s">
        <v>4022</v>
      </c>
      <c r="BDF572" t="s">
        <v>4022</v>
      </c>
      <c r="BDG572" t="s">
        <v>4022</v>
      </c>
      <c r="BIN572" t="s">
        <v>4022</v>
      </c>
      <c r="BIO572" t="s">
        <v>4022</v>
      </c>
      <c r="BIP572" t="s">
        <v>4022</v>
      </c>
      <c r="BIR572" t="s">
        <v>4022</v>
      </c>
      <c r="BIS572" t="s">
        <v>4022</v>
      </c>
      <c r="BJW572" t="s">
        <v>4022</v>
      </c>
      <c r="BJX572" t="s">
        <v>4022</v>
      </c>
      <c r="BJY572" t="s">
        <v>4022</v>
      </c>
      <c r="BKA572" t="s">
        <v>4022</v>
      </c>
      <c r="BKB572" t="s">
        <v>4022</v>
      </c>
      <c r="BLJ572" t="s">
        <v>4022</v>
      </c>
      <c r="BLK572" t="s">
        <v>4022</v>
      </c>
      <c r="BLL572" t="s">
        <v>4022</v>
      </c>
      <c r="BLN572" t="s">
        <v>4022</v>
      </c>
      <c r="BLO572" t="s">
        <v>4022</v>
      </c>
    </row>
    <row r="573" spans="13:894 1033:1679" x14ac:dyDescent="0.25">
      <c r="M573" t="s">
        <v>4023</v>
      </c>
      <c r="N573" t="s">
        <v>4023</v>
      </c>
      <c r="O573" t="s">
        <v>4023</v>
      </c>
      <c r="Q573" t="s">
        <v>4023</v>
      </c>
      <c r="R573" t="s">
        <v>4023</v>
      </c>
      <c r="AN573" t="s">
        <v>4023</v>
      </c>
      <c r="AO573" t="s">
        <v>4023</v>
      </c>
      <c r="AP573" t="s">
        <v>4023</v>
      </c>
      <c r="AR573" t="s">
        <v>4023</v>
      </c>
      <c r="AS573" t="s">
        <v>4023</v>
      </c>
      <c r="BW573" t="s">
        <v>4023</v>
      </c>
      <c r="BX573" t="s">
        <v>4023</v>
      </c>
      <c r="BY573" t="s">
        <v>4023</v>
      </c>
      <c r="CA573" t="s">
        <v>4023</v>
      </c>
      <c r="CB573" t="s">
        <v>4023</v>
      </c>
      <c r="DC573" t="s">
        <v>4023</v>
      </c>
      <c r="DD573" t="s">
        <v>4023</v>
      </c>
      <c r="DF573" t="s">
        <v>4023</v>
      </c>
      <c r="DI573" t="s">
        <v>4023</v>
      </c>
      <c r="DJ573" t="s">
        <v>4023</v>
      </c>
      <c r="IU573" t="s">
        <v>4023</v>
      </c>
      <c r="IV573" t="s">
        <v>4023</v>
      </c>
      <c r="IW573" t="s">
        <v>4023</v>
      </c>
      <c r="IY573" t="s">
        <v>4023</v>
      </c>
      <c r="IZ573" t="s">
        <v>4023</v>
      </c>
      <c r="JV573" t="s">
        <v>4023</v>
      </c>
      <c r="JW573" t="s">
        <v>4023</v>
      </c>
      <c r="JX573" t="s">
        <v>4023</v>
      </c>
      <c r="JZ573" t="s">
        <v>4023</v>
      </c>
      <c r="KA573" t="s">
        <v>4023</v>
      </c>
      <c r="LC573" t="s">
        <v>4023</v>
      </c>
      <c r="LD573" t="s">
        <v>4023</v>
      </c>
      <c r="LF573" t="s">
        <v>4023</v>
      </c>
      <c r="LI573" t="s">
        <v>4023</v>
      </c>
      <c r="LJ573" t="s">
        <v>4023</v>
      </c>
      <c r="QQ573" t="s">
        <v>4023</v>
      </c>
      <c r="QR573" t="s">
        <v>4023</v>
      </c>
      <c r="QT573" t="s">
        <v>4023</v>
      </c>
      <c r="QW573" t="s">
        <v>4023</v>
      </c>
      <c r="QX573" t="s">
        <v>4023</v>
      </c>
      <c r="WJ573" t="s">
        <v>4023</v>
      </c>
      <c r="WL573" t="s">
        <v>4023</v>
      </c>
      <c r="WM573" t="s">
        <v>4023</v>
      </c>
      <c r="WO573" t="s">
        <v>4023</v>
      </c>
      <c r="WP573" t="s">
        <v>4023</v>
      </c>
      <c r="XI573" t="s">
        <v>4023</v>
      </c>
      <c r="XJ573" t="s">
        <v>4023</v>
      </c>
      <c r="XL573" t="s">
        <v>4023</v>
      </c>
      <c r="XO573" t="s">
        <v>4023</v>
      </c>
      <c r="XP573" t="s">
        <v>4023</v>
      </c>
      <c r="ADC573" t="s">
        <v>4023</v>
      </c>
      <c r="ADD573" t="s">
        <v>4023</v>
      </c>
      <c r="ADE573" t="s">
        <v>4023</v>
      </c>
      <c r="ADH573" t="s">
        <v>4023</v>
      </c>
      <c r="ADI573" t="s">
        <v>4023</v>
      </c>
      <c r="AGE573" t="s">
        <v>4023</v>
      </c>
      <c r="AGF573" t="s">
        <v>4023</v>
      </c>
      <c r="AGG573" t="s">
        <v>4023</v>
      </c>
      <c r="AGI573" t="s">
        <v>4023</v>
      </c>
      <c r="AGJ573" t="s">
        <v>4023</v>
      </c>
      <c r="AHC573" t="s">
        <v>4023</v>
      </c>
      <c r="AHD573" t="s">
        <v>4023</v>
      </c>
      <c r="AHF573" t="s">
        <v>4023</v>
      </c>
      <c r="AHI573" t="s">
        <v>4023</v>
      </c>
      <c r="AHJ573" t="s">
        <v>4023</v>
      </c>
      <c r="AMS573" t="s">
        <v>4023</v>
      </c>
      <c r="AMT573" t="s">
        <v>4023</v>
      </c>
      <c r="AMU573" t="s">
        <v>4023</v>
      </c>
      <c r="AMW573" t="s">
        <v>4023</v>
      </c>
      <c r="AMX573" t="s">
        <v>4023</v>
      </c>
      <c r="ANY573" t="s">
        <v>4023</v>
      </c>
      <c r="ANZ573" t="s">
        <v>4023</v>
      </c>
      <c r="AOB573" t="s">
        <v>4023</v>
      </c>
      <c r="AOE573" t="s">
        <v>4023</v>
      </c>
      <c r="AOF573" t="s">
        <v>4023</v>
      </c>
      <c r="ATK573" t="s">
        <v>4023</v>
      </c>
      <c r="ATL573" t="s">
        <v>4023</v>
      </c>
      <c r="ATN573" t="s">
        <v>4023</v>
      </c>
      <c r="ATQ573" t="s">
        <v>4023</v>
      </c>
      <c r="ATR573" t="s">
        <v>4023</v>
      </c>
      <c r="AZD573" t="s">
        <v>4023</v>
      </c>
      <c r="AZE573" t="s">
        <v>4023</v>
      </c>
      <c r="AZF573" t="s">
        <v>4023</v>
      </c>
      <c r="AZH573" t="s">
        <v>4023</v>
      </c>
      <c r="AZI573" t="s">
        <v>4023</v>
      </c>
      <c r="BAR573" t="s">
        <v>4023</v>
      </c>
      <c r="BAT573" t="s">
        <v>4023</v>
      </c>
      <c r="BAU573" t="s">
        <v>4023</v>
      </c>
      <c r="BAW573" t="s">
        <v>4023</v>
      </c>
      <c r="BAX573" t="s">
        <v>4023</v>
      </c>
      <c r="BBT573" t="s">
        <v>4023</v>
      </c>
      <c r="BBU573" t="s">
        <v>4023</v>
      </c>
      <c r="BBV573" t="s">
        <v>4023</v>
      </c>
      <c r="BBX573" t="s">
        <v>4023</v>
      </c>
      <c r="BBY573" t="s">
        <v>4023</v>
      </c>
      <c r="BCZ573" t="s">
        <v>4023</v>
      </c>
      <c r="BDA573" t="s">
        <v>4023</v>
      </c>
      <c r="BDC573" t="s">
        <v>4023</v>
      </c>
      <c r="BDF573" t="s">
        <v>4023</v>
      </c>
      <c r="BDG573" t="s">
        <v>4023</v>
      </c>
      <c r="BIN573" t="s">
        <v>4023</v>
      </c>
      <c r="BIO573" t="s">
        <v>4023</v>
      </c>
      <c r="BIP573" t="s">
        <v>4023</v>
      </c>
      <c r="BIR573" t="s">
        <v>4023</v>
      </c>
      <c r="BIS573" t="s">
        <v>4023</v>
      </c>
      <c r="BJW573" t="s">
        <v>4023</v>
      </c>
      <c r="BJX573" t="s">
        <v>4023</v>
      </c>
      <c r="BJY573" t="s">
        <v>4023</v>
      </c>
      <c r="BKA573" t="s">
        <v>4023</v>
      </c>
      <c r="BKB573" t="s">
        <v>4023</v>
      </c>
      <c r="BLJ573" t="s">
        <v>4023</v>
      </c>
      <c r="BLK573" t="s">
        <v>4023</v>
      </c>
      <c r="BLL573" t="s">
        <v>4023</v>
      </c>
      <c r="BLN573" t="s">
        <v>4023</v>
      </c>
      <c r="BLO573" t="s">
        <v>4023</v>
      </c>
    </row>
    <row r="574" spans="13:894 1033:1679" x14ac:dyDescent="0.25">
      <c r="M574" t="s">
        <v>4024</v>
      </c>
      <c r="N574" t="s">
        <v>4024</v>
      </c>
      <c r="O574" t="s">
        <v>4024</v>
      </c>
      <c r="Q574" t="s">
        <v>4024</v>
      </c>
      <c r="R574" t="s">
        <v>4024</v>
      </c>
      <c r="AN574" t="s">
        <v>4024</v>
      </c>
      <c r="AO574" t="s">
        <v>4024</v>
      </c>
      <c r="AP574" t="s">
        <v>4024</v>
      </c>
      <c r="AR574" t="s">
        <v>4024</v>
      </c>
      <c r="AS574" t="s">
        <v>4024</v>
      </c>
      <c r="BW574" t="s">
        <v>4024</v>
      </c>
      <c r="BX574" t="s">
        <v>4024</v>
      </c>
      <c r="BY574" t="s">
        <v>4024</v>
      </c>
      <c r="CA574" t="s">
        <v>4024</v>
      </c>
      <c r="CB574" t="s">
        <v>4024</v>
      </c>
      <c r="DC574" t="s">
        <v>4024</v>
      </c>
      <c r="DD574" t="s">
        <v>4024</v>
      </c>
      <c r="DF574" t="s">
        <v>4024</v>
      </c>
      <c r="DI574" t="s">
        <v>4024</v>
      </c>
      <c r="DJ574" t="s">
        <v>4024</v>
      </c>
      <c r="IU574" t="s">
        <v>4024</v>
      </c>
      <c r="IV574" t="s">
        <v>4024</v>
      </c>
      <c r="IW574" t="s">
        <v>4024</v>
      </c>
      <c r="IY574" t="s">
        <v>4024</v>
      </c>
      <c r="IZ574" t="s">
        <v>4024</v>
      </c>
      <c r="JV574" t="s">
        <v>4024</v>
      </c>
      <c r="JW574" t="s">
        <v>4024</v>
      </c>
      <c r="JX574" t="s">
        <v>4024</v>
      </c>
      <c r="JZ574" t="s">
        <v>4024</v>
      </c>
      <c r="KA574" t="s">
        <v>4024</v>
      </c>
      <c r="LC574" t="s">
        <v>4024</v>
      </c>
      <c r="LD574" t="s">
        <v>4024</v>
      </c>
      <c r="LF574" t="s">
        <v>4024</v>
      </c>
      <c r="LI574" t="s">
        <v>4024</v>
      </c>
      <c r="LJ574" t="s">
        <v>4024</v>
      </c>
      <c r="QQ574" t="s">
        <v>4024</v>
      </c>
      <c r="QR574" t="s">
        <v>4024</v>
      </c>
      <c r="QT574" t="s">
        <v>4024</v>
      </c>
      <c r="QW574" t="s">
        <v>4024</v>
      </c>
      <c r="QX574" t="s">
        <v>4024</v>
      </c>
      <c r="WJ574" t="s">
        <v>4024</v>
      </c>
      <c r="WL574" t="s">
        <v>4024</v>
      </c>
      <c r="WM574" t="s">
        <v>4024</v>
      </c>
      <c r="WO574" t="s">
        <v>4024</v>
      </c>
      <c r="WP574" t="s">
        <v>4024</v>
      </c>
      <c r="XI574" t="s">
        <v>4024</v>
      </c>
      <c r="XJ574" t="s">
        <v>4024</v>
      </c>
      <c r="XL574" t="s">
        <v>4024</v>
      </c>
      <c r="XO574" t="s">
        <v>4024</v>
      </c>
      <c r="XP574" t="s">
        <v>4024</v>
      </c>
      <c r="ADC574" t="s">
        <v>4024</v>
      </c>
      <c r="ADD574" t="s">
        <v>4024</v>
      </c>
      <c r="ADE574" t="s">
        <v>4024</v>
      </c>
      <c r="ADH574" t="s">
        <v>4024</v>
      </c>
      <c r="ADI574" t="s">
        <v>4024</v>
      </c>
      <c r="AGE574" t="s">
        <v>4024</v>
      </c>
      <c r="AGF574" t="s">
        <v>4024</v>
      </c>
      <c r="AGG574" t="s">
        <v>4024</v>
      </c>
      <c r="AGI574" t="s">
        <v>4024</v>
      </c>
      <c r="AGJ574" t="s">
        <v>4024</v>
      </c>
      <c r="AHC574" t="s">
        <v>4024</v>
      </c>
      <c r="AHD574" t="s">
        <v>4024</v>
      </c>
      <c r="AHF574" t="s">
        <v>4024</v>
      </c>
      <c r="AHI574" t="s">
        <v>4024</v>
      </c>
      <c r="AHJ574" t="s">
        <v>4024</v>
      </c>
      <c r="AMS574" t="s">
        <v>4024</v>
      </c>
      <c r="AMT574" t="s">
        <v>4024</v>
      </c>
      <c r="AMU574" t="s">
        <v>4024</v>
      </c>
      <c r="AMW574" t="s">
        <v>4024</v>
      </c>
      <c r="AMX574" t="s">
        <v>4024</v>
      </c>
      <c r="ANY574" t="s">
        <v>4024</v>
      </c>
      <c r="ANZ574" t="s">
        <v>4024</v>
      </c>
      <c r="AOB574" t="s">
        <v>4024</v>
      </c>
      <c r="AOE574" t="s">
        <v>4024</v>
      </c>
      <c r="AOF574" t="s">
        <v>4024</v>
      </c>
      <c r="ATK574" t="s">
        <v>4024</v>
      </c>
      <c r="ATL574" t="s">
        <v>4024</v>
      </c>
      <c r="ATN574" t="s">
        <v>4024</v>
      </c>
      <c r="ATQ574" t="s">
        <v>4024</v>
      </c>
      <c r="ATR574" t="s">
        <v>4024</v>
      </c>
      <c r="AZD574" t="s">
        <v>4024</v>
      </c>
      <c r="AZE574" t="s">
        <v>4024</v>
      </c>
      <c r="AZF574" t="s">
        <v>4024</v>
      </c>
      <c r="AZH574" t="s">
        <v>4024</v>
      </c>
      <c r="AZI574" t="s">
        <v>4024</v>
      </c>
      <c r="BAR574" t="s">
        <v>4024</v>
      </c>
      <c r="BAT574" t="s">
        <v>4024</v>
      </c>
      <c r="BAU574" t="s">
        <v>4024</v>
      </c>
      <c r="BAW574" t="s">
        <v>4024</v>
      </c>
      <c r="BAX574" t="s">
        <v>4024</v>
      </c>
      <c r="BBT574" t="s">
        <v>4024</v>
      </c>
      <c r="BBU574" t="s">
        <v>4024</v>
      </c>
      <c r="BBV574" t="s">
        <v>4024</v>
      </c>
      <c r="BBX574" t="s">
        <v>4024</v>
      </c>
      <c r="BBY574" t="s">
        <v>4024</v>
      </c>
      <c r="BCZ574" t="s">
        <v>4024</v>
      </c>
      <c r="BDA574" t="s">
        <v>4024</v>
      </c>
      <c r="BDC574" t="s">
        <v>4024</v>
      </c>
      <c r="BDF574" t="s">
        <v>4024</v>
      </c>
      <c r="BDG574" t="s">
        <v>4024</v>
      </c>
      <c r="BIN574" t="s">
        <v>4024</v>
      </c>
      <c r="BIO574" t="s">
        <v>4024</v>
      </c>
      <c r="BIP574" t="s">
        <v>4024</v>
      </c>
      <c r="BIR574" t="s">
        <v>4024</v>
      </c>
      <c r="BIS574" t="s">
        <v>4024</v>
      </c>
      <c r="BJW574" t="s">
        <v>4024</v>
      </c>
      <c r="BJX574" t="s">
        <v>4024</v>
      </c>
      <c r="BJY574" t="s">
        <v>4024</v>
      </c>
      <c r="BKA574" t="s">
        <v>4024</v>
      </c>
      <c r="BKB574" t="s">
        <v>4024</v>
      </c>
      <c r="BLJ574" t="s">
        <v>4024</v>
      </c>
      <c r="BLK574" t="s">
        <v>4024</v>
      </c>
      <c r="BLL574" t="s">
        <v>4024</v>
      </c>
      <c r="BLN574" t="s">
        <v>4024</v>
      </c>
      <c r="BLO574" t="s">
        <v>4024</v>
      </c>
    </row>
    <row r="575" spans="13:894 1033:1679" x14ac:dyDescent="0.25">
      <c r="M575" t="s">
        <v>4025</v>
      </c>
      <c r="N575" t="s">
        <v>4025</v>
      </c>
      <c r="O575" t="s">
        <v>4025</v>
      </c>
      <c r="Q575" t="s">
        <v>4025</v>
      </c>
      <c r="R575" t="s">
        <v>4025</v>
      </c>
      <c r="AN575" t="s">
        <v>4025</v>
      </c>
      <c r="AO575" t="s">
        <v>4025</v>
      </c>
      <c r="AP575" t="s">
        <v>4025</v>
      </c>
      <c r="AR575" t="s">
        <v>4025</v>
      </c>
      <c r="AS575" t="s">
        <v>4025</v>
      </c>
      <c r="BW575" t="s">
        <v>4025</v>
      </c>
      <c r="BX575" t="s">
        <v>4025</v>
      </c>
      <c r="BY575" t="s">
        <v>4025</v>
      </c>
      <c r="CA575" t="s">
        <v>4025</v>
      </c>
      <c r="CB575" t="s">
        <v>4025</v>
      </c>
      <c r="DC575" t="s">
        <v>4025</v>
      </c>
      <c r="DD575" t="s">
        <v>4025</v>
      </c>
      <c r="DF575" t="s">
        <v>4025</v>
      </c>
      <c r="DI575" t="s">
        <v>4025</v>
      </c>
      <c r="DJ575" t="s">
        <v>4025</v>
      </c>
      <c r="IU575" t="s">
        <v>4025</v>
      </c>
      <c r="IV575" t="s">
        <v>4025</v>
      </c>
      <c r="IW575" t="s">
        <v>4025</v>
      </c>
      <c r="IY575" t="s">
        <v>4025</v>
      </c>
      <c r="IZ575" t="s">
        <v>4025</v>
      </c>
      <c r="JV575" t="s">
        <v>4025</v>
      </c>
      <c r="JW575" t="s">
        <v>4025</v>
      </c>
      <c r="JX575" t="s">
        <v>4025</v>
      </c>
      <c r="JZ575" t="s">
        <v>4025</v>
      </c>
      <c r="KA575" t="s">
        <v>4025</v>
      </c>
      <c r="LC575" t="s">
        <v>4025</v>
      </c>
      <c r="LD575" t="s">
        <v>4025</v>
      </c>
      <c r="LF575" t="s">
        <v>4025</v>
      </c>
      <c r="LI575" t="s">
        <v>4025</v>
      </c>
      <c r="LJ575" t="s">
        <v>4025</v>
      </c>
      <c r="QQ575" t="s">
        <v>4025</v>
      </c>
      <c r="QR575" t="s">
        <v>4025</v>
      </c>
      <c r="QT575" t="s">
        <v>4025</v>
      </c>
      <c r="QW575" t="s">
        <v>4025</v>
      </c>
      <c r="QX575" t="s">
        <v>4025</v>
      </c>
      <c r="WJ575" t="s">
        <v>4025</v>
      </c>
      <c r="WL575" t="s">
        <v>4025</v>
      </c>
      <c r="WM575" t="s">
        <v>4025</v>
      </c>
      <c r="WO575" t="s">
        <v>4025</v>
      </c>
      <c r="WP575" t="s">
        <v>4025</v>
      </c>
      <c r="XI575" t="s">
        <v>4025</v>
      </c>
      <c r="XJ575" t="s">
        <v>4025</v>
      </c>
      <c r="XL575" t="s">
        <v>4025</v>
      </c>
      <c r="XO575" t="s">
        <v>4025</v>
      </c>
      <c r="XP575" t="s">
        <v>4025</v>
      </c>
      <c r="ADC575" t="s">
        <v>4025</v>
      </c>
      <c r="ADD575" t="s">
        <v>4025</v>
      </c>
      <c r="ADE575" t="s">
        <v>4025</v>
      </c>
      <c r="ADH575" t="s">
        <v>4025</v>
      </c>
      <c r="ADI575" t="s">
        <v>4025</v>
      </c>
      <c r="AGE575" t="s">
        <v>4025</v>
      </c>
      <c r="AGF575" t="s">
        <v>4025</v>
      </c>
      <c r="AGG575" t="s">
        <v>4025</v>
      </c>
      <c r="AGI575" t="s">
        <v>4025</v>
      </c>
      <c r="AGJ575" t="s">
        <v>4025</v>
      </c>
      <c r="AHC575" t="s">
        <v>4025</v>
      </c>
      <c r="AHD575" t="s">
        <v>4025</v>
      </c>
      <c r="AHF575" t="s">
        <v>4025</v>
      </c>
      <c r="AHI575" t="s">
        <v>4025</v>
      </c>
      <c r="AHJ575" t="s">
        <v>4025</v>
      </c>
      <c r="AMS575" t="s">
        <v>4025</v>
      </c>
      <c r="AMT575" t="s">
        <v>4025</v>
      </c>
      <c r="AMU575" t="s">
        <v>4025</v>
      </c>
      <c r="AMW575" t="s">
        <v>4025</v>
      </c>
      <c r="AMX575" t="s">
        <v>4025</v>
      </c>
      <c r="ANY575" t="s">
        <v>4025</v>
      </c>
      <c r="ANZ575" t="s">
        <v>4025</v>
      </c>
      <c r="AOB575" t="s">
        <v>4025</v>
      </c>
      <c r="AOE575" t="s">
        <v>4025</v>
      </c>
      <c r="AOF575" t="s">
        <v>4025</v>
      </c>
      <c r="ATK575" t="s">
        <v>4025</v>
      </c>
      <c r="ATL575" t="s">
        <v>4025</v>
      </c>
      <c r="ATN575" t="s">
        <v>4025</v>
      </c>
      <c r="ATQ575" t="s">
        <v>4025</v>
      </c>
      <c r="ATR575" t="s">
        <v>4025</v>
      </c>
      <c r="AZD575" t="s">
        <v>4025</v>
      </c>
      <c r="AZE575" t="s">
        <v>4025</v>
      </c>
      <c r="AZF575" t="s">
        <v>4025</v>
      </c>
      <c r="AZH575" t="s">
        <v>4025</v>
      </c>
      <c r="AZI575" t="s">
        <v>4025</v>
      </c>
      <c r="BAR575" t="s">
        <v>4025</v>
      </c>
      <c r="BAT575" t="s">
        <v>4025</v>
      </c>
      <c r="BAU575" t="s">
        <v>4025</v>
      </c>
      <c r="BAW575" t="s">
        <v>4025</v>
      </c>
      <c r="BAX575" t="s">
        <v>4025</v>
      </c>
      <c r="BBT575" t="s">
        <v>4025</v>
      </c>
      <c r="BBU575" t="s">
        <v>4025</v>
      </c>
      <c r="BBV575" t="s">
        <v>4025</v>
      </c>
      <c r="BBX575" t="s">
        <v>4025</v>
      </c>
      <c r="BBY575" t="s">
        <v>4025</v>
      </c>
      <c r="BCZ575" t="s">
        <v>4025</v>
      </c>
      <c r="BDA575" t="s">
        <v>4025</v>
      </c>
      <c r="BDC575" t="s">
        <v>4025</v>
      </c>
      <c r="BDF575" t="s">
        <v>4025</v>
      </c>
      <c r="BDG575" t="s">
        <v>4025</v>
      </c>
      <c r="BIN575" t="s">
        <v>4025</v>
      </c>
      <c r="BIO575" t="s">
        <v>4025</v>
      </c>
      <c r="BIP575" t="s">
        <v>4025</v>
      </c>
      <c r="BIR575" t="s">
        <v>4025</v>
      </c>
      <c r="BIS575" t="s">
        <v>4025</v>
      </c>
      <c r="BJW575" t="s">
        <v>4025</v>
      </c>
      <c r="BJX575" t="s">
        <v>4025</v>
      </c>
      <c r="BJY575" t="s">
        <v>4025</v>
      </c>
      <c r="BKA575" t="s">
        <v>4025</v>
      </c>
      <c r="BKB575" t="s">
        <v>4025</v>
      </c>
      <c r="BLJ575" t="s">
        <v>4025</v>
      </c>
      <c r="BLK575" t="s">
        <v>4025</v>
      </c>
      <c r="BLL575" t="s">
        <v>4025</v>
      </c>
      <c r="BLN575" t="s">
        <v>4025</v>
      </c>
      <c r="BLO575" t="s">
        <v>4025</v>
      </c>
    </row>
    <row r="576" spans="13:894 1033:1679" x14ac:dyDescent="0.25">
      <c r="M576" t="s">
        <v>4026</v>
      </c>
      <c r="N576" t="s">
        <v>4026</v>
      </c>
      <c r="O576" t="s">
        <v>4026</v>
      </c>
      <c r="Q576" t="s">
        <v>4026</v>
      </c>
      <c r="R576" t="s">
        <v>4026</v>
      </c>
      <c r="AN576" t="s">
        <v>4026</v>
      </c>
      <c r="AO576" t="s">
        <v>4026</v>
      </c>
      <c r="AP576" t="s">
        <v>4026</v>
      </c>
      <c r="AR576" t="s">
        <v>4026</v>
      </c>
      <c r="AS576" t="s">
        <v>4026</v>
      </c>
      <c r="BW576" t="s">
        <v>4026</v>
      </c>
      <c r="BX576" t="s">
        <v>4026</v>
      </c>
      <c r="BY576" t="s">
        <v>4026</v>
      </c>
      <c r="CA576" t="s">
        <v>4026</v>
      </c>
      <c r="CB576" t="s">
        <v>4026</v>
      </c>
      <c r="DC576" t="s">
        <v>4026</v>
      </c>
      <c r="DD576" t="s">
        <v>4026</v>
      </c>
      <c r="DF576" t="s">
        <v>4026</v>
      </c>
      <c r="DI576" t="s">
        <v>4026</v>
      </c>
      <c r="DJ576" t="s">
        <v>4026</v>
      </c>
      <c r="IU576" t="s">
        <v>4026</v>
      </c>
      <c r="IV576" t="s">
        <v>4026</v>
      </c>
      <c r="IW576" t="s">
        <v>4026</v>
      </c>
      <c r="IY576" t="s">
        <v>4026</v>
      </c>
      <c r="IZ576" t="s">
        <v>4026</v>
      </c>
      <c r="JV576" t="s">
        <v>4026</v>
      </c>
      <c r="JW576" t="s">
        <v>4026</v>
      </c>
      <c r="JX576" t="s">
        <v>4026</v>
      </c>
      <c r="JZ576" t="s">
        <v>4026</v>
      </c>
      <c r="KA576" t="s">
        <v>4026</v>
      </c>
      <c r="LC576" t="s">
        <v>4026</v>
      </c>
      <c r="LD576" t="s">
        <v>4026</v>
      </c>
      <c r="LF576" t="s">
        <v>4026</v>
      </c>
      <c r="LI576" t="s">
        <v>4026</v>
      </c>
      <c r="LJ576" t="s">
        <v>4026</v>
      </c>
      <c r="QQ576" t="s">
        <v>4026</v>
      </c>
      <c r="QR576" t="s">
        <v>4026</v>
      </c>
      <c r="QT576" t="s">
        <v>4026</v>
      </c>
      <c r="QW576" t="s">
        <v>4026</v>
      </c>
      <c r="QX576" t="s">
        <v>4026</v>
      </c>
      <c r="WJ576" t="s">
        <v>4026</v>
      </c>
      <c r="WL576" t="s">
        <v>4026</v>
      </c>
      <c r="WM576" t="s">
        <v>4026</v>
      </c>
      <c r="WO576" t="s">
        <v>4026</v>
      </c>
      <c r="WP576" t="s">
        <v>4026</v>
      </c>
      <c r="XI576" t="s">
        <v>4026</v>
      </c>
      <c r="XJ576" t="s">
        <v>4026</v>
      </c>
      <c r="XL576" t="s">
        <v>4026</v>
      </c>
      <c r="XO576" t="s">
        <v>4026</v>
      </c>
      <c r="XP576" t="s">
        <v>4026</v>
      </c>
      <c r="ADC576" t="s">
        <v>4026</v>
      </c>
      <c r="ADD576" t="s">
        <v>4026</v>
      </c>
      <c r="ADE576" t="s">
        <v>4026</v>
      </c>
      <c r="ADH576" t="s">
        <v>4026</v>
      </c>
      <c r="ADI576" t="s">
        <v>4026</v>
      </c>
      <c r="AGE576" t="s">
        <v>4026</v>
      </c>
      <c r="AGF576" t="s">
        <v>4026</v>
      </c>
      <c r="AGG576" t="s">
        <v>4026</v>
      </c>
      <c r="AGI576" t="s">
        <v>4026</v>
      </c>
      <c r="AGJ576" t="s">
        <v>4026</v>
      </c>
      <c r="AHC576" t="s">
        <v>4026</v>
      </c>
      <c r="AHD576" t="s">
        <v>4026</v>
      </c>
      <c r="AHF576" t="s">
        <v>4026</v>
      </c>
      <c r="AHI576" t="s">
        <v>4026</v>
      </c>
      <c r="AHJ576" t="s">
        <v>4026</v>
      </c>
      <c r="AMS576" t="s">
        <v>4026</v>
      </c>
      <c r="AMT576" t="s">
        <v>4026</v>
      </c>
      <c r="AMU576" t="s">
        <v>4026</v>
      </c>
      <c r="AMW576" t="s">
        <v>4026</v>
      </c>
      <c r="AMX576" t="s">
        <v>4026</v>
      </c>
      <c r="ANY576" t="s">
        <v>4026</v>
      </c>
      <c r="ANZ576" t="s">
        <v>4026</v>
      </c>
      <c r="AOB576" t="s">
        <v>4026</v>
      </c>
      <c r="AOE576" t="s">
        <v>4026</v>
      </c>
      <c r="AOF576" t="s">
        <v>4026</v>
      </c>
      <c r="ATK576" t="s">
        <v>4026</v>
      </c>
      <c r="ATL576" t="s">
        <v>4026</v>
      </c>
      <c r="ATN576" t="s">
        <v>4026</v>
      </c>
      <c r="ATQ576" t="s">
        <v>4026</v>
      </c>
      <c r="ATR576" t="s">
        <v>4026</v>
      </c>
      <c r="AZD576" t="s">
        <v>4026</v>
      </c>
      <c r="AZE576" t="s">
        <v>4026</v>
      </c>
      <c r="AZF576" t="s">
        <v>4026</v>
      </c>
      <c r="AZH576" t="s">
        <v>4026</v>
      </c>
      <c r="AZI576" t="s">
        <v>4026</v>
      </c>
      <c r="BAR576" t="s">
        <v>4026</v>
      </c>
      <c r="BAT576" t="s">
        <v>4026</v>
      </c>
      <c r="BAU576" t="s">
        <v>4026</v>
      </c>
      <c r="BAW576" t="s">
        <v>4026</v>
      </c>
      <c r="BAX576" t="s">
        <v>4026</v>
      </c>
      <c r="BBT576" t="s">
        <v>4026</v>
      </c>
      <c r="BBU576" t="s">
        <v>4026</v>
      </c>
      <c r="BBV576" t="s">
        <v>4026</v>
      </c>
      <c r="BBX576" t="s">
        <v>4026</v>
      </c>
      <c r="BBY576" t="s">
        <v>4026</v>
      </c>
      <c r="BCZ576" t="s">
        <v>4026</v>
      </c>
      <c r="BDA576" t="s">
        <v>4026</v>
      </c>
      <c r="BDC576" t="s">
        <v>4026</v>
      </c>
      <c r="BDF576" t="s">
        <v>4026</v>
      </c>
      <c r="BDG576" t="s">
        <v>4026</v>
      </c>
      <c r="BIN576" t="s">
        <v>4026</v>
      </c>
      <c r="BIO576" t="s">
        <v>4026</v>
      </c>
      <c r="BIP576" t="s">
        <v>4026</v>
      </c>
      <c r="BIR576" t="s">
        <v>4026</v>
      </c>
      <c r="BIS576" t="s">
        <v>4026</v>
      </c>
      <c r="BJW576" t="s">
        <v>4026</v>
      </c>
      <c r="BJX576" t="s">
        <v>4026</v>
      </c>
      <c r="BJY576" t="s">
        <v>4026</v>
      </c>
      <c r="BKA576" t="s">
        <v>4026</v>
      </c>
      <c r="BKB576" t="s">
        <v>4026</v>
      </c>
      <c r="BLJ576" t="s">
        <v>4026</v>
      </c>
      <c r="BLK576" t="s">
        <v>4026</v>
      </c>
      <c r="BLL576" t="s">
        <v>4026</v>
      </c>
      <c r="BLN576" t="s">
        <v>4026</v>
      </c>
      <c r="BLO576" t="s">
        <v>4026</v>
      </c>
    </row>
    <row r="577" spans="13:894 1033:1679" x14ac:dyDescent="0.25">
      <c r="M577" t="s">
        <v>4027</v>
      </c>
      <c r="N577" t="s">
        <v>4027</v>
      </c>
      <c r="O577" t="s">
        <v>4027</v>
      </c>
      <c r="Q577" t="s">
        <v>4027</v>
      </c>
      <c r="R577" t="s">
        <v>4027</v>
      </c>
      <c r="AN577" t="s">
        <v>4027</v>
      </c>
      <c r="AO577" t="s">
        <v>4027</v>
      </c>
      <c r="AP577" t="s">
        <v>4027</v>
      </c>
      <c r="AR577" t="s">
        <v>4027</v>
      </c>
      <c r="AS577" t="s">
        <v>4027</v>
      </c>
      <c r="BW577" t="s">
        <v>4027</v>
      </c>
      <c r="BX577" t="s">
        <v>4027</v>
      </c>
      <c r="BY577" t="s">
        <v>4027</v>
      </c>
      <c r="CA577" t="s">
        <v>4027</v>
      </c>
      <c r="CB577" t="s">
        <v>4027</v>
      </c>
      <c r="DC577" t="s">
        <v>4027</v>
      </c>
      <c r="DD577" t="s">
        <v>4027</v>
      </c>
      <c r="DF577" t="s">
        <v>4027</v>
      </c>
      <c r="DI577" t="s">
        <v>4027</v>
      </c>
      <c r="DJ577" t="s">
        <v>4027</v>
      </c>
      <c r="IU577" t="s">
        <v>4027</v>
      </c>
      <c r="IV577" t="s">
        <v>4027</v>
      </c>
      <c r="IW577" t="s">
        <v>4027</v>
      </c>
      <c r="IY577" t="s">
        <v>4027</v>
      </c>
      <c r="IZ577" t="s">
        <v>4027</v>
      </c>
      <c r="JV577" t="s">
        <v>4027</v>
      </c>
      <c r="JW577" t="s">
        <v>4027</v>
      </c>
      <c r="JX577" t="s">
        <v>4027</v>
      </c>
      <c r="JZ577" t="s">
        <v>4027</v>
      </c>
      <c r="KA577" t="s">
        <v>4027</v>
      </c>
      <c r="LC577" t="s">
        <v>4027</v>
      </c>
      <c r="LD577" t="s">
        <v>4027</v>
      </c>
      <c r="LF577" t="s">
        <v>4027</v>
      </c>
      <c r="LI577" t="s">
        <v>4027</v>
      </c>
      <c r="LJ577" t="s">
        <v>4027</v>
      </c>
      <c r="QQ577" t="s">
        <v>4027</v>
      </c>
      <c r="QR577" t="s">
        <v>4027</v>
      </c>
      <c r="QT577" t="s">
        <v>4027</v>
      </c>
      <c r="QW577" t="s">
        <v>4027</v>
      </c>
      <c r="QX577" t="s">
        <v>4027</v>
      </c>
      <c r="WJ577" t="s">
        <v>4027</v>
      </c>
      <c r="WL577" t="s">
        <v>4027</v>
      </c>
      <c r="WM577" t="s">
        <v>4027</v>
      </c>
      <c r="WO577" t="s">
        <v>4027</v>
      </c>
      <c r="WP577" t="s">
        <v>4027</v>
      </c>
      <c r="XI577" t="s">
        <v>4027</v>
      </c>
      <c r="XJ577" t="s">
        <v>4027</v>
      </c>
      <c r="XL577" t="s">
        <v>4027</v>
      </c>
      <c r="XO577" t="s">
        <v>4027</v>
      </c>
      <c r="XP577" t="s">
        <v>4027</v>
      </c>
      <c r="ADC577" t="s">
        <v>4027</v>
      </c>
      <c r="ADD577" t="s">
        <v>4027</v>
      </c>
      <c r="ADE577" t="s">
        <v>4027</v>
      </c>
      <c r="ADH577" t="s">
        <v>4027</v>
      </c>
      <c r="ADI577" t="s">
        <v>4027</v>
      </c>
      <c r="AGE577" t="s">
        <v>4027</v>
      </c>
      <c r="AGF577" t="s">
        <v>4027</v>
      </c>
      <c r="AGG577" t="s">
        <v>4027</v>
      </c>
      <c r="AGI577" t="s">
        <v>4027</v>
      </c>
      <c r="AGJ577" t="s">
        <v>4027</v>
      </c>
      <c r="AHC577" t="s">
        <v>4027</v>
      </c>
      <c r="AHD577" t="s">
        <v>4027</v>
      </c>
      <c r="AHF577" t="s">
        <v>4027</v>
      </c>
      <c r="AHI577" t="s">
        <v>4027</v>
      </c>
      <c r="AHJ577" t="s">
        <v>4027</v>
      </c>
      <c r="AMS577" t="s">
        <v>4027</v>
      </c>
      <c r="AMT577" t="s">
        <v>4027</v>
      </c>
      <c r="AMU577" t="s">
        <v>4027</v>
      </c>
      <c r="AMW577" t="s">
        <v>4027</v>
      </c>
      <c r="AMX577" t="s">
        <v>4027</v>
      </c>
      <c r="ANY577" t="s">
        <v>4027</v>
      </c>
      <c r="ANZ577" t="s">
        <v>4027</v>
      </c>
      <c r="AOB577" t="s">
        <v>4027</v>
      </c>
      <c r="AOE577" t="s">
        <v>4027</v>
      </c>
      <c r="AOF577" t="s">
        <v>4027</v>
      </c>
      <c r="ATK577" t="s">
        <v>4027</v>
      </c>
      <c r="ATL577" t="s">
        <v>4027</v>
      </c>
      <c r="ATN577" t="s">
        <v>4027</v>
      </c>
      <c r="ATQ577" t="s">
        <v>4027</v>
      </c>
      <c r="ATR577" t="s">
        <v>4027</v>
      </c>
      <c r="AZD577" t="s">
        <v>4027</v>
      </c>
      <c r="AZE577" t="s">
        <v>4027</v>
      </c>
      <c r="AZF577" t="s">
        <v>4027</v>
      </c>
      <c r="AZH577" t="s">
        <v>4027</v>
      </c>
      <c r="AZI577" t="s">
        <v>4027</v>
      </c>
      <c r="BAR577" t="s">
        <v>4027</v>
      </c>
      <c r="BAT577" t="s">
        <v>4027</v>
      </c>
      <c r="BAU577" t="s">
        <v>4027</v>
      </c>
      <c r="BAW577" t="s">
        <v>4027</v>
      </c>
      <c r="BAX577" t="s">
        <v>4027</v>
      </c>
      <c r="BBT577" t="s">
        <v>4027</v>
      </c>
      <c r="BBU577" t="s">
        <v>4027</v>
      </c>
      <c r="BBV577" t="s">
        <v>4027</v>
      </c>
      <c r="BBX577" t="s">
        <v>4027</v>
      </c>
      <c r="BBY577" t="s">
        <v>4027</v>
      </c>
      <c r="BCZ577" t="s">
        <v>4027</v>
      </c>
      <c r="BDA577" t="s">
        <v>4027</v>
      </c>
      <c r="BDC577" t="s">
        <v>4027</v>
      </c>
      <c r="BDF577" t="s">
        <v>4027</v>
      </c>
      <c r="BDG577" t="s">
        <v>4027</v>
      </c>
      <c r="BIN577" t="s">
        <v>4027</v>
      </c>
      <c r="BIO577" t="s">
        <v>4027</v>
      </c>
      <c r="BIP577" t="s">
        <v>4027</v>
      </c>
      <c r="BIR577" t="s">
        <v>4027</v>
      </c>
      <c r="BIS577" t="s">
        <v>4027</v>
      </c>
      <c r="BJW577" t="s">
        <v>4027</v>
      </c>
      <c r="BJX577" t="s">
        <v>4027</v>
      </c>
      <c r="BJY577" t="s">
        <v>4027</v>
      </c>
      <c r="BKA577" t="s">
        <v>4027</v>
      </c>
      <c r="BKB577" t="s">
        <v>4027</v>
      </c>
      <c r="BLJ577" t="s">
        <v>4027</v>
      </c>
      <c r="BLK577" t="s">
        <v>4027</v>
      </c>
      <c r="BLL577" t="s">
        <v>4027</v>
      </c>
      <c r="BLN577" t="s">
        <v>4027</v>
      </c>
      <c r="BLO577" t="s">
        <v>4027</v>
      </c>
    </row>
    <row r="578" spans="13:894 1033:1679" x14ac:dyDescent="0.25">
      <c r="M578" t="s">
        <v>4028</v>
      </c>
      <c r="N578" t="s">
        <v>4028</v>
      </c>
      <c r="O578" t="s">
        <v>4028</v>
      </c>
      <c r="Q578" t="s">
        <v>4028</v>
      </c>
      <c r="R578" t="s">
        <v>4028</v>
      </c>
      <c r="AN578" t="s">
        <v>4028</v>
      </c>
      <c r="AO578" t="s">
        <v>4028</v>
      </c>
      <c r="AP578" t="s">
        <v>4028</v>
      </c>
      <c r="AR578" t="s">
        <v>4028</v>
      </c>
      <c r="AS578" t="s">
        <v>4028</v>
      </c>
      <c r="BW578" t="s">
        <v>4028</v>
      </c>
      <c r="BX578" t="s">
        <v>4028</v>
      </c>
      <c r="BY578" t="s">
        <v>4028</v>
      </c>
      <c r="CA578" t="s">
        <v>4028</v>
      </c>
      <c r="CB578" t="s">
        <v>4028</v>
      </c>
      <c r="DC578" t="s">
        <v>4028</v>
      </c>
      <c r="DD578" t="s">
        <v>4028</v>
      </c>
      <c r="DF578" t="s">
        <v>4028</v>
      </c>
      <c r="DI578" t="s">
        <v>4028</v>
      </c>
      <c r="DJ578" t="s">
        <v>4028</v>
      </c>
      <c r="IU578" t="s">
        <v>4028</v>
      </c>
      <c r="IV578" t="s">
        <v>4028</v>
      </c>
      <c r="IW578" t="s">
        <v>4028</v>
      </c>
      <c r="IY578" t="s">
        <v>4028</v>
      </c>
      <c r="IZ578" t="s">
        <v>4028</v>
      </c>
      <c r="JV578" t="s">
        <v>4028</v>
      </c>
      <c r="JW578" t="s">
        <v>4028</v>
      </c>
      <c r="JX578" t="s">
        <v>4028</v>
      </c>
      <c r="JZ578" t="s">
        <v>4028</v>
      </c>
      <c r="KA578" t="s">
        <v>4028</v>
      </c>
      <c r="LC578" t="s">
        <v>4028</v>
      </c>
      <c r="LD578" t="s">
        <v>4028</v>
      </c>
      <c r="LF578" t="s">
        <v>4028</v>
      </c>
      <c r="LI578" t="s">
        <v>4028</v>
      </c>
      <c r="LJ578" t="s">
        <v>4028</v>
      </c>
      <c r="QQ578" t="s">
        <v>4028</v>
      </c>
      <c r="QR578" t="s">
        <v>4028</v>
      </c>
      <c r="QT578" t="s">
        <v>4028</v>
      </c>
      <c r="QW578" t="s">
        <v>4028</v>
      </c>
      <c r="QX578" t="s">
        <v>4028</v>
      </c>
      <c r="WJ578" t="s">
        <v>4028</v>
      </c>
      <c r="WL578" t="s">
        <v>4028</v>
      </c>
      <c r="WM578" t="s">
        <v>4028</v>
      </c>
      <c r="WO578" t="s">
        <v>4028</v>
      </c>
      <c r="WP578" t="s">
        <v>4028</v>
      </c>
      <c r="XI578" t="s">
        <v>4028</v>
      </c>
      <c r="XJ578" t="s">
        <v>4028</v>
      </c>
      <c r="XL578" t="s">
        <v>4028</v>
      </c>
      <c r="XO578" t="s">
        <v>4028</v>
      </c>
      <c r="XP578" t="s">
        <v>4028</v>
      </c>
      <c r="ADC578" t="s">
        <v>4028</v>
      </c>
      <c r="ADD578" t="s">
        <v>4028</v>
      </c>
      <c r="ADE578" t="s">
        <v>4028</v>
      </c>
      <c r="ADH578" t="s">
        <v>4028</v>
      </c>
      <c r="ADI578" t="s">
        <v>4028</v>
      </c>
      <c r="AGE578" t="s">
        <v>4028</v>
      </c>
      <c r="AGF578" t="s">
        <v>4028</v>
      </c>
      <c r="AGG578" t="s">
        <v>4028</v>
      </c>
      <c r="AGI578" t="s">
        <v>4028</v>
      </c>
      <c r="AGJ578" t="s">
        <v>4028</v>
      </c>
      <c r="AHC578" t="s">
        <v>4028</v>
      </c>
      <c r="AHD578" t="s">
        <v>4028</v>
      </c>
      <c r="AHF578" t="s">
        <v>4028</v>
      </c>
      <c r="AHI578" t="s">
        <v>4028</v>
      </c>
      <c r="AHJ578" t="s">
        <v>4028</v>
      </c>
      <c r="AMS578" t="s">
        <v>4028</v>
      </c>
      <c r="AMT578" t="s">
        <v>4028</v>
      </c>
      <c r="AMU578" t="s">
        <v>4028</v>
      </c>
      <c r="AMW578" t="s">
        <v>4028</v>
      </c>
      <c r="AMX578" t="s">
        <v>4028</v>
      </c>
      <c r="ANY578" t="s">
        <v>4028</v>
      </c>
      <c r="ANZ578" t="s">
        <v>4028</v>
      </c>
      <c r="AOB578" t="s">
        <v>4028</v>
      </c>
      <c r="AOE578" t="s">
        <v>4028</v>
      </c>
      <c r="AOF578" t="s">
        <v>4028</v>
      </c>
      <c r="ATK578" t="s">
        <v>4028</v>
      </c>
      <c r="ATL578" t="s">
        <v>4028</v>
      </c>
      <c r="ATN578" t="s">
        <v>4028</v>
      </c>
      <c r="ATQ578" t="s">
        <v>4028</v>
      </c>
      <c r="ATR578" t="s">
        <v>4028</v>
      </c>
      <c r="AZD578" t="s">
        <v>4028</v>
      </c>
      <c r="AZE578" t="s">
        <v>4028</v>
      </c>
      <c r="AZF578" t="s">
        <v>4028</v>
      </c>
      <c r="AZH578" t="s">
        <v>4028</v>
      </c>
      <c r="AZI578" t="s">
        <v>4028</v>
      </c>
      <c r="BAR578" t="s">
        <v>4028</v>
      </c>
      <c r="BAT578" t="s">
        <v>4028</v>
      </c>
      <c r="BAU578" t="s">
        <v>4028</v>
      </c>
      <c r="BAW578" t="s">
        <v>4028</v>
      </c>
      <c r="BAX578" t="s">
        <v>4028</v>
      </c>
      <c r="BBT578" t="s">
        <v>4028</v>
      </c>
      <c r="BBU578" t="s">
        <v>4028</v>
      </c>
      <c r="BBV578" t="s">
        <v>4028</v>
      </c>
      <c r="BBX578" t="s">
        <v>4028</v>
      </c>
      <c r="BBY578" t="s">
        <v>4028</v>
      </c>
      <c r="BCZ578" t="s">
        <v>4028</v>
      </c>
      <c r="BDA578" t="s">
        <v>4028</v>
      </c>
      <c r="BDC578" t="s">
        <v>4028</v>
      </c>
      <c r="BDF578" t="s">
        <v>4028</v>
      </c>
      <c r="BDG578" t="s">
        <v>4028</v>
      </c>
      <c r="BIN578" t="s">
        <v>4028</v>
      </c>
      <c r="BIO578" t="s">
        <v>4028</v>
      </c>
      <c r="BIP578" t="s">
        <v>4028</v>
      </c>
      <c r="BIR578" t="s">
        <v>4028</v>
      </c>
      <c r="BIS578" t="s">
        <v>4028</v>
      </c>
      <c r="BJW578" t="s">
        <v>4028</v>
      </c>
      <c r="BJX578" t="s">
        <v>4028</v>
      </c>
      <c r="BJY578" t="s">
        <v>4028</v>
      </c>
      <c r="BKA578" t="s">
        <v>4028</v>
      </c>
      <c r="BKB578" t="s">
        <v>4028</v>
      </c>
      <c r="BLJ578" t="s">
        <v>4028</v>
      </c>
      <c r="BLK578" t="s">
        <v>4028</v>
      </c>
      <c r="BLL578" t="s">
        <v>4028</v>
      </c>
      <c r="BLN578" t="s">
        <v>4028</v>
      </c>
      <c r="BLO578" t="s">
        <v>4028</v>
      </c>
    </row>
    <row r="579" spans="13:894 1033:1679" x14ac:dyDescent="0.25">
      <c r="M579" t="s">
        <v>4029</v>
      </c>
      <c r="N579" t="s">
        <v>4029</v>
      </c>
      <c r="O579" t="s">
        <v>4029</v>
      </c>
      <c r="Q579" t="s">
        <v>4029</v>
      </c>
      <c r="R579" t="s">
        <v>4029</v>
      </c>
      <c r="AN579" t="s">
        <v>4029</v>
      </c>
      <c r="AO579" t="s">
        <v>4029</v>
      </c>
      <c r="AP579" t="s">
        <v>4029</v>
      </c>
      <c r="AR579" t="s">
        <v>4029</v>
      </c>
      <c r="AS579" t="s">
        <v>4029</v>
      </c>
      <c r="BW579" t="s">
        <v>4029</v>
      </c>
      <c r="BX579" t="s">
        <v>4029</v>
      </c>
      <c r="BY579" t="s">
        <v>4029</v>
      </c>
      <c r="CA579" t="s">
        <v>4029</v>
      </c>
      <c r="CB579" t="s">
        <v>4029</v>
      </c>
      <c r="DC579" t="s">
        <v>4029</v>
      </c>
      <c r="DD579" t="s">
        <v>4029</v>
      </c>
      <c r="DF579" t="s">
        <v>4029</v>
      </c>
      <c r="DI579" t="s">
        <v>4029</v>
      </c>
      <c r="DJ579" t="s">
        <v>4029</v>
      </c>
      <c r="IU579" t="s">
        <v>4029</v>
      </c>
      <c r="IV579" t="s">
        <v>4029</v>
      </c>
      <c r="IW579" t="s">
        <v>4029</v>
      </c>
      <c r="IY579" t="s">
        <v>4029</v>
      </c>
      <c r="IZ579" t="s">
        <v>4029</v>
      </c>
      <c r="JV579" t="s">
        <v>4029</v>
      </c>
      <c r="JW579" t="s">
        <v>4029</v>
      </c>
      <c r="JX579" t="s">
        <v>4029</v>
      </c>
      <c r="JZ579" t="s">
        <v>4029</v>
      </c>
      <c r="KA579" t="s">
        <v>4029</v>
      </c>
      <c r="LC579" t="s">
        <v>4029</v>
      </c>
      <c r="LD579" t="s">
        <v>4029</v>
      </c>
      <c r="LF579" t="s">
        <v>4029</v>
      </c>
      <c r="LI579" t="s">
        <v>4029</v>
      </c>
      <c r="LJ579" t="s">
        <v>4029</v>
      </c>
      <c r="QQ579" t="s">
        <v>4029</v>
      </c>
      <c r="QR579" t="s">
        <v>4029</v>
      </c>
      <c r="QT579" t="s">
        <v>4029</v>
      </c>
      <c r="QW579" t="s">
        <v>4029</v>
      </c>
      <c r="QX579" t="s">
        <v>4029</v>
      </c>
      <c r="WJ579" t="s">
        <v>4029</v>
      </c>
      <c r="WL579" t="s">
        <v>4029</v>
      </c>
      <c r="WM579" t="s">
        <v>4029</v>
      </c>
      <c r="WO579" t="s">
        <v>4029</v>
      </c>
      <c r="WP579" t="s">
        <v>4029</v>
      </c>
      <c r="XI579" t="s">
        <v>4029</v>
      </c>
      <c r="XJ579" t="s">
        <v>4029</v>
      </c>
      <c r="XL579" t="s">
        <v>4029</v>
      </c>
      <c r="XO579" t="s">
        <v>4029</v>
      </c>
      <c r="XP579" t="s">
        <v>4029</v>
      </c>
      <c r="ADC579" t="s">
        <v>4029</v>
      </c>
      <c r="ADD579" t="s">
        <v>4029</v>
      </c>
      <c r="ADE579" t="s">
        <v>4029</v>
      </c>
      <c r="ADH579" t="s">
        <v>4029</v>
      </c>
      <c r="ADI579" t="s">
        <v>4029</v>
      </c>
      <c r="AGE579" t="s">
        <v>4029</v>
      </c>
      <c r="AGF579" t="s">
        <v>4029</v>
      </c>
      <c r="AGG579" t="s">
        <v>4029</v>
      </c>
      <c r="AGI579" t="s">
        <v>4029</v>
      </c>
      <c r="AGJ579" t="s">
        <v>4029</v>
      </c>
      <c r="AHC579" t="s">
        <v>4029</v>
      </c>
      <c r="AHD579" t="s">
        <v>4029</v>
      </c>
      <c r="AHF579" t="s">
        <v>4029</v>
      </c>
      <c r="AHI579" t="s">
        <v>4029</v>
      </c>
      <c r="AHJ579" t="s">
        <v>4029</v>
      </c>
      <c r="AMS579" t="s">
        <v>4029</v>
      </c>
      <c r="AMT579" t="s">
        <v>4029</v>
      </c>
      <c r="AMU579" t="s">
        <v>4029</v>
      </c>
      <c r="AMW579" t="s">
        <v>4029</v>
      </c>
      <c r="AMX579" t="s">
        <v>4029</v>
      </c>
      <c r="ANY579" t="s">
        <v>4029</v>
      </c>
      <c r="ANZ579" t="s">
        <v>4029</v>
      </c>
      <c r="AOB579" t="s">
        <v>4029</v>
      </c>
      <c r="AOE579" t="s">
        <v>4029</v>
      </c>
      <c r="AOF579" t="s">
        <v>4029</v>
      </c>
      <c r="ATK579" t="s">
        <v>4029</v>
      </c>
      <c r="ATL579" t="s">
        <v>4029</v>
      </c>
      <c r="ATN579" t="s">
        <v>4029</v>
      </c>
      <c r="ATQ579" t="s">
        <v>4029</v>
      </c>
      <c r="ATR579" t="s">
        <v>4029</v>
      </c>
      <c r="AZD579" t="s">
        <v>4029</v>
      </c>
      <c r="AZE579" t="s">
        <v>4029</v>
      </c>
      <c r="AZF579" t="s">
        <v>4029</v>
      </c>
      <c r="AZH579" t="s">
        <v>4029</v>
      </c>
      <c r="AZI579" t="s">
        <v>4029</v>
      </c>
      <c r="BAR579" t="s">
        <v>4029</v>
      </c>
      <c r="BAT579" t="s">
        <v>4029</v>
      </c>
      <c r="BAU579" t="s">
        <v>4029</v>
      </c>
      <c r="BAW579" t="s">
        <v>4029</v>
      </c>
      <c r="BAX579" t="s">
        <v>4029</v>
      </c>
      <c r="BBT579" t="s">
        <v>4029</v>
      </c>
      <c r="BBU579" t="s">
        <v>4029</v>
      </c>
      <c r="BBV579" t="s">
        <v>4029</v>
      </c>
      <c r="BBX579" t="s">
        <v>4029</v>
      </c>
      <c r="BBY579" t="s">
        <v>4029</v>
      </c>
      <c r="BCZ579" t="s">
        <v>4029</v>
      </c>
      <c r="BDA579" t="s">
        <v>4029</v>
      </c>
      <c r="BDC579" t="s">
        <v>4029</v>
      </c>
      <c r="BDF579" t="s">
        <v>4029</v>
      </c>
      <c r="BDG579" t="s">
        <v>4029</v>
      </c>
      <c r="BIN579" t="s">
        <v>4029</v>
      </c>
      <c r="BIO579" t="s">
        <v>4029</v>
      </c>
      <c r="BIP579" t="s">
        <v>4029</v>
      </c>
      <c r="BIR579" t="s">
        <v>4029</v>
      </c>
      <c r="BIS579" t="s">
        <v>4029</v>
      </c>
      <c r="BJW579" t="s">
        <v>4029</v>
      </c>
      <c r="BJX579" t="s">
        <v>4029</v>
      </c>
      <c r="BJY579" t="s">
        <v>4029</v>
      </c>
      <c r="BKA579" t="s">
        <v>4029</v>
      </c>
      <c r="BKB579" t="s">
        <v>4029</v>
      </c>
      <c r="BLJ579" t="s">
        <v>4029</v>
      </c>
      <c r="BLK579" t="s">
        <v>4029</v>
      </c>
      <c r="BLL579" t="s">
        <v>4029</v>
      </c>
      <c r="BLN579" t="s">
        <v>4029</v>
      </c>
      <c r="BLO579" t="s">
        <v>4029</v>
      </c>
    </row>
    <row r="580" spans="13:894 1033:1679" x14ac:dyDescent="0.25">
      <c r="M580" t="s">
        <v>4030</v>
      </c>
      <c r="N580" t="s">
        <v>4030</v>
      </c>
      <c r="O580" t="s">
        <v>4030</v>
      </c>
      <c r="Q580" t="s">
        <v>4030</v>
      </c>
      <c r="R580" t="s">
        <v>4030</v>
      </c>
      <c r="AN580" t="s">
        <v>4030</v>
      </c>
      <c r="AO580" t="s">
        <v>4030</v>
      </c>
      <c r="AP580" t="s">
        <v>4030</v>
      </c>
      <c r="AR580" t="s">
        <v>4030</v>
      </c>
      <c r="AS580" t="s">
        <v>4030</v>
      </c>
      <c r="BW580" t="s">
        <v>4030</v>
      </c>
      <c r="BX580" t="s">
        <v>4030</v>
      </c>
      <c r="BY580" t="s">
        <v>4030</v>
      </c>
      <c r="CA580" t="s">
        <v>4030</v>
      </c>
      <c r="CB580" t="s">
        <v>4030</v>
      </c>
      <c r="DC580" t="s">
        <v>4030</v>
      </c>
      <c r="DD580" t="s">
        <v>4030</v>
      </c>
      <c r="DF580" t="s">
        <v>4030</v>
      </c>
      <c r="DI580" t="s">
        <v>4030</v>
      </c>
      <c r="DJ580" t="s">
        <v>4030</v>
      </c>
      <c r="IU580" t="s">
        <v>4030</v>
      </c>
      <c r="IV580" t="s">
        <v>4030</v>
      </c>
      <c r="IW580" t="s">
        <v>4030</v>
      </c>
      <c r="IY580" t="s">
        <v>4030</v>
      </c>
      <c r="IZ580" t="s">
        <v>4030</v>
      </c>
      <c r="JV580" t="s">
        <v>4030</v>
      </c>
      <c r="JW580" t="s">
        <v>4030</v>
      </c>
      <c r="JX580" t="s">
        <v>4030</v>
      </c>
      <c r="JZ580" t="s">
        <v>4030</v>
      </c>
      <c r="KA580" t="s">
        <v>4030</v>
      </c>
      <c r="LC580" t="s">
        <v>4030</v>
      </c>
      <c r="LD580" t="s">
        <v>4030</v>
      </c>
      <c r="LF580" t="s">
        <v>4030</v>
      </c>
      <c r="LI580" t="s">
        <v>4030</v>
      </c>
      <c r="LJ580" t="s">
        <v>4030</v>
      </c>
      <c r="QQ580" t="s">
        <v>4030</v>
      </c>
      <c r="QR580" t="s">
        <v>4030</v>
      </c>
      <c r="QT580" t="s">
        <v>4030</v>
      </c>
      <c r="QW580" t="s">
        <v>4030</v>
      </c>
      <c r="QX580" t="s">
        <v>4030</v>
      </c>
      <c r="WJ580" t="s">
        <v>4030</v>
      </c>
      <c r="WL580" t="s">
        <v>4030</v>
      </c>
      <c r="WM580" t="s">
        <v>4030</v>
      </c>
      <c r="WO580" t="s">
        <v>4030</v>
      </c>
      <c r="WP580" t="s">
        <v>4030</v>
      </c>
      <c r="XI580" t="s">
        <v>4030</v>
      </c>
      <c r="XJ580" t="s">
        <v>4030</v>
      </c>
      <c r="XL580" t="s">
        <v>4030</v>
      </c>
      <c r="XO580" t="s">
        <v>4030</v>
      </c>
      <c r="XP580" t="s">
        <v>4030</v>
      </c>
      <c r="ADC580" t="s">
        <v>4030</v>
      </c>
      <c r="ADD580" t="s">
        <v>4030</v>
      </c>
      <c r="ADE580" t="s">
        <v>4030</v>
      </c>
      <c r="ADH580" t="s">
        <v>4030</v>
      </c>
      <c r="ADI580" t="s">
        <v>4030</v>
      </c>
      <c r="AGE580" t="s">
        <v>4030</v>
      </c>
      <c r="AGF580" t="s">
        <v>4030</v>
      </c>
      <c r="AGG580" t="s">
        <v>4030</v>
      </c>
      <c r="AGI580" t="s">
        <v>4030</v>
      </c>
      <c r="AGJ580" t="s">
        <v>4030</v>
      </c>
      <c r="AHC580" t="s">
        <v>4030</v>
      </c>
      <c r="AHD580" t="s">
        <v>4030</v>
      </c>
      <c r="AHF580" t="s">
        <v>4030</v>
      </c>
      <c r="AHI580" t="s">
        <v>4030</v>
      </c>
      <c r="AHJ580" t="s">
        <v>4030</v>
      </c>
      <c r="AMS580" t="s">
        <v>4030</v>
      </c>
      <c r="AMT580" t="s">
        <v>4030</v>
      </c>
      <c r="AMU580" t="s">
        <v>4030</v>
      </c>
      <c r="AMW580" t="s">
        <v>4030</v>
      </c>
      <c r="AMX580" t="s">
        <v>4030</v>
      </c>
      <c r="ANY580" t="s">
        <v>4030</v>
      </c>
      <c r="ANZ580" t="s">
        <v>4030</v>
      </c>
      <c r="AOB580" t="s">
        <v>4030</v>
      </c>
      <c r="AOE580" t="s">
        <v>4030</v>
      </c>
      <c r="AOF580" t="s">
        <v>4030</v>
      </c>
      <c r="ATK580" t="s">
        <v>4030</v>
      </c>
      <c r="ATL580" t="s">
        <v>4030</v>
      </c>
      <c r="ATN580" t="s">
        <v>4030</v>
      </c>
      <c r="ATQ580" t="s">
        <v>4030</v>
      </c>
      <c r="ATR580" t="s">
        <v>4030</v>
      </c>
      <c r="AZD580" t="s">
        <v>4030</v>
      </c>
      <c r="AZE580" t="s">
        <v>4030</v>
      </c>
      <c r="AZF580" t="s">
        <v>4030</v>
      </c>
      <c r="AZH580" t="s">
        <v>4030</v>
      </c>
      <c r="AZI580" t="s">
        <v>4030</v>
      </c>
      <c r="BAR580" t="s">
        <v>4030</v>
      </c>
      <c r="BAT580" t="s">
        <v>4030</v>
      </c>
      <c r="BAU580" t="s">
        <v>4030</v>
      </c>
      <c r="BAW580" t="s">
        <v>4030</v>
      </c>
      <c r="BAX580" t="s">
        <v>4030</v>
      </c>
      <c r="BBT580" t="s">
        <v>4030</v>
      </c>
      <c r="BBU580" t="s">
        <v>4030</v>
      </c>
      <c r="BBV580" t="s">
        <v>4030</v>
      </c>
      <c r="BBX580" t="s">
        <v>4030</v>
      </c>
      <c r="BBY580" t="s">
        <v>4030</v>
      </c>
      <c r="BCZ580" t="s">
        <v>4030</v>
      </c>
      <c r="BDA580" t="s">
        <v>4030</v>
      </c>
      <c r="BDC580" t="s">
        <v>4030</v>
      </c>
      <c r="BDF580" t="s">
        <v>4030</v>
      </c>
      <c r="BDG580" t="s">
        <v>4030</v>
      </c>
      <c r="BIN580" t="s">
        <v>4030</v>
      </c>
      <c r="BIO580" t="s">
        <v>4030</v>
      </c>
      <c r="BIP580" t="s">
        <v>4030</v>
      </c>
      <c r="BIR580" t="s">
        <v>4030</v>
      </c>
      <c r="BIS580" t="s">
        <v>4030</v>
      </c>
      <c r="BJW580" t="s">
        <v>4030</v>
      </c>
      <c r="BJX580" t="s">
        <v>4030</v>
      </c>
      <c r="BJY580" t="s">
        <v>4030</v>
      </c>
      <c r="BKA580" t="s">
        <v>4030</v>
      </c>
      <c r="BKB580" t="s">
        <v>4030</v>
      </c>
      <c r="BLJ580" t="s">
        <v>4030</v>
      </c>
      <c r="BLK580" t="s">
        <v>4030</v>
      </c>
      <c r="BLL580" t="s">
        <v>4030</v>
      </c>
      <c r="BLN580" t="s">
        <v>4030</v>
      </c>
      <c r="BLO580" t="s">
        <v>4030</v>
      </c>
    </row>
    <row r="581" spans="13:894 1033:1679" x14ac:dyDescent="0.25">
      <c r="M581" t="s">
        <v>4031</v>
      </c>
      <c r="N581" t="s">
        <v>4031</v>
      </c>
      <c r="O581" t="s">
        <v>4031</v>
      </c>
      <c r="Q581" t="s">
        <v>4031</v>
      </c>
      <c r="R581" t="s">
        <v>4031</v>
      </c>
      <c r="AN581" t="s">
        <v>4031</v>
      </c>
      <c r="AO581" t="s">
        <v>4031</v>
      </c>
      <c r="AP581" t="s">
        <v>4031</v>
      </c>
      <c r="AR581" t="s">
        <v>4031</v>
      </c>
      <c r="AS581" t="s">
        <v>4031</v>
      </c>
      <c r="BW581" t="s">
        <v>4031</v>
      </c>
      <c r="BX581" t="s">
        <v>4031</v>
      </c>
      <c r="BY581" t="s">
        <v>4031</v>
      </c>
      <c r="CA581" t="s">
        <v>4031</v>
      </c>
      <c r="CB581" t="s">
        <v>4031</v>
      </c>
      <c r="DC581" t="s">
        <v>4031</v>
      </c>
      <c r="DD581" t="s">
        <v>4031</v>
      </c>
      <c r="DF581" t="s">
        <v>4031</v>
      </c>
      <c r="DI581" t="s">
        <v>4031</v>
      </c>
      <c r="DJ581" t="s">
        <v>4031</v>
      </c>
      <c r="IU581" t="s">
        <v>4031</v>
      </c>
      <c r="IV581" t="s">
        <v>4031</v>
      </c>
      <c r="IW581" t="s">
        <v>4031</v>
      </c>
      <c r="IY581" t="s">
        <v>4031</v>
      </c>
      <c r="IZ581" t="s">
        <v>4031</v>
      </c>
      <c r="JV581" t="s">
        <v>4031</v>
      </c>
      <c r="JW581" t="s">
        <v>4031</v>
      </c>
      <c r="JX581" t="s">
        <v>4031</v>
      </c>
      <c r="JZ581" t="s">
        <v>4031</v>
      </c>
      <c r="KA581" t="s">
        <v>4031</v>
      </c>
      <c r="LC581" t="s">
        <v>4031</v>
      </c>
      <c r="LD581" t="s">
        <v>4031</v>
      </c>
      <c r="LF581" t="s">
        <v>4031</v>
      </c>
      <c r="LI581" t="s">
        <v>4031</v>
      </c>
      <c r="LJ581" t="s">
        <v>4031</v>
      </c>
      <c r="QQ581" t="s">
        <v>4031</v>
      </c>
      <c r="QR581" t="s">
        <v>4031</v>
      </c>
      <c r="QT581" t="s">
        <v>4031</v>
      </c>
      <c r="QW581" t="s">
        <v>4031</v>
      </c>
      <c r="QX581" t="s">
        <v>4031</v>
      </c>
      <c r="WJ581" t="s">
        <v>4031</v>
      </c>
      <c r="WL581" t="s">
        <v>4031</v>
      </c>
      <c r="WM581" t="s">
        <v>4031</v>
      </c>
      <c r="WO581" t="s">
        <v>4031</v>
      </c>
      <c r="WP581" t="s">
        <v>4031</v>
      </c>
      <c r="XI581" t="s">
        <v>4031</v>
      </c>
      <c r="XJ581" t="s">
        <v>4031</v>
      </c>
      <c r="XL581" t="s">
        <v>4031</v>
      </c>
      <c r="XO581" t="s">
        <v>4031</v>
      </c>
      <c r="XP581" t="s">
        <v>4031</v>
      </c>
      <c r="ADC581" t="s">
        <v>4031</v>
      </c>
      <c r="ADD581" t="s">
        <v>4031</v>
      </c>
      <c r="ADE581" t="s">
        <v>4031</v>
      </c>
      <c r="ADH581" t="s">
        <v>4031</v>
      </c>
      <c r="ADI581" t="s">
        <v>4031</v>
      </c>
      <c r="AGE581" t="s">
        <v>4031</v>
      </c>
      <c r="AGF581" t="s">
        <v>4031</v>
      </c>
      <c r="AGG581" t="s">
        <v>4031</v>
      </c>
      <c r="AGI581" t="s">
        <v>4031</v>
      </c>
      <c r="AGJ581" t="s">
        <v>4031</v>
      </c>
      <c r="AHC581" t="s">
        <v>4031</v>
      </c>
      <c r="AHD581" t="s">
        <v>4031</v>
      </c>
      <c r="AHF581" t="s">
        <v>4031</v>
      </c>
      <c r="AHI581" t="s">
        <v>4031</v>
      </c>
      <c r="AHJ581" t="s">
        <v>4031</v>
      </c>
      <c r="AMS581" t="s">
        <v>4031</v>
      </c>
      <c r="AMT581" t="s">
        <v>4031</v>
      </c>
      <c r="AMU581" t="s">
        <v>4031</v>
      </c>
      <c r="AMW581" t="s">
        <v>4031</v>
      </c>
      <c r="AMX581" t="s">
        <v>4031</v>
      </c>
      <c r="ANY581" t="s">
        <v>4031</v>
      </c>
      <c r="ANZ581" t="s">
        <v>4031</v>
      </c>
      <c r="AOB581" t="s">
        <v>4031</v>
      </c>
      <c r="AOE581" t="s">
        <v>4031</v>
      </c>
      <c r="AOF581" t="s">
        <v>4031</v>
      </c>
      <c r="ATK581" t="s">
        <v>4031</v>
      </c>
      <c r="ATL581" t="s">
        <v>4031</v>
      </c>
      <c r="ATN581" t="s">
        <v>4031</v>
      </c>
      <c r="ATQ581" t="s">
        <v>4031</v>
      </c>
      <c r="ATR581" t="s">
        <v>4031</v>
      </c>
      <c r="AZD581" t="s">
        <v>4031</v>
      </c>
      <c r="AZE581" t="s">
        <v>4031</v>
      </c>
      <c r="AZF581" t="s">
        <v>4031</v>
      </c>
      <c r="AZH581" t="s">
        <v>4031</v>
      </c>
      <c r="AZI581" t="s">
        <v>4031</v>
      </c>
      <c r="BAR581" t="s">
        <v>4031</v>
      </c>
      <c r="BAT581" t="s">
        <v>4031</v>
      </c>
      <c r="BAU581" t="s">
        <v>4031</v>
      </c>
      <c r="BAW581" t="s">
        <v>4031</v>
      </c>
      <c r="BAX581" t="s">
        <v>4031</v>
      </c>
      <c r="BBT581" t="s">
        <v>4031</v>
      </c>
      <c r="BBU581" t="s">
        <v>4031</v>
      </c>
      <c r="BBV581" t="s">
        <v>4031</v>
      </c>
      <c r="BBX581" t="s">
        <v>4031</v>
      </c>
      <c r="BBY581" t="s">
        <v>4031</v>
      </c>
      <c r="BCZ581" t="s">
        <v>4031</v>
      </c>
      <c r="BDA581" t="s">
        <v>4031</v>
      </c>
      <c r="BDC581" t="s">
        <v>4031</v>
      </c>
      <c r="BDF581" t="s">
        <v>4031</v>
      </c>
      <c r="BDG581" t="s">
        <v>4031</v>
      </c>
      <c r="BIN581" t="s">
        <v>4031</v>
      </c>
      <c r="BIO581" t="s">
        <v>4031</v>
      </c>
      <c r="BIP581" t="s">
        <v>4031</v>
      </c>
      <c r="BIR581" t="s">
        <v>4031</v>
      </c>
      <c r="BIS581" t="s">
        <v>4031</v>
      </c>
      <c r="BJW581" t="s">
        <v>4031</v>
      </c>
      <c r="BJX581" t="s">
        <v>4031</v>
      </c>
      <c r="BJY581" t="s">
        <v>4031</v>
      </c>
      <c r="BKA581" t="s">
        <v>4031</v>
      </c>
      <c r="BKB581" t="s">
        <v>4031</v>
      </c>
      <c r="BLJ581" t="s">
        <v>4031</v>
      </c>
      <c r="BLK581" t="s">
        <v>4031</v>
      </c>
      <c r="BLL581" t="s">
        <v>4031</v>
      </c>
      <c r="BLN581" t="s">
        <v>4031</v>
      </c>
      <c r="BLO581" t="s">
        <v>4031</v>
      </c>
    </row>
    <row r="582" spans="13:894 1033:1679" x14ac:dyDescent="0.25">
      <c r="M582" t="s">
        <v>4032</v>
      </c>
      <c r="N582" t="s">
        <v>4032</v>
      </c>
      <c r="O582" t="s">
        <v>4032</v>
      </c>
      <c r="Q582" t="s">
        <v>4032</v>
      </c>
      <c r="R582" t="s">
        <v>4032</v>
      </c>
      <c r="AN582" t="s">
        <v>4032</v>
      </c>
      <c r="AO582" t="s">
        <v>4032</v>
      </c>
      <c r="AP582" t="s">
        <v>4032</v>
      </c>
      <c r="AR582" t="s">
        <v>4032</v>
      </c>
      <c r="AS582" t="s">
        <v>4032</v>
      </c>
      <c r="BW582" t="s">
        <v>4032</v>
      </c>
      <c r="BX582" t="s">
        <v>4032</v>
      </c>
      <c r="BY582" t="s">
        <v>4032</v>
      </c>
      <c r="CA582" t="s">
        <v>4032</v>
      </c>
      <c r="CB582" t="s">
        <v>4032</v>
      </c>
      <c r="DC582" t="s">
        <v>4032</v>
      </c>
      <c r="DD582" t="s">
        <v>4032</v>
      </c>
      <c r="DF582" t="s">
        <v>4032</v>
      </c>
      <c r="DI582" t="s">
        <v>4032</v>
      </c>
      <c r="DJ582" t="s">
        <v>4032</v>
      </c>
      <c r="IU582" t="s">
        <v>4032</v>
      </c>
      <c r="IV582" t="s">
        <v>4032</v>
      </c>
      <c r="IW582" t="s">
        <v>4032</v>
      </c>
      <c r="IY582" t="s">
        <v>4032</v>
      </c>
      <c r="IZ582" t="s">
        <v>4032</v>
      </c>
      <c r="JV582" t="s">
        <v>4032</v>
      </c>
      <c r="JW582" t="s">
        <v>4032</v>
      </c>
      <c r="JX582" t="s">
        <v>4032</v>
      </c>
      <c r="JZ582" t="s">
        <v>4032</v>
      </c>
      <c r="KA582" t="s">
        <v>4032</v>
      </c>
      <c r="LC582" t="s">
        <v>4032</v>
      </c>
      <c r="LD582" t="s">
        <v>4032</v>
      </c>
      <c r="LF582" t="s">
        <v>4032</v>
      </c>
      <c r="LI582" t="s">
        <v>4032</v>
      </c>
      <c r="LJ582" t="s">
        <v>4032</v>
      </c>
      <c r="QQ582" t="s">
        <v>4032</v>
      </c>
      <c r="QR582" t="s">
        <v>4032</v>
      </c>
      <c r="QT582" t="s">
        <v>4032</v>
      </c>
      <c r="QW582" t="s">
        <v>4032</v>
      </c>
      <c r="QX582" t="s">
        <v>4032</v>
      </c>
      <c r="WJ582" t="s">
        <v>4032</v>
      </c>
      <c r="WL582" t="s">
        <v>4032</v>
      </c>
      <c r="WM582" t="s">
        <v>4032</v>
      </c>
      <c r="WO582" t="s">
        <v>4032</v>
      </c>
      <c r="WP582" t="s">
        <v>4032</v>
      </c>
      <c r="XI582" t="s">
        <v>4032</v>
      </c>
      <c r="XJ582" t="s">
        <v>4032</v>
      </c>
      <c r="XL582" t="s">
        <v>4032</v>
      </c>
      <c r="XO582" t="s">
        <v>4032</v>
      </c>
      <c r="XP582" t="s">
        <v>4032</v>
      </c>
      <c r="ADC582" t="s">
        <v>4032</v>
      </c>
      <c r="ADD582" t="s">
        <v>4032</v>
      </c>
      <c r="ADE582" t="s">
        <v>4032</v>
      </c>
      <c r="ADH582" t="s">
        <v>4032</v>
      </c>
      <c r="ADI582" t="s">
        <v>4032</v>
      </c>
      <c r="AGE582" t="s">
        <v>4032</v>
      </c>
      <c r="AGF582" t="s">
        <v>4032</v>
      </c>
      <c r="AGG582" t="s">
        <v>4032</v>
      </c>
      <c r="AGI582" t="s">
        <v>4032</v>
      </c>
      <c r="AGJ582" t="s">
        <v>4032</v>
      </c>
      <c r="AHC582" t="s">
        <v>4032</v>
      </c>
      <c r="AHD582" t="s">
        <v>4032</v>
      </c>
      <c r="AHF582" t="s">
        <v>4032</v>
      </c>
      <c r="AHI582" t="s">
        <v>4032</v>
      </c>
      <c r="AHJ582" t="s">
        <v>4032</v>
      </c>
      <c r="AMS582" t="s">
        <v>4032</v>
      </c>
      <c r="AMT582" t="s">
        <v>4032</v>
      </c>
      <c r="AMU582" t="s">
        <v>4032</v>
      </c>
      <c r="AMW582" t="s">
        <v>4032</v>
      </c>
      <c r="AMX582" t="s">
        <v>4032</v>
      </c>
      <c r="ANY582" t="s">
        <v>4032</v>
      </c>
      <c r="ANZ582" t="s">
        <v>4032</v>
      </c>
      <c r="AOB582" t="s">
        <v>4032</v>
      </c>
      <c r="AOE582" t="s">
        <v>4032</v>
      </c>
      <c r="AOF582" t="s">
        <v>4032</v>
      </c>
      <c r="ATK582" t="s">
        <v>4032</v>
      </c>
      <c r="ATL582" t="s">
        <v>4032</v>
      </c>
      <c r="ATN582" t="s">
        <v>4032</v>
      </c>
      <c r="ATQ582" t="s">
        <v>4032</v>
      </c>
      <c r="ATR582" t="s">
        <v>4032</v>
      </c>
      <c r="AZD582" t="s">
        <v>4032</v>
      </c>
      <c r="AZE582" t="s">
        <v>4032</v>
      </c>
      <c r="AZF582" t="s">
        <v>4032</v>
      </c>
      <c r="AZH582" t="s">
        <v>4032</v>
      </c>
      <c r="AZI582" t="s">
        <v>4032</v>
      </c>
      <c r="BAR582" t="s">
        <v>4032</v>
      </c>
      <c r="BAT582" t="s">
        <v>4032</v>
      </c>
      <c r="BAU582" t="s">
        <v>4032</v>
      </c>
      <c r="BAW582" t="s">
        <v>4032</v>
      </c>
      <c r="BAX582" t="s">
        <v>4032</v>
      </c>
      <c r="BBT582" t="s">
        <v>4032</v>
      </c>
      <c r="BBU582" t="s">
        <v>4032</v>
      </c>
      <c r="BBV582" t="s">
        <v>4032</v>
      </c>
      <c r="BBX582" t="s">
        <v>4032</v>
      </c>
      <c r="BBY582" t="s">
        <v>4032</v>
      </c>
      <c r="BCZ582" t="s">
        <v>4032</v>
      </c>
      <c r="BDA582" t="s">
        <v>4032</v>
      </c>
      <c r="BDC582" t="s">
        <v>4032</v>
      </c>
      <c r="BDF582" t="s">
        <v>4032</v>
      </c>
      <c r="BDG582" t="s">
        <v>4032</v>
      </c>
      <c r="BIN582" t="s">
        <v>4032</v>
      </c>
      <c r="BIO582" t="s">
        <v>4032</v>
      </c>
      <c r="BIP582" t="s">
        <v>4032</v>
      </c>
      <c r="BIR582" t="s">
        <v>4032</v>
      </c>
      <c r="BIS582" t="s">
        <v>4032</v>
      </c>
      <c r="BJW582" t="s">
        <v>4032</v>
      </c>
      <c r="BJX582" t="s">
        <v>4032</v>
      </c>
      <c r="BJY582" t="s">
        <v>4032</v>
      </c>
      <c r="BKA582" t="s">
        <v>4032</v>
      </c>
      <c r="BKB582" t="s">
        <v>4032</v>
      </c>
      <c r="BLJ582" t="s">
        <v>4032</v>
      </c>
      <c r="BLK582" t="s">
        <v>4032</v>
      </c>
      <c r="BLL582" t="s">
        <v>4032</v>
      </c>
      <c r="BLN582" t="s">
        <v>4032</v>
      </c>
      <c r="BLO582" t="s">
        <v>4032</v>
      </c>
    </row>
    <row r="583" spans="13:894 1033:1679" x14ac:dyDescent="0.25">
      <c r="M583" t="s">
        <v>4033</v>
      </c>
      <c r="N583" t="s">
        <v>4033</v>
      </c>
      <c r="O583" t="s">
        <v>4033</v>
      </c>
      <c r="Q583" t="s">
        <v>4033</v>
      </c>
      <c r="R583" t="s">
        <v>4033</v>
      </c>
      <c r="AN583" t="s">
        <v>4033</v>
      </c>
      <c r="AO583" t="s">
        <v>4033</v>
      </c>
      <c r="AP583" t="s">
        <v>4033</v>
      </c>
      <c r="AR583" t="s">
        <v>4033</v>
      </c>
      <c r="AS583" t="s">
        <v>4033</v>
      </c>
      <c r="BW583" t="s">
        <v>4033</v>
      </c>
      <c r="BX583" t="s">
        <v>4033</v>
      </c>
      <c r="BY583" t="s">
        <v>4033</v>
      </c>
      <c r="CA583" t="s">
        <v>4033</v>
      </c>
      <c r="CB583" t="s">
        <v>4033</v>
      </c>
      <c r="DC583" t="s">
        <v>4033</v>
      </c>
      <c r="DD583" t="s">
        <v>4033</v>
      </c>
      <c r="DF583" t="s">
        <v>4033</v>
      </c>
      <c r="DI583" t="s">
        <v>4033</v>
      </c>
      <c r="DJ583" t="s">
        <v>4033</v>
      </c>
      <c r="IU583" t="s">
        <v>4033</v>
      </c>
      <c r="IV583" t="s">
        <v>4033</v>
      </c>
      <c r="IW583" t="s">
        <v>4033</v>
      </c>
      <c r="IY583" t="s">
        <v>4033</v>
      </c>
      <c r="IZ583" t="s">
        <v>4033</v>
      </c>
      <c r="JV583" t="s">
        <v>4033</v>
      </c>
      <c r="JW583" t="s">
        <v>4033</v>
      </c>
      <c r="JX583" t="s">
        <v>4033</v>
      </c>
      <c r="JZ583" t="s">
        <v>4033</v>
      </c>
      <c r="KA583" t="s">
        <v>4033</v>
      </c>
      <c r="LC583" t="s">
        <v>4033</v>
      </c>
      <c r="LD583" t="s">
        <v>4033</v>
      </c>
      <c r="LF583" t="s">
        <v>4033</v>
      </c>
      <c r="LI583" t="s">
        <v>4033</v>
      </c>
      <c r="LJ583" t="s">
        <v>4033</v>
      </c>
      <c r="QQ583" t="s">
        <v>4033</v>
      </c>
      <c r="QR583" t="s">
        <v>4033</v>
      </c>
      <c r="QT583" t="s">
        <v>4033</v>
      </c>
      <c r="QW583" t="s">
        <v>4033</v>
      </c>
      <c r="QX583" t="s">
        <v>4033</v>
      </c>
      <c r="WJ583" t="s">
        <v>4033</v>
      </c>
      <c r="WL583" t="s">
        <v>4033</v>
      </c>
      <c r="WM583" t="s">
        <v>4033</v>
      </c>
      <c r="WO583" t="s">
        <v>4033</v>
      </c>
      <c r="WP583" t="s">
        <v>4033</v>
      </c>
      <c r="XI583" t="s">
        <v>4033</v>
      </c>
      <c r="XJ583" t="s">
        <v>4033</v>
      </c>
      <c r="XL583" t="s">
        <v>4033</v>
      </c>
      <c r="XO583" t="s">
        <v>4033</v>
      </c>
      <c r="XP583" t="s">
        <v>4033</v>
      </c>
      <c r="ADC583" t="s">
        <v>4033</v>
      </c>
      <c r="ADD583" t="s">
        <v>4033</v>
      </c>
      <c r="ADE583" t="s">
        <v>4033</v>
      </c>
      <c r="ADH583" t="s">
        <v>4033</v>
      </c>
      <c r="ADI583" t="s">
        <v>4033</v>
      </c>
      <c r="AGE583" t="s">
        <v>4033</v>
      </c>
      <c r="AGF583" t="s">
        <v>4033</v>
      </c>
      <c r="AGG583" t="s">
        <v>4033</v>
      </c>
      <c r="AGI583" t="s">
        <v>4033</v>
      </c>
      <c r="AGJ583" t="s">
        <v>4033</v>
      </c>
      <c r="AHC583" t="s">
        <v>4033</v>
      </c>
      <c r="AHD583" t="s">
        <v>4033</v>
      </c>
      <c r="AHF583" t="s">
        <v>4033</v>
      </c>
      <c r="AHI583" t="s">
        <v>4033</v>
      </c>
      <c r="AHJ583" t="s">
        <v>4033</v>
      </c>
      <c r="AMS583" t="s">
        <v>4033</v>
      </c>
      <c r="AMT583" t="s">
        <v>4033</v>
      </c>
      <c r="AMU583" t="s">
        <v>4033</v>
      </c>
      <c r="AMW583" t="s">
        <v>4033</v>
      </c>
      <c r="AMX583" t="s">
        <v>4033</v>
      </c>
      <c r="ANY583" t="s">
        <v>4033</v>
      </c>
      <c r="ANZ583" t="s">
        <v>4033</v>
      </c>
      <c r="AOB583" t="s">
        <v>4033</v>
      </c>
      <c r="AOE583" t="s">
        <v>4033</v>
      </c>
      <c r="AOF583" t="s">
        <v>4033</v>
      </c>
      <c r="ATK583" t="s">
        <v>4033</v>
      </c>
      <c r="ATL583" t="s">
        <v>4033</v>
      </c>
      <c r="ATN583" t="s">
        <v>4033</v>
      </c>
      <c r="ATQ583" t="s">
        <v>4033</v>
      </c>
      <c r="ATR583" t="s">
        <v>4033</v>
      </c>
      <c r="AZD583" t="s">
        <v>4033</v>
      </c>
      <c r="AZE583" t="s">
        <v>4033</v>
      </c>
      <c r="AZF583" t="s">
        <v>4033</v>
      </c>
      <c r="AZH583" t="s">
        <v>4033</v>
      </c>
      <c r="AZI583" t="s">
        <v>4033</v>
      </c>
      <c r="BAR583" t="s">
        <v>4033</v>
      </c>
      <c r="BAT583" t="s">
        <v>4033</v>
      </c>
      <c r="BAU583" t="s">
        <v>4033</v>
      </c>
      <c r="BAW583" t="s">
        <v>4033</v>
      </c>
      <c r="BAX583" t="s">
        <v>4033</v>
      </c>
      <c r="BBT583" t="s">
        <v>4033</v>
      </c>
      <c r="BBU583" t="s">
        <v>4033</v>
      </c>
      <c r="BBV583" t="s">
        <v>4033</v>
      </c>
      <c r="BBX583" t="s">
        <v>4033</v>
      </c>
      <c r="BBY583" t="s">
        <v>4033</v>
      </c>
      <c r="BCZ583" t="s">
        <v>4033</v>
      </c>
      <c r="BDA583" t="s">
        <v>4033</v>
      </c>
      <c r="BDC583" t="s">
        <v>4033</v>
      </c>
      <c r="BDF583" t="s">
        <v>4033</v>
      </c>
      <c r="BDG583" t="s">
        <v>4033</v>
      </c>
      <c r="BIN583" t="s">
        <v>4033</v>
      </c>
      <c r="BIO583" t="s">
        <v>4033</v>
      </c>
      <c r="BIP583" t="s">
        <v>4033</v>
      </c>
      <c r="BIR583" t="s">
        <v>4033</v>
      </c>
      <c r="BIS583" t="s">
        <v>4033</v>
      </c>
      <c r="BJW583" t="s">
        <v>4033</v>
      </c>
      <c r="BJX583" t="s">
        <v>4033</v>
      </c>
      <c r="BJY583" t="s">
        <v>4033</v>
      </c>
      <c r="BKA583" t="s">
        <v>4033</v>
      </c>
      <c r="BKB583" t="s">
        <v>4033</v>
      </c>
      <c r="BLJ583" t="s">
        <v>4033</v>
      </c>
      <c r="BLK583" t="s">
        <v>4033</v>
      </c>
      <c r="BLL583" t="s">
        <v>4033</v>
      </c>
      <c r="BLN583" t="s">
        <v>4033</v>
      </c>
      <c r="BLO583" t="s">
        <v>4033</v>
      </c>
    </row>
    <row r="584" spans="13:894 1033:1679" x14ac:dyDescent="0.25">
      <c r="M584" t="s">
        <v>4034</v>
      </c>
      <c r="N584" t="s">
        <v>4034</v>
      </c>
      <c r="O584" t="s">
        <v>4034</v>
      </c>
      <c r="Q584" t="s">
        <v>4034</v>
      </c>
      <c r="R584" t="s">
        <v>4034</v>
      </c>
      <c r="AN584" t="s">
        <v>4034</v>
      </c>
      <c r="AO584" t="s">
        <v>4034</v>
      </c>
      <c r="AP584" t="s">
        <v>4034</v>
      </c>
      <c r="AR584" t="s">
        <v>4034</v>
      </c>
      <c r="AS584" t="s">
        <v>4034</v>
      </c>
      <c r="BW584" t="s">
        <v>4034</v>
      </c>
      <c r="BX584" t="s">
        <v>4034</v>
      </c>
      <c r="BY584" t="s">
        <v>4034</v>
      </c>
      <c r="CA584" t="s">
        <v>4034</v>
      </c>
      <c r="CB584" t="s">
        <v>4034</v>
      </c>
      <c r="DC584" t="s">
        <v>4034</v>
      </c>
      <c r="DD584" t="s">
        <v>4034</v>
      </c>
      <c r="DF584" t="s">
        <v>4034</v>
      </c>
      <c r="DI584" t="s">
        <v>4034</v>
      </c>
      <c r="DJ584" t="s">
        <v>4034</v>
      </c>
      <c r="IU584" t="s">
        <v>4034</v>
      </c>
      <c r="IV584" t="s">
        <v>4034</v>
      </c>
      <c r="IW584" t="s">
        <v>4034</v>
      </c>
      <c r="IY584" t="s">
        <v>4034</v>
      </c>
      <c r="IZ584" t="s">
        <v>4034</v>
      </c>
      <c r="JV584" t="s">
        <v>4034</v>
      </c>
      <c r="JW584" t="s">
        <v>4034</v>
      </c>
      <c r="JX584" t="s">
        <v>4034</v>
      </c>
      <c r="JZ584" t="s">
        <v>4034</v>
      </c>
      <c r="KA584" t="s">
        <v>4034</v>
      </c>
      <c r="LC584" t="s">
        <v>4034</v>
      </c>
      <c r="LD584" t="s">
        <v>4034</v>
      </c>
      <c r="LF584" t="s">
        <v>4034</v>
      </c>
      <c r="LI584" t="s">
        <v>4034</v>
      </c>
      <c r="LJ584" t="s">
        <v>4034</v>
      </c>
      <c r="QQ584" t="s">
        <v>4034</v>
      </c>
      <c r="QR584" t="s">
        <v>4034</v>
      </c>
      <c r="QT584" t="s">
        <v>4034</v>
      </c>
      <c r="QW584" t="s">
        <v>4034</v>
      </c>
      <c r="QX584" t="s">
        <v>4034</v>
      </c>
      <c r="WJ584" t="s">
        <v>4034</v>
      </c>
      <c r="WL584" t="s">
        <v>4034</v>
      </c>
      <c r="WM584" t="s">
        <v>4034</v>
      </c>
      <c r="WO584" t="s">
        <v>4034</v>
      </c>
      <c r="WP584" t="s">
        <v>4034</v>
      </c>
      <c r="XI584" t="s">
        <v>4034</v>
      </c>
      <c r="XJ584" t="s">
        <v>4034</v>
      </c>
      <c r="XL584" t="s">
        <v>4034</v>
      </c>
      <c r="XO584" t="s">
        <v>4034</v>
      </c>
      <c r="XP584" t="s">
        <v>4034</v>
      </c>
      <c r="ADC584" t="s">
        <v>4034</v>
      </c>
      <c r="ADD584" t="s">
        <v>4034</v>
      </c>
      <c r="ADE584" t="s">
        <v>4034</v>
      </c>
      <c r="ADH584" t="s">
        <v>4034</v>
      </c>
      <c r="ADI584" t="s">
        <v>4034</v>
      </c>
      <c r="AGE584" t="s">
        <v>4034</v>
      </c>
      <c r="AGF584" t="s">
        <v>4034</v>
      </c>
      <c r="AGG584" t="s">
        <v>4034</v>
      </c>
      <c r="AGI584" t="s">
        <v>4034</v>
      </c>
      <c r="AGJ584" t="s">
        <v>4034</v>
      </c>
      <c r="AHC584" t="s">
        <v>4034</v>
      </c>
      <c r="AHD584" t="s">
        <v>4034</v>
      </c>
      <c r="AHF584" t="s">
        <v>4034</v>
      </c>
      <c r="AHI584" t="s">
        <v>4034</v>
      </c>
      <c r="AHJ584" t="s">
        <v>4034</v>
      </c>
      <c r="AMS584" t="s">
        <v>4034</v>
      </c>
      <c r="AMT584" t="s">
        <v>4034</v>
      </c>
      <c r="AMU584" t="s">
        <v>4034</v>
      </c>
      <c r="AMW584" t="s">
        <v>4034</v>
      </c>
      <c r="AMX584" t="s">
        <v>4034</v>
      </c>
      <c r="ANY584" t="s">
        <v>4034</v>
      </c>
      <c r="ANZ584" t="s">
        <v>4034</v>
      </c>
      <c r="AOB584" t="s">
        <v>4034</v>
      </c>
      <c r="AOE584" t="s">
        <v>4034</v>
      </c>
      <c r="AOF584" t="s">
        <v>4034</v>
      </c>
      <c r="ATK584" t="s">
        <v>4034</v>
      </c>
      <c r="ATL584" t="s">
        <v>4034</v>
      </c>
      <c r="ATN584" t="s">
        <v>4034</v>
      </c>
      <c r="ATQ584" t="s">
        <v>4034</v>
      </c>
      <c r="ATR584" t="s">
        <v>4034</v>
      </c>
      <c r="AZD584" t="s">
        <v>4034</v>
      </c>
      <c r="AZE584" t="s">
        <v>4034</v>
      </c>
      <c r="AZF584" t="s">
        <v>4034</v>
      </c>
      <c r="AZH584" t="s">
        <v>4034</v>
      </c>
      <c r="AZI584" t="s">
        <v>4034</v>
      </c>
      <c r="BAR584" t="s">
        <v>4034</v>
      </c>
      <c r="BAT584" t="s">
        <v>4034</v>
      </c>
      <c r="BAU584" t="s">
        <v>4034</v>
      </c>
      <c r="BAW584" t="s">
        <v>4034</v>
      </c>
      <c r="BAX584" t="s">
        <v>4034</v>
      </c>
      <c r="BBT584" t="s">
        <v>4034</v>
      </c>
      <c r="BBU584" t="s">
        <v>4034</v>
      </c>
      <c r="BBV584" t="s">
        <v>4034</v>
      </c>
      <c r="BBX584" t="s">
        <v>4034</v>
      </c>
      <c r="BBY584" t="s">
        <v>4034</v>
      </c>
      <c r="BCZ584" t="s">
        <v>4034</v>
      </c>
      <c r="BDA584" t="s">
        <v>4034</v>
      </c>
      <c r="BDC584" t="s">
        <v>4034</v>
      </c>
      <c r="BDF584" t="s">
        <v>4034</v>
      </c>
      <c r="BDG584" t="s">
        <v>4034</v>
      </c>
      <c r="BIN584" t="s">
        <v>4034</v>
      </c>
      <c r="BIO584" t="s">
        <v>4034</v>
      </c>
      <c r="BIP584" t="s">
        <v>4034</v>
      </c>
      <c r="BIR584" t="s">
        <v>4034</v>
      </c>
      <c r="BIS584" t="s">
        <v>4034</v>
      </c>
      <c r="BJW584" t="s">
        <v>4034</v>
      </c>
      <c r="BJX584" t="s">
        <v>4034</v>
      </c>
      <c r="BJY584" t="s">
        <v>4034</v>
      </c>
      <c r="BKA584" t="s">
        <v>4034</v>
      </c>
      <c r="BKB584" t="s">
        <v>4034</v>
      </c>
      <c r="BLJ584" t="s">
        <v>4034</v>
      </c>
      <c r="BLK584" t="s">
        <v>4034</v>
      </c>
      <c r="BLL584" t="s">
        <v>4034</v>
      </c>
      <c r="BLN584" t="s">
        <v>4034</v>
      </c>
      <c r="BLO584" t="s">
        <v>4034</v>
      </c>
    </row>
    <row r="585" spans="13:894 1033:1679" x14ac:dyDescent="0.25">
      <c r="M585" t="s">
        <v>4035</v>
      </c>
      <c r="N585" t="s">
        <v>4035</v>
      </c>
      <c r="O585" t="s">
        <v>4035</v>
      </c>
      <c r="Q585" t="s">
        <v>4035</v>
      </c>
      <c r="R585" t="s">
        <v>4035</v>
      </c>
      <c r="AN585" t="s">
        <v>4035</v>
      </c>
      <c r="AO585" t="s">
        <v>4035</v>
      </c>
      <c r="AP585" t="s">
        <v>4035</v>
      </c>
      <c r="AR585" t="s">
        <v>4035</v>
      </c>
      <c r="AS585" t="s">
        <v>4035</v>
      </c>
      <c r="BW585" t="s">
        <v>4035</v>
      </c>
      <c r="BX585" t="s">
        <v>4035</v>
      </c>
      <c r="BY585" t="s">
        <v>4035</v>
      </c>
      <c r="CA585" t="s">
        <v>4035</v>
      </c>
      <c r="CB585" t="s">
        <v>4035</v>
      </c>
      <c r="DC585" t="s">
        <v>4035</v>
      </c>
      <c r="DD585" t="s">
        <v>4035</v>
      </c>
      <c r="DF585" t="s">
        <v>4035</v>
      </c>
      <c r="DI585" t="s">
        <v>4035</v>
      </c>
      <c r="DJ585" t="s">
        <v>4035</v>
      </c>
      <c r="IU585" t="s">
        <v>4035</v>
      </c>
      <c r="IV585" t="s">
        <v>4035</v>
      </c>
      <c r="IW585" t="s">
        <v>4035</v>
      </c>
      <c r="IY585" t="s">
        <v>4035</v>
      </c>
      <c r="IZ585" t="s">
        <v>4035</v>
      </c>
      <c r="JV585" t="s">
        <v>4035</v>
      </c>
      <c r="JW585" t="s">
        <v>4035</v>
      </c>
      <c r="JX585" t="s">
        <v>4035</v>
      </c>
      <c r="JZ585" t="s">
        <v>4035</v>
      </c>
      <c r="KA585" t="s">
        <v>4035</v>
      </c>
      <c r="LC585" t="s">
        <v>4035</v>
      </c>
      <c r="LD585" t="s">
        <v>4035</v>
      </c>
      <c r="LF585" t="s">
        <v>4035</v>
      </c>
      <c r="LI585" t="s">
        <v>4035</v>
      </c>
      <c r="LJ585" t="s">
        <v>4035</v>
      </c>
      <c r="QQ585" t="s">
        <v>4035</v>
      </c>
      <c r="QR585" t="s">
        <v>4035</v>
      </c>
      <c r="QT585" t="s">
        <v>4035</v>
      </c>
      <c r="QW585" t="s">
        <v>4035</v>
      </c>
      <c r="QX585" t="s">
        <v>4035</v>
      </c>
      <c r="WJ585" t="s">
        <v>4035</v>
      </c>
      <c r="WL585" t="s">
        <v>4035</v>
      </c>
      <c r="WM585" t="s">
        <v>4035</v>
      </c>
      <c r="WO585" t="s">
        <v>4035</v>
      </c>
      <c r="WP585" t="s">
        <v>4035</v>
      </c>
      <c r="XI585" t="s">
        <v>4035</v>
      </c>
      <c r="XJ585" t="s">
        <v>4035</v>
      </c>
      <c r="XL585" t="s">
        <v>4035</v>
      </c>
      <c r="XO585" t="s">
        <v>4035</v>
      </c>
      <c r="XP585" t="s">
        <v>4035</v>
      </c>
      <c r="ADC585" t="s">
        <v>4035</v>
      </c>
      <c r="ADD585" t="s">
        <v>4035</v>
      </c>
      <c r="ADE585" t="s">
        <v>4035</v>
      </c>
      <c r="ADH585" t="s">
        <v>4035</v>
      </c>
      <c r="ADI585" t="s">
        <v>4035</v>
      </c>
      <c r="AGE585" t="s">
        <v>4035</v>
      </c>
      <c r="AGF585" t="s">
        <v>4035</v>
      </c>
      <c r="AGG585" t="s">
        <v>4035</v>
      </c>
      <c r="AGI585" t="s">
        <v>4035</v>
      </c>
      <c r="AGJ585" t="s">
        <v>4035</v>
      </c>
      <c r="AHC585" t="s">
        <v>4035</v>
      </c>
      <c r="AHD585" t="s">
        <v>4035</v>
      </c>
      <c r="AHF585" t="s">
        <v>4035</v>
      </c>
      <c r="AHI585" t="s">
        <v>4035</v>
      </c>
      <c r="AHJ585" t="s">
        <v>4035</v>
      </c>
      <c r="AMS585" t="s">
        <v>4035</v>
      </c>
      <c r="AMT585" t="s">
        <v>4035</v>
      </c>
      <c r="AMU585" t="s">
        <v>4035</v>
      </c>
      <c r="AMW585" t="s">
        <v>4035</v>
      </c>
      <c r="AMX585" t="s">
        <v>4035</v>
      </c>
      <c r="ANY585" t="s">
        <v>4035</v>
      </c>
      <c r="ANZ585" t="s">
        <v>4035</v>
      </c>
      <c r="AOB585" t="s">
        <v>4035</v>
      </c>
      <c r="AOE585" t="s">
        <v>4035</v>
      </c>
      <c r="AOF585" t="s">
        <v>4035</v>
      </c>
      <c r="ATK585" t="s">
        <v>4035</v>
      </c>
      <c r="ATL585" t="s">
        <v>4035</v>
      </c>
      <c r="ATN585" t="s">
        <v>4035</v>
      </c>
      <c r="ATQ585" t="s">
        <v>4035</v>
      </c>
      <c r="ATR585" t="s">
        <v>4035</v>
      </c>
      <c r="AZD585" t="s">
        <v>4035</v>
      </c>
      <c r="AZE585" t="s">
        <v>4035</v>
      </c>
      <c r="AZF585" t="s">
        <v>4035</v>
      </c>
      <c r="AZH585" t="s">
        <v>4035</v>
      </c>
      <c r="AZI585" t="s">
        <v>4035</v>
      </c>
      <c r="BAR585" t="s">
        <v>4035</v>
      </c>
      <c r="BAT585" t="s">
        <v>4035</v>
      </c>
      <c r="BAU585" t="s">
        <v>4035</v>
      </c>
      <c r="BAW585" t="s">
        <v>4035</v>
      </c>
      <c r="BAX585" t="s">
        <v>4035</v>
      </c>
      <c r="BBT585" t="s">
        <v>4035</v>
      </c>
      <c r="BBU585" t="s">
        <v>4035</v>
      </c>
      <c r="BBV585" t="s">
        <v>4035</v>
      </c>
      <c r="BBX585" t="s">
        <v>4035</v>
      </c>
      <c r="BBY585" t="s">
        <v>4035</v>
      </c>
      <c r="BCZ585" t="s">
        <v>4035</v>
      </c>
      <c r="BDA585" t="s">
        <v>4035</v>
      </c>
      <c r="BDC585" t="s">
        <v>4035</v>
      </c>
      <c r="BDF585" t="s">
        <v>4035</v>
      </c>
      <c r="BDG585" t="s">
        <v>4035</v>
      </c>
      <c r="BIN585" t="s">
        <v>4035</v>
      </c>
      <c r="BIO585" t="s">
        <v>4035</v>
      </c>
      <c r="BIP585" t="s">
        <v>4035</v>
      </c>
      <c r="BIR585" t="s">
        <v>4035</v>
      </c>
      <c r="BIS585" t="s">
        <v>4035</v>
      </c>
      <c r="BJW585" t="s">
        <v>4035</v>
      </c>
      <c r="BJX585" t="s">
        <v>4035</v>
      </c>
      <c r="BJY585" t="s">
        <v>4035</v>
      </c>
      <c r="BKA585" t="s">
        <v>4035</v>
      </c>
      <c r="BKB585" t="s">
        <v>4035</v>
      </c>
      <c r="BLJ585" t="s">
        <v>4035</v>
      </c>
      <c r="BLK585" t="s">
        <v>4035</v>
      </c>
      <c r="BLL585" t="s">
        <v>4035</v>
      </c>
      <c r="BLN585" t="s">
        <v>4035</v>
      </c>
      <c r="BLO585" t="s">
        <v>4035</v>
      </c>
    </row>
    <row r="586" spans="13:894 1033:1679" x14ac:dyDescent="0.25">
      <c r="M586" t="s">
        <v>4036</v>
      </c>
      <c r="N586" t="s">
        <v>4036</v>
      </c>
      <c r="O586" t="s">
        <v>4036</v>
      </c>
      <c r="Q586" t="s">
        <v>4036</v>
      </c>
      <c r="R586" t="s">
        <v>4036</v>
      </c>
      <c r="AN586" t="s">
        <v>4036</v>
      </c>
      <c r="AO586" t="s">
        <v>4036</v>
      </c>
      <c r="AP586" t="s">
        <v>4036</v>
      </c>
      <c r="AR586" t="s">
        <v>4036</v>
      </c>
      <c r="AS586" t="s">
        <v>4036</v>
      </c>
      <c r="BW586" t="s">
        <v>4036</v>
      </c>
      <c r="BX586" t="s">
        <v>4036</v>
      </c>
      <c r="BY586" t="s">
        <v>4036</v>
      </c>
      <c r="CA586" t="s">
        <v>4036</v>
      </c>
      <c r="CB586" t="s">
        <v>4036</v>
      </c>
      <c r="DC586" t="s">
        <v>4036</v>
      </c>
      <c r="DD586" t="s">
        <v>4036</v>
      </c>
      <c r="DF586" t="s">
        <v>4036</v>
      </c>
      <c r="DI586" t="s">
        <v>4036</v>
      </c>
      <c r="DJ586" t="s">
        <v>4036</v>
      </c>
      <c r="IU586" t="s">
        <v>4036</v>
      </c>
      <c r="IV586" t="s">
        <v>4036</v>
      </c>
      <c r="IW586" t="s">
        <v>4036</v>
      </c>
      <c r="IY586" t="s">
        <v>4036</v>
      </c>
      <c r="IZ586" t="s">
        <v>4036</v>
      </c>
      <c r="JV586" t="s">
        <v>4036</v>
      </c>
      <c r="JW586" t="s">
        <v>4036</v>
      </c>
      <c r="JX586" t="s">
        <v>4036</v>
      </c>
      <c r="JZ586" t="s">
        <v>4036</v>
      </c>
      <c r="KA586" t="s">
        <v>4036</v>
      </c>
      <c r="LC586" t="s">
        <v>4036</v>
      </c>
      <c r="LD586" t="s">
        <v>4036</v>
      </c>
      <c r="LF586" t="s">
        <v>4036</v>
      </c>
      <c r="LI586" t="s">
        <v>4036</v>
      </c>
      <c r="LJ586" t="s">
        <v>4036</v>
      </c>
      <c r="QQ586" t="s">
        <v>4036</v>
      </c>
      <c r="QR586" t="s">
        <v>4036</v>
      </c>
      <c r="QT586" t="s">
        <v>4036</v>
      </c>
      <c r="QW586" t="s">
        <v>4036</v>
      </c>
      <c r="QX586" t="s">
        <v>4036</v>
      </c>
      <c r="WJ586" t="s">
        <v>4036</v>
      </c>
      <c r="WL586" t="s">
        <v>4036</v>
      </c>
      <c r="WM586" t="s">
        <v>4036</v>
      </c>
      <c r="WO586" t="s">
        <v>4036</v>
      </c>
      <c r="WP586" t="s">
        <v>4036</v>
      </c>
      <c r="XI586" t="s">
        <v>4036</v>
      </c>
      <c r="XJ586" t="s">
        <v>4036</v>
      </c>
      <c r="XL586" t="s">
        <v>4036</v>
      </c>
      <c r="XO586" t="s">
        <v>4036</v>
      </c>
      <c r="XP586" t="s">
        <v>4036</v>
      </c>
      <c r="ADC586" t="s">
        <v>4036</v>
      </c>
      <c r="ADD586" t="s">
        <v>4036</v>
      </c>
      <c r="ADE586" t="s">
        <v>4036</v>
      </c>
      <c r="ADH586" t="s">
        <v>4036</v>
      </c>
      <c r="ADI586" t="s">
        <v>4036</v>
      </c>
      <c r="AGE586" t="s">
        <v>4036</v>
      </c>
      <c r="AGF586" t="s">
        <v>4036</v>
      </c>
      <c r="AGG586" t="s">
        <v>4036</v>
      </c>
      <c r="AGI586" t="s">
        <v>4036</v>
      </c>
      <c r="AGJ586" t="s">
        <v>4036</v>
      </c>
      <c r="AHC586" t="s">
        <v>4036</v>
      </c>
      <c r="AHD586" t="s">
        <v>4036</v>
      </c>
      <c r="AHF586" t="s">
        <v>4036</v>
      </c>
      <c r="AHI586" t="s">
        <v>4036</v>
      </c>
      <c r="AHJ586" t="s">
        <v>4036</v>
      </c>
      <c r="AMS586" t="s">
        <v>4036</v>
      </c>
      <c r="AMT586" t="s">
        <v>4036</v>
      </c>
      <c r="AMU586" t="s">
        <v>4036</v>
      </c>
      <c r="AMW586" t="s">
        <v>4036</v>
      </c>
      <c r="AMX586" t="s">
        <v>4036</v>
      </c>
      <c r="ANY586" t="s">
        <v>4036</v>
      </c>
      <c r="ANZ586" t="s">
        <v>4036</v>
      </c>
      <c r="AOB586" t="s">
        <v>4036</v>
      </c>
      <c r="AOE586" t="s">
        <v>4036</v>
      </c>
      <c r="AOF586" t="s">
        <v>4036</v>
      </c>
      <c r="ATK586" t="s">
        <v>4036</v>
      </c>
      <c r="ATL586" t="s">
        <v>4036</v>
      </c>
      <c r="ATN586" t="s">
        <v>4036</v>
      </c>
      <c r="ATQ586" t="s">
        <v>4036</v>
      </c>
      <c r="ATR586" t="s">
        <v>4036</v>
      </c>
      <c r="AZD586" t="s">
        <v>4036</v>
      </c>
      <c r="AZE586" t="s">
        <v>4036</v>
      </c>
      <c r="AZF586" t="s">
        <v>4036</v>
      </c>
      <c r="AZH586" t="s">
        <v>4036</v>
      </c>
      <c r="AZI586" t="s">
        <v>4036</v>
      </c>
      <c r="BAR586" t="s">
        <v>4036</v>
      </c>
      <c r="BAT586" t="s">
        <v>4036</v>
      </c>
      <c r="BAU586" t="s">
        <v>4036</v>
      </c>
      <c r="BAW586" t="s">
        <v>4036</v>
      </c>
      <c r="BAX586" t="s">
        <v>4036</v>
      </c>
      <c r="BBT586" t="s">
        <v>4036</v>
      </c>
      <c r="BBU586" t="s">
        <v>4036</v>
      </c>
      <c r="BBV586" t="s">
        <v>4036</v>
      </c>
      <c r="BBX586" t="s">
        <v>4036</v>
      </c>
      <c r="BBY586" t="s">
        <v>4036</v>
      </c>
      <c r="BCZ586" t="s">
        <v>4036</v>
      </c>
      <c r="BDA586" t="s">
        <v>4036</v>
      </c>
      <c r="BDC586" t="s">
        <v>4036</v>
      </c>
      <c r="BDF586" t="s">
        <v>4036</v>
      </c>
      <c r="BDG586" t="s">
        <v>4036</v>
      </c>
      <c r="BIN586" t="s">
        <v>4036</v>
      </c>
      <c r="BIO586" t="s">
        <v>4036</v>
      </c>
      <c r="BIP586" t="s">
        <v>4036</v>
      </c>
      <c r="BIR586" t="s">
        <v>4036</v>
      </c>
      <c r="BIS586" t="s">
        <v>4036</v>
      </c>
      <c r="BJW586" t="s">
        <v>4036</v>
      </c>
      <c r="BJX586" t="s">
        <v>4036</v>
      </c>
      <c r="BJY586" t="s">
        <v>4036</v>
      </c>
      <c r="BKA586" t="s">
        <v>4036</v>
      </c>
      <c r="BKB586" t="s">
        <v>4036</v>
      </c>
      <c r="BLJ586" t="s">
        <v>4036</v>
      </c>
      <c r="BLK586" t="s">
        <v>4036</v>
      </c>
      <c r="BLL586" t="s">
        <v>4036</v>
      </c>
      <c r="BLN586" t="s">
        <v>4036</v>
      </c>
      <c r="BLO586" t="s">
        <v>4036</v>
      </c>
    </row>
    <row r="587" spans="13:894 1033:1679" x14ac:dyDescent="0.25">
      <c r="M587" t="s">
        <v>4037</v>
      </c>
      <c r="N587" t="s">
        <v>4037</v>
      </c>
      <c r="O587" t="s">
        <v>4037</v>
      </c>
      <c r="Q587" t="s">
        <v>4037</v>
      </c>
      <c r="R587" t="s">
        <v>4037</v>
      </c>
      <c r="AN587" t="s">
        <v>4037</v>
      </c>
      <c r="AO587" t="s">
        <v>4037</v>
      </c>
      <c r="AP587" t="s">
        <v>4037</v>
      </c>
      <c r="AR587" t="s">
        <v>4037</v>
      </c>
      <c r="AS587" t="s">
        <v>4037</v>
      </c>
      <c r="BW587" t="s">
        <v>4037</v>
      </c>
      <c r="BX587" t="s">
        <v>4037</v>
      </c>
      <c r="BY587" t="s">
        <v>4037</v>
      </c>
      <c r="CA587" t="s">
        <v>4037</v>
      </c>
      <c r="CB587" t="s">
        <v>4037</v>
      </c>
      <c r="DC587" t="s">
        <v>4037</v>
      </c>
      <c r="DD587" t="s">
        <v>4037</v>
      </c>
      <c r="DF587" t="s">
        <v>4037</v>
      </c>
      <c r="DI587" t="s">
        <v>4037</v>
      </c>
      <c r="DJ587" t="s">
        <v>4037</v>
      </c>
      <c r="IU587" t="s">
        <v>4037</v>
      </c>
      <c r="IV587" t="s">
        <v>4037</v>
      </c>
      <c r="IW587" t="s">
        <v>4037</v>
      </c>
      <c r="IY587" t="s">
        <v>4037</v>
      </c>
      <c r="IZ587" t="s">
        <v>4037</v>
      </c>
      <c r="JV587" t="s">
        <v>4037</v>
      </c>
      <c r="JW587" t="s">
        <v>4037</v>
      </c>
      <c r="JX587" t="s">
        <v>4037</v>
      </c>
      <c r="JZ587" t="s">
        <v>4037</v>
      </c>
      <c r="KA587" t="s">
        <v>4037</v>
      </c>
      <c r="LC587" t="s">
        <v>4037</v>
      </c>
      <c r="LD587" t="s">
        <v>4037</v>
      </c>
      <c r="LF587" t="s">
        <v>4037</v>
      </c>
      <c r="LI587" t="s">
        <v>4037</v>
      </c>
      <c r="LJ587" t="s">
        <v>4037</v>
      </c>
      <c r="QQ587" t="s">
        <v>4037</v>
      </c>
      <c r="QR587" t="s">
        <v>4037</v>
      </c>
      <c r="QT587" t="s">
        <v>4037</v>
      </c>
      <c r="QW587" t="s">
        <v>4037</v>
      </c>
      <c r="QX587" t="s">
        <v>4037</v>
      </c>
      <c r="WJ587" t="s">
        <v>4037</v>
      </c>
      <c r="WL587" t="s">
        <v>4037</v>
      </c>
      <c r="WM587" t="s">
        <v>4037</v>
      </c>
      <c r="WO587" t="s">
        <v>4037</v>
      </c>
      <c r="WP587" t="s">
        <v>4037</v>
      </c>
      <c r="XI587" t="s">
        <v>4037</v>
      </c>
      <c r="XJ587" t="s">
        <v>4037</v>
      </c>
      <c r="XL587" t="s">
        <v>4037</v>
      </c>
      <c r="XO587" t="s">
        <v>4037</v>
      </c>
      <c r="XP587" t="s">
        <v>4037</v>
      </c>
      <c r="ADC587" t="s">
        <v>4037</v>
      </c>
      <c r="ADD587" t="s">
        <v>4037</v>
      </c>
      <c r="ADE587" t="s">
        <v>4037</v>
      </c>
      <c r="ADH587" t="s">
        <v>4037</v>
      </c>
      <c r="ADI587" t="s">
        <v>4037</v>
      </c>
      <c r="AGE587" t="s">
        <v>4037</v>
      </c>
      <c r="AGF587" t="s">
        <v>4037</v>
      </c>
      <c r="AGG587" t="s">
        <v>4037</v>
      </c>
      <c r="AGI587" t="s">
        <v>4037</v>
      </c>
      <c r="AGJ587" t="s">
        <v>4037</v>
      </c>
      <c r="AHC587" t="s">
        <v>4037</v>
      </c>
      <c r="AHD587" t="s">
        <v>4037</v>
      </c>
      <c r="AHF587" t="s">
        <v>4037</v>
      </c>
      <c r="AHI587" t="s">
        <v>4037</v>
      </c>
      <c r="AHJ587" t="s">
        <v>4037</v>
      </c>
      <c r="AMS587" t="s">
        <v>4037</v>
      </c>
      <c r="AMT587" t="s">
        <v>4037</v>
      </c>
      <c r="AMU587" t="s">
        <v>4037</v>
      </c>
      <c r="AMW587" t="s">
        <v>4037</v>
      </c>
      <c r="AMX587" t="s">
        <v>4037</v>
      </c>
      <c r="ANY587" t="s">
        <v>4037</v>
      </c>
      <c r="ANZ587" t="s">
        <v>4037</v>
      </c>
      <c r="AOB587" t="s">
        <v>4037</v>
      </c>
      <c r="AOE587" t="s">
        <v>4037</v>
      </c>
      <c r="AOF587" t="s">
        <v>4037</v>
      </c>
      <c r="ATK587" t="s">
        <v>4037</v>
      </c>
      <c r="ATL587" t="s">
        <v>4037</v>
      </c>
      <c r="ATN587" t="s">
        <v>4037</v>
      </c>
      <c r="ATQ587" t="s">
        <v>4037</v>
      </c>
      <c r="ATR587" t="s">
        <v>4037</v>
      </c>
      <c r="AZD587" t="s">
        <v>4037</v>
      </c>
      <c r="AZE587" t="s">
        <v>4037</v>
      </c>
      <c r="AZF587" t="s">
        <v>4037</v>
      </c>
      <c r="AZH587" t="s">
        <v>4037</v>
      </c>
      <c r="AZI587" t="s">
        <v>4037</v>
      </c>
      <c r="BAR587" t="s">
        <v>4037</v>
      </c>
      <c r="BAT587" t="s">
        <v>4037</v>
      </c>
      <c r="BAU587" t="s">
        <v>4037</v>
      </c>
      <c r="BAW587" t="s">
        <v>4037</v>
      </c>
      <c r="BAX587" t="s">
        <v>4037</v>
      </c>
      <c r="BBT587" t="s">
        <v>4037</v>
      </c>
      <c r="BBU587" t="s">
        <v>4037</v>
      </c>
      <c r="BBV587" t="s">
        <v>4037</v>
      </c>
      <c r="BBX587" t="s">
        <v>4037</v>
      </c>
      <c r="BBY587" t="s">
        <v>4037</v>
      </c>
      <c r="BCZ587" t="s">
        <v>4037</v>
      </c>
      <c r="BDA587" t="s">
        <v>4037</v>
      </c>
      <c r="BDC587" t="s">
        <v>4037</v>
      </c>
      <c r="BDF587" t="s">
        <v>4037</v>
      </c>
      <c r="BDG587" t="s">
        <v>4037</v>
      </c>
      <c r="BIN587" t="s">
        <v>4037</v>
      </c>
      <c r="BIO587" t="s">
        <v>4037</v>
      </c>
      <c r="BIP587" t="s">
        <v>4037</v>
      </c>
      <c r="BIR587" t="s">
        <v>4037</v>
      </c>
      <c r="BIS587" t="s">
        <v>4037</v>
      </c>
      <c r="BJW587" t="s">
        <v>4037</v>
      </c>
      <c r="BJX587" t="s">
        <v>4037</v>
      </c>
      <c r="BJY587" t="s">
        <v>4037</v>
      </c>
      <c r="BKA587" t="s">
        <v>4037</v>
      </c>
      <c r="BKB587" t="s">
        <v>4037</v>
      </c>
      <c r="BLJ587" t="s">
        <v>4037</v>
      </c>
      <c r="BLK587" t="s">
        <v>4037</v>
      </c>
      <c r="BLL587" t="s">
        <v>4037</v>
      </c>
      <c r="BLN587" t="s">
        <v>4037</v>
      </c>
      <c r="BLO587" t="s">
        <v>4037</v>
      </c>
    </row>
    <row r="588" spans="13:894 1033:1679" x14ac:dyDescent="0.25">
      <c r="M588" t="s">
        <v>4038</v>
      </c>
      <c r="N588" t="s">
        <v>4038</v>
      </c>
      <c r="O588" t="s">
        <v>4038</v>
      </c>
      <c r="Q588" t="s">
        <v>4038</v>
      </c>
      <c r="R588" t="s">
        <v>4038</v>
      </c>
      <c r="AN588" t="s">
        <v>4038</v>
      </c>
      <c r="AO588" t="s">
        <v>4038</v>
      </c>
      <c r="AP588" t="s">
        <v>4038</v>
      </c>
      <c r="AR588" t="s">
        <v>4038</v>
      </c>
      <c r="AS588" t="s">
        <v>4038</v>
      </c>
      <c r="BW588" t="s">
        <v>4038</v>
      </c>
      <c r="BX588" t="s">
        <v>4038</v>
      </c>
      <c r="BY588" t="s">
        <v>4038</v>
      </c>
      <c r="CA588" t="s">
        <v>4038</v>
      </c>
      <c r="CB588" t="s">
        <v>4038</v>
      </c>
      <c r="DC588" t="s">
        <v>4038</v>
      </c>
      <c r="DD588" t="s">
        <v>4038</v>
      </c>
      <c r="DF588" t="s">
        <v>4038</v>
      </c>
      <c r="DI588" t="s">
        <v>4038</v>
      </c>
      <c r="DJ588" t="s">
        <v>4038</v>
      </c>
      <c r="IU588" t="s">
        <v>4038</v>
      </c>
      <c r="IV588" t="s">
        <v>4038</v>
      </c>
      <c r="IW588" t="s">
        <v>4038</v>
      </c>
      <c r="IY588" t="s">
        <v>4038</v>
      </c>
      <c r="IZ588" t="s">
        <v>4038</v>
      </c>
      <c r="JV588" t="s">
        <v>4038</v>
      </c>
      <c r="JW588" t="s">
        <v>4038</v>
      </c>
      <c r="JX588" t="s">
        <v>4038</v>
      </c>
      <c r="JZ588" t="s">
        <v>4038</v>
      </c>
      <c r="KA588" t="s">
        <v>4038</v>
      </c>
      <c r="LC588" t="s">
        <v>4038</v>
      </c>
      <c r="LD588" t="s">
        <v>4038</v>
      </c>
      <c r="LF588" t="s">
        <v>4038</v>
      </c>
      <c r="LI588" t="s">
        <v>4038</v>
      </c>
      <c r="LJ588" t="s">
        <v>4038</v>
      </c>
      <c r="QQ588" t="s">
        <v>4038</v>
      </c>
      <c r="QR588" t="s">
        <v>4038</v>
      </c>
      <c r="QT588" t="s">
        <v>4038</v>
      </c>
      <c r="QW588" t="s">
        <v>4038</v>
      </c>
      <c r="QX588" t="s">
        <v>4038</v>
      </c>
      <c r="WJ588" t="s">
        <v>4038</v>
      </c>
      <c r="WL588" t="s">
        <v>4038</v>
      </c>
      <c r="WM588" t="s">
        <v>4038</v>
      </c>
      <c r="WO588" t="s">
        <v>4038</v>
      </c>
      <c r="WP588" t="s">
        <v>4038</v>
      </c>
      <c r="XI588" t="s">
        <v>4038</v>
      </c>
      <c r="XJ588" t="s">
        <v>4038</v>
      </c>
      <c r="XL588" t="s">
        <v>4038</v>
      </c>
      <c r="XO588" t="s">
        <v>4038</v>
      </c>
      <c r="XP588" t="s">
        <v>4038</v>
      </c>
      <c r="ADC588" t="s">
        <v>4038</v>
      </c>
      <c r="ADD588" t="s">
        <v>4038</v>
      </c>
      <c r="ADE588" t="s">
        <v>4038</v>
      </c>
      <c r="ADH588" t="s">
        <v>4038</v>
      </c>
      <c r="ADI588" t="s">
        <v>4038</v>
      </c>
      <c r="AGE588" t="s">
        <v>4038</v>
      </c>
      <c r="AGF588" t="s">
        <v>4038</v>
      </c>
      <c r="AGG588" t="s">
        <v>4038</v>
      </c>
      <c r="AGI588" t="s">
        <v>4038</v>
      </c>
      <c r="AGJ588" t="s">
        <v>4038</v>
      </c>
      <c r="AHC588" t="s">
        <v>4038</v>
      </c>
      <c r="AHD588" t="s">
        <v>4038</v>
      </c>
      <c r="AHF588" t="s">
        <v>4038</v>
      </c>
      <c r="AHI588" t="s">
        <v>4038</v>
      </c>
      <c r="AHJ588" t="s">
        <v>4038</v>
      </c>
      <c r="AMS588" t="s">
        <v>4038</v>
      </c>
      <c r="AMT588" t="s">
        <v>4038</v>
      </c>
      <c r="AMU588" t="s">
        <v>4038</v>
      </c>
      <c r="AMW588" t="s">
        <v>4038</v>
      </c>
      <c r="AMX588" t="s">
        <v>4038</v>
      </c>
      <c r="ANY588" t="s">
        <v>4038</v>
      </c>
      <c r="ANZ588" t="s">
        <v>4038</v>
      </c>
      <c r="AOB588" t="s">
        <v>4038</v>
      </c>
      <c r="AOE588" t="s">
        <v>4038</v>
      </c>
      <c r="AOF588" t="s">
        <v>4038</v>
      </c>
      <c r="ATK588" t="s">
        <v>4038</v>
      </c>
      <c r="ATL588" t="s">
        <v>4038</v>
      </c>
      <c r="ATN588" t="s">
        <v>4038</v>
      </c>
      <c r="ATQ588" t="s">
        <v>4038</v>
      </c>
      <c r="ATR588" t="s">
        <v>4038</v>
      </c>
      <c r="AZD588" t="s">
        <v>4038</v>
      </c>
      <c r="AZE588" t="s">
        <v>4038</v>
      </c>
      <c r="AZF588" t="s">
        <v>4038</v>
      </c>
      <c r="AZH588" t="s">
        <v>4038</v>
      </c>
      <c r="AZI588" t="s">
        <v>4038</v>
      </c>
      <c r="BAR588" t="s">
        <v>4038</v>
      </c>
      <c r="BAT588" t="s">
        <v>4038</v>
      </c>
      <c r="BAU588" t="s">
        <v>4038</v>
      </c>
      <c r="BAW588" t="s">
        <v>4038</v>
      </c>
      <c r="BAX588" t="s">
        <v>4038</v>
      </c>
      <c r="BBT588" t="s">
        <v>4038</v>
      </c>
      <c r="BBU588" t="s">
        <v>4038</v>
      </c>
      <c r="BBV588" t="s">
        <v>4038</v>
      </c>
      <c r="BBX588" t="s">
        <v>4038</v>
      </c>
      <c r="BBY588" t="s">
        <v>4038</v>
      </c>
      <c r="BCZ588" t="s">
        <v>4038</v>
      </c>
      <c r="BDA588" t="s">
        <v>4038</v>
      </c>
      <c r="BDC588" t="s">
        <v>4038</v>
      </c>
      <c r="BDF588" t="s">
        <v>4038</v>
      </c>
      <c r="BDG588" t="s">
        <v>4038</v>
      </c>
      <c r="BIN588" t="s">
        <v>4038</v>
      </c>
      <c r="BIO588" t="s">
        <v>4038</v>
      </c>
      <c r="BIP588" t="s">
        <v>4038</v>
      </c>
      <c r="BIR588" t="s">
        <v>4038</v>
      </c>
      <c r="BIS588" t="s">
        <v>4038</v>
      </c>
      <c r="BJW588" t="s">
        <v>4038</v>
      </c>
      <c r="BJX588" t="s">
        <v>4038</v>
      </c>
      <c r="BJY588" t="s">
        <v>4038</v>
      </c>
      <c r="BKA588" t="s">
        <v>4038</v>
      </c>
      <c r="BKB588" t="s">
        <v>4038</v>
      </c>
      <c r="BLJ588" t="s">
        <v>4038</v>
      </c>
      <c r="BLK588" t="s">
        <v>4038</v>
      </c>
      <c r="BLL588" t="s">
        <v>4038</v>
      </c>
      <c r="BLN588" t="s">
        <v>4038</v>
      </c>
      <c r="BLO588" t="s">
        <v>4038</v>
      </c>
    </row>
    <row r="589" spans="13:894 1033:1679" x14ac:dyDescent="0.25">
      <c r="M589" t="s">
        <v>4039</v>
      </c>
      <c r="N589" t="s">
        <v>4039</v>
      </c>
      <c r="O589" t="s">
        <v>4039</v>
      </c>
      <c r="Q589" t="s">
        <v>4039</v>
      </c>
      <c r="R589" t="s">
        <v>4039</v>
      </c>
      <c r="AN589" t="s">
        <v>4039</v>
      </c>
      <c r="AO589" t="s">
        <v>4039</v>
      </c>
      <c r="AP589" t="s">
        <v>4039</v>
      </c>
      <c r="AR589" t="s">
        <v>4039</v>
      </c>
      <c r="AS589" t="s">
        <v>4039</v>
      </c>
      <c r="BW589" t="s">
        <v>4039</v>
      </c>
      <c r="BX589" t="s">
        <v>4039</v>
      </c>
      <c r="BY589" t="s">
        <v>4039</v>
      </c>
      <c r="CA589" t="s">
        <v>4039</v>
      </c>
      <c r="CB589" t="s">
        <v>4039</v>
      </c>
      <c r="DC589" t="s">
        <v>4039</v>
      </c>
      <c r="DD589" t="s">
        <v>4039</v>
      </c>
      <c r="DF589" t="s">
        <v>4039</v>
      </c>
      <c r="DI589" t="s">
        <v>4039</v>
      </c>
      <c r="DJ589" t="s">
        <v>4039</v>
      </c>
      <c r="IU589" t="s">
        <v>4039</v>
      </c>
      <c r="IV589" t="s">
        <v>4039</v>
      </c>
      <c r="IW589" t="s">
        <v>4039</v>
      </c>
      <c r="IY589" t="s">
        <v>4039</v>
      </c>
      <c r="IZ589" t="s">
        <v>4039</v>
      </c>
      <c r="JV589" t="s">
        <v>4039</v>
      </c>
      <c r="JW589" t="s">
        <v>4039</v>
      </c>
      <c r="JX589" t="s">
        <v>4039</v>
      </c>
      <c r="JZ589" t="s">
        <v>4039</v>
      </c>
      <c r="KA589" t="s">
        <v>4039</v>
      </c>
      <c r="LC589" t="s">
        <v>4039</v>
      </c>
      <c r="LD589" t="s">
        <v>4039</v>
      </c>
      <c r="LF589" t="s">
        <v>4039</v>
      </c>
      <c r="LI589" t="s">
        <v>4039</v>
      </c>
      <c r="LJ589" t="s">
        <v>4039</v>
      </c>
      <c r="QQ589" t="s">
        <v>4039</v>
      </c>
      <c r="QR589" t="s">
        <v>4039</v>
      </c>
      <c r="QT589" t="s">
        <v>4039</v>
      </c>
      <c r="QW589" t="s">
        <v>4039</v>
      </c>
      <c r="QX589" t="s">
        <v>4039</v>
      </c>
      <c r="WJ589" t="s">
        <v>4039</v>
      </c>
      <c r="WL589" t="s">
        <v>4039</v>
      </c>
      <c r="WM589" t="s">
        <v>4039</v>
      </c>
      <c r="WO589" t="s">
        <v>4039</v>
      </c>
      <c r="WP589" t="s">
        <v>4039</v>
      </c>
      <c r="XI589" t="s">
        <v>4039</v>
      </c>
      <c r="XJ589" t="s">
        <v>4039</v>
      </c>
      <c r="XL589" t="s">
        <v>4039</v>
      </c>
      <c r="XO589" t="s">
        <v>4039</v>
      </c>
      <c r="XP589" t="s">
        <v>4039</v>
      </c>
      <c r="ADC589" t="s">
        <v>4039</v>
      </c>
      <c r="ADD589" t="s">
        <v>4039</v>
      </c>
      <c r="ADE589" t="s">
        <v>4039</v>
      </c>
      <c r="ADH589" t="s">
        <v>4039</v>
      </c>
      <c r="ADI589" t="s">
        <v>4039</v>
      </c>
      <c r="AGE589" t="s">
        <v>4039</v>
      </c>
      <c r="AGF589" t="s">
        <v>4039</v>
      </c>
      <c r="AGG589" t="s">
        <v>4039</v>
      </c>
      <c r="AGI589" t="s">
        <v>4039</v>
      </c>
      <c r="AGJ589" t="s">
        <v>4039</v>
      </c>
      <c r="AHC589" t="s">
        <v>4039</v>
      </c>
      <c r="AHD589" t="s">
        <v>4039</v>
      </c>
      <c r="AHF589" t="s">
        <v>4039</v>
      </c>
      <c r="AHI589" t="s">
        <v>4039</v>
      </c>
      <c r="AHJ589" t="s">
        <v>4039</v>
      </c>
      <c r="AMS589" t="s">
        <v>4039</v>
      </c>
      <c r="AMT589" t="s">
        <v>4039</v>
      </c>
      <c r="AMU589" t="s">
        <v>4039</v>
      </c>
      <c r="AMW589" t="s">
        <v>4039</v>
      </c>
      <c r="AMX589" t="s">
        <v>4039</v>
      </c>
      <c r="ANY589" t="s">
        <v>4039</v>
      </c>
      <c r="ANZ589" t="s">
        <v>4039</v>
      </c>
      <c r="AOB589" t="s">
        <v>4039</v>
      </c>
      <c r="AOE589" t="s">
        <v>4039</v>
      </c>
      <c r="AOF589" t="s">
        <v>4039</v>
      </c>
      <c r="ATK589" t="s">
        <v>4039</v>
      </c>
      <c r="ATL589" t="s">
        <v>4039</v>
      </c>
      <c r="ATN589" t="s">
        <v>4039</v>
      </c>
      <c r="ATQ589" t="s">
        <v>4039</v>
      </c>
      <c r="ATR589" t="s">
        <v>4039</v>
      </c>
      <c r="AZD589" t="s">
        <v>4039</v>
      </c>
      <c r="AZE589" t="s">
        <v>4039</v>
      </c>
      <c r="AZF589" t="s">
        <v>4039</v>
      </c>
      <c r="AZH589" t="s">
        <v>4039</v>
      </c>
      <c r="AZI589" t="s">
        <v>4039</v>
      </c>
      <c r="BAR589" t="s">
        <v>4039</v>
      </c>
      <c r="BAT589" t="s">
        <v>4039</v>
      </c>
      <c r="BAU589" t="s">
        <v>4039</v>
      </c>
      <c r="BAW589" t="s">
        <v>4039</v>
      </c>
      <c r="BAX589" t="s">
        <v>4039</v>
      </c>
      <c r="BBT589" t="s">
        <v>4039</v>
      </c>
      <c r="BBU589" t="s">
        <v>4039</v>
      </c>
      <c r="BBV589" t="s">
        <v>4039</v>
      </c>
      <c r="BBX589" t="s">
        <v>4039</v>
      </c>
      <c r="BBY589" t="s">
        <v>4039</v>
      </c>
      <c r="BCZ589" t="s">
        <v>4039</v>
      </c>
      <c r="BDA589" t="s">
        <v>4039</v>
      </c>
      <c r="BDC589" t="s">
        <v>4039</v>
      </c>
      <c r="BDF589" t="s">
        <v>4039</v>
      </c>
      <c r="BDG589" t="s">
        <v>4039</v>
      </c>
      <c r="BIN589" t="s">
        <v>4039</v>
      </c>
      <c r="BIO589" t="s">
        <v>4039</v>
      </c>
      <c r="BIP589" t="s">
        <v>4039</v>
      </c>
      <c r="BIR589" t="s">
        <v>4039</v>
      </c>
      <c r="BIS589" t="s">
        <v>4039</v>
      </c>
      <c r="BJW589" t="s">
        <v>4039</v>
      </c>
      <c r="BJX589" t="s">
        <v>4039</v>
      </c>
      <c r="BJY589" t="s">
        <v>4039</v>
      </c>
      <c r="BKA589" t="s">
        <v>4039</v>
      </c>
      <c r="BKB589" t="s">
        <v>4039</v>
      </c>
      <c r="BLJ589" t="s">
        <v>4039</v>
      </c>
      <c r="BLK589" t="s">
        <v>4039</v>
      </c>
      <c r="BLL589" t="s">
        <v>4039</v>
      </c>
      <c r="BLN589" t="s">
        <v>4039</v>
      </c>
      <c r="BLO589" t="s">
        <v>4039</v>
      </c>
    </row>
    <row r="590" spans="13:894 1033:1679" x14ac:dyDescent="0.25">
      <c r="M590" t="s">
        <v>4040</v>
      </c>
      <c r="N590" t="s">
        <v>4040</v>
      </c>
      <c r="O590" t="s">
        <v>4040</v>
      </c>
      <c r="Q590" t="s">
        <v>4040</v>
      </c>
      <c r="R590" t="s">
        <v>4040</v>
      </c>
      <c r="AN590" t="s">
        <v>4040</v>
      </c>
      <c r="AO590" t="s">
        <v>4040</v>
      </c>
      <c r="AP590" t="s">
        <v>4040</v>
      </c>
      <c r="AR590" t="s">
        <v>4040</v>
      </c>
      <c r="AS590" t="s">
        <v>4040</v>
      </c>
      <c r="BW590" t="s">
        <v>4040</v>
      </c>
      <c r="BX590" t="s">
        <v>4040</v>
      </c>
      <c r="BY590" t="s">
        <v>4040</v>
      </c>
      <c r="CA590" t="s">
        <v>4040</v>
      </c>
      <c r="CB590" t="s">
        <v>4040</v>
      </c>
      <c r="DC590" t="s">
        <v>4040</v>
      </c>
      <c r="DD590" t="s">
        <v>4040</v>
      </c>
      <c r="DF590" t="s">
        <v>4040</v>
      </c>
      <c r="DI590" t="s">
        <v>4040</v>
      </c>
      <c r="DJ590" t="s">
        <v>4040</v>
      </c>
      <c r="IU590" t="s">
        <v>4040</v>
      </c>
      <c r="IV590" t="s">
        <v>4040</v>
      </c>
      <c r="IW590" t="s">
        <v>4040</v>
      </c>
      <c r="IY590" t="s">
        <v>4040</v>
      </c>
      <c r="IZ590" t="s">
        <v>4040</v>
      </c>
      <c r="JV590" t="s">
        <v>4040</v>
      </c>
      <c r="JW590" t="s">
        <v>4040</v>
      </c>
      <c r="JX590" t="s">
        <v>4040</v>
      </c>
      <c r="JZ590" t="s">
        <v>4040</v>
      </c>
      <c r="KA590" t="s">
        <v>4040</v>
      </c>
      <c r="LC590" t="s">
        <v>4040</v>
      </c>
      <c r="LD590" t="s">
        <v>4040</v>
      </c>
      <c r="LF590" t="s">
        <v>4040</v>
      </c>
      <c r="LI590" t="s">
        <v>4040</v>
      </c>
      <c r="LJ590" t="s">
        <v>4040</v>
      </c>
      <c r="QQ590" t="s">
        <v>4040</v>
      </c>
      <c r="QR590" t="s">
        <v>4040</v>
      </c>
      <c r="QT590" t="s">
        <v>4040</v>
      </c>
      <c r="QW590" t="s">
        <v>4040</v>
      </c>
      <c r="QX590" t="s">
        <v>4040</v>
      </c>
      <c r="WJ590" t="s">
        <v>4040</v>
      </c>
      <c r="WL590" t="s">
        <v>4040</v>
      </c>
      <c r="WM590" t="s">
        <v>4040</v>
      </c>
      <c r="WO590" t="s">
        <v>4040</v>
      </c>
      <c r="WP590" t="s">
        <v>4040</v>
      </c>
      <c r="XI590" t="s">
        <v>4040</v>
      </c>
      <c r="XJ590" t="s">
        <v>4040</v>
      </c>
      <c r="XL590" t="s">
        <v>4040</v>
      </c>
      <c r="XO590" t="s">
        <v>4040</v>
      </c>
      <c r="XP590" t="s">
        <v>4040</v>
      </c>
      <c r="ADC590" t="s">
        <v>4040</v>
      </c>
      <c r="ADD590" t="s">
        <v>4040</v>
      </c>
      <c r="ADE590" t="s">
        <v>4040</v>
      </c>
      <c r="ADH590" t="s">
        <v>4040</v>
      </c>
      <c r="ADI590" t="s">
        <v>4040</v>
      </c>
      <c r="AGE590" t="s">
        <v>4040</v>
      </c>
      <c r="AGF590" t="s">
        <v>4040</v>
      </c>
      <c r="AGG590" t="s">
        <v>4040</v>
      </c>
      <c r="AGI590" t="s">
        <v>4040</v>
      </c>
      <c r="AGJ590" t="s">
        <v>4040</v>
      </c>
      <c r="AHC590" t="s">
        <v>4040</v>
      </c>
      <c r="AHD590" t="s">
        <v>4040</v>
      </c>
      <c r="AHF590" t="s">
        <v>4040</v>
      </c>
      <c r="AHI590" t="s">
        <v>4040</v>
      </c>
      <c r="AHJ590" t="s">
        <v>4040</v>
      </c>
      <c r="AMS590" t="s">
        <v>4040</v>
      </c>
      <c r="AMT590" t="s">
        <v>4040</v>
      </c>
      <c r="AMU590" t="s">
        <v>4040</v>
      </c>
      <c r="AMW590" t="s">
        <v>4040</v>
      </c>
      <c r="AMX590" t="s">
        <v>4040</v>
      </c>
      <c r="ANY590" t="s">
        <v>4040</v>
      </c>
      <c r="ANZ590" t="s">
        <v>4040</v>
      </c>
      <c r="AOB590" t="s">
        <v>4040</v>
      </c>
      <c r="AOE590" t="s">
        <v>4040</v>
      </c>
      <c r="AOF590" t="s">
        <v>4040</v>
      </c>
      <c r="ATK590" t="s">
        <v>4040</v>
      </c>
      <c r="ATL590" t="s">
        <v>4040</v>
      </c>
      <c r="ATN590" t="s">
        <v>4040</v>
      </c>
      <c r="ATQ590" t="s">
        <v>4040</v>
      </c>
      <c r="ATR590" t="s">
        <v>4040</v>
      </c>
      <c r="AZD590" t="s">
        <v>4040</v>
      </c>
      <c r="AZE590" t="s">
        <v>4040</v>
      </c>
      <c r="AZF590" t="s">
        <v>4040</v>
      </c>
      <c r="AZH590" t="s">
        <v>4040</v>
      </c>
      <c r="AZI590" t="s">
        <v>4040</v>
      </c>
      <c r="BAR590" t="s">
        <v>4040</v>
      </c>
      <c r="BAT590" t="s">
        <v>4040</v>
      </c>
      <c r="BAU590" t="s">
        <v>4040</v>
      </c>
      <c r="BAW590" t="s">
        <v>4040</v>
      </c>
      <c r="BAX590" t="s">
        <v>4040</v>
      </c>
      <c r="BBT590" t="s">
        <v>4040</v>
      </c>
      <c r="BBU590" t="s">
        <v>4040</v>
      </c>
      <c r="BBV590" t="s">
        <v>4040</v>
      </c>
      <c r="BBX590" t="s">
        <v>4040</v>
      </c>
      <c r="BBY590" t="s">
        <v>4040</v>
      </c>
      <c r="BCZ590" t="s">
        <v>4040</v>
      </c>
      <c r="BDA590" t="s">
        <v>4040</v>
      </c>
      <c r="BDC590" t="s">
        <v>4040</v>
      </c>
      <c r="BDF590" t="s">
        <v>4040</v>
      </c>
      <c r="BDG590" t="s">
        <v>4040</v>
      </c>
      <c r="BIN590" t="s">
        <v>4040</v>
      </c>
      <c r="BIO590" t="s">
        <v>4040</v>
      </c>
      <c r="BIP590" t="s">
        <v>4040</v>
      </c>
      <c r="BIR590" t="s">
        <v>4040</v>
      </c>
      <c r="BIS590" t="s">
        <v>4040</v>
      </c>
      <c r="BJW590" t="s">
        <v>4040</v>
      </c>
      <c r="BJX590" t="s">
        <v>4040</v>
      </c>
      <c r="BJY590" t="s">
        <v>4040</v>
      </c>
      <c r="BKA590" t="s">
        <v>4040</v>
      </c>
      <c r="BKB590" t="s">
        <v>4040</v>
      </c>
      <c r="BLJ590" t="s">
        <v>4040</v>
      </c>
      <c r="BLK590" t="s">
        <v>4040</v>
      </c>
      <c r="BLL590" t="s">
        <v>4040</v>
      </c>
      <c r="BLN590" t="s">
        <v>4040</v>
      </c>
      <c r="BLO590" t="s">
        <v>4040</v>
      </c>
    </row>
    <row r="591" spans="13:894 1033:1679" x14ac:dyDescent="0.25">
      <c r="M591" t="s">
        <v>4041</v>
      </c>
      <c r="N591" t="s">
        <v>4041</v>
      </c>
      <c r="O591" t="s">
        <v>4041</v>
      </c>
      <c r="Q591" t="s">
        <v>4041</v>
      </c>
      <c r="R591" t="s">
        <v>4041</v>
      </c>
      <c r="AN591" t="s">
        <v>4041</v>
      </c>
      <c r="AO591" t="s">
        <v>4041</v>
      </c>
      <c r="AP591" t="s">
        <v>4041</v>
      </c>
      <c r="AR591" t="s">
        <v>4041</v>
      </c>
      <c r="AS591" t="s">
        <v>4041</v>
      </c>
      <c r="BW591" t="s">
        <v>4041</v>
      </c>
      <c r="BX591" t="s">
        <v>4041</v>
      </c>
      <c r="BY591" t="s">
        <v>4041</v>
      </c>
      <c r="CA591" t="s">
        <v>4041</v>
      </c>
      <c r="CB591" t="s">
        <v>4041</v>
      </c>
      <c r="DC591" t="s">
        <v>4041</v>
      </c>
      <c r="DD591" t="s">
        <v>4041</v>
      </c>
      <c r="DF591" t="s">
        <v>4041</v>
      </c>
      <c r="DI591" t="s">
        <v>4041</v>
      </c>
      <c r="DJ591" t="s">
        <v>4041</v>
      </c>
      <c r="IU591" t="s">
        <v>4041</v>
      </c>
      <c r="IV591" t="s">
        <v>4041</v>
      </c>
      <c r="IW591" t="s">
        <v>4041</v>
      </c>
      <c r="IY591" t="s">
        <v>4041</v>
      </c>
      <c r="IZ591" t="s">
        <v>4041</v>
      </c>
      <c r="JV591" t="s">
        <v>4041</v>
      </c>
      <c r="JW591" t="s">
        <v>4041</v>
      </c>
      <c r="JX591" t="s">
        <v>4041</v>
      </c>
      <c r="JZ591" t="s">
        <v>4041</v>
      </c>
      <c r="KA591" t="s">
        <v>4041</v>
      </c>
      <c r="LC591" t="s">
        <v>4041</v>
      </c>
      <c r="LD591" t="s">
        <v>4041</v>
      </c>
      <c r="LF591" t="s">
        <v>4041</v>
      </c>
      <c r="LI591" t="s">
        <v>4041</v>
      </c>
      <c r="LJ591" t="s">
        <v>4041</v>
      </c>
      <c r="QQ591" t="s">
        <v>4041</v>
      </c>
      <c r="QR591" t="s">
        <v>4041</v>
      </c>
      <c r="QT591" t="s">
        <v>4041</v>
      </c>
      <c r="QW591" t="s">
        <v>4041</v>
      </c>
      <c r="QX591" t="s">
        <v>4041</v>
      </c>
      <c r="WJ591" t="s">
        <v>4041</v>
      </c>
      <c r="WL591" t="s">
        <v>4041</v>
      </c>
      <c r="WM591" t="s">
        <v>4041</v>
      </c>
      <c r="WO591" t="s">
        <v>4041</v>
      </c>
      <c r="WP591" t="s">
        <v>4041</v>
      </c>
      <c r="XI591" t="s">
        <v>4041</v>
      </c>
      <c r="XJ591" t="s">
        <v>4041</v>
      </c>
      <c r="XL591" t="s">
        <v>4041</v>
      </c>
      <c r="XO591" t="s">
        <v>4041</v>
      </c>
      <c r="XP591" t="s">
        <v>4041</v>
      </c>
      <c r="ADC591" t="s">
        <v>4041</v>
      </c>
      <c r="ADD591" t="s">
        <v>4041</v>
      </c>
      <c r="ADE591" t="s">
        <v>4041</v>
      </c>
      <c r="ADH591" t="s">
        <v>4041</v>
      </c>
      <c r="ADI591" t="s">
        <v>4041</v>
      </c>
      <c r="AGE591" t="s">
        <v>4041</v>
      </c>
      <c r="AGF591" t="s">
        <v>4041</v>
      </c>
      <c r="AGG591" t="s">
        <v>4041</v>
      </c>
      <c r="AGI591" t="s">
        <v>4041</v>
      </c>
      <c r="AGJ591" t="s">
        <v>4041</v>
      </c>
      <c r="AHC591" t="s">
        <v>4041</v>
      </c>
      <c r="AHD591" t="s">
        <v>4041</v>
      </c>
      <c r="AHF591" t="s">
        <v>4041</v>
      </c>
      <c r="AHI591" t="s">
        <v>4041</v>
      </c>
      <c r="AHJ591" t="s">
        <v>4041</v>
      </c>
      <c r="AMS591" t="s">
        <v>4041</v>
      </c>
      <c r="AMT591" t="s">
        <v>4041</v>
      </c>
      <c r="AMU591" t="s">
        <v>4041</v>
      </c>
      <c r="AMW591" t="s">
        <v>4041</v>
      </c>
      <c r="AMX591" t="s">
        <v>4041</v>
      </c>
      <c r="ANY591" t="s">
        <v>4041</v>
      </c>
      <c r="ANZ591" t="s">
        <v>4041</v>
      </c>
      <c r="AOB591" t="s">
        <v>4041</v>
      </c>
      <c r="AOE591" t="s">
        <v>4041</v>
      </c>
      <c r="AOF591" t="s">
        <v>4041</v>
      </c>
      <c r="ATK591" t="s">
        <v>4041</v>
      </c>
      <c r="ATL591" t="s">
        <v>4041</v>
      </c>
      <c r="ATN591" t="s">
        <v>4041</v>
      </c>
      <c r="ATQ591" t="s">
        <v>4041</v>
      </c>
      <c r="ATR591" t="s">
        <v>4041</v>
      </c>
      <c r="AZD591" t="s">
        <v>4041</v>
      </c>
      <c r="AZE591" t="s">
        <v>4041</v>
      </c>
      <c r="AZF591" t="s">
        <v>4041</v>
      </c>
      <c r="AZH591" t="s">
        <v>4041</v>
      </c>
      <c r="AZI591" t="s">
        <v>4041</v>
      </c>
      <c r="BAR591" t="s">
        <v>4041</v>
      </c>
      <c r="BAT591" t="s">
        <v>4041</v>
      </c>
      <c r="BAU591" t="s">
        <v>4041</v>
      </c>
      <c r="BAW591" t="s">
        <v>4041</v>
      </c>
      <c r="BAX591" t="s">
        <v>4041</v>
      </c>
      <c r="BBT591" t="s">
        <v>4041</v>
      </c>
      <c r="BBU591" t="s">
        <v>4041</v>
      </c>
      <c r="BBV591" t="s">
        <v>4041</v>
      </c>
      <c r="BBX591" t="s">
        <v>4041</v>
      </c>
      <c r="BBY591" t="s">
        <v>4041</v>
      </c>
      <c r="BCZ591" t="s">
        <v>4041</v>
      </c>
      <c r="BDA591" t="s">
        <v>4041</v>
      </c>
      <c r="BDC591" t="s">
        <v>4041</v>
      </c>
      <c r="BDF591" t="s">
        <v>4041</v>
      </c>
      <c r="BDG591" t="s">
        <v>4041</v>
      </c>
      <c r="BIN591" t="s">
        <v>4041</v>
      </c>
      <c r="BIO591" t="s">
        <v>4041</v>
      </c>
      <c r="BIP591" t="s">
        <v>4041</v>
      </c>
      <c r="BIR591" t="s">
        <v>4041</v>
      </c>
      <c r="BIS591" t="s">
        <v>4041</v>
      </c>
      <c r="BJW591" t="s">
        <v>4041</v>
      </c>
      <c r="BJX591" t="s">
        <v>4041</v>
      </c>
      <c r="BJY591" t="s">
        <v>4041</v>
      </c>
      <c r="BKA591" t="s">
        <v>4041</v>
      </c>
      <c r="BKB591" t="s">
        <v>4041</v>
      </c>
      <c r="BLJ591" t="s">
        <v>4041</v>
      </c>
      <c r="BLK591" t="s">
        <v>4041</v>
      </c>
      <c r="BLL591" t="s">
        <v>4041</v>
      </c>
      <c r="BLN591" t="s">
        <v>4041</v>
      </c>
      <c r="BLO591" t="s">
        <v>4041</v>
      </c>
    </row>
    <row r="592" spans="13:894 1033:1679" x14ac:dyDescent="0.25">
      <c r="M592" t="s">
        <v>4042</v>
      </c>
      <c r="N592" t="s">
        <v>4042</v>
      </c>
      <c r="O592" t="s">
        <v>4042</v>
      </c>
      <c r="Q592" t="s">
        <v>4042</v>
      </c>
      <c r="R592" t="s">
        <v>4042</v>
      </c>
      <c r="AN592" t="s">
        <v>4042</v>
      </c>
      <c r="AO592" t="s">
        <v>4042</v>
      </c>
      <c r="AP592" t="s">
        <v>4042</v>
      </c>
      <c r="AR592" t="s">
        <v>4042</v>
      </c>
      <c r="AS592" t="s">
        <v>4042</v>
      </c>
      <c r="BW592" t="s">
        <v>4042</v>
      </c>
      <c r="BX592" t="s">
        <v>4042</v>
      </c>
      <c r="BY592" t="s">
        <v>4042</v>
      </c>
      <c r="CA592" t="s">
        <v>4042</v>
      </c>
      <c r="CB592" t="s">
        <v>4042</v>
      </c>
      <c r="DC592" t="s">
        <v>4042</v>
      </c>
      <c r="DD592" t="s">
        <v>4042</v>
      </c>
      <c r="DF592" t="s">
        <v>4042</v>
      </c>
      <c r="DI592" t="s">
        <v>4042</v>
      </c>
      <c r="DJ592" t="s">
        <v>4042</v>
      </c>
      <c r="IU592" t="s">
        <v>4042</v>
      </c>
      <c r="IV592" t="s">
        <v>4042</v>
      </c>
      <c r="IW592" t="s">
        <v>4042</v>
      </c>
      <c r="IY592" t="s">
        <v>4042</v>
      </c>
      <c r="IZ592" t="s">
        <v>4042</v>
      </c>
      <c r="JV592" t="s">
        <v>4042</v>
      </c>
      <c r="JW592" t="s">
        <v>4042</v>
      </c>
      <c r="JX592" t="s">
        <v>4042</v>
      </c>
      <c r="JZ592" t="s">
        <v>4042</v>
      </c>
      <c r="KA592" t="s">
        <v>4042</v>
      </c>
      <c r="LC592" t="s">
        <v>4042</v>
      </c>
      <c r="LD592" t="s">
        <v>4042</v>
      </c>
      <c r="LF592" t="s">
        <v>4042</v>
      </c>
      <c r="LI592" t="s">
        <v>4042</v>
      </c>
      <c r="LJ592" t="s">
        <v>4042</v>
      </c>
      <c r="QQ592" t="s">
        <v>4042</v>
      </c>
      <c r="QR592" t="s">
        <v>4042</v>
      </c>
      <c r="QT592" t="s">
        <v>4042</v>
      </c>
      <c r="QW592" t="s">
        <v>4042</v>
      </c>
      <c r="QX592" t="s">
        <v>4042</v>
      </c>
      <c r="WJ592" t="s">
        <v>4042</v>
      </c>
      <c r="WL592" t="s">
        <v>4042</v>
      </c>
      <c r="WM592" t="s">
        <v>4042</v>
      </c>
      <c r="WO592" t="s">
        <v>4042</v>
      </c>
      <c r="WP592" t="s">
        <v>4042</v>
      </c>
      <c r="XI592" t="s">
        <v>4042</v>
      </c>
      <c r="XJ592" t="s">
        <v>4042</v>
      </c>
      <c r="XL592" t="s">
        <v>4042</v>
      </c>
      <c r="XO592" t="s">
        <v>4042</v>
      </c>
      <c r="XP592" t="s">
        <v>4042</v>
      </c>
      <c r="ADC592" t="s">
        <v>4042</v>
      </c>
      <c r="ADD592" t="s">
        <v>4042</v>
      </c>
      <c r="ADE592" t="s">
        <v>4042</v>
      </c>
      <c r="ADH592" t="s">
        <v>4042</v>
      </c>
      <c r="ADI592" t="s">
        <v>4042</v>
      </c>
      <c r="AGE592" t="s">
        <v>4042</v>
      </c>
      <c r="AGF592" t="s">
        <v>4042</v>
      </c>
      <c r="AGG592" t="s">
        <v>4042</v>
      </c>
      <c r="AGI592" t="s">
        <v>4042</v>
      </c>
      <c r="AGJ592" t="s">
        <v>4042</v>
      </c>
      <c r="AHC592" t="s">
        <v>4042</v>
      </c>
      <c r="AHD592" t="s">
        <v>4042</v>
      </c>
      <c r="AHF592" t="s">
        <v>4042</v>
      </c>
      <c r="AHI592" t="s">
        <v>4042</v>
      </c>
      <c r="AHJ592" t="s">
        <v>4042</v>
      </c>
      <c r="AMS592" t="s">
        <v>4042</v>
      </c>
      <c r="AMT592" t="s">
        <v>4042</v>
      </c>
      <c r="AMU592" t="s">
        <v>4042</v>
      </c>
      <c r="AMW592" t="s">
        <v>4042</v>
      </c>
      <c r="AMX592" t="s">
        <v>4042</v>
      </c>
      <c r="ANY592" t="s">
        <v>4042</v>
      </c>
      <c r="ANZ592" t="s">
        <v>4042</v>
      </c>
      <c r="AOB592" t="s">
        <v>4042</v>
      </c>
      <c r="AOE592" t="s">
        <v>4042</v>
      </c>
      <c r="AOF592" t="s">
        <v>4042</v>
      </c>
      <c r="ATK592" t="s">
        <v>4042</v>
      </c>
      <c r="ATL592" t="s">
        <v>4042</v>
      </c>
      <c r="ATN592" t="s">
        <v>4042</v>
      </c>
      <c r="ATQ592" t="s">
        <v>4042</v>
      </c>
      <c r="ATR592" t="s">
        <v>4042</v>
      </c>
      <c r="AZD592" t="s">
        <v>4042</v>
      </c>
      <c r="AZE592" t="s">
        <v>4042</v>
      </c>
      <c r="AZF592" t="s">
        <v>4042</v>
      </c>
      <c r="AZH592" t="s">
        <v>4042</v>
      </c>
      <c r="AZI592" t="s">
        <v>4042</v>
      </c>
      <c r="BAR592" t="s">
        <v>4042</v>
      </c>
      <c r="BAT592" t="s">
        <v>4042</v>
      </c>
      <c r="BAU592" t="s">
        <v>4042</v>
      </c>
      <c r="BAW592" t="s">
        <v>4042</v>
      </c>
      <c r="BAX592" t="s">
        <v>4042</v>
      </c>
      <c r="BBT592" t="s">
        <v>4042</v>
      </c>
      <c r="BBU592" t="s">
        <v>4042</v>
      </c>
      <c r="BBV592" t="s">
        <v>4042</v>
      </c>
      <c r="BBX592" t="s">
        <v>4042</v>
      </c>
      <c r="BBY592" t="s">
        <v>4042</v>
      </c>
      <c r="BCZ592" t="s">
        <v>4042</v>
      </c>
      <c r="BDA592" t="s">
        <v>4042</v>
      </c>
      <c r="BDC592" t="s">
        <v>4042</v>
      </c>
      <c r="BDF592" t="s">
        <v>4042</v>
      </c>
      <c r="BDG592" t="s">
        <v>4042</v>
      </c>
      <c r="BIN592" t="s">
        <v>4042</v>
      </c>
      <c r="BIO592" t="s">
        <v>4042</v>
      </c>
      <c r="BIP592" t="s">
        <v>4042</v>
      </c>
      <c r="BIR592" t="s">
        <v>4042</v>
      </c>
      <c r="BIS592" t="s">
        <v>4042</v>
      </c>
      <c r="BJW592" t="s">
        <v>4042</v>
      </c>
      <c r="BJX592" t="s">
        <v>4042</v>
      </c>
      <c r="BJY592" t="s">
        <v>4042</v>
      </c>
      <c r="BKA592" t="s">
        <v>4042</v>
      </c>
      <c r="BKB592" t="s">
        <v>4042</v>
      </c>
      <c r="BLJ592" t="s">
        <v>4042</v>
      </c>
      <c r="BLK592" t="s">
        <v>4042</v>
      </c>
      <c r="BLL592" t="s">
        <v>4042</v>
      </c>
      <c r="BLN592" t="s">
        <v>4042</v>
      </c>
      <c r="BLO592" t="s">
        <v>4042</v>
      </c>
    </row>
    <row r="593" spans="13:894 1033:1679" x14ac:dyDescent="0.25">
      <c r="M593" t="s">
        <v>4043</v>
      </c>
      <c r="N593" t="s">
        <v>4043</v>
      </c>
      <c r="O593" t="s">
        <v>4043</v>
      </c>
      <c r="Q593" t="s">
        <v>4043</v>
      </c>
      <c r="R593" t="s">
        <v>4043</v>
      </c>
      <c r="AN593" t="s">
        <v>4043</v>
      </c>
      <c r="AO593" t="s">
        <v>4043</v>
      </c>
      <c r="AP593" t="s">
        <v>4043</v>
      </c>
      <c r="AR593" t="s">
        <v>4043</v>
      </c>
      <c r="AS593" t="s">
        <v>4043</v>
      </c>
      <c r="BW593" t="s">
        <v>4043</v>
      </c>
      <c r="BX593" t="s">
        <v>4043</v>
      </c>
      <c r="BY593" t="s">
        <v>4043</v>
      </c>
      <c r="CA593" t="s">
        <v>4043</v>
      </c>
      <c r="CB593" t="s">
        <v>4043</v>
      </c>
      <c r="DC593" t="s">
        <v>4043</v>
      </c>
      <c r="DD593" t="s">
        <v>4043</v>
      </c>
      <c r="DF593" t="s">
        <v>4043</v>
      </c>
      <c r="DI593" t="s">
        <v>4043</v>
      </c>
      <c r="DJ593" t="s">
        <v>4043</v>
      </c>
      <c r="IU593" t="s">
        <v>4043</v>
      </c>
      <c r="IV593" t="s">
        <v>4043</v>
      </c>
      <c r="IW593" t="s">
        <v>4043</v>
      </c>
      <c r="IY593" t="s">
        <v>4043</v>
      </c>
      <c r="IZ593" t="s">
        <v>4043</v>
      </c>
      <c r="JV593" t="s">
        <v>4043</v>
      </c>
      <c r="JW593" t="s">
        <v>4043</v>
      </c>
      <c r="JX593" t="s">
        <v>4043</v>
      </c>
      <c r="JZ593" t="s">
        <v>4043</v>
      </c>
      <c r="KA593" t="s">
        <v>4043</v>
      </c>
      <c r="LC593" t="s">
        <v>4043</v>
      </c>
      <c r="LD593" t="s">
        <v>4043</v>
      </c>
      <c r="LF593" t="s">
        <v>4043</v>
      </c>
      <c r="LI593" t="s">
        <v>4043</v>
      </c>
      <c r="LJ593" t="s">
        <v>4043</v>
      </c>
      <c r="QQ593" t="s">
        <v>4043</v>
      </c>
      <c r="QR593" t="s">
        <v>4043</v>
      </c>
      <c r="QT593" t="s">
        <v>4043</v>
      </c>
      <c r="QW593" t="s">
        <v>4043</v>
      </c>
      <c r="QX593" t="s">
        <v>4043</v>
      </c>
      <c r="WJ593" t="s">
        <v>4043</v>
      </c>
      <c r="WL593" t="s">
        <v>4043</v>
      </c>
      <c r="WM593" t="s">
        <v>4043</v>
      </c>
      <c r="WO593" t="s">
        <v>4043</v>
      </c>
      <c r="WP593" t="s">
        <v>4043</v>
      </c>
      <c r="XI593" t="s">
        <v>4043</v>
      </c>
      <c r="XJ593" t="s">
        <v>4043</v>
      </c>
      <c r="XL593" t="s">
        <v>4043</v>
      </c>
      <c r="XO593" t="s">
        <v>4043</v>
      </c>
      <c r="XP593" t="s">
        <v>4043</v>
      </c>
      <c r="ADC593" t="s">
        <v>4043</v>
      </c>
      <c r="ADD593" t="s">
        <v>4043</v>
      </c>
      <c r="ADE593" t="s">
        <v>4043</v>
      </c>
      <c r="ADH593" t="s">
        <v>4043</v>
      </c>
      <c r="ADI593" t="s">
        <v>4043</v>
      </c>
      <c r="AGE593" t="s">
        <v>4043</v>
      </c>
      <c r="AGF593" t="s">
        <v>4043</v>
      </c>
      <c r="AGG593" t="s">
        <v>4043</v>
      </c>
      <c r="AGI593" t="s">
        <v>4043</v>
      </c>
      <c r="AGJ593" t="s">
        <v>4043</v>
      </c>
      <c r="AHC593" t="s">
        <v>4043</v>
      </c>
      <c r="AHD593" t="s">
        <v>4043</v>
      </c>
      <c r="AHF593" t="s">
        <v>4043</v>
      </c>
      <c r="AHI593" t="s">
        <v>4043</v>
      </c>
      <c r="AHJ593" t="s">
        <v>4043</v>
      </c>
      <c r="AMS593" t="s">
        <v>4043</v>
      </c>
      <c r="AMT593" t="s">
        <v>4043</v>
      </c>
      <c r="AMU593" t="s">
        <v>4043</v>
      </c>
      <c r="AMW593" t="s">
        <v>4043</v>
      </c>
      <c r="AMX593" t="s">
        <v>4043</v>
      </c>
      <c r="ANY593" t="s">
        <v>4043</v>
      </c>
      <c r="ANZ593" t="s">
        <v>4043</v>
      </c>
      <c r="AOB593" t="s">
        <v>4043</v>
      </c>
      <c r="AOE593" t="s">
        <v>4043</v>
      </c>
      <c r="AOF593" t="s">
        <v>4043</v>
      </c>
      <c r="ATK593" t="s">
        <v>4043</v>
      </c>
      <c r="ATL593" t="s">
        <v>4043</v>
      </c>
      <c r="ATN593" t="s">
        <v>4043</v>
      </c>
      <c r="ATQ593" t="s">
        <v>4043</v>
      </c>
      <c r="ATR593" t="s">
        <v>4043</v>
      </c>
      <c r="AZD593" t="s">
        <v>4043</v>
      </c>
      <c r="AZE593" t="s">
        <v>4043</v>
      </c>
      <c r="AZF593" t="s">
        <v>4043</v>
      </c>
      <c r="AZH593" t="s">
        <v>4043</v>
      </c>
      <c r="AZI593" t="s">
        <v>4043</v>
      </c>
      <c r="BAR593" t="s">
        <v>4043</v>
      </c>
      <c r="BAT593" t="s">
        <v>4043</v>
      </c>
      <c r="BAU593" t="s">
        <v>4043</v>
      </c>
      <c r="BAW593" t="s">
        <v>4043</v>
      </c>
      <c r="BAX593" t="s">
        <v>4043</v>
      </c>
      <c r="BBT593" t="s">
        <v>4043</v>
      </c>
      <c r="BBU593" t="s">
        <v>4043</v>
      </c>
      <c r="BBV593" t="s">
        <v>4043</v>
      </c>
      <c r="BBX593" t="s">
        <v>4043</v>
      </c>
      <c r="BBY593" t="s">
        <v>4043</v>
      </c>
      <c r="BCZ593" t="s">
        <v>4043</v>
      </c>
      <c r="BDA593" t="s">
        <v>4043</v>
      </c>
      <c r="BDC593" t="s">
        <v>4043</v>
      </c>
      <c r="BDF593" t="s">
        <v>4043</v>
      </c>
      <c r="BDG593" t="s">
        <v>4043</v>
      </c>
      <c r="BIN593" t="s">
        <v>4043</v>
      </c>
      <c r="BIO593" t="s">
        <v>4043</v>
      </c>
      <c r="BIP593" t="s">
        <v>4043</v>
      </c>
      <c r="BIR593" t="s">
        <v>4043</v>
      </c>
      <c r="BIS593" t="s">
        <v>4043</v>
      </c>
      <c r="BJW593" t="s">
        <v>4043</v>
      </c>
      <c r="BJX593" t="s">
        <v>4043</v>
      </c>
      <c r="BJY593" t="s">
        <v>4043</v>
      </c>
      <c r="BKA593" t="s">
        <v>4043</v>
      </c>
      <c r="BKB593" t="s">
        <v>4043</v>
      </c>
      <c r="BLJ593" t="s">
        <v>4043</v>
      </c>
      <c r="BLK593" t="s">
        <v>4043</v>
      </c>
      <c r="BLL593" t="s">
        <v>4043</v>
      </c>
      <c r="BLN593" t="s">
        <v>4043</v>
      </c>
      <c r="BLO593" t="s">
        <v>4043</v>
      </c>
    </row>
    <row r="594" spans="13:894 1033:1679" x14ac:dyDescent="0.25">
      <c r="M594" t="s">
        <v>4044</v>
      </c>
      <c r="N594" t="s">
        <v>4044</v>
      </c>
      <c r="O594" t="s">
        <v>4044</v>
      </c>
      <c r="Q594" t="s">
        <v>4044</v>
      </c>
      <c r="R594" t="s">
        <v>4044</v>
      </c>
      <c r="AN594" t="s">
        <v>4044</v>
      </c>
      <c r="AO594" t="s">
        <v>4044</v>
      </c>
      <c r="AP594" t="s">
        <v>4044</v>
      </c>
      <c r="AR594" t="s">
        <v>4044</v>
      </c>
      <c r="AS594" t="s">
        <v>4044</v>
      </c>
      <c r="BW594" t="s">
        <v>4044</v>
      </c>
      <c r="BX594" t="s">
        <v>4044</v>
      </c>
      <c r="BY594" t="s">
        <v>4044</v>
      </c>
      <c r="CA594" t="s">
        <v>4044</v>
      </c>
      <c r="CB594" t="s">
        <v>4044</v>
      </c>
      <c r="DC594" t="s">
        <v>4044</v>
      </c>
      <c r="DD594" t="s">
        <v>4044</v>
      </c>
      <c r="DF594" t="s">
        <v>4044</v>
      </c>
      <c r="DI594" t="s">
        <v>4044</v>
      </c>
      <c r="DJ594" t="s">
        <v>4044</v>
      </c>
      <c r="IU594" t="s">
        <v>4044</v>
      </c>
      <c r="IV594" t="s">
        <v>4044</v>
      </c>
      <c r="IW594" t="s">
        <v>4044</v>
      </c>
      <c r="IY594" t="s">
        <v>4044</v>
      </c>
      <c r="IZ594" t="s">
        <v>4044</v>
      </c>
      <c r="JV594" t="s">
        <v>4044</v>
      </c>
      <c r="JW594" t="s">
        <v>4044</v>
      </c>
      <c r="JX594" t="s">
        <v>4044</v>
      </c>
      <c r="JZ594" t="s">
        <v>4044</v>
      </c>
      <c r="KA594" t="s">
        <v>4044</v>
      </c>
      <c r="LC594" t="s">
        <v>4044</v>
      </c>
      <c r="LD594" t="s">
        <v>4044</v>
      </c>
      <c r="LF594" t="s">
        <v>4044</v>
      </c>
      <c r="LI594" t="s">
        <v>4044</v>
      </c>
      <c r="LJ594" t="s">
        <v>4044</v>
      </c>
      <c r="QQ594" t="s">
        <v>4044</v>
      </c>
      <c r="QR594" t="s">
        <v>4044</v>
      </c>
      <c r="QT594" t="s">
        <v>4044</v>
      </c>
      <c r="QW594" t="s">
        <v>4044</v>
      </c>
      <c r="QX594" t="s">
        <v>4044</v>
      </c>
      <c r="WJ594" t="s">
        <v>4044</v>
      </c>
      <c r="WL594" t="s">
        <v>4044</v>
      </c>
      <c r="WM594" t="s">
        <v>4044</v>
      </c>
      <c r="WO594" t="s">
        <v>4044</v>
      </c>
      <c r="WP594" t="s">
        <v>4044</v>
      </c>
      <c r="XI594" t="s">
        <v>4044</v>
      </c>
      <c r="XJ594" t="s">
        <v>4044</v>
      </c>
      <c r="XL594" t="s">
        <v>4044</v>
      </c>
      <c r="XO594" t="s">
        <v>4044</v>
      </c>
      <c r="XP594" t="s">
        <v>4044</v>
      </c>
      <c r="ADC594" t="s">
        <v>4044</v>
      </c>
      <c r="ADD594" t="s">
        <v>4044</v>
      </c>
      <c r="ADE594" t="s">
        <v>4044</v>
      </c>
      <c r="ADH594" t="s">
        <v>4044</v>
      </c>
      <c r="ADI594" t="s">
        <v>4044</v>
      </c>
      <c r="AGE594" t="s">
        <v>4044</v>
      </c>
      <c r="AGF594" t="s">
        <v>4044</v>
      </c>
      <c r="AGG594" t="s">
        <v>4044</v>
      </c>
      <c r="AGI594" t="s">
        <v>4044</v>
      </c>
      <c r="AGJ594" t="s">
        <v>4044</v>
      </c>
      <c r="AHC594" t="s">
        <v>4044</v>
      </c>
      <c r="AHD594" t="s">
        <v>4044</v>
      </c>
      <c r="AHF594" t="s">
        <v>4044</v>
      </c>
      <c r="AHI594" t="s">
        <v>4044</v>
      </c>
      <c r="AHJ594" t="s">
        <v>4044</v>
      </c>
      <c r="AMS594" t="s">
        <v>4044</v>
      </c>
      <c r="AMT594" t="s">
        <v>4044</v>
      </c>
      <c r="AMU594" t="s">
        <v>4044</v>
      </c>
      <c r="AMW594" t="s">
        <v>4044</v>
      </c>
      <c r="AMX594" t="s">
        <v>4044</v>
      </c>
      <c r="ANY594" t="s">
        <v>4044</v>
      </c>
      <c r="ANZ594" t="s">
        <v>4044</v>
      </c>
      <c r="AOB594" t="s">
        <v>4044</v>
      </c>
      <c r="AOE594" t="s">
        <v>4044</v>
      </c>
      <c r="AOF594" t="s">
        <v>4044</v>
      </c>
      <c r="ATK594" t="s">
        <v>4044</v>
      </c>
      <c r="ATL594" t="s">
        <v>4044</v>
      </c>
      <c r="ATN594" t="s">
        <v>4044</v>
      </c>
      <c r="ATQ594" t="s">
        <v>4044</v>
      </c>
      <c r="ATR594" t="s">
        <v>4044</v>
      </c>
      <c r="AZD594" t="s">
        <v>4044</v>
      </c>
      <c r="AZE594" t="s">
        <v>4044</v>
      </c>
      <c r="AZF594" t="s">
        <v>4044</v>
      </c>
      <c r="AZH594" t="s">
        <v>4044</v>
      </c>
      <c r="AZI594" t="s">
        <v>4044</v>
      </c>
      <c r="BAR594" t="s">
        <v>4044</v>
      </c>
      <c r="BAT594" t="s">
        <v>4044</v>
      </c>
      <c r="BAU594" t="s">
        <v>4044</v>
      </c>
      <c r="BAW594" t="s">
        <v>4044</v>
      </c>
      <c r="BAX594" t="s">
        <v>4044</v>
      </c>
      <c r="BBT594" t="s">
        <v>4044</v>
      </c>
      <c r="BBU594" t="s">
        <v>4044</v>
      </c>
      <c r="BBV594" t="s">
        <v>4044</v>
      </c>
      <c r="BBX594" t="s">
        <v>4044</v>
      </c>
      <c r="BBY594" t="s">
        <v>4044</v>
      </c>
      <c r="BCZ594" t="s">
        <v>4044</v>
      </c>
      <c r="BDA594" t="s">
        <v>4044</v>
      </c>
      <c r="BDC594" t="s">
        <v>4044</v>
      </c>
      <c r="BDF594" t="s">
        <v>4044</v>
      </c>
      <c r="BDG594" t="s">
        <v>4044</v>
      </c>
      <c r="BIN594" t="s">
        <v>4044</v>
      </c>
      <c r="BIO594" t="s">
        <v>4044</v>
      </c>
      <c r="BIP594" t="s">
        <v>4044</v>
      </c>
      <c r="BIR594" t="s">
        <v>4044</v>
      </c>
      <c r="BIS594" t="s">
        <v>4044</v>
      </c>
      <c r="BJW594" t="s">
        <v>4044</v>
      </c>
      <c r="BJX594" t="s">
        <v>4044</v>
      </c>
      <c r="BJY594" t="s">
        <v>4044</v>
      </c>
      <c r="BKA594" t="s">
        <v>4044</v>
      </c>
      <c r="BKB594" t="s">
        <v>4044</v>
      </c>
      <c r="BLJ594" t="s">
        <v>4044</v>
      </c>
      <c r="BLK594" t="s">
        <v>4044</v>
      </c>
      <c r="BLL594" t="s">
        <v>4044</v>
      </c>
      <c r="BLN594" t="s">
        <v>4044</v>
      </c>
      <c r="BLO594" t="s">
        <v>4044</v>
      </c>
    </row>
    <row r="595" spans="13:894 1033:1679" x14ac:dyDescent="0.25">
      <c r="M595" t="s">
        <v>4045</v>
      </c>
      <c r="N595" t="s">
        <v>4045</v>
      </c>
      <c r="O595" t="s">
        <v>4045</v>
      </c>
      <c r="Q595" t="s">
        <v>4045</v>
      </c>
      <c r="R595" t="s">
        <v>4045</v>
      </c>
      <c r="AN595" t="s">
        <v>4045</v>
      </c>
      <c r="AO595" t="s">
        <v>4045</v>
      </c>
      <c r="AP595" t="s">
        <v>4045</v>
      </c>
      <c r="AR595" t="s">
        <v>4045</v>
      </c>
      <c r="AS595" t="s">
        <v>4045</v>
      </c>
      <c r="BW595" t="s">
        <v>4045</v>
      </c>
      <c r="BX595" t="s">
        <v>4045</v>
      </c>
      <c r="BY595" t="s">
        <v>4045</v>
      </c>
      <c r="CA595" t="s">
        <v>4045</v>
      </c>
      <c r="CB595" t="s">
        <v>4045</v>
      </c>
      <c r="DC595" t="s">
        <v>4045</v>
      </c>
      <c r="DD595" t="s">
        <v>4045</v>
      </c>
      <c r="DF595" t="s">
        <v>4045</v>
      </c>
      <c r="DI595" t="s">
        <v>4045</v>
      </c>
      <c r="DJ595" t="s">
        <v>4045</v>
      </c>
      <c r="IU595" t="s">
        <v>4045</v>
      </c>
      <c r="IV595" t="s">
        <v>4045</v>
      </c>
      <c r="IW595" t="s">
        <v>4045</v>
      </c>
      <c r="IY595" t="s">
        <v>4045</v>
      </c>
      <c r="IZ595" t="s">
        <v>4045</v>
      </c>
      <c r="JV595" t="s">
        <v>4045</v>
      </c>
      <c r="JW595" t="s">
        <v>4045</v>
      </c>
      <c r="JX595" t="s">
        <v>4045</v>
      </c>
      <c r="JZ595" t="s">
        <v>4045</v>
      </c>
      <c r="KA595" t="s">
        <v>4045</v>
      </c>
      <c r="LC595" t="s">
        <v>4045</v>
      </c>
      <c r="LD595" t="s">
        <v>4045</v>
      </c>
      <c r="LF595" t="s">
        <v>4045</v>
      </c>
      <c r="LI595" t="s">
        <v>4045</v>
      </c>
      <c r="LJ595" t="s">
        <v>4045</v>
      </c>
      <c r="QQ595" t="s">
        <v>4045</v>
      </c>
      <c r="QR595" t="s">
        <v>4045</v>
      </c>
      <c r="QT595" t="s">
        <v>4045</v>
      </c>
      <c r="QW595" t="s">
        <v>4045</v>
      </c>
      <c r="QX595" t="s">
        <v>4045</v>
      </c>
      <c r="WJ595" t="s">
        <v>4045</v>
      </c>
      <c r="WL595" t="s">
        <v>4045</v>
      </c>
      <c r="WM595" t="s">
        <v>4045</v>
      </c>
      <c r="WO595" t="s">
        <v>4045</v>
      </c>
      <c r="WP595" t="s">
        <v>4045</v>
      </c>
      <c r="XI595" t="s">
        <v>4045</v>
      </c>
      <c r="XJ595" t="s">
        <v>4045</v>
      </c>
      <c r="XL595" t="s">
        <v>4045</v>
      </c>
      <c r="XO595" t="s">
        <v>4045</v>
      </c>
      <c r="XP595" t="s">
        <v>4045</v>
      </c>
      <c r="ADC595" t="s">
        <v>4045</v>
      </c>
      <c r="ADD595" t="s">
        <v>4045</v>
      </c>
      <c r="ADE595" t="s">
        <v>4045</v>
      </c>
      <c r="ADH595" t="s">
        <v>4045</v>
      </c>
      <c r="ADI595" t="s">
        <v>4045</v>
      </c>
      <c r="AGE595" t="s">
        <v>4045</v>
      </c>
      <c r="AGF595" t="s">
        <v>4045</v>
      </c>
      <c r="AGG595" t="s">
        <v>4045</v>
      </c>
      <c r="AGI595" t="s">
        <v>4045</v>
      </c>
      <c r="AGJ595" t="s">
        <v>4045</v>
      </c>
      <c r="AHC595" t="s">
        <v>4045</v>
      </c>
      <c r="AHD595" t="s">
        <v>4045</v>
      </c>
      <c r="AHF595" t="s">
        <v>4045</v>
      </c>
      <c r="AHI595" t="s">
        <v>4045</v>
      </c>
      <c r="AHJ595" t="s">
        <v>4045</v>
      </c>
      <c r="AMS595" t="s">
        <v>4045</v>
      </c>
      <c r="AMT595" t="s">
        <v>4045</v>
      </c>
      <c r="AMU595" t="s">
        <v>4045</v>
      </c>
      <c r="AMW595" t="s">
        <v>4045</v>
      </c>
      <c r="AMX595" t="s">
        <v>4045</v>
      </c>
      <c r="ANY595" t="s">
        <v>4045</v>
      </c>
      <c r="ANZ595" t="s">
        <v>4045</v>
      </c>
      <c r="AOB595" t="s">
        <v>4045</v>
      </c>
      <c r="AOE595" t="s">
        <v>4045</v>
      </c>
      <c r="AOF595" t="s">
        <v>4045</v>
      </c>
      <c r="ATK595" t="s">
        <v>4045</v>
      </c>
      <c r="ATL595" t="s">
        <v>4045</v>
      </c>
      <c r="ATN595" t="s">
        <v>4045</v>
      </c>
      <c r="ATQ595" t="s">
        <v>4045</v>
      </c>
      <c r="ATR595" t="s">
        <v>4045</v>
      </c>
      <c r="AZD595" t="s">
        <v>4045</v>
      </c>
      <c r="AZE595" t="s">
        <v>4045</v>
      </c>
      <c r="AZF595" t="s">
        <v>4045</v>
      </c>
      <c r="AZH595" t="s">
        <v>4045</v>
      </c>
      <c r="AZI595" t="s">
        <v>4045</v>
      </c>
      <c r="BAR595" t="s">
        <v>4045</v>
      </c>
      <c r="BAT595" t="s">
        <v>4045</v>
      </c>
      <c r="BAU595" t="s">
        <v>4045</v>
      </c>
      <c r="BAW595" t="s">
        <v>4045</v>
      </c>
      <c r="BAX595" t="s">
        <v>4045</v>
      </c>
      <c r="BBT595" t="s">
        <v>4045</v>
      </c>
      <c r="BBU595" t="s">
        <v>4045</v>
      </c>
      <c r="BBV595" t="s">
        <v>4045</v>
      </c>
      <c r="BBX595" t="s">
        <v>4045</v>
      </c>
      <c r="BBY595" t="s">
        <v>4045</v>
      </c>
      <c r="BCZ595" t="s">
        <v>4045</v>
      </c>
      <c r="BDA595" t="s">
        <v>4045</v>
      </c>
      <c r="BDC595" t="s">
        <v>4045</v>
      </c>
      <c r="BDF595" t="s">
        <v>4045</v>
      </c>
      <c r="BDG595" t="s">
        <v>4045</v>
      </c>
      <c r="BIN595" t="s">
        <v>4045</v>
      </c>
      <c r="BIO595" t="s">
        <v>4045</v>
      </c>
      <c r="BIP595" t="s">
        <v>4045</v>
      </c>
      <c r="BIR595" t="s">
        <v>4045</v>
      </c>
      <c r="BIS595" t="s">
        <v>4045</v>
      </c>
      <c r="BJW595" t="s">
        <v>4045</v>
      </c>
      <c r="BJX595" t="s">
        <v>4045</v>
      </c>
      <c r="BJY595" t="s">
        <v>4045</v>
      </c>
      <c r="BKA595" t="s">
        <v>4045</v>
      </c>
      <c r="BKB595" t="s">
        <v>4045</v>
      </c>
      <c r="BLJ595" t="s">
        <v>4045</v>
      </c>
      <c r="BLK595" t="s">
        <v>4045</v>
      </c>
      <c r="BLL595" t="s">
        <v>4045</v>
      </c>
      <c r="BLN595" t="s">
        <v>4045</v>
      </c>
      <c r="BLO595" t="s">
        <v>4045</v>
      </c>
    </row>
    <row r="596" spans="13:894 1033:1679" x14ac:dyDescent="0.25">
      <c r="M596" t="s">
        <v>4046</v>
      </c>
      <c r="N596" t="s">
        <v>4046</v>
      </c>
      <c r="O596" t="s">
        <v>4046</v>
      </c>
      <c r="Q596" t="s">
        <v>4046</v>
      </c>
      <c r="R596" t="s">
        <v>4046</v>
      </c>
      <c r="AN596" t="s">
        <v>4046</v>
      </c>
      <c r="AO596" t="s">
        <v>4046</v>
      </c>
      <c r="AP596" t="s">
        <v>4046</v>
      </c>
      <c r="AR596" t="s">
        <v>4046</v>
      </c>
      <c r="AS596" t="s">
        <v>4046</v>
      </c>
      <c r="BW596" t="s">
        <v>4046</v>
      </c>
      <c r="BX596" t="s">
        <v>4046</v>
      </c>
      <c r="BY596" t="s">
        <v>4046</v>
      </c>
      <c r="CA596" t="s">
        <v>4046</v>
      </c>
      <c r="CB596" t="s">
        <v>4046</v>
      </c>
      <c r="DC596" t="s">
        <v>4046</v>
      </c>
      <c r="DD596" t="s">
        <v>4046</v>
      </c>
      <c r="DF596" t="s">
        <v>4046</v>
      </c>
      <c r="DI596" t="s">
        <v>4046</v>
      </c>
      <c r="DJ596" t="s">
        <v>4046</v>
      </c>
      <c r="IU596" t="s">
        <v>4046</v>
      </c>
      <c r="IV596" t="s">
        <v>4046</v>
      </c>
      <c r="IW596" t="s">
        <v>4046</v>
      </c>
      <c r="IY596" t="s">
        <v>4046</v>
      </c>
      <c r="IZ596" t="s">
        <v>4046</v>
      </c>
      <c r="JV596" t="s">
        <v>4046</v>
      </c>
      <c r="JW596" t="s">
        <v>4046</v>
      </c>
      <c r="JX596" t="s">
        <v>4046</v>
      </c>
      <c r="JZ596" t="s">
        <v>4046</v>
      </c>
      <c r="KA596" t="s">
        <v>4046</v>
      </c>
      <c r="LC596" t="s">
        <v>4046</v>
      </c>
      <c r="LD596" t="s">
        <v>4046</v>
      </c>
      <c r="LF596" t="s">
        <v>4046</v>
      </c>
      <c r="LI596" t="s">
        <v>4046</v>
      </c>
      <c r="LJ596" t="s">
        <v>4046</v>
      </c>
      <c r="QQ596" t="s">
        <v>4046</v>
      </c>
      <c r="QR596" t="s">
        <v>4046</v>
      </c>
      <c r="QT596" t="s">
        <v>4046</v>
      </c>
      <c r="QW596" t="s">
        <v>4046</v>
      </c>
      <c r="QX596" t="s">
        <v>4046</v>
      </c>
      <c r="WJ596" t="s">
        <v>4046</v>
      </c>
      <c r="WL596" t="s">
        <v>4046</v>
      </c>
      <c r="WM596" t="s">
        <v>4046</v>
      </c>
      <c r="WO596" t="s">
        <v>4046</v>
      </c>
      <c r="WP596" t="s">
        <v>4046</v>
      </c>
      <c r="XI596" t="s">
        <v>4046</v>
      </c>
      <c r="XJ596" t="s">
        <v>4046</v>
      </c>
      <c r="XL596" t="s">
        <v>4046</v>
      </c>
      <c r="XO596" t="s">
        <v>4046</v>
      </c>
      <c r="XP596" t="s">
        <v>4046</v>
      </c>
      <c r="ADC596" t="s">
        <v>4046</v>
      </c>
      <c r="ADD596" t="s">
        <v>4046</v>
      </c>
      <c r="ADE596" t="s">
        <v>4046</v>
      </c>
      <c r="ADH596" t="s">
        <v>4046</v>
      </c>
      <c r="ADI596" t="s">
        <v>4046</v>
      </c>
      <c r="AGE596" t="s">
        <v>4046</v>
      </c>
      <c r="AGF596" t="s">
        <v>4046</v>
      </c>
      <c r="AGG596" t="s">
        <v>4046</v>
      </c>
      <c r="AGI596" t="s">
        <v>4046</v>
      </c>
      <c r="AGJ596" t="s">
        <v>4046</v>
      </c>
      <c r="AHC596" t="s">
        <v>4046</v>
      </c>
      <c r="AHD596" t="s">
        <v>4046</v>
      </c>
      <c r="AHF596" t="s">
        <v>4046</v>
      </c>
      <c r="AHI596" t="s">
        <v>4046</v>
      </c>
      <c r="AHJ596" t="s">
        <v>4046</v>
      </c>
      <c r="AMS596" t="s">
        <v>4046</v>
      </c>
      <c r="AMT596" t="s">
        <v>4046</v>
      </c>
      <c r="AMU596" t="s">
        <v>4046</v>
      </c>
      <c r="AMW596" t="s">
        <v>4046</v>
      </c>
      <c r="AMX596" t="s">
        <v>4046</v>
      </c>
      <c r="ANY596" t="s">
        <v>4046</v>
      </c>
      <c r="ANZ596" t="s">
        <v>4046</v>
      </c>
      <c r="AOB596" t="s">
        <v>4046</v>
      </c>
      <c r="AOE596" t="s">
        <v>4046</v>
      </c>
      <c r="AOF596" t="s">
        <v>4046</v>
      </c>
      <c r="ATK596" t="s">
        <v>4046</v>
      </c>
      <c r="ATL596" t="s">
        <v>4046</v>
      </c>
      <c r="ATN596" t="s">
        <v>4046</v>
      </c>
      <c r="ATQ596" t="s">
        <v>4046</v>
      </c>
      <c r="ATR596" t="s">
        <v>4046</v>
      </c>
      <c r="AZD596" t="s">
        <v>4046</v>
      </c>
      <c r="AZE596" t="s">
        <v>4046</v>
      </c>
      <c r="AZF596" t="s">
        <v>4046</v>
      </c>
      <c r="AZH596" t="s">
        <v>4046</v>
      </c>
      <c r="AZI596" t="s">
        <v>4046</v>
      </c>
      <c r="BAR596" t="s">
        <v>4046</v>
      </c>
      <c r="BAT596" t="s">
        <v>4046</v>
      </c>
      <c r="BAU596" t="s">
        <v>4046</v>
      </c>
      <c r="BAW596" t="s">
        <v>4046</v>
      </c>
      <c r="BAX596" t="s">
        <v>4046</v>
      </c>
      <c r="BBT596" t="s">
        <v>4046</v>
      </c>
      <c r="BBU596" t="s">
        <v>4046</v>
      </c>
      <c r="BBV596" t="s">
        <v>4046</v>
      </c>
      <c r="BBX596" t="s">
        <v>4046</v>
      </c>
      <c r="BBY596" t="s">
        <v>4046</v>
      </c>
      <c r="BCZ596" t="s">
        <v>4046</v>
      </c>
      <c r="BDA596" t="s">
        <v>4046</v>
      </c>
      <c r="BDC596" t="s">
        <v>4046</v>
      </c>
      <c r="BDF596" t="s">
        <v>4046</v>
      </c>
      <c r="BDG596" t="s">
        <v>4046</v>
      </c>
      <c r="BIN596" t="s">
        <v>4046</v>
      </c>
      <c r="BIO596" t="s">
        <v>4046</v>
      </c>
      <c r="BIP596" t="s">
        <v>4046</v>
      </c>
      <c r="BIR596" t="s">
        <v>4046</v>
      </c>
      <c r="BIS596" t="s">
        <v>4046</v>
      </c>
      <c r="BJW596" t="s">
        <v>4046</v>
      </c>
      <c r="BJX596" t="s">
        <v>4046</v>
      </c>
      <c r="BJY596" t="s">
        <v>4046</v>
      </c>
      <c r="BKA596" t="s">
        <v>4046</v>
      </c>
      <c r="BKB596" t="s">
        <v>4046</v>
      </c>
      <c r="BLJ596" t="s">
        <v>4046</v>
      </c>
      <c r="BLK596" t="s">
        <v>4046</v>
      </c>
      <c r="BLL596" t="s">
        <v>4046</v>
      </c>
      <c r="BLN596" t="s">
        <v>4046</v>
      </c>
      <c r="BLO596" t="s">
        <v>4046</v>
      </c>
    </row>
    <row r="597" spans="13:894 1033:1679" x14ac:dyDescent="0.25">
      <c r="M597" t="s">
        <v>4047</v>
      </c>
      <c r="N597" t="s">
        <v>4047</v>
      </c>
      <c r="O597" t="s">
        <v>4047</v>
      </c>
      <c r="Q597" t="s">
        <v>4047</v>
      </c>
      <c r="R597" t="s">
        <v>4047</v>
      </c>
      <c r="AN597" t="s">
        <v>4047</v>
      </c>
      <c r="AO597" t="s">
        <v>4047</v>
      </c>
      <c r="AP597" t="s">
        <v>4047</v>
      </c>
      <c r="AR597" t="s">
        <v>4047</v>
      </c>
      <c r="AS597" t="s">
        <v>4047</v>
      </c>
      <c r="BW597" t="s">
        <v>4047</v>
      </c>
      <c r="BX597" t="s">
        <v>4047</v>
      </c>
      <c r="BY597" t="s">
        <v>4047</v>
      </c>
      <c r="CA597" t="s">
        <v>4047</v>
      </c>
      <c r="CB597" t="s">
        <v>4047</v>
      </c>
      <c r="DC597" t="s">
        <v>4047</v>
      </c>
      <c r="DD597" t="s">
        <v>4047</v>
      </c>
      <c r="DF597" t="s">
        <v>4047</v>
      </c>
      <c r="DI597" t="s">
        <v>4047</v>
      </c>
      <c r="DJ597" t="s">
        <v>4047</v>
      </c>
      <c r="IU597" t="s">
        <v>4047</v>
      </c>
      <c r="IV597" t="s">
        <v>4047</v>
      </c>
      <c r="IW597" t="s">
        <v>4047</v>
      </c>
      <c r="IY597" t="s">
        <v>4047</v>
      </c>
      <c r="IZ597" t="s">
        <v>4047</v>
      </c>
      <c r="JV597" t="s">
        <v>4047</v>
      </c>
      <c r="JW597" t="s">
        <v>4047</v>
      </c>
      <c r="JX597" t="s">
        <v>4047</v>
      </c>
      <c r="JZ597" t="s">
        <v>4047</v>
      </c>
      <c r="KA597" t="s">
        <v>4047</v>
      </c>
      <c r="LC597" t="s">
        <v>4047</v>
      </c>
      <c r="LD597" t="s">
        <v>4047</v>
      </c>
      <c r="LF597" t="s">
        <v>4047</v>
      </c>
      <c r="LI597" t="s">
        <v>4047</v>
      </c>
      <c r="LJ597" t="s">
        <v>4047</v>
      </c>
      <c r="QQ597" t="s">
        <v>4047</v>
      </c>
      <c r="QR597" t="s">
        <v>4047</v>
      </c>
      <c r="QT597" t="s">
        <v>4047</v>
      </c>
      <c r="QW597" t="s">
        <v>4047</v>
      </c>
      <c r="QX597" t="s">
        <v>4047</v>
      </c>
      <c r="WJ597" t="s">
        <v>4047</v>
      </c>
      <c r="WL597" t="s">
        <v>4047</v>
      </c>
      <c r="WM597" t="s">
        <v>4047</v>
      </c>
      <c r="WO597" t="s">
        <v>4047</v>
      </c>
      <c r="WP597" t="s">
        <v>4047</v>
      </c>
      <c r="XI597" t="s">
        <v>4047</v>
      </c>
      <c r="XJ597" t="s">
        <v>4047</v>
      </c>
      <c r="XL597" t="s">
        <v>4047</v>
      </c>
      <c r="XO597" t="s">
        <v>4047</v>
      </c>
      <c r="XP597" t="s">
        <v>4047</v>
      </c>
      <c r="ADC597" t="s">
        <v>4047</v>
      </c>
      <c r="ADD597" t="s">
        <v>4047</v>
      </c>
      <c r="ADE597" t="s">
        <v>4047</v>
      </c>
      <c r="ADH597" t="s">
        <v>4047</v>
      </c>
      <c r="ADI597" t="s">
        <v>4047</v>
      </c>
      <c r="AGE597" t="s">
        <v>4047</v>
      </c>
      <c r="AGF597" t="s">
        <v>4047</v>
      </c>
      <c r="AGG597" t="s">
        <v>4047</v>
      </c>
      <c r="AGI597" t="s">
        <v>4047</v>
      </c>
      <c r="AGJ597" t="s">
        <v>4047</v>
      </c>
      <c r="AHC597" t="s">
        <v>4047</v>
      </c>
      <c r="AHD597" t="s">
        <v>4047</v>
      </c>
      <c r="AHF597" t="s">
        <v>4047</v>
      </c>
      <c r="AHI597" t="s">
        <v>4047</v>
      </c>
      <c r="AHJ597" t="s">
        <v>4047</v>
      </c>
      <c r="AMS597" t="s">
        <v>4047</v>
      </c>
      <c r="AMT597" t="s">
        <v>4047</v>
      </c>
      <c r="AMU597" t="s">
        <v>4047</v>
      </c>
      <c r="AMW597" t="s">
        <v>4047</v>
      </c>
      <c r="AMX597" t="s">
        <v>4047</v>
      </c>
      <c r="ANY597" t="s">
        <v>4047</v>
      </c>
      <c r="ANZ597" t="s">
        <v>4047</v>
      </c>
      <c r="AOB597" t="s">
        <v>4047</v>
      </c>
      <c r="AOE597" t="s">
        <v>4047</v>
      </c>
      <c r="AOF597" t="s">
        <v>4047</v>
      </c>
      <c r="ATK597" t="s">
        <v>4047</v>
      </c>
      <c r="ATL597" t="s">
        <v>4047</v>
      </c>
      <c r="ATN597" t="s">
        <v>4047</v>
      </c>
      <c r="ATQ597" t="s">
        <v>4047</v>
      </c>
      <c r="ATR597" t="s">
        <v>4047</v>
      </c>
      <c r="AZD597" t="s">
        <v>4047</v>
      </c>
      <c r="AZE597" t="s">
        <v>4047</v>
      </c>
      <c r="AZF597" t="s">
        <v>4047</v>
      </c>
      <c r="AZH597" t="s">
        <v>4047</v>
      </c>
      <c r="AZI597" t="s">
        <v>4047</v>
      </c>
      <c r="BAR597" t="s">
        <v>4047</v>
      </c>
      <c r="BAT597" t="s">
        <v>4047</v>
      </c>
      <c r="BAU597" t="s">
        <v>4047</v>
      </c>
      <c r="BAW597" t="s">
        <v>4047</v>
      </c>
      <c r="BAX597" t="s">
        <v>4047</v>
      </c>
      <c r="BBT597" t="s">
        <v>4047</v>
      </c>
      <c r="BBU597" t="s">
        <v>4047</v>
      </c>
      <c r="BBV597" t="s">
        <v>4047</v>
      </c>
      <c r="BBX597" t="s">
        <v>4047</v>
      </c>
      <c r="BBY597" t="s">
        <v>4047</v>
      </c>
      <c r="BCZ597" t="s">
        <v>4047</v>
      </c>
      <c r="BDA597" t="s">
        <v>4047</v>
      </c>
      <c r="BDC597" t="s">
        <v>4047</v>
      </c>
      <c r="BDF597" t="s">
        <v>4047</v>
      </c>
      <c r="BDG597" t="s">
        <v>4047</v>
      </c>
      <c r="BIN597" t="s">
        <v>4047</v>
      </c>
      <c r="BIO597" t="s">
        <v>4047</v>
      </c>
      <c r="BIP597" t="s">
        <v>4047</v>
      </c>
      <c r="BIR597" t="s">
        <v>4047</v>
      </c>
      <c r="BIS597" t="s">
        <v>4047</v>
      </c>
      <c r="BJW597" t="s">
        <v>4047</v>
      </c>
      <c r="BJX597" t="s">
        <v>4047</v>
      </c>
      <c r="BJY597" t="s">
        <v>4047</v>
      </c>
      <c r="BKA597" t="s">
        <v>4047</v>
      </c>
      <c r="BKB597" t="s">
        <v>4047</v>
      </c>
      <c r="BLJ597" t="s">
        <v>4047</v>
      </c>
      <c r="BLK597" t="s">
        <v>4047</v>
      </c>
      <c r="BLL597" t="s">
        <v>4047</v>
      </c>
      <c r="BLN597" t="s">
        <v>4047</v>
      </c>
      <c r="BLO597" t="s">
        <v>4047</v>
      </c>
    </row>
    <row r="598" spans="13:894 1033:1679" x14ac:dyDescent="0.25">
      <c r="M598" t="s">
        <v>4048</v>
      </c>
      <c r="N598" t="s">
        <v>4048</v>
      </c>
      <c r="O598" t="s">
        <v>4048</v>
      </c>
      <c r="Q598" t="s">
        <v>4048</v>
      </c>
      <c r="R598" t="s">
        <v>4048</v>
      </c>
      <c r="AN598" t="s">
        <v>4048</v>
      </c>
      <c r="AO598" t="s">
        <v>4048</v>
      </c>
      <c r="AP598" t="s">
        <v>4048</v>
      </c>
      <c r="AR598" t="s">
        <v>4048</v>
      </c>
      <c r="AS598" t="s">
        <v>4048</v>
      </c>
      <c r="BW598" t="s">
        <v>4048</v>
      </c>
      <c r="BX598" t="s">
        <v>4048</v>
      </c>
      <c r="BY598" t="s">
        <v>4048</v>
      </c>
      <c r="CA598" t="s">
        <v>4048</v>
      </c>
      <c r="CB598" t="s">
        <v>4048</v>
      </c>
      <c r="DC598" t="s">
        <v>4048</v>
      </c>
      <c r="DD598" t="s">
        <v>4048</v>
      </c>
      <c r="DF598" t="s">
        <v>4048</v>
      </c>
      <c r="DI598" t="s">
        <v>4048</v>
      </c>
      <c r="DJ598" t="s">
        <v>4048</v>
      </c>
      <c r="IU598" t="s">
        <v>4048</v>
      </c>
      <c r="IV598" t="s">
        <v>4048</v>
      </c>
      <c r="IW598" t="s">
        <v>4048</v>
      </c>
      <c r="IY598" t="s">
        <v>4048</v>
      </c>
      <c r="IZ598" t="s">
        <v>4048</v>
      </c>
      <c r="JV598" t="s">
        <v>4048</v>
      </c>
      <c r="JW598" t="s">
        <v>4048</v>
      </c>
      <c r="JX598" t="s">
        <v>4048</v>
      </c>
      <c r="JZ598" t="s">
        <v>4048</v>
      </c>
      <c r="KA598" t="s">
        <v>4048</v>
      </c>
      <c r="LC598" t="s">
        <v>4048</v>
      </c>
      <c r="LD598" t="s">
        <v>4048</v>
      </c>
      <c r="LF598" t="s">
        <v>4048</v>
      </c>
      <c r="LI598" t="s">
        <v>4048</v>
      </c>
      <c r="LJ598" t="s">
        <v>4048</v>
      </c>
      <c r="QQ598" t="s">
        <v>4048</v>
      </c>
      <c r="QR598" t="s">
        <v>4048</v>
      </c>
      <c r="QT598" t="s">
        <v>4048</v>
      </c>
      <c r="QW598" t="s">
        <v>4048</v>
      </c>
      <c r="QX598" t="s">
        <v>4048</v>
      </c>
      <c r="WJ598" t="s">
        <v>4048</v>
      </c>
      <c r="WL598" t="s">
        <v>4048</v>
      </c>
      <c r="WM598" t="s">
        <v>4048</v>
      </c>
      <c r="WO598" t="s">
        <v>4048</v>
      </c>
      <c r="WP598" t="s">
        <v>4048</v>
      </c>
      <c r="XI598" t="s">
        <v>4048</v>
      </c>
      <c r="XJ598" t="s">
        <v>4048</v>
      </c>
      <c r="XL598" t="s">
        <v>4048</v>
      </c>
      <c r="XO598" t="s">
        <v>4048</v>
      </c>
      <c r="XP598" t="s">
        <v>4048</v>
      </c>
      <c r="ADC598" t="s">
        <v>4048</v>
      </c>
      <c r="ADD598" t="s">
        <v>4048</v>
      </c>
      <c r="ADE598" t="s">
        <v>4048</v>
      </c>
      <c r="ADH598" t="s">
        <v>4048</v>
      </c>
      <c r="ADI598" t="s">
        <v>4048</v>
      </c>
      <c r="AGE598" t="s">
        <v>4048</v>
      </c>
      <c r="AGF598" t="s">
        <v>4048</v>
      </c>
      <c r="AGG598" t="s">
        <v>4048</v>
      </c>
      <c r="AGI598" t="s">
        <v>4048</v>
      </c>
      <c r="AGJ598" t="s">
        <v>4048</v>
      </c>
      <c r="AHC598" t="s">
        <v>4048</v>
      </c>
      <c r="AHD598" t="s">
        <v>4048</v>
      </c>
      <c r="AHF598" t="s">
        <v>4048</v>
      </c>
      <c r="AHI598" t="s">
        <v>4048</v>
      </c>
      <c r="AHJ598" t="s">
        <v>4048</v>
      </c>
      <c r="AMS598" t="s">
        <v>4048</v>
      </c>
      <c r="AMT598" t="s">
        <v>4048</v>
      </c>
      <c r="AMU598" t="s">
        <v>4048</v>
      </c>
      <c r="AMW598" t="s">
        <v>4048</v>
      </c>
      <c r="AMX598" t="s">
        <v>4048</v>
      </c>
      <c r="ANY598" t="s">
        <v>4048</v>
      </c>
      <c r="ANZ598" t="s">
        <v>4048</v>
      </c>
      <c r="AOB598" t="s">
        <v>4048</v>
      </c>
      <c r="AOE598" t="s">
        <v>4048</v>
      </c>
      <c r="AOF598" t="s">
        <v>4048</v>
      </c>
      <c r="ATK598" t="s">
        <v>4048</v>
      </c>
      <c r="ATL598" t="s">
        <v>4048</v>
      </c>
      <c r="ATN598" t="s">
        <v>4048</v>
      </c>
      <c r="ATQ598" t="s">
        <v>4048</v>
      </c>
      <c r="ATR598" t="s">
        <v>4048</v>
      </c>
      <c r="AZD598" t="s">
        <v>4048</v>
      </c>
      <c r="AZE598" t="s">
        <v>4048</v>
      </c>
      <c r="AZF598" t="s">
        <v>4048</v>
      </c>
      <c r="AZH598" t="s">
        <v>4048</v>
      </c>
      <c r="AZI598" t="s">
        <v>4048</v>
      </c>
      <c r="BAR598" t="s">
        <v>4048</v>
      </c>
      <c r="BAT598" t="s">
        <v>4048</v>
      </c>
      <c r="BAU598" t="s">
        <v>4048</v>
      </c>
      <c r="BAW598" t="s">
        <v>4048</v>
      </c>
      <c r="BAX598" t="s">
        <v>4048</v>
      </c>
      <c r="BBT598" t="s">
        <v>4048</v>
      </c>
      <c r="BBU598" t="s">
        <v>4048</v>
      </c>
      <c r="BBV598" t="s">
        <v>4048</v>
      </c>
      <c r="BBX598" t="s">
        <v>4048</v>
      </c>
      <c r="BBY598" t="s">
        <v>4048</v>
      </c>
      <c r="BCZ598" t="s">
        <v>4048</v>
      </c>
      <c r="BDA598" t="s">
        <v>4048</v>
      </c>
      <c r="BDC598" t="s">
        <v>4048</v>
      </c>
      <c r="BDF598" t="s">
        <v>4048</v>
      </c>
      <c r="BDG598" t="s">
        <v>4048</v>
      </c>
      <c r="BIN598" t="s">
        <v>4048</v>
      </c>
      <c r="BIO598" t="s">
        <v>4048</v>
      </c>
      <c r="BIP598" t="s">
        <v>4048</v>
      </c>
      <c r="BIR598" t="s">
        <v>4048</v>
      </c>
      <c r="BIS598" t="s">
        <v>4048</v>
      </c>
      <c r="BJW598" t="s">
        <v>4048</v>
      </c>
      <c r="BJX598" t="s">
        <v>4048</v>
      </c>
      <c r="BJY598" t="s">
        <v>4048</v>
      </c>
      <c r="BKA598" t="s">
        <v>4048</v>
      </c>
      <c r="BKB598" t="s">
        <v>4048</v>
      </c>
      <c r="BLJ598" t="s">
        <v>4048</v>
      </c>
      <c r="BLK598" t="s">
        <v>4048</v>
      </c>
      <c r="BLL598" t="s">
        <v>4048</v>
      </c>
      <c r="BLN598" t="s">
        <v>4048</v>
      </c>
      <c r="BLO598" t="s">
        <v>4048</v>
      </c>
    </row>
    <row r="599" spans="13:894 1033:1679" x14ac:dyDescent="0.25">
      <c r="M599" t="s">
        <v>4049</v>
      </c>
      <c r="N599" t="s">
        <v>4049</v>
      </c>
      <c r="O599" t="s">
        <v>4049</v>
      </c>
      <c r="Q599" t="s">
        <v>4049</v>
      </c>
      <c r="R599" t="s">
        <v>4049</v>
      </c>
      <c r="AN599" t="s">
        <v>4049</v>
      </c>
      <c r="AO599" t="s">
        <v>4049</v>
      </c>
      <c r="AP599" t="s">
        <v>4049</v>
      </c>
      <c r="AR599" t="s">
        <v>4049</v>
      </c>
      <c r="AS599" t="s">
        <v>4049</v>
      </c>
      <c r="BW599" t="s">
        <v>4049</v>
      </c>
      <c r="BX599" t="s">
        <v>4049</v>
      </c>
      <c r="BY599" t="s">
        <v>4049</v>
      </c>
      <c r="CA599" t="s">
        <v>4049</v>
      </c>
      <c r="CB599" t="s">
        <v>4049</v>
      </c>
      <c r="DC599" t="s">
        <v>4049</v>
      </c>
      <c r="DD599" t="s">
        <v>4049</v>
      </c>
      <c r="DF599" t="s">
        <v>4049</v>
      </c>
      <c r="DI599" t="s">
        <v>4049</v>
      </c>
      <c r="DJ599" t="s">
        <v>4049</v>
      </c>
      <c r="IU599" t="s">
        <v>4049</v>
      </c>
      <c r="IV599" t="s">
        <v>4049</v>
      </c>
      <c r="IW599" t="s">
        <v>4049</v>
      </c>
      <c r="IY599" t="s">
        <v>4049</v>
      </c>
      <c r="IZ599" t="s">
        <v>4049</v>
      </c>
      <c r="JV599" t="s">
        <v>4049</v>
      </c>
      <c r="JW599" t="s">
        <v>4049</v>
      </c>
      <c r="JX599" t="s">
        <v>4049</v>
      </c>
      <c r="JZ599" t="s">
        <v>4049</v>
      </c>
      <c r="KA599" t="s">
        <v>4049</v>
      </c>
      <c r="LC599" t="s">
        <v>4049</v>
      </c>
      <c r="LD599" t="s">
        <v>4049</v>
      </c>
      <c r="LF599" t="s">
        <v>4049</v>
      </c>
      <c r="LI599" t="s">
        <v>4049</v>
      </c>
      <c r="LJ599" t="s">
        <v>4049</v>
      </c>
      <c r="QQ599" t="s">
        <v>4049</v>
      </c>
      <c r="QR599" t="s">
        <v>4049</v>
      </c>
      <c r="QT599" t="s">
        <v>4049</v>
      </c>
      <c r="QW599" t="s">
        <v>4049</v>
      </c>
      <c r="QX599" t="s">
        <v>4049</v>
      </c>
      <c r="WJ599" t="s">
        <v>4049</v>
      </c>
      <c r="WL599" t="s">
        <v>4049</v>
      </c>
      <c r="WM599" t="s">
        <v>4049</v>
      </c>
      <c r="WO599" t="s">
        <v>4049</v>
      </c>
      <c r="WP599" t="s">
        <v>4049</v>
      </c>
      <c r="XI599" t="s">
        <v>4049</v>
      </c>
      <c r="XJ599" t="s">
        <v>4049</v>
      </c>
      <c r="XL599" t="s">
        <v>4049</v>
      </c>
      <c r="XO599" t="s">
        <v>4049</v>
      </c>
      <c r="XP599" t="s">
        <v>4049</v>
      </c>
      <c r="ADC599" t="s">
        <v>4049</v>
      </c>
      <c r="ADD599" t="s">
        <v>4049</v>
      </c>
      <c r="ADE599" t="s">
        <v>4049</v>
      </c>
      <c r="ADH599" t="s">
        <v>4049</v>
      </c>
      <c r="ADI599" t="s">
        <v>4049</v>
      </c>
      <c r="AGE599" t="s">
        <v>4049</v>
      </c>
      <c r="AGF599" t="s">
        <v>4049</v>
      </c>
      <c r="AGG599" t="s">
        <v>4049</v>
      </c>
      <c r="AGI599" t="s">
        <v>4049</v>
      </c>
      <c r="AGJ599" t="s">
        <v>4049</v>
      </c>
      <c r="AHC599" t="s">
        <v>4049</v>
      </c>
      <c r="AHD599" t="s">
        <v>4049</v>
      </c>
      <c r="AHF599" t="s">
        <v>4049</v>
      </c>
      <c r="AHI599" t="s">
        <v>4049</v>
      </c>
      <c r="AHJ599" t="s">
        <v>4049</v>
      </c>
      <c r="AMS599" t="s">
        <v>4049</v>
      </c>
      <c r="AMT599" t="s">
        <v>4049</v>
      </c>
      <c r="AMU599" t="s">
        <v>4049</v>
      </c>
      <c r="AMW599" t="s">
        <v>4049</v>
      </c>
      <c r="AMX599" t="s">
        <v>4049</v>
      </c>
      <c r="ANY599" t="s">
        <v>4049</v>
      </c>
      <c r="ANZ599" t="s">
        <v>4049</v>
      </c>
      <c r="AOB599" t="s">
        <v>4049</v>
      </c>
      <c r="AOE599" t="s">
        <v>4049</v>
      </c>
      <c r="AOF599" t="s">
        <v>4049</v>
      </c>
      <c r="ATK599" t="s">
        <v>4049</v>
      </c>
      <c r="ATL599" t="s">
        <v>4049</v>
      </c>
      <c r="ATN599" t="s">
        <v>4049</v>
      </c>
      <c r="ATQ599" t="s">
        <v>4049</v>
      </c>
      <c r="ATR599" t="s">
        <v>4049</v>
      </c>
      <c r="AZD599" t="s">
        <v>4049</v>
      </c>
      <c r="AZE599" t="s">
        <v>4049</v>
      </c>
      <c r="AZF599" t="s">
        <v>4049</v>
      </c>
      <c r="AZH599" t="s">
        <v>4049</v>
      </c>
      <c r="AZI599" t="s">
        <v>4049</v>
      </c>
      <c r="BAR599" t="s">
        <v>4049</v>
      </c>
      <c r="BAT599" t="s">
        <v>4049</v>
      </c>
      <c r="BAU599" t="s">
        <v>4049</v>
      </c>
      <c r="BAW599" t="s">
        <v>4049</v>
      </c>
      <c r="BAX599" t="s">
        <v>4049</v>
      </c>
      <c r="BBT599" t="s">
        <v>4049</v>
      </c>
      <c r="BBU599" t="s">
        <v>4049</v>
      </c>
      <c r="BBV599" t="s">
        <v>4049</v>
      </c>
      <c r="BBX599" t="s">
        <v>4049</v>
      </c>
      <c r="BBY599" t="s">
        <v>4049</v>
      </c>
      <c r="BCZ599" t="s">
        <v>4049</v>
      </c>
      <c r="BDA599" t="s">
        <v>4049</v>
      </c>
      <c r="BDC599" t="s">
        <v>4049</v>
      </c>
      <c r="BDF599" t="s">
        <v>4049</v>
      </c>
      <c r="BDG599" t="s">
        <v>4049</v>
      </c>
      <c r="BIN599" t="s">
        <v>4049</v>
      </c>
      <c r="BIO599" t="s">
        <v>4049</v>
      </c>
      <c r="BIP599" t="s">
        <v>4049</v>
      </c>
      <c r="BIR599" t="s">
        <v>4049</v>
      </c>
      <c r="BIS599" t="s">
        <v>4049</v>
      </c>
      <c r="BJW599" t="s">
        <v>4049</v>
      </c>
      <c r="BJX599" t="s">
        <v>4049</v>
      </c>
      <c r="BJY599" t="s">
        <v>4049</v>
      </c>
      <c r="BKA599" t="s">
        <v>4049</v>
      </c>
      <c r="BKB599" t="s">
        <v>4049</v>
      </c>
      <c r="BLJ599" t="s">
        <v>4049</v>
      </c>
      <c r="BLK599" t="s">
        <v>4049</v>
      </c>
      <c r="BLL599" t="s">
        <v>4049</v>
      </c>
      <c r="BLN599" t="s">
        <v>4049</v>
      </c>
      <c r="BLO599" t="s">
        <v>4049</v>
      </c>
    </row>
    <row r="600" spans="13:894 1033:1679" x14ac:dyDescent="0.25">
      <c r="M600" t="s">
        <v>4050</v>
      </c>
      <c r="N600" t="s">
        <v>4050</v>
      </c>
      <c r="O600" t="s">
        <v>4050</v>
      </c>
      <c r="Q600" t="s">
        <v>4050</v>
      </c>
      <c r="R600" t="s">
        <v>4050</v>
      </c>
      <c r="AN600" t="s">
        <v>4050</v>
      </c>
      <c r="AO600" t="s">
        <v>4050</v>
      </c>
      <c r="AP600" t="s">
        <v>4050</v>
      </c>
      <c r="AR600" t="s">
        <v>4050</v>
      </c>
      <c r="AS600" t="s">
        <v>4050</v>
      </c>
      <c r="BW600" t="s">
        <v>4050</v>
      </c>
      <c r="BX600" t="s">
        <v>4050</v>
      </c>
      <c r="BY600" t="s">
        <v>4050</v>
      </c>
      <c r="CA600" t="s">
        <v>4050</v>
      </c>
      <c r="CB600" t="s">
        <v>4050</v>
      </c>
      <c r="DC600" t="s">
        <v>4050</v>
      </c>
      <c r="DD600" t="s">
        <v>4050</v>
      </c>
      <c r="DF600" t="s">
        <v>4050</v>
      </c>
      <c r="DI600" t="s">
        <v>4050</v>
      </c>
      <c r="DJ600" t="s">
        <v>4050</v>
      </c>
      <c r="IU600" t="s">
        <v>4050</v>
      </c>
      <c r="IV600" t="s">
        <v>4050</v>
      </c>
      <c r="IW600" t="s">
        <v>4050</v>
      </c>
      <c r="IY600" t="s">
        <v>4050</v>
      </c>
      <c r="IZ600" t="s">
        <v>4050</v>
      </c>
      <c r="JV600" t="s">
        <v>4050</v>
      </c>
      <c r="JW600" t="s">
        <v>4050</v>
      </c>
      <c r="JX600" t="s">
        <v>4050</v>
      </c>
      <c r="JZ600" t="s">
        <v>4050</v>
      </c>
      <c r="KA600" t="s">
        <v>4050</v>
      </c>
      <c r="LC600" t="s">
        <v>4050</v>
      </c>
      <c r="LD600" t="s">
        <v>4050</v>
      </c>
      <c r="LF600" t="s">
        <v>4050</v>
      </c>
      <c r="LI600" t="s">
        <v>4050</v>
      </c>
      <c r="LJ600" t="s">
        <v>4050</v>
      </c>
      <c r="QQ600" t="s">
        <v>4050</v>
      </c>
      <c r="QR600" t="s">
        <v>4050</v>
      </c>
      <c r="QT600" t="s">
        <v>4050</v>
      </c>
      <c r="QW600" t="s">
        <v>4050</v>
      </c>
      <c r="QX600" t="s">
        <v>4050</v>
      </c>
      <c r="WJ600" t="s">
        <v>4050</v>
      </c>
      <c r="WL600" t="s">
        <v>4050</v>
      </c>
      <c r="WM600" t="s">
        <v>4050</v>
      </c>
      <c r="WO600" t="s">
        <v>4050</v>
      </c>
      <c r="WP600" t="s">
        <v>4050</v>
      </c>
      <c r="XI600" t="s">
        <v>4050</v>
      </c>
      <c r="XJ600" t="s">
        <v>4050</v>
      </c>
      <c r="XL600" t="s">
        <v>4050</v>
      </c>
      <c r="XO600" t="s">
        <v>4050</v>
      </c>
      <c r="XP600" t="s">
        <v>4050</v>
      </c>
      <c r="ADC600" t="s">
        <v>4050</v>
      </c>
      <c r="ADD600" t="s">
        <v>4050</v>
      </c>
      <c r="ADE600" t="s">
        <v>4050</v>
      </c>
      <c r="ADH600" t="s">
        <v>4050</v>
      </c>
      <c r="ADI600" t="s">
        <v>4050</v>
      </c>
      <c r="AGE600" t="s">
        <v>4050</v>
      </c>
      <c r="AGF600" t="s">
        <v>4050</v>
      </c>
      <c r="AGG600" t="s">
        <v>4050</v>
      </c>
      <c r="AGI600" t="s">
        <v>4050</v>
      </c>
      <c r="AGJ600" t="s">
        <v>4050</v>
      </c>
      <c r="AHC600" t="s">
        <v>4050</v>
      </c>
      <c r="AHD600" t="s">
        <v>4050</v>
      </c>
      <c r="AHF600" t="s">
        <v>4050</v>
      </c>
      <c r="AHI600" t="s">
        <v>4050</v>
      </c>
      <c r="AHJ600" t="s">
        <v>4050</v>
      </c>
      <c r="AMS600" t="s">
        <v>4050</v>
      </c>
      <c r="AMT600" t="s">
        <v>4050</v>
      </c>
      <c r="AMU600" t="s">
        <v>4050</v>
      </c>
      <c r="AMW600" t="s">
        <v>4050</v>
      </c>
      <c r="AMX600" t="s">
        <v>4050</v>
      </c>
      <c r="ANY600" t="s">
        <v>4050</v>
      </c>
      <c r="ANZ600" t="s">
        <v>4050</v>
      </c>
      <c r="AOB600" t="s">
        <v>4050</v>
      </c>
      <c r="AOE600" t="s">
        <v>4050</v>
      </c>
      <c r="AOF600" t="s">
        <v>4050</v>
      </c>
      <c r="ATK600" t="s">
        <v>4050</v>
      </c>
      <c r="ATL600" t="s">
        <v>4050</v>
      </c>
      <c r="ATN600" t="s">
        <v>4050</v>
      </c>
      <c r="ATQ600" t="s">
        <v>4050</v>
      </c>
      <c r="ATR600" t="s">
        <v>4050</v>
      </c>
      <c r="AZD600" t="s">
        <v>4050</v>
      </c>
      <c r="AZE600" t="s">
        <v>4050</v>
      </c>
      <c r="AZF600" t="s">
        <v>4050</v>
      </c>
      <c r="AZH600" t="s">
        <v>4050</v>
      </c>
      <c r="AZI600" t="s">
        <v>4050</v>
      </c>
      <c r="BAR600" t="s">
        <v>4050</v>
      </c>
      <c r="BAT600" t="s">
        <v>4050</v>
      </c>
      <c r="BAU600" t="s">
        <v>4050</v>
      </c>
      <c r="BAW600" t="s">
        <v>4050</v>
      </c>
      <c r="BAX600" t="s">
        <v>4050</v>
      </c>
      <c r="BBT600" t="s">
        <v>4050</v>
      </c>
      <c r="BBU600" t="s">
        <v>4050</v>
      </c>
      <c r="BBV600" t="s">
        <v>4050</v>
      </c>
      <c r="BBX600" t="s">
        <v>4050</v>
      </c>
      <c r="BBY600" t="s">
        <v>4050</v>
      </c>
      <c r="BCZ600" t="s">
        <v>4050</v>
      </c>
      <c r="BDA600" t="s">
        <v>4050</v>
      </c>
      <c r="BDC600" t="s">
        <v>4050</v>
      </c>
      <c r="BDF600" t="s">
        <v>4050</v>
      </c>
      <c r="BDG600" t="s">
        <v>4050</v>
      </c>
      <c r="BIN600" t="s">
        <v>4050</v>
      </c>
      <c r="BIO600" t="s">
        <v>4050</v>
      </c>
      <c r="BIP600" t="s">
        <v>4050</v>
      </c>
      <c r="BIR600" t="s">
        <v>4050</v>
      </c>
      <c r="BIS600" t="s">
        <v>4050</v>
      </c>
      <c r="BJW600" t="s">
        <v>4050</v>
      </c>
      <c r="BJX600" t="s">
        <v>4050</v>
      </c>
      <c r="BJY600" t="s">
        <v>4050</v>
      </c>
      <c r="BKA600" t="s">
        <v>4050</v>
      </c>
      <c r="BKB600" t="s">
        <v>4050</v>
      </c>
      <c r="BLJ600" t="s">
        <v>4050</v>
      </c>
      <c r="BLK600" t="s">
        <v>4050</v>
      </c>
      <c r="BLL600" t="s">
        <v>4050</v>
      </c>
      <c r="BLN600" t="s">
        <v>4050</v>
      </c>
      <c r="BLO600" t="s">
        <v>4050</v>
      </c>
    </row>
    <row r="601" spans="13:894 1033:1679" x14ac:dyDescent="0.25">
      <c r="M601" t="s">
        <v>4051</v>
      </c>
      <c r="N601" t="s">
        <v>4051</v>
      </c>
      <c r="O601" t="s">
        <v>4051</v>
      </c>
      <c r="Q601" t="s">
        <v>4051</v>
      </c>
      <c r="R601" t="s">
        <v>4051</v>
      </c>
      <c r="AN601" t="s">
        <v>4051</v>
      </c>
      <c r="AO601" t="s">
        <v>4051</v>
      </c>
      <c r="AP601" t="s">
        <v>4051</v>
      </c>
      <c r="AR601" t="s">
        <v>4051</v>
      </c>
      <c r="AS601" t="s">
        <v>4051</v>
      </c>
      <c r="BW601" t="s">
        <v>4051</v>
      </c>
      <c r="BX601" t="s">
        <v>4051</v>
      </c>
      <c r="BY601" t="s">
        <v>4051</v>
      </c>
      <c r="CA601" t="s">
        <v>4051</v>
      </c>
      <c r="CB601" t="s">
        <v>4051</v>
      </c>
      <c r="DC601" t="s">
        <v>4051</v>
      </c>
      <c r="DD601" t="s">
        <v>4051</v>
      </c>
      <c r="DF601" t="s">
        <v>4051</v>
      </c>
      <c r="DI601" t="s">
        <v>4051</v>
      </c>
      <c r="DJ601" t="s">
        <v>4051</v>
      </c>
      <c r="IU601" t="s">
        <v>4051</v>
      </c>
      <c r="IV601" t="s">
        <v>4051</v>
      </c>
      <c r="IW601" t="s">
        <v>4051</v>
      </c>
      <c r="IY601" t="s">
        <v>4051</v>
      </c>
      <c r="IZ601" t="s">
        <v>4051</v>
      </c>
      <c r="JV601" t="s">
        <v>4051</v>
      </c>
      <c r="JW601" t="s">
        <v>4051</v>
      </c>
      <c r="JX601" t="s">
        <v>4051</v>
      </c>
      <c r="JZ601" t="s">
        <v>4051</v>
      </c>
      <c r="KA601" t="s">
        <v>4051</v>
      </c>
      <c r="LC601" t="s">
        <v>4051</v>
      </c>
      <c r="LD601" t="s">
        <v>4051</v>
      </c>
      <c r="LF601" t="s">
        <v>4051</v>
      </c>
      <c r="LI601" t="s">
        <v>4051</v>
      </c>
      <c r="LJ601" t="s">
        <v>4051</v>
      </c>
      <c r="QQ601" t="s">
        <v>4051</v>
      </c>
      <c r="QR601" t="s">
        <v>4051</v>
      </c>
      <c r="QT601" t="s">
        <v>4051</v>
      </c>
      <c r="QW601" t="s">
        <v>4051</v>
      </c>
      <c r="QX601" t="s">
        <v>4051</v>
      </c>
      <c r="WJ601" t="s">
        <v>4051</v>
      </c>
      <c r="WL601" t="s">
        <v>4051</v>
      </c>
      <c r="WM601" t="s">
        <v>4051</v>
      </c>
      <c r="WO601" t="s">
        <v>4051</v>
      </c>
      <c r="WP601" t="s">
        <v>4051</v>
      </c>
      <c r="XI601" t="s">
        <v>4051</v>
      </c>
      <c r="XJ601" t="s">
        <v>4051</v>
      </c>
      <c r="XL601" t="s">
        <v>4051</v>
      </c>
      <c r="XO601" t="s">
        <v>4051</v>
      </c>
      <c r="XP601" t="s">
        <v>4051</v>
      </c>
      <c r="ADC601" t="s">
        <v>4051</v>
      </c>
      <c r="ADD601" t="s">
        <v>4051</v>
      </c>
      <c r="ADE601" t="s">
        <v>4051</v>
      </c>
      <c r="ADH601" t="s">
        <v>4051</v>
      </c>
      <c r="ADI601" t="s">
        <v>4051</v>
      </c>
      <c r="AGE601" t="s">
        <v>4051</v>
      </c>
      <c r="AGF601" t="s">
        <v>4051</v>
      </c>
      <c r="AGG601" t="s">
        <v>4051</v>
      </c>
      <c r="AGI601" t="s">
        <v>4051</v>
      </c>
      <c r="AGJ601" t="s">
        <v>4051</v>
      </c>
      <c r="AHC601" t="s">
        <v>4051</v>
      </c>
      <c r="AHD601" t="s">
        <v>4051</v>
      </c>
      <c r="AHF601" t="s">
        <v>4051</v>
      </c>
      <c r="AHI601" t="s">
        <v>4051</v>
      </c>
      <c r="AHJ601" t="s">
        <v>4051</v>
      </c>
      <c r="AMS601" t="s">
        <v>4051</v>
      </c>
      <c r="AMT601" t="s">
        <v>4051</v>
      </c>
      <c r="AMU601" t="s">
        <v>4051</v>
      </c>
      <c r="AMW601" t="s">
        <v>4051</v>
      </c>
      <c r="AMX601" t="s">
        <v>4051</v>
      </c>
      <c r="ANY601" t="s">
        <v>4051</v>
      </c>
      <c r="ANZ601" t="s">
        <v>4051</v>
      </c>
      <c r="AOB601" t="s">
        <v>4051</v>
      </c>
      <c r="AOE601" t="s">
        <v>4051</v>
      </c>
      <c r="AOF601" t="s">
        <v>4051</v>
      </c>
      <c r="ATK601" t="s">
        <v>4051</v>
      </c>
      <c r="ATL601" t="s">
        <v>4051</v>
      </c>
      <c r="ATN601" t="s">
        <v>4051</v>
      </c>
      <c r="ATQ601" t="s">
        <v>4051</v>
      </c>
      <c r="ATR601" t="s">
        <v>4051</v>
      </c>
      <c r="AZD601" t="s">
        <v>4051</v>
      </c>
      <c r="AZE601" t="s">
        <v>4051</v>
      </c>
      <c r="AZF601" t="s">
        <v>4051</v>
      </c>
      <c r="AZH601" t="s">
        <v>4051</v>
      </c>
      <c r="AZI601" t="s">
        <v>4051</v>
      </c>
      <c r="BAR601" t="s">
        <v>4051</v>
      </c>
      <c r="BAT601" t="s">
        <v>4051</v>
      </c>
      <c r="BAU601" t="s">
        <v>4051</v>
      </c>
      <c r="BAW601" t="s">
        <v>4051</v>
      </c>
      <c r="BAX601" t="s">
        <v>4051</v>
      </c>
      <c r="BBT601" t="s">
        <v>4051</v>
      </c>
      <c r="BBU601" t="s">
        <v>4051</v>
      </c>
      <c r="BBV601" t="s">
        <v>4051</v>
      </c>
      <c r="BBX601" t="s">
        <v>4051</v>
      </c>
      <c r="BBY601" t="s">
        <v>4051</v>
      </c>
      <c r="BCZ601" t="s">
        <v>4051</v>
      </c>
      <c r="BDA601" t="s">
        <v>4051</v>
      </c>
      <c r="BDC601" t="s">
        <v>4051</v>
      </c>
      <c r="BDF601" t="s">
        <v>4051</v>
      </c>
      <c r="BDG601" t="s">
        <v>4051</v>
      </c>
      <c r="BIN601" t="s">
        <v>4051</v>
      </c>
      <c r="BIO601" t="s">
        <v>4051</v>
      </c>
      <c r="BIP601" t="s">
        <v>4051</v>
      </c>
      <c r="BIR601" t="s">
        <v>4051</v>
      </c>
      <c r="BIS601" t="s">
        <v>4051</v>
      </c>
      <c r="BJW601" t="s">
        <v>4051</v>
      </c>
      <c r="BJX601" t="s">
        <v>4051</v>
      </c>
      <c r="BJY601" t="s">
        <v>4051</v>
      </c>
      <c r="BKA601" t="s">
        <v>4051</v>
      </c>
      <c r="BKB601" t="s">
        <v>4051</v>
      </c>
      <c r="BLJ601" t="s">
        <v>4051</v>
      </c>
      <c r="BLK601" t="s">
        <v>4051</v>
      </c>
      <c r="BLL601" t="s">
        <v>4051</v>
      </c>
      <c r="BLN601" t="s">
        <v>4051</v>
      </c>
      <c r="BLO601" t="s">
        <v>4051</v>
      </c>
    </row>
    <row r="602" spans="13:894 1033:1679" x14ac:dyDescent="0.25">
      <c r="M602" t="s">
        <v>4052</v>
      </c>
      <c r="N602" t="s">
        <v>4052</v>
      </c>
      <c r="O602" t="s">
        <v>4052</v>
      </c>
      <c r="Q602" t="s">
        <v>4052</v>
      </c>
      <c r="R602" t="s">
        <v>4052</v>
      </c>
      <c r="AN602" t="s">
        <v>4052</v>
      </c>
      <c r="AO602" t="s">
        <v>4052</v>
      </c>
      <c r="AP602" t="s">
        <v>4052</v>
      </c>
      <c r="AR602" t="s">
        <v>4052</v>
      </c>
      <c r="AS602" t="s">
        <v>4052</v>
      </c>
      <c r="BW602" t="s">
        <v>4052</v>
      </c>
      <c r="BX602" t="s">
        <v>4052</v>
      </c>
      <c r="BY602" t="s">
        <v>4052</v>
      </c>
      <c r="CA602" t="s">
        <v>4052</v>
      </c>
      <c r="CB602" t="s">
        <v>4052</v>
      </c>
      <c r="DC602" t="s">
        <v>4052</v>
      </c>
      <c r="DD602" t="s">
        <v>4052</v>
      </c>
      <c r="DF602" t="s">
        <v>4052</v>
      </c>
      <c r="DI602" t="s">
        <v>4052</v>
      </c>
      <c r="DJ602" t="s">
        <v>4052</v>
      </c>
      <c r="IU602" t="s">
        <v>4052</v>
      </c>
      <c r="IV602" t="s">
        <v>4052</v>
      </c>
      <c r="IW602" t="s">
        <v>4052</v>
      </c>
      <c r="IY602" t="s">
        <v>4052</v>
      </c>
      <c r="IZ602" t="s">
        <v>4052</v>
      </c>
      <c r="JV602" t="s">
        <v>4052</v>
      </c>
      <c r="JW602" t="s">
        <v>4052</v>
      </c>
      <c r="JX602" t="s">
        <v>4052</v>
      </c>
      <c r="JZ602" t="s">
        <v>4052</v>
      </c>
      <c r="KA602" t="s">
        <v>4052</v>
      </c>
      <c r="LC602" t="s">
        <v>4052</v>
      </c>
      <c r="LD602" t="s">
        <v>4052</v>
      </c>
      <c r="LF602" t="s">
        <v>4052</v>
      </c>
      <c r="LI602" t="s">
        <v>4052</v>
      </c>
      <c r="LJ602" t="s">
        <v>4052</v>
      </c>
      <c r="QQ602" t="s">
        <v>4052</v>
      </c>
      <c r="QR602" t="s">
        <v>4052</v>
      </c>
      <c r="QT602" t="s">
        <v>4052</v>
      </c>
      <c r="QW602" t="s">
        <v>4052</v>
      </c>
      <c r="QX602" t="s">
        <v>4052</v>
      </c>
      <c r="WJ602" t="s">
        <v>4052</v>
      </c>
      <c r="WL602" t="s">
        <v>4052</v>
      </c>
      <c r="WM602" t="s">
        <v>4052</v>
      </c>
      <c r="WO602" t="s">
        <v>4052</v>
      </c>
      <c r="WP602" t="s">
        <v>4052</v>
      </c>
      <c r="XI602" t="s">
        <v>4052</v>
      </c>
      <c r="XJ602" t="s">
        <v>4052</v>
      </c>
      <c r="XL602" t="s">
        <v>4052</v>
      </c>
      <c r="XO602" t="s">
        <v>4052</v>
      </c>
      <c r="XP602" t="s">
        <v>4052</v>
      </c>
      <c r="ADC602" t="s">
        <v>4052</v>
      </c>
      <c r="ADD602" t="s">
        <v>4052</v>
      </c>
      <c r="ADE602" t="s">
        <v>4052</v>
      </c>
      <c r="ADH602" t="s">
        <v>4052</v>
      </c>
      <c r="ADI602" t="s">
        <v>4052</v>
      </c>
      <c r="AGE602" t="s">
        <v>4052</v>
      </c>
      <c r="AGF602" t="s">
        <v>4052</v>
      </c>
      <c r="AGG602" t="s">
        <v>4052</v>
      </c>
      <c r="AGI602" t="s">
        <v>4052</v>
      </c>
      <c r="AGJ602" t="s">
        <v>4052</v>
      </c>
      <c r="AHC602" t="s">
        <v>4052</v>
      </c>
      <c r="AHD602" t="s">
        <v>4052</v>
      </c>
      <c r="AHF602" t="s">
        <v>4052</v>
      </c>
      <c r="AHI602" t="s">
        <v>4052</v>
      </c>
      <c r="AHJ602" t="s">
        <v>4052</v>
      </c>
      <c r="AMS602" t="s">
        <v>4052</v>
      </c>
      <c r="AMT602" t="s">
        <v>4052</v>
      </c>
      <c r="AMU602" t="s">
        <v>4052</v>
      </c>
      <c r="AMW602" t="s">
        <v>4052</v>
      </c>
      <c r="AMX602" t="s">
        <v>4052</v>
      </c>
      <c r="ANY602" t="s">
        <v>4052</v>
      </c>
      <c r="ANZ602" t="s">
        <v>4052</v>
      </c>
      <c r="AOB602" t="s">
        <v>4052</v>
      </c>
      <c r="AOE602" t="s">
        <v>4052</v>
      </c>
      <c r="AOF602" t="s">
        <v>4052</v>
      </c>
      <c r="ATK602" t="s">
        <v>4052</v>
      </c>
      <c r="ATL602" t="s">
        <v>4052</v>
      </c>
      <c r="ATN602" t="s">
        <v>4052</v>
      </c>
      <c r="ATQ602" t="s">
        <v>4052</v>
      </c>
      <c r="ATR602" t="s">
        <v>4052</v>
      </c>
      <c r="AZD602" t="s">
        <v>4052</v>
      </c>
      <c r="AZE602" t="s">
        <v>4052</v>
      </c>
      <c r="AZF602" t="s">
        <v>4052</v>
      </c>
      <c r="AZH602" t="s">
        <v>4052</v>
      </c>
      <c r="AZI602" t="s">
        <v>4052</v>
      </c>
      <c r="BAR602" t="s">
        <v>4052</v>
      </c>
      <c r="BAT602" t="s">
        <v>4052</v>
      </c>
      <c r="BAU602" t="s">
        <v>4052</v>
      </c>
      <c r="BAW602" t="s">
        <v>4052</v>
      </c>
      <c r="BAX602" t="s">
        <v>4052</v>
      </c>
      <c r="BBT602" t="s">
        <v>4052</v>
      </c>
      <c r="BBU602" t="s">
        <v>4052</v>
      </c>
      <c r="BBV602" t="s">
        <v>4052</v>
      </c>
      <c r="BBX602" t="s">
        <v>4052</v>
      </c>
      <c r="BBY602" t="s">
        <v>4052</v>
      </c>
      <c r="BCZ602" t="s">
        <v>4052</v>
      </c>
      <c r="BDA602" t="s">
        <v>4052</v>
      </c>
      <c r="BDC602" t="s">
        <v>4052</v>
      </c>
      <c r="BDF602" t="s">
        <v>4052</v>
      </c>
      <c r="BDG602" t="s">
        <v>4052</v>
      </c>
      <c r="BIN602" t="s">
        <v>4052</v>
      </c>
      <c r="BIO602" t="s">
        <v>4052</v>
      </c>
      <c r="BIP602" t="s">
        <v>4052</v>
      </c>
      <c r="BIR602" t="s">
        <v>4052</v>
      </c>
      <c r="BIS602" t="s">
        <v>4052</v>
      </c>
      <c r="BJW602" t="s">
        <v>4052</v>
      </c>
      <c r="BJX602" t="s">
        <v>4052</v>
      </c>
      <c r="BJY602" t="s">
        <v>4052</v>
      </c>
      <c r="BKA602" t="s">
        <v>4052</v>
      </c>
      <c r="BKB602" t="s">
        <v>4052</v>
      </c>
      <c r="BLJ602" t="s">
        <v>4052</v>
      </c>
      <c r="BLK602" t="s">
        <v>4052</v>
      </c>
      <c r="BLL602" t="s">
        <v>4052</v>
      </c>
      <c r="BLN602" t="s">
        <v>4052</v>
      </c>
      <c r="BLO602" t="s">
        <v>4052</v>
      </c>
    </row>
    <row r="603" spans="13:894 1033:1679" x14ac:dyDescent="0.25">
      <c r="M603" t="s">
        <v>4053</v>
      </c>
      <c r="N603" t="s">
        <v>4053</v>
      </c>
      <c r="O603" t="s">
        <v>4053</v>
      </c>
      <c r="Q603" t="s">
        <v>4053</v>
      </c>
      <c r="R603" t="s">
        <v>4053</v>
      </c>
      <c r="AN603" t="s">
        <v>4053</v>
      </c>
      <c r="AO603" t="s">
        <v>4053</v>
      </c>
      <c r="AP603" t="s">
        <v>4053</v>
      </c>
      <c r="AR603" t="s">
        <v>4053</v>
      </c>
      <c r="AS603" t="s">
        <v>4053</v>
      </c>
      <c r="BW603" t="s">
        <v>4053</v>
      </c>
      <c r="BX603" t="s">
        <v>4053</v>
      </c>
      <c r="BY603" t="s">
        <v>4053</v>
      </c>
      <c r="CA603" t="s">
        <v>4053</v>
      </c>
      <c r="CB603" t="s">
        <v>4053</v>
      </c>
      <c r="DC603" t="s">
        <v>4053</v>
      </c>
      <c r="DD603" t="s">
        <v>4053</v>
      </c>
      <c r="DF603" t="s">
        <v>4053</v>
      </c>
      <c r="DI603" t="s">
        <v>4053</v>
      </c>
      <c r="DJ603" t="s">
        <v>4053</v>
      </c>
      <c r="IU603" t="s">
        <v>4053</v>
      </c>
      <c r="IV603" t="s">
        <v>4053</v>
      </c>
      <c r="IW603" t="s">
        <v>4053</v>
      </c>
      <c r="IY603" t="s">
        <v>4053</v>
      </c>
      <c r="IZ603" t="s">
        <v>4053</v>
      </c>
      <c r="JV603" t="s">
        <v>4053</v>
      </c>
      <c r="JW603" t="s">
        <v>4053</v>
      </c>
      <c r="JX603" t="s">
        <v>4053</v>
      </c>
      <c r="JZ603" t="s">
        <v>4053</v>
      </c>
      <c r="KA603" t="s">
        <v>4053</v>
      </c>
      <c r="LC603" t="s">
        <v>4053</v>
      </c>
      <c r="LD603" t="s">
        <v>4053</v>
      </c>
      <c r="LF603" t="s">
        <v>4053</v>
      </c>
      <c r="LI603" t="s">
        <v>4053</v>
      </c>
      <c r="LJ603" t="s">
        <v>4053</v>
      </c>
      <c r="QQ603" t="s">
        <v>4053</v>
      </c>
      <c r="QR603" t="s">
        <v>4053</v>
      </c>
      <c r="QT603" t="s">
        <v>4053</v>
      </c>
      <c r="QW603" t="s">
        <v>4053</v>
      </c>
      <c r="QX603" t="s">
        <v>4053</v>
      </c>
      <c r="WJ603" t="s">
        <v>4053</v>
      </c>
      <c r="WL603" t="s">
        <v>4053</v>
      </c>
      <c r="WM603" t="s">
        <v>4053</v>
      </c>
      <c r="WO603" t="s">
        <v>4053</v>
      </c>
      <c r="WP603" t="s">
        <v>4053</v>
      </c>
      <c r="XI603" t="s">
        <v>4053</v>
      </c>
      <c r="XJ603" t="s">
        <v>4053</v>
      </c>
      <c r="XL603" t="s">
        <v>4053</v>
      </c>
      <c r="XO603" t="s">
        <v>4053</v>
      </c>
      <c r="XP603" t="s">
        <v>4053</v>
      </c>
      <c r="ADC603" t="s">
        <v>4053</v>
      </c>
      <c r="ADD603" t="s">
        <v>4053</v>
      </c>
      <c r="ADE603" t="s">
        <v>4053</v>
      </c>
      <c r="ADH603" t="s">
        <v>4053</v>
      </c>
      <c r="ADI603" t="s">
        <v>4053</v>
      </c>
      <c r="AGE603" t="s">
        <v>4053</v>
      </c>
      <c r="AGF603" t="s">
        <v>4053</v>
      </c>
      <c r="AGG603" t="s">
        <v>4053</v>
      </c>
      <c r="AGI603" t="s">
        <v>4053</v>
      </c>
      <c r="AGJ603" t="s">
        <v>4053</v>
      </c>
      <c r="AHC603" t="s">
        <v>4053</v>
      </c>
      <c r="AHD603" t="s">
        <v>4053</v>
      </c>
      <c r="AHF603" t="s">
        <v>4053</v>
      </c>
      <c r="AHI603" t="s">
        <v>4053</v>
      </c>
      <c r="AHJ603" t="s">
        <v>4053</v>
      </c>
      <c r="AMS603" t="s">
        <v>4053</v>
      </c>
      <c r="AMT603" t="s">
        <v>4053</v>
      </c>
      <c r="AMU603" t="s">
        <v>4053</v>
      </c>
      <c r="AMW603" t="s">
        <v>4053</v>
      </c>
      <c r="AMX603" t="s">
        <v>4053</v>
      </c>
      <c r="ANY603" t="s">
        <v>4053</v>
      </c>
      <c r="ANZ603" t="s">
        <v>4053</v>
      </c>
      <c r="AOB603" t="s">
        <v>4053</v>
      </c>
      <c r="AOE603" t="s">
        <v>4053</v>
      </c>
      <c r="AOF603" t="s">
        <v>4053</v>
      </c>
      <c r="ATK603" t="s">
        <v>4053</v>
      </c>
      <c r="ATL603" t="s">
        <v>4053</v>
      </c>
      <c r="ATN603" t="s">
        <v>4053</v>
      </c>
      <c r="ATQ603" t="s">
        <v>4053</v>
      </c>
      <c r="ATR603" t="s">
        <v>4053</v>
      </c>
      <c r="AZD603" t="s">
        <v>4053</v>
      </c>
      <c r="AZE603" t="s">
        <v>4053</v>
      </c>
      <c r="AZF603" t="s">
        <v>4053</v>
      </c>
      <c r="AZH603" t="s">
        <v>4053</v>
      </c>
      <c r="AZI603" t="s">
        <v>4053</v>
      </c>
      <c r="BAR603" t="s">
        <v>4053</v>
      </c>
      <c r="BAT603" t="s">
        <v>4053</v>
      </c>
      <c r="BAU603" t="s">
        <v>4053</v>
      </c>
      <c r="BAW603" t="s">
        <v>4053</v>
      </c>
      <c r="BAX603" t="s">
        <v>4053</v>
      </c>
      <c r="BBT603" t="s">
        <v>4053</v>
      </c>
      <c r="BBU603" t="s">
        <v>4053</v>
      </c>
      <c r="BBV603" t="s">
        <v>4053</v>
      </c>
      <c r="BBX603" t="s">
        <v>4053</v>
      </c>
      <c r="BBY603" t="s">
        <v>4053</v>
      </c>
      <c r="BCZ603" t="s">
        <v>4053</v>
      </c>
      <c r="BDA603" t="s">
        <v>4053</v>
      </c>
      <c r="BDC603" t="s">
        <v>4053</v>
      </c>
      <c r="BDF603" t="s">
        <v>4053</v>
      </c>
      <c r="BDG603" t="s">
        <v>4053</v>
      </c>
      <c r="BIN603" t="s">
        <v>4053</v>
      </c>
      <c r="BIO603" t="s">
        <v>4053</v>
      </c>
      <c r="BIP603" t="s">
        <v>4053</v>
      </c>
      <c r="BIR603" t="s">
        <v>4053</v>
      </c>
      <c r="BIS603" t="s">
        <v>4053</v>
      </c>
      <c r="BJW603" t="s">
        <v>4053</v>
      </c>
      <c r="BJX603" t="s">
        <v>4053</v>
      </c>
      <c r="BJY603" t="s">
        <v>4053</v>
      </c>
      <c r="BKA603" t="s">
        <v>4053</v>
      </c>
      <c r="BKB603" t="s">
        <v>4053</v>
      </c>
      <c r="BLJ603" t="s">
        <v>4053</v>
      </c>
      <c r="BLK603" t="s">
        <v>4053</v>
      </c>
      <c r="BLL603" t="s">
        <v>4053</v>
      </c>
      <c r="BLN603" t="s">
        <v>4053</v>
      </c>
      <c r="BLO603" t="s">
        <v>4053</v>
      </c>
    </row>
    <row r="604" spans="13:894 1033:1679" x14ac:dyDescent="0.25">
      <c r="M604" t="s">
        <v>4054</v>
      </c>
      <c r="N604" t="s">
        <v>4054</v>
      </c>
      <c r="O604" t="s">
        <v>4054</v>
      </c>
      <c r="Q604" t="s">
        <v>4054</v>
      </c>
      <c r="R604" t="s">
        <v>4054</v>
      </c>
      <c r="AN604" t="s">
        <v>4054</v>
      </c>
      <c r="AO604" t="s">
        <v>4054</v>
      </c>
      <c r="AP604" t="s">
        <v>4054</v>
      </c>
      <c r="AR604" t="s">
        <v>4054</v>
      </c>
      <c r="AS604" t="s">
        <v>4054</v>
      </c>
      <c r="BW604" t="s">
        <v>4054</v>
      </c>
      <c r="BX604" t="s">
        <v>4054</v>
      </c>
      <c r="BY604" t="s">
        <v>4054</v>
      </c>
      <c r="CA604" t="s">
        <v>4054</v>
      </c>
      <c r="CB604" t="s">
        <v>4054</v>
      </c>
      <c r="DC604" t="s">
        <v>4054</v>
      </c>
      <c r="DD604" t="s">
        <v>4054</v>
      </c>
      <c r="DF604" t="s">
        <v>4054</v>
      </c>
      <c r="DI604" t="s">
        <v>4054</v>
      </c>
      <c r="DJ604" t="s">
        <v>4054</v>
      </c>
      <c r="IU604" t="s">
        <v>4054</v>
      </c>
      <c r="IV604" t="s">
        <v>4054</v>
      </c>
      <c r="IW604" t="s">
        <v>4054</v>
      </c>
      <c r="IY604" t="s">
        <v>4054</v>
      </c>
      <c r="IZ604" t="s">
        <v>4054</v>
      </c>
      <c r="JV604" t="s">
        <v>4054</v>
      </c>
      <c r="JW604" t="s">
        <v>4054</v>
      </c>
      <c r="JX604" t="s">
        <v>4054</v>
      </c>
      <c r="JZ604" t="s">
        <v>4054</v>
      </c>
      <c r="KA604" t="s">
        <v>4054</v>
      </c>
      <c r="LC604" t="s">
        <v>4054</v>
      </c>
      <c r="LD604" t="s">
        <v>4054</v>
      </c>
      <c r="LF604" t="s">
        <v>4054</v>
      </c>
      <c r="LI604" t="s">
        <v>4054</v>
      </c>
      <c r="LJ604" t="s">
        <v>4054</v>
      </c>
      <c r="QQ604" t="s">
        <v>4054</v>
      </c>
      <c r="QR604" t="s">
        <v>4054</v>
      </c>
      <c r="QT604" t="s">
        <v>4054</v>
      </c>
      <c r="QW604" t="s">
        <v>4054</v>
      </c>
      <c r="QX604" t="s">
        <v>4054</v>
      </c>
      <c r="WJ604" t="s">
        <v>4054</v>
      </c>
      <c r="WL604" t="s">
        <v>4054</v>
      </c>
      <c r="WM604" t="s">
        <v>4054</v>
      </c>
      <c r="WO604" t="s">
        <v>4054</v>
      </c>
      <c r="WP604" t="s">
        <v>4054</v>
      </c>
      <c r="XI604" t="s">
        <v>4054</v>
      </c>
      <c r="XJ604" t="s">
        <v>4054</v>
      </c>
      <c r="XL604" t="s">
        <v>4054</v>
      </c>
      <c r="XO604" t="s">
        <v>4054</v>
      </c>
      <c r="XP604" t="s">
        <v>4054</v>
      </c>
      <c r="ADC604" t="s">
        <v>4054</v>
      </c>
      <c r="ADD604" t="s">
        <v>4054</v>
      </c>
      <c r="ADE604" t="s">
        <v>4054</v>
      </c>
      <c r="ADH604" t="s">
        <v>4054</v>
      </c>
      <c r="ADI604" t="s">
        <v>4054</v>
      </c>
      <c r="AGE604" t="s">
        <v>4054</v>
      </c>
      <c r="AGF604" t="s">
        <v>4054</v>
      </c>
      <c r="AGG604" t="s">
        <v>4054</v>
      </c>
      <c r="AGI604" t="s">
        <v>4054</v>
      </c>
      <c r="AGJ604" t="s">
        <v>4054</v>
      </c>
      <c r="AHC604" t="s">
        <v>4054</v>
      </c>
      <c r="AHD604" t="s">
        <v>4054</v>
      </c>
      <c r="AHF604" t="s">
        <v>4054</v>
      </c>
      <c r="AHI604" t="s">
        <v>4054</v>
      </c>
      <c r="AHJ604" t="s">
        <v>4054</v>
      </c>
      <c r="AMS604" t="s">
        <v>4054</v>
      </c>
      <c r="AMT604" t="s">
        <v>4054</v>
      </c>
      <c r="AMU604" t="s">
        <v>4054</v>
      </c>
      <c r="AMW604" t="s">
        <v>4054</v>
      </c>
      <c r="AMX604" t="s">
        <v>4054</v>
      </c>
      <c r="ANY604" t="s">
        <v>4054</v>
      </c>
      <c r="ANZ604" t="s">
        <v>4054</v>
      </c>
      <c r="AOB604" t="s">
        <v>4054</v>
      </c>
      <c r="AOE604" t="s">
        <v>4054</v>
      </c>
      <c r="AOF604" t="s">
        <v>4054</v>
      </c>
      <c r="ATK604" t="s">
        <v>4054</v>
      </c>
      <c r="ATL604" t="s">
        <v>4054</v>
      </c>
      <c r="ATN604" t="s">
        <v>4054</v>
      </c>
      <c r="ATQ604" t="s">
        <v>4054</v>
      </c>
      <c r="ATR604" t="s">
        <v>4054</v>
      </c>
      <c r="AZD604" t="s">
        <v>4054</v>
      </c>
      <c r="AZE604" t="s">
        <v>4054</v>
      </c>
      <c r="AZF604" t="s">
        <v>4054</v>
      </c>
      <c r="AZH604" t="s">
        <v>4054</v>
      </c>
      <c r="AZI604" t="s">
        <v>4054</v>
      </c>
      <c r="BAR604" t="s">
        <v>4054</v>
      </c>
      <c r="BAT604" t="s">
        <v>4054</v>
      </c>
      <c r="BAU604" t="s">
        <v>4054</v>
      </c>
      <c r="BAW604" t="s">
        <v>4054</v>
      </c>
      <c r="BAX604" t="s">
        <v>4054</v>
      </c>
      <c r="BBT604" t="s">
        <v>4054</v>
      </c>
      <c r="BBU604" t="s">
        <v>4054</v>
      </c>
      <c r="BBV604" t="s">
        <v>4054</v>
      </c>
      <c r="BBX604" t="s">
        <v>4054</v>
      </c>
      <c r="BBY604" t="s">
        <v>4054</v>
      </c>
      <c r="BCZ604" t="s">
        <v>4054</v>
      </c>
      <c r="BDA604" t="s">
        <v>4054</v>
      </c>
      <c r="BDC604" t="s">
        <v>4054</v>
      </c>
      <c r="BDF604" t="s">
        <v>4054</v>
      </c>
      <c r="BDG604" t="s">
        <v>4054</v>
      </c>
      <c r="BIN604" t="s">
        <v>4054</v>
      </c>
      <c r="BIO604" t="s">
        <v>4054</v>
      </c>
      <c r="BIP604" t="s">
        <v>4054</v>
      </c>
      <c r="BIR604" t="s">
        <v>4054</v>
      </c>
      <c r="BIS604" t="s">
        <v>4054</v>
      </c>
      <c r="BJW604" t="s">
        <v>4054</v>
      </c>
      <c r="BJX604" t="s">
        <v>4054</v>
      </c>
      <c r="BJY604" t="s">
        <v>4054</v>
      </c>
      <c r="BKA604" t="s">
        <v>4054</v>
      </c>
      <c r="BKB604" t="s">
        <v>4054</v>
      </c>
      <c r="BLJ604" t="s">
        <v>4054</v>
      </c>
      <c r="BLK604" t="s">
        <v>4054</v>
      </c>
      <c r="BLL604" t="s">
        <v>4054</v>
      </c>
      <c r="BLN604" t="s">
        <v>4054</v>
      </c>
      <c r="BLO604" t="s">
        <v>4054</v>
      </c>
    </row>
    <row r="605" spans="13:894 1033:1679" x14ac:dyDescent="0.25">
      <c r="M605" t="s">
        <v>4055</v>
      </c>
      <c r="N605" t="s">
        <v>4055</v>
      </c>
      <c r="O605" t="s">
        <v>4055</v>
      </c>
      <c r="Q605" t="s">
        <v>4055</v>
      </c>
      <c r="R605" t="s">
        <v>4055</v>
      </c>
      <c r="AN605" t="s">
        <v>4055</v>
      </c>
      <c r="AO605" t="s">
        <v>4055</v>
      </c>
      <c r="AP605" t="s">
        <v>4055</v>
      </c>
      <c r="AR605" t="s">
        <v>4055</v>
      </c>
      <c r="AS605" t="s">
        <v>4055</v>
      </c>
      <c r="BW605" t="s">
        <v>4055</v>
      </c>
      <c r="BX605" t="s">
        <v>4055</v>
      </c>
      <c r="BY605" t="s">
        <v>4055</v>
      </c>
      <c r="CA605" t="s">
        <v>4055</v>
      </c>
      <c r="CB605" t="s">
        <v>4055</v>
      </c>
      <c r="DC605" t="s">
        <v>4055</v>
      </c>
      <c r="DD605" t="s">
        <v>4055</v>
      </c>
      <c r="DF605" t="s">
        <v>4055</v>
      </c>
      <c r="DI605" t="s">
        <v>4055</v>
      </c>
      <c r="DJ605" t="s">
        <v>4055</v>
      </c>
      <c r="IU605" t="s">
        <v>4055</v>
      </c>
      <c r="IV605" t="s">
        <v>4055</v>
      </c>
      <c r="IW605" t="s">
        <v>4055</v>
      </c>
      <c r="IY605" t="s">
        <v>4055</v>
      </c>
      <c r="IZ605" t="s">
        <v>4055</v>
      </c>
      <c r="JV605" t="s">
        <v>4055</v>
      </c>
      <c r="JW605" t="s">
        <v>4055</v>
      </c>
      <c r="JX605" t="s">
        <v>4055</v>
      </c>
      <c r="JZ605" t="s">
        <v>4055</v>
      </c>
      <c r="KA605" t="s">
        <v>4055</v>
      </c>
      <c r="LC605" t="s">
        <v>4055</v>
      </c>
      <c r="LD605" t="s">
        <v>4055</v>
      </c>
      <c r="LF605" t="s">
        <v>4055</v>
      </c>
      <c r="LI605" t="s">
        <v>4055</v>
      </c>
      <c r="LJ605" t="s">
        <v>4055</v>
      </c>
      <c r="QQ605" t="s">
        <v>4055</v>
      </c>
      <c r="QR605" t="s">
        <v>4055</v>
      </c>
      <c r="QT605" t="s">
        <v>4055</v>
      </c>
      <c r="QW605" t="s">
        <v>4055</v>
      </c>
      <c r="QX605" t="s">
        <v>4055</v>
      </c>
      <c r="WJ605" t="s">
        <v>4055</v>
      </c>
      <c r="WL605" t="s">
        <v>4055</v>
      </c>
      <c r="WM605" t="s">
        <v>4055</v>
      </c>
      <c r="WO605" t="s">
        <v>4055</v>
      </c>
      <c r="WP605" t="s">
        <v>4055</v>
      </c>
      <c r="XI605" t="s">
        <v>4055</v>
      </c>
      <c r="XJ605" t="s">
        <v>4055</v>
      </c>
      <c r="XL605" t="s">
        <v>4055</v>
      </c>
      <c r="XO605" t="s">
        <v>4055</v>
      </c>
      <c r="XP605" t="s">
        <v>4055</v>
      </c>
      <c r="ADC605" t="s">
        <v>4055</v>
      </c>
      <c r="ADD605" t="s">
        <v>4055</v>
      </c>
      <c r="ADE605" t="s">
        <v>4055</v>
      </c>
      <c r="ADH605" t="s">
        <v>4055</v>
      </c>
      <c r="ADI605" t="s">
        <v>4055</v>
      </c>
      <c r="AGE605" t="s">
        <v>4055</v>
      </c>
      <c r="AGF605" t="s">
        <v>4055</v>
      </c>
      <c r="AGG605" t="s">
        <v>4055</v>
      </c>
      <c r="AGI605" t="s">
        <v>4055</v>
      </c>
      <c r="AGJ605" t="s">
        <v>4055</v>
      </c>
      <c r="AHC605" t="s">
        <v>4055</v>
      </c>
      <c r="AHD605" t="s">
        <v>4055</v>
      </c>
      <c r="AHF605" t="s">
        <v>4055</v>
      </c>
      <c r="AHI605" t="s">
        <v>4055</v>
      </c>
      <c r="AHJ605" t="s">
        <v>4055</v>
      </c>
      <c r="AMS605" t="s">
        <v>4055</v>
      </c>
      <c r="AMT605" t="s">
        <v>4055</v>
      </c>
      <c r="AMU605" t="s">
        <v>4055</v>
      </c>
      <c r="AMW605" t="s">
        <v>4055</v>
      </c>
      <c r="AMX605" t="s">
        <v>4055</v>
      </c>
      <c r="ANY605" t="s">
        <v>4055</v>
      </c>
      <c r="ANZ605" t="s">
        <v>4055</v>
      </c>
      <c r="AOB605" t="s">
        <v>4055</v>
      </c>
      <c r="AOE605" t="s">
        <v>4055</v>
      </c>
      <c r="AOF605" t="s">
        <v>4055</v>
      </c>
      <c r="ATK605" t="s">
        <v>4055</v>
      </c>
      <c r="ATL605" t="s">
        <v>4055</v>
      </c>
      <c r="ATN605" t="s">
        <v>4055</v>
      </c>
      <c r="ATQ605" t="s">
        <v>4055</v>
      </c>
      <c r="ATR605" t="s">
        <v>4055</v>
      </c>
      <c r="AZD605" t="s">
        <v>4055</v>
      </c>
      <c r="AZE605" t="s">
        <v>4055</v>
      </c>
      <c r="AZF605" t="s">
        <v>4055</v>
      </c>
      <c r="AZH605" t="s">
        <v>4055</v>
      </c>
      <c r="AZI605" t="s">
        <v>4055</v>
      </c>
      <c r="BAR605" t="s">
        <v>4055</v>
      </c>
      <c r="BAT605" t="s">
        <v>4055</v>
      </c>
      <c r="BAU605" t="s">
        <v>4055</v>
      </c>
      <c r="BAW605" t="s">
        <v>4055</v>
      </c>
      <c r="BAX605" t="s">
        <v>4055</v>
      </c>
      <c r="BBT605" t="s">
        <v>4055</v>
      </c>
      <c r="BBU605" t="s">
        <v>4055</v>
      </c>
      <c r="BBV605" t="s">
        <v>4055</v>
      </c>
      <c r="BBX605" t="s">
        <v>4055</v>
      </c>
      <c r="BBY605" t="s">
        <v>4055</v>
      </c>
      <c r="BCZ605" t="s">
        <v>4055</v>
      </c>
      <c r="BDA605" t="s">
        <v>4055</v>
      </c>
      <c r="BDC605" t="s">
        <v>4055</v>
      </c>
      <c r="BDF605" t="s">
        <v>4055</v>
      </c>
      <c r="BDG605" t="s">
        <v>4055</v>
      </c>
      <c r="BIN605" t="s">
        <v>4055</v>
      </c>
      <c r="BIO605" t="s">
        <v>4055</v>
      </c>
      <c r="BIP605" t="s">
        <v>4055</v>
      </c>
      <c r="BIR605" t="s">
        <v>4055</v>
      </c>
      <c r="BIS605" t="s">
        <v>4055</v>
      </c>
      <c r="BJW605" t="s">
        <v>4055</v>
      </c>
      <c r="BJX605" t="s">
        <v>4055</v>
      </c>
      <c r="BJY605" t="s">
        <v>4055</v>
      </c>
      <c r="BKA605" t="s">
        <v>4055</v>
      </c>
      <c r="BKB605" t="s">
        <v>4055</v>
      </c>
      <c r="BLJ605" t="s">
        <v>4055</v>
      </c>
      <c r="BLK605" t="s">
        <v>4055</v>
      </c>
      <c r="BLL605" t="s">
        <v>4055</v>
      </c>
      <c r="BLN605" t="s">
        <v>4055</v>
      </c>
      <c r="BLO605" t="s">
        <v>4055</v>
      </c>
    </row>
    <row r="606" spans="13:894 1033:1679" x14ac:dyDescent="0.25">
      <c r="M606" t="s">
        <v>4056</v>
      </c>
      <c r="N606" t="s">
        <v>4056</v>
      </c>
      <c r="O606" t="s">
        <v>4056</v>
      </c>
      <c r="Q606" t="s">
        <v>4056</v>
      </c>
      <c r="R606" t="s">
        <v>4056</v>
      </c>
      <c r="AN606" t="s">
        <v>4056</v>
      </c>
      <c r="AO606" t="s">
        <v>4056</v>
      </c>
      <c r="AP606" t="s">
        <v>4056</v>
      </c>
      <c r="AR606" t="s">
        <v>4056</v>
      </c>
      <c r="AS606" t="s">
        <v>4056</v>
      </c>
      <c r="BW606" t="s">
        <v>4056</v>
      </c>
      <c r="BX606" t="s">
        <v>4056</v>
      </c>
      <c r="BY606" t="s">
        <v>4056</v>
      </c>
      <c r="CA606" t="s">
        <v>4056</v>
      </c>
      <c r="CB606" t="s">
        <v>4056</v>
      </c>
      <c r="DC606" t="s">
        <v>4056</v>
      </c>
      <c r="DD606" t="s">
        <v>4056</v>
      </c>
      <c r="DF606" t="s">
        <v>4056</v>
      </c>
      <c r="DI606" t="s">
        <v>4056</v>
      </c>
      <c r="DJ606" t="s">
        <v>4056</v>
      </c>
      <c r="IU606" t="s">
        <v>4056</v>
      </c>
      <c r="IV606" t="s">
        <v>4056</v>
      </c>
      <c r="IW606" t="s">
        <v>4056</v>
      </c>
      <c r="IY606" t="s">
        <v>4056</v>
      </c>
      <c r="IZ606" t="s">
        <v>4056</v>
      </c>
      <c r="JV606" t="s">
        <v>4056</v>
      </c>
      <c r="JW606" t="s">
        <v>4056</v>
      </c>
      <c r="JX606" t="s">
        <v>4056</v>
      </c>
      <c r="JZ606" t="s">
        <v>4056</v>
      </c>
      <c r="KA606" t="s">
        <v>4056</v>
      </c>
      <c r="LC606" t="s">
        <v>4056</v>
      </c>
      <c r="LD606" t="s">
        <v>4056</v>
      </c>
      <c r="LF606" t="s">
        <v>4056</v>
      </c>
      <c r="LI606" t="s">
        <v>4056</v>
      </c>
      <c r="LJ606" t="s">
        <v>4056</v>
      </c>
      <c r="QQ606" t="s">
        <v>4056</v>
      </c>
      <c r="QR606" t="s">
        <v>4056</v>
      </c>
      <c r="QT606" t="s">
        <v>4056</v>
      </c>
      <c r="QW606" t="s">
        <v>4056</v>
      </c>
      <c r="QX606" t="s">
        <v>4056</v>
      </c>
      <c r="WJ606" t="s">
        <v>4056</v>
      </c>
      <c r="WL606" t="s">
        <v>4056</v>
      </c>
      <c r="WM606" t="s">
        <v>4056</v>
      </c>
      <c r="WO606" t="s">
        <v>4056</v>
      </c>
      <c r="WP606" t="s">
        <v>4056</v>
      </c>
      <c r="XI606" t="s">
        <v>4056</v>
      </c>
      <c r="XJ606" t="s">
        <v>4056</v>
      </c>
      <c r="XL606" t="s">
        <v>4056</v>
      </c>
      <c r="XO606" t="s">
        <v>4056</v>
      </c>
      <c r="XP606" t="s">
        <v>4056</v>
      </c>
      <c r="ADC606" t="s">
        <v>4056</v>
      </c>
      <c r="ADD606" t="s">
        <v>4056</v>
      </c>
      <c r="ADE606" t="s">
        <v>4056</v>
      </c>
      <c r="ADH606" t="s">
        <v>4056</v>
      </c>
      <c r="ADI606" t="s">
        <v>4056</v>
      </c>
      <c r="AGE606" t="s">
        <v>4056</v>
      </c>
      <c r="AGF606" t="s">
        <v>4056</v>
      </c>
      <c r="AGG606" t="s">
        <v>4056</v>
      </c>
      <c r="AGI606" t="s">
        <v>4056</v>
      </c>
      <c r="AGJ606" t="s">
        <v>4056</v>
      </c>
      <c r="AHC606" t="s">
        <v>4056</v>
      </c>
      <c r="AHD606" t="s">
        <v>4056</v>
      </c>
      <c r="AHF606" t="s">
        <v>4056</v>
      </c>
      <c r="AHI606" t="s">
        <v>4056</v>
      </c>
      <c r="AHJ606" t="s">
        <v>4056</v>
      </c>
      <c r="AMS606" t="s">
        <v>4056</v>
      </c>
      <c r="AMT606" t="s">
        <v>4056</v>
      </c>
      <c r="AMU606" t="s">
        <v>4056</v>
      </c>
      <c r="AMW606" t="s">
        <v>4056</v>
      </c>
      <c r="AMX606" t="s">
        <v>4056</v>
      </c>
      <c r="ANY606" t="s">
        <v>4056</v>
      </c>
      <c r="ANZ606" t="s">
        <v>4056</v>
      </c>
      <c r="AOB606" t="s">
        <v>4056</v>
      </c>
      <c r="AOE606" t="s">
        <v>4056</v>
      </c>
      <c r="AOF606" t="s">
        <v>4056</v>
      </c>
      <c r="ATK606" t="s">
        <v>4056</v>
      </c>
      <c r="ATL606" t="s">
        <v>4056</v>
      </c>
      <c r="ATN606" t="s">
        <v>4056</v>
      </c>
      <c r="ATQ606" t="s">
        <v>4056</v>
      </c>
      <c r="ATR606" t="s">
        <v>4056</v>
      </c>
      <c r="AZD606" t="s">
        <v>4056</v>
      </c>
      <c r="AZE606" t="s">
        <v>4056</v>
      </c>
      <c r="AZF606" t="s">
        <v>4056</v>
      </c>
      <c r="AZH606" t="s">
        <v>4056</v>
      </c>
      <c r="AZI606" t="s">
        <v>4056</v>
      </c>
      <c r="BAR606" t="s">
        <v>4056</v>
      </c>
      <c r="BAT606" t="s">
        <v>4056</v>
      </c>
      <c r="BAU606" t="s">
        <v>4056</v>
      </c>
      <c r="BAW606" t="s">
        <v>4056</v>
      </c>
      <c r="BAX606" t="s">
        <v>4056</v>
      </c>
      <c r="BBT606" t="s">
        <v>4056</v>
      </c>
      <c r="BBU606" t="s">
        <v>4056</v>
      </c>
      <c r="BBV606" t="s">
        <v>4056</v>
      </c>
      <c r="BBX606" t="s">
        <v>4056</v>
      </c>
      <c r="BBY606" t="s">
        <v>4056</v>
      </c>
      <c r="BCZ606" t="s">
        <v>4056</v>
      </c>
      <c r="BDA606" t="s">
        <v>4056</v>
      </c>
      <c r="BDC606" t="s">
        <v>4056</v>
      </c>
      <c r="BDF606" t="s">
        <v>4056</v>
      </c>
      <c r="BDG606" t="s">
        <v>4056</v>
      </c>
      <c r="BIN606" t="s">
        <v>4056</v>
      </c>
      <c r="BIO606" t="s">
        <v>4056</v>
      </c>
      <c r="BIP606" t="s">
        <v>4056</v>
      </c>
      <c r="BIR606" t="s">
        <v>4056</v>
      </c>
      <c r="BIS606" t="s">
        <v>4056</v>
      </c>
      <c r="BJW606" t="s">
        <v>4056</v>
      </c>
      <c r="BJX606" t="s">
        <v>4056</v>
      </c>
      <c r="BJY606" t="s">
        <v>4056</v>
      </c>
      <c r="BKA606" t="s">
        <v>4056</v>
      </c>
      <c r="BKB606" t="s">
        <v>4056</v>
      </c>
      <c r="BLJ606" t="s">
        <v>4056</v>
      </c>
      <c r="BLK606" t="s">
        <v>4056</v>
      </c>
      <c r="BLL606" t="s">
        <v>4056</v>
      </c>
      <c r="BLN606" t="s">
        <v>4056</v>
      </c>
      <c r="BLO606" t="s">
        <v>4056</v>
      </c>
    </row>
    <row r="607" spans="13:894 1033:1679" x14ac:dyDescent="0.25">
      <c r="M607" t="s">
        <v>4057</v>
      </c>
      <c r="N607" t="s">
        <v>4057</v>
      </c>
      <c r="O607" t="s">
        <v>4057</v>
      </c>
      <c r="Q607" t="s">
        <v>4057</v>
      </c>
      <c r="R607" t="s">
        <v>4057</v>
      </c>
      <c r="AN607" t="s">
        <v>4057</v>
      </c>
      <c r="AO607" t="s">
        <v>4057</v>
      </c>
      <c r="AP607" t="s">
        <v>4057</v>
      </c>
      <c r="AR607" t="s">
        <v>4057</v>
      </c>
      <c r="AS607" t="s">
        <v>4057</v>
      </c>
      <c r="BW607" t="s">
        <v>4057</v>
      </c>
      <c r="BX607" t="s">
        <v>4057</v>
      </c>
      <c r="BY607" t="s">
        <v>4057</v>
      </c>
      <c r="CA607" t="s">
        <v>4057</v>
      </c>
      <c r="CB607" t="s">
        <v>4057</v>
      </c>
      <c r="DC607" t="s">
        <v>4057</v>
      </c>
      <c r="DD607" t="s">
        <v>4057</v>
      </c>
      <c r="DF607" t="s">
        <v>4057</v>
      </c>
      <c r="DI607" t="s">
        <v>4057</v>
      </c>
      <c r="DJ607" t="s">
        <v>4057</v>
      </c>
      <c r="IU607" t="s">
        <v>4057</v>
      </c>
      <c r="IV607" t="s">
        <v>4057</v>
      </c>
      <c r="IW607" t="s">
        <v>4057</v>
      </c>
      <c r="IY607" t="s">
        <v>4057</v>
      </c>
      <c r="IZ607" t="s">
        <v>4057</v>
      </c>
      <c r="JV607" t="s">
        <v>4057</v>
      </c>
      <c r="JW607" t="s">
        <v>4057</v>
      </c>
      <c r="JX607" t="s">
        <v>4057</v>
      </c>
      <c r="JZ607" t="s">
        <v>4057</v>
      </c>
      <c r="KA607" t="s">
        <v>4057</v>
      </c>
      <c r="LC607" t="s">
        <v>4057</v>
      </c>
      <c r="LD607" t="s">
        <v>4057</v>
      </c>
      <c r="LF607" t="s">
        <v>4057</v>
      </c>
      <c r="LI607" t="s">
        <v>4057</v>
      </c>
      <c r="LJ607" t="s">
        <v>4057</v>
      </c>
      <c r="QQ607" t="s">
        <v>4057</v>
      </c>
      <c r="QR607" t="s">
        <v>4057</v>
      </c>
      <c r="QT607" t="s">
        <v>4057</v>
      </c>
      <c r="QW607" t="s">
        <v>4057</v>
      </c>
      <c r="QX607" t="s">
        <v>4057</v>
      </c>
      <c r="WJ607" t="s">
        <v>4057</v>
      </c>
      <c r="WL607" t="s">
        <v>4057</v>
      </c>
      <c r="WM607" t="s">
        <v>4057</v>
      </c>
      <c r="WO607" t="s">
        <v>4057</v>
      </c>
      <c r="WP607" t="s">
        <v>4057</v>
      </c>
      <c r="XI607" t="s">
        <v>4057</v>
      </c>
      <c r="XJ607" t="s">
        <v>4057</v>
      </c>
      <c r="XL607" t="s">
        <v>4057</v>
      </c>
      <c r="XO607" t="s">
        <v>4057</v>
      </c>
      <c r="XP607" t="s">
        <v>4057</v>
      </c>
      <c r="ADC607" t="s">
        <v>4057</v>
      </c>
      <c r="ADD607" t="s">
        <v>4057</v>
      </c>
      <c r="ADE607" t="s">
        <v>4057</v>
      </c>
      <c r="ADH607" t="s">
        <v>4057</v>
      </c>
      <c r="ADI607" t="s">
        <v>4057</v>
      </c>
      <c r="AGE607" t="s">
        <v>4057</v>
      </c>
      <c r="AGF607" t="s">
        <v>4057</v>
      </c>
      <c r="AGG607" t="s">
        <v>4057</v>
      </c>
      <c r="AGI607" t="s">
        <v>4057</v>
      </c>
      <c r="AGJ607" t="s">
        <v>4057</v>
      </c>
      <c r="AHC607" t="s">
        <v>4057</v>
      </c>
      <c r="AHD607" t="s">
        <v>4057</v>
      </c>
      <c r="AHF607" t="s">
        <v>4057</v>
      </c>
      <c r="AHI607" t="s">
        <v>4057</v>
      </c>
      <c r="AHJ607" t="s">
        <v>4057</v>
      </c>
      <c r="AMS607" t="s">
        <v>4057</v>
      </c>
      <c r="AMT607" t="s">
        <v>4057</v>
      </c>
      <c r="AMU607" t="s">
        <v>4057</v>
      </c>
      <c r="AMW607" t="s">
        <v>4057</v>
      </c>
      <c r="AMX607" t="s">
        <v>4057</v>
      </c>
      <c r="ANY607" t="s">
        <v>4057</v>
      </c>
      <c r="ANZ607" t="s">
        <v>4057</v>
      </c>
      <c r="AOB607" t="s">
        <v>4057</v>
      </c>
      <c r="AOE607" t="s">
        <v>4057</v>
      </c>
      <c r="AOF607" t="s">
        <v>4057</v>
      </c>
      <c r="ATK607" t="s">
        <v>4057</v>
      </c>
      <c r="ATL607" t="s">
        <v>4057</v>
      </c>
      <c r="ATN607" t="s">
        <v>4057</v>
      </c>
      <c r="ATQ607" t="s">
        <v>4057</v>
      </c>
      <c r="ATR607" t="s">
        <v>4057</v>
      </c>
      <c r="AZD607" t="s">
        <v>4057</v>
      </c>
      <c r="AZE607" t="s">
        <v>4057</v>
      </c>
      <c r="AZF607" t="s">
        <v>4057</v>
      </c>
      <c r="AZH607" t="s">
        <v>4057</v>
      </c>
      <c r="AZI607" t="s">
        <v>4057</v>
      </c>
      <c r="BAR607" t="s">
        <v>4057</v>
      </c>
      <c r="BAT607" t="s">
        <v>4057</v>
      </c>
      <c r="BAU607" t="s">
        <v>4057</v>
      </c>
      <c r="BAW607" t="s">
        <v>4057</v>
      </c>
      <c r="BAX607" t="s">
        <v>4057</v>
      </c>
      <c r="BBT607" t="s">
        <v>4057</v>
      </c>
      <c r="BBU607" t="s">
        <v>4057</v>
      </c>
      <c r="BBV607" t="s">
        <v>4057</v>
      </c>
      <c r="BBX607" t="s">
        <v>4057</v>
      </c>
      <c r="BBY607" t="s">
        <v>4057</v>
      </c>
      <c r="BCZ607" t="s">
        <v>4057</v>
      </c>
      <c r="BDA607" t="s">
        <v>4057</v>
      </c>
      <c r="BDC607" t="s">
        <v>4057</v>
      </c>
      <c r="BDF607" t="s">
        <v>4057</v>
      </c>
      <c r="BDG607" t="s">
        <v>4057</v>
      </c>
      <c r="BIN607" t="s">
        <v>4057</v>
      </c>
      <c r="BIO607" t="s">
        <v>4057</v>
      </c>
      <c r="BIP607" t="s">
        <v>4057</v>
      </c>
      <c r="BIR607" t="s">
        <v>4057</v>
      </c>
      <c r="BIS607" t="s">
        <v>4057</v>
      </c>
      <c r="BJW607" t="s">
        <v>4057</v>
      </c>
      <c r="BJX607" t="s">
        <v>4057</v>
      </c>
      <c r="BJY607" t="s">
        <v>4057</v>
      </c>
      <c r="BKA607" t="s">
        <v>4057</v>
      </c>
      <c r="BKB607" t="s">
        <v>4057</v>
      </c>
      <c r="BLJ607" t="s">
        <v>4057</v>
      </c>
      <c r="BLK607" t="s">
        <v>4057</v>
      </c>
      <c r="BLL607" t="s">
        <v>4057</v>
      </c>
      <c r="BLN607" t="s">
        <v>4057</v>
      </c>
      <c r="BLO607" t="s">
        <v>4057</v>
      </c>
    </row>
    <row r="608" spans="13:894 1033:1679" x14ac:dyDescent="0.25">
      <c r="M608" t="s">
        <v>4058</v>
      </c>
      <c r="N608" t="s">
        <v>4058</v>
      </c>
      <c r="O608" t="s">
        <v>4058</v>
      </c>
      <c r="Q608" t="s">
        <v>4058</v>
      </c>
      <c r="R608" t="s">
        <v>4058</v>
      </c>
      <c r="AN608" t="s">
        <v>4058</v>
      </c>
      <c r="AO608" t="s">
        <v>4058</v>
      </c>
      <c r="AP608" t="s">
        <v>4058</v>
      </c>
      <c r="AR608" t="s">
        <v>4058</v>
      </c>
      <c r="AS608" t="s">
        <v>4058</v>
      </c>
      <c r="BW608" t="s">
        <v>4058</v>
      </c>
      <c r="BX608" t="s">
        <v>4058</v>
      </c>
      <c r="BY608" t="s">
        <v>4058</v>
      </c>
      <c r="CA608" t="s">
        <v>4058</v>
      </c>
      <c r="CB608" t="s">
        <v>4058</v>
      </c>
      <c r="DC608" t="s">
        <v>4058</v>
      </c>
      <c r="DD608" t="s">
        <v>4058</v>
      </c>
      <c r="DF608" t="s">
        <v>4058</v>
      </c>
      <c r="DI608" t="s">
        <v>4058</v>
      </c>
      <c r="DJ608" t="s">
        <v>4058</v>
      </c>
      <c r="IU608" t="s">
        <v>4058</v>
      </c>
      <c r="IV608" t="s">
        <v>4058</v>
      </c>
      <c r="IW608" t="s">
        <v>4058</v>
      </c>
      <c r="IY608" t="s">
        <v>4058</v>
      </c>
      <c r="IZ608" t="s">
        <v>4058</v>
      </c>
      <c r="JV608" t="s">
        <v>4058</v>
      </c>
      <c r="JW608" t="s">
        <v>4058</v>
      </c>
      <c r="JX608" t="s">
        <v>4058</v>
      </c>
      <c r="JZ608" t="s">
        <v>4058</v>
      </c>
      <c r="KA608" t="s">
        <v>4058</v>
      </c>
      <c r="LC608" t="s">
        <v>4058</v>
      </c>
      <c r="LD608" t="s">
        <v>4058</v>
      </c>
      <c r="LF608" t="s">
        <v>4058</v>
      </c>
      <c r="LI608" t="s">
        <v>4058</v>
      </c>
      <c r="LJ608" t="s">
        <v>4058</v>
      </c>
      <c r="QQ608" t="s">
        <v>4058</v>
      </c>
      <c r="QR608" t="s">
        <v>4058</v>
      </c>
      <c r="QT608" t="s">
        <v>4058</v>
      </c>
      <c r="QW608" t="s">
        <v>4058</v>
      </c>
      <c r="QX608" t="s">
        <v>4058</v>
      </c>
      <c r="WJ608" t="s">
        <v>4058</v>
      </c>
      <c r="WL608" t="s">
        <v>4058</v>
      </c>
      <c r="WM608" t="s">
        <v>4058</v>
      </c>
      <c r="WO608" t="s">
        <v>4058</v>
      </c>
      <c r="WP608" t="s">
        <v>4058</v>
      </c>
      <c r="XI608" t="s">
        <v>4058</v>
      </c>
      <c r="XJ608" t="s">
        <v>4058</v>
      </c>
      <c r="XL608" t="s">
        <v>4058</v>
      </c>
      <c r="XO608" t="s">
        <v>4058</v>
      </c>
      <c r="XP608" t="s">
        <v>4058</v>
      </c>
      <c r="ADC608" t="s">
        <v>4058</v>
      </c>
      <c r="ADD608" t="s">
        <v>4058</v>
      </c>
      <c r="ADE608" t="s">
        <v>4058</v>
      </c>
      <c r="ADH608" t="s">
        <v>4058</v>
      </c>
      <c r="ADI608" t="s">
        <v>4058</v>
      </c>
      <c r="AGE608" t="s">
        <v>4058</v>
      </c>
      <c r="AGF608" t="s">
        <v>4058</v>
      </c>
      <c r="AGG608" t="s">
        <v>4058</v>
      </c>
      <c r="AGI608" t="s">
        <v>4058</v>
      </c>
      <c r="AGJ608" t="s">
        <v>4058</v>
      </c>
      <c r="AHC608" t="s">
        <v>4058</v>
      </c>
      <c r="AHD608" t="s">
        <v>4058</v>
      </c>
      <c r="AHF608" t="s">
        <v>4058</v>
      </c>
      <c r="AHI608" t="s">
        <v>4058</v>
      </c>
      <c r="AHJ608" t="s">
        <v>4058</v>
      </c>
      <c r="AMS608" t="s">
        <v>4058</v>
      </c>
      <c r="AMT608" t="s">
        <v>4058</v>
      </c>
      <c r="AMU608" t="s">
        <v>4058</v>
      </c>
      <c r="AMW608" t="s">
        <v>4058</v>
      </c>
      <c r="AMX608" t="s">
        <v>4058</v>
      </c>
      <c r="ANY608" t="s">
        <v>4058</v>
      </c>
      <c r="ANZ608" t="s">
        <v>4058</v>
      </c>
      <c r="AOB608" t="s">
        <v>4058</v>
      </c>
      <c r="AOE608" t="s">
        <v>4058</v>
      </c>
      <c r="AOF608" t="s">
        <v>4058</v>
      </c>
      <c r="ATK608" t="s">
        <v>4058</v>
      </c>
      <c r="ATL608" t="s">
        <v>4058</v>
      </c>
      <c r="ATN608" t="s">
        <v>4058</v>
      </c>
      <c r="ATQ608" t="s">
        <v>4058</v>
      </c>
      <c r="ATR608" t="s">
        <v>4058</v>
      </c>
      <c r="AZD608" t="s">
        <v>4058</v>
      </c>
      <c r="AZE608" t="s">
        <v>4058</v>
      </c>
      <c r="AZF608" t="s">
        <v>4058</v>
      </c>
      <c r="AZH608" t="s">
        <v>4058</v>
      </c>
      <c r="AZI608" t="s">
        <v>4058</v>
      </c>
      <c r="BAR608" t="s">
        <v>4058</v>
      </c>
      <c r="BAT608" t="s">
        <v>4058</v>
      </c>
      <c r="BAU608" t="s">
        <v>4058</v>
      </c>
      <c r="BAW608" t="s">
        <v>4058</v>
      </c>
      <c r="BAX608" t="s">
        <v>4058</v>
      </c>
      <c r="BBT608" t="s">
        <v>4058</v>
      </c>
      <c r="BBU608" t="s">
        <v>4058</v>
      </c>
      <c r="BBV608" t="s">
        <v>4058</v>
      </c>
      <c r="BBX608" t="s">
        <v>4058</v>
      </c>
      <c r="BBY608" t="s">
        <v>4058</v>
      </c>
      <c r="BCZ608" t="s">
        <v>4058</v>
      </c>
      <c r="BDA608" t="s">
        <v>4058</v>
      </c>
      <c r="BDC608" t="s">
        <v>4058</v>
      </c>
      <c r="BDF608" t="s">
        <v>4058</v>
      </c>
      <c r="BDG608" t="s">
        <v>4058</v>
      </c>
      <c r="BIN608" t="s">
        <v>4058</v>
      </c>
      <c r="BIO608" t="s">
        <v>4058</v>
      </c>
      <c r="BIP608" t="s">
        <v>4058</v>
      </c>
      <c r="BIR608" t="s">
        <v>4058</v>
      </c>
      <c r="BIS608" t="s">
        <v>4058</v>
      </c>
      <c r="BJW608" t="s">
        <v>4058</v>
      </c>
      <c r="BJX608" t="s">
        <v>4058</v>
      </c>
      <c r="BJY608" t="s">
        <v>4058</v>
      </c>
      <c r="BKA608" t="s">
        <v>4058</v>
      </c>
      <c r="BKB608" t="s">
        <v>4058</v>
      </c>
      <c r="BLJ608" t="s">
        <v>4058</v>
      </c>
      <c r="BLK608" t="s">
        <v>4058</v>
      </c>
      <c r="BLL608" t="s">
        <v>4058</v>
      </c>
      <c r="BLN608" t="s">
        <v>4058</v>
      </c>
      <c r="BLO608" t="s">
        <v>4058</v>
      </c>
    </row>
    <row r="609" spans="13:894 1033:1679" x14ac:dyDescent="0.25">
      <c r="M609" t="s">
        <v>4059</v>
      </c>
      <c r="N609" t="s">
        <v>4059</v>
      </c>
      <c r="O609" t="s">
        <v>4059</v>
      </c>
      <c r="Q609" t="s">
        <v>4059</v>
      </c>
      <c r="R609" t="s">
        <v>4059</v>
      </c>
      <c r="AN609" t="s">
        <v>4059</v>
      </c>
      <c r="AO609" t="s">
        <v>4059</v>
      </c>
      <c r="AP609" t="s">
        <v>4059</v>
      </c>
      <c r="AR609" t="s">
        <v>4059</v>
      </c>
      <c r="AS609" t="s">
        <v>4059</v>
      </c>
      <c r="BW609" t="s">
        <v>4059</v>
      </c>
      <c r="BX609" t="s">
        <v>4059</v>
      </c>
      <c r="BY609" t="s">
        <v>4059</v>
      </c>
      <c r="CA609" t="s">
        <v>4059</v>
      </c>
      <c r="CB609" t="s">
        <v>4059</v>
      </c>
      <c r="DC609" t="s">
        <v>4059</v>
      </c>
      <c r="DD609" t="s">
        <v>4059</v>
      </c>
      <c r="DF609" t="s">
        <v>4059</v>
      </c>
      <c r="DI609" t="s">
        <v>4059</v>
      </c>
      <c r="DJ609" t="s">
        <v>4059</v>
      </c>
      <c r="IU609" t="s">
        <v>4059</v>
      </c>
      <c r="IV609" t="s">
        <v>4059</v>
      </c>
      <c r="IW609" t="s">
        <v>4059</v>
      </c>
      <c r="IY609" t="s">
        <v>4059</v>
      </c>
      <c r="IZ609" t="s">
        <v>4059</v>
      </c>
      <c r="JV609" t="s">
        <v>4059</v>
      </c>
      <c r="JW609" t="s">
        <v>4059</v>
      </c>
      <c r="JX609" t="s">
        <v>4059</v>
      </c>
      <c r="JZ609" t="s">
        <v>4059</v>
      </c>
      <c r="KA609" t="s">
        <v>4059</v>
      </c>
      <c r="LC609" t="s">
        <v>4059</v>
      </c>
      <c r="LD609" t="s">
        <v>4059</v>
      </c>
      <c r="LF609" t="s">
        <v>4059</v>
      </c>
      <c r="LI609" t="s">
        <v>4059</v>
      </c>
      <c r="LJ609" t="s">
        <v>4059</v>
      </c>
      <c r="QQ609" t="s">
        <v>4059</v>
      </c>
      <c r="QR609" t="s">
        <v>4059</v>
      </c>
      <c r="QT609" t="s">
        <v>4059</v>
      </c>
      <c r="QW609" t="s">
        <v>4059</v>
      </c>
      <c r="QX609" t="s">
        <v>4059</v>
      </c>
      <c r="WJ609" t="s">
        <v>4059</v>
      </c>
      <c r="WL609" t="s">
        <v>4059</v>
      </c>
      <c r="WM609" t="s">
        <v>4059</v>
      </c>
      <c r="WO609" t="s">
        <v>4059</v>
      </c>
      <c r="WP609" t="s">
        <v>4059</v>
      </c>
      <c r="XI609" t="s">
        <v>4059</v>
      </c>
      <c r="XJ609" t="s">
        <v>4059</v>
      </c>
      <c r="XL609" t="s">
        <v>4059</v>
      </c>
      <c r="XO609" t="s">
        <v>4059</v>
      </c>
      <c r="XP609" t="s">
        <v>4059</v>
      </c>
      <c r="ADC609" t="s">
        <v>4059</v>
      </c>
      <c r="ADD609" t="s">
        <v>4059</v>
      </c>
      <c r="ADE609" t="s">
        <v>4059</v>
      </c>
      <c r="ADH609" t="s">
        <v>4059</v>
      </c>
      <c r="ADI609" t="s">
        <v>4059</v>
      </c>
      <c r="AGE609" t="s">
        <v>4059</v>
      </c>
      <c r="AGF609" t="s">
        <v>4059</v>
      </c>
      <c r="AGG609" t="s">
        <v>4059</v>
      </c>
      <c r="AGI609" t="s">
        <v>4059</v>
      </c>
      <c r="AGJ609" t="s">
        <v>4059</v>
      </c>
      <c r="AHC609" t="s">
        <v>4059</v>
      </c>
      <c r="AHD609" t="s">
        <v>4059</v>
      </c>
      <c r="AHF609" t="s">
        <v>4059</v>
      </c>
      <c r="AHI609" t="s">
        <v>4059</v>
      </c>
      <c r="AHJ609" t="s">
        <v>4059</v>
      </c>
      <c r="AMS609" t="s">
        <v>4059</v>
      </c>
      <c r="AMT609" t="s">
        <v>4059</v>
      </c>
      <c r="AMU609" t="s">
        <v>4059</v>
      </c>
      <c r="AMW609" t="s">
        <v>4059</v>
      </c>
      <c r="AMX609" t="s">
        <v>4059</v>
      </c>
      <c r="ANY609" t="s">
        <v>4059</v>
      </c>
      <c r="ANZ609" t="s">
        <v>4059</v>
      </c>
      <c r="AOB609" t="s">
        <v>4059</v>
      </c>
      <c r="AOE609" t="s">
        <v>4059</v>
      </c>
      <c r="AOF609" t="s">
        <v>4059</v>
      </c>
      <c r="ATK609" t="s">
        <v>4059</v>
      </c>
      <c r="ATL609" t="s">
        <v>4059</v>
      </c>
      <c r="ATN609" t="s">
        <v>4059</v>
      </c>
      <c r="ATQ609" t="s">
        <v>4059</v>
      </c>
      <c r="ATR609" t="s">
        <v>4059</v>
      </c>
      <c r="AZD609" t="s">
        <v>4059</v>
      </c>
      <c r="AZE609" t="s">
        <v>4059</v>
      </c>
      <c r="AZF609" t="s">
        <v>4059</v>
      </c>
      <c r="AZH609" t="s">
        <v>4059</v>
      </c>
      <c r="AZI609" t="s">
        <v>4059</v>
      </c>
      <c r="BAR609" t="s">
        <v>4059</v>
      </c>
      <c r="BAT609" t="s">
        <v>4059</v>
      </c>
      <c r="BAU609" t="s">
        <v>4059</v>
      </c>
      <c r="BAW609" t="s">
        <v>4059</v>
      </c>
      <c r="BAX609" t="s">
        <v>4059</v>
      </c>
      <c r="BBT609" t="s">
        <v>4059</v>
      </c>
      <c r="BBU609" t="s">
        <v>4059</v>
      </c>
      <c r="BBV609" t="s">
        <v>4059</v>
      </c>
      <c r="BBX609" t="s">
        <v>4059</v>
      </c>
      <c r="BBY609" t="s">
        <v>4059</v>
      </c>
      <c r="BCZ609" t="s">
        <v>4059</v>
      </c>
      <c r="BDA609" t="s">
        <v>4059</v>
      </c>
      <c r="BDC609" t="s">
        <v>4059</v>
      </c>
      <c r="BDF609" t="s">
        <v>4059</v>
      </c>
      <c r="BDG609" t="s">
        <v>4059</v>
      </c>
      <c r="BIN609" t="s">
        <v>4059</v>
      </c>
      <c r="BIO609" t="s">
        <v>4059</v>
      </c>
      <c r="BIP609" t="s">
        <v>4059</v>
      </c>
      <c r="BIR609" t="s">
        <v>4059</v>
      </c>
      <c r="BIS609" t="s">
        <v>4059</v>
      </c>
      <c r="BJW609" t="s">
        <v>4059</v>
      </c>
      <c r="BJX609" t="s">
        <v>4059</v>
      </c>
      <c r="BJY609" t="s">
        <v>4059</v>
      </c>
      <c r="BKA609" t="s">
        <v>4059</v>
      </c>
      <c r="BKB609" t="s">
        <v>4059</v>
      </c>
      <c r="BLJ609" t="s">
        <v>4059</v>
      </c>
      <c r="BLK609" t="s">
        <v>4059</v>
      </c>
      <c r="BLL609" t="s">
        <v>4059</v>
      </c>
      <c r="BLN609" t="s">
        <v>4059</v>
      </c>
      <c r="BLO609" t="s">
        <v>4059</v>
      </c>
    </row>
    <row r="610" spans="13:894 1033:1679" x14ac:dyDescent="0.25">
      <c r="M610" t="s">
        <v>4060</v>
      </c>
      <c r="N610" t="s">
        <v>4060</v>
      </c>
      <c r="O610" t="s">
        <v>4060</v>
      </c>
      <c r="Q610" t="s">
        <v>4060</v>
      </c>
      <c r="R610" t="s">
        <v>4060</v>
      </c>
      <c r="AN610" t="s">
        <v>4060</v>
      </c>
      <c r="AO610" t="s">
        <v>4060</v>
      </c>
      <c r="AP610" t="s">
        <v>4060</v>
      </c>
      <c r="AR610" t="s">
        <v>4060</v>
      </c>
      <c r="AS610" t="s">
        <v>4060</v>
      </c>
      <c r="BW610" t="s">
        <v>4060</v>
      </c>
      <c r="BX610" t="s">
        <v>4060</v>
      </c>
      <c r="BY610" t="s">
        <v>4060</v>
      </c>
      <c r="CA610" t="s">
        <v>4060</v>
      </c>
      <c r="CB610" t="s">
        <v>4060</v>
      </c>
      <c r="DC610" t="s">
        <v>4060</v>
      </c>
      <c r="DD610" t="s">
        <v>4060</v>
      </c>
      <c r="DF610" t="s">
        <v>4060</v>
      </c>
      <c r="DI610" t="s">
        <v>4060</v>
      </c>
      <c r="DJ610" t="s">
        <v>4060</v>
      </c>
      <c r="IU610" t="s">
        <v>4060</v>
      </c>
      <c r="IV610" t="s">
        <v>4060</v>
      </c>
      <c r="IW610" t="s">
        <v>4060</v>
      </c>
      <c r="IY610" t="s">
        <v>4060</v>
      </c>
      <c r="IZ610" t="s">
        <v>4060</v>
      </c>
      <c r="JV610" t="s">
        <v>4060</v>
      </c>
      <c r="JW610" t="s">
        <v>4060</v>
      </c>
      <c r="JX610" t="s">
        <v>4060</v>
      </c>
      <c r="JZ610" t="s">
        <v>4060</v>
      </c>
      <c r="KA610" t="s">
        <v>4060</v>
      </c>
      <c r="LC610" t="s">
        <v>4060</v>
      </c>
      <c r="LD610" t="s">
        <v>4060</v>
      </c>
      <c r="LF610" t="s">
        <v>4060</v>
      </c>
      <c r="LI610" t="s">
        <v>4060</v>
      </c>
      <c r="LJ610" t="s">
        <v>4060</v>
      </c>
      <c r="QQ610" t="s">
        <v>4060</v>
      </c>
      <c r="QR610" t="s">
        <v>4060</v>
      </c>
      <c r="QT610" t="s">
        <v>4060</v>
      </c>
      <c r="QW610" t="s">
        <v>4060</v>
      </c>
      <c r="QX610" t="s">
        <v>4060</v>
      </c>
      <c r="WJ610" t="s">
        <v>4060</v>
      </c>
      <c r="WL610" t="s">
        <v>4060</v>
      </c>
      <c r="WM610" t="s">
        <v>4060</v>
      </c>
      <c r="WO610" t="s">
        <v>4060</v>
      </c>
      <c r="WP610" t="s">
        <v>4060</v>
      </c>
      <c r="XI610" t="s">
        <v>4060</v>
      </c>
      <c r="XJ610" t="s">
        <v>4060</v>
      </c>
      <c r="XL610" t="s">
        <v>4060</v>
      </c>
      <c r="XO610" t="s">
        <v>4060</v>
      </c>
      <c r="XP610" t="s">
        <v>4060</v>
      </c>
      <c r="ADC610" t="s">
        <v>4060</v>
      </c>
      <c r="ADD610" t="s">
        <v>4060</v>
      </c>
      <c r="ADE610" t="s">
        <v>4060</v>
      </c>
      <c r="ADH610" t="s">
        <v>4060</v>
      </c>
      <c r="ADI610" t="s">
        <v>4060</v>
      </c>
      <c r="AGE610" t="s">
        <v>4060</v>
      </c>
      <c r="AGF610" t="s">
        <v>4060</v>
      </c>
      <c r="AGG610" t="s">
        <v>4060</v>
      </c>
      <c r="AGI610" t="s">
        <v>4060</v>
      </c>
      <c r="AGJ610" t="s">
        <v>4060</v>
      </c>
      <c r="AHC610" t="s">
        <v>4060</v>
      </c>
      <c r="AHD610" t="s">
        <v>4060</v>
      </c>
      <c r="AHF610" t="s">
        <v>4060</v>
      </c>
      <c r="AHI610" t="s">
        <v>4060</v>
      </c>
      <c r="AHJ610" t="s">
        <v>4060</v>
      </c>
      <c r="AMS610" t="s">
        <v>4060</v>
      </c>
      <c r="AMT610" t="s">
        <v>4060</v>
      </c>
      <c r="AMU610" t="s">
        <v>4060</v>
      </c>
      <c r="AMW610" t="s">
        <v>4060</v>
      </c>
      <c r="AMX610" t="s">
        <v>4060</v>
      </c>
      <c r="ANY610" t="s">
        <v>4060</v>
      </c>
      <c r="ANZ610" t="s">
        <v>4060</v>
      </c>
      <c r="AOB610" t="s">
        <v>4060</v>
      </c>
      <c r="AOE610" t="s">
        <v>4060</v>
      </c>
      <c r="AOF610" t="s">
        <v>4060</v>
      </c>
      <c r="ATK610" t="s">
        <v>4060</v>
      </c>
      <c r="ATL610" t="s">
        <v>4060</v>
      </c>
      <c r="ATN610" t="s">
        <v>4060</v>
      </c>
      <c r="ATQ610" t="s">
        <v>4060</v>
      </c>
      <c r="ATR610" t="s">
        <v>4060</v>
      </c>
      <c r="AZD610" t="s">
        <v>4060</v>
      </c>
      <c r="AZE610" t="s">
        <v>4060</v>
      </c>
      <c r="AZF610" t="s">
        <v>4060</v>
      </c>
      <c r="AZH610" t="s">
        <v>4060</v>
      </c>
      <c r="AZI610" t="s">
        <v>4060</v>
      </c>
      <c r="BAR610" t="s">
        <v>4060</v>
      </c>
      <c r="BAT610" t="s">
        <v>4060</v>
      </c>
      <c r="BAU610" t="s">
        <v>4060</v>
      </c>
      <c r="BAW610" t="s">
        <v>4060</v>
      </c>
      <c r="BAX610" t="s">
        <v>4060</v>
      </c>
      <c r="BBT610" t="s">
        <v>4060</v>
      </c>
      <c r="BBU610" t="s">
        <v>4060</v>
      </c>
      <c r="BBV610" t="s">
        <v>4060</v>
      </c>
      <c r="BBX610" t="s">
        <v>4060</v>
      </c>
      <c r="BBY610" t="s">
        <v>4060</v>
      </c>
      <c r="BCZ610" t="s">
        <v>4060</v>
      </c>
      <c r="BDA610" t="s">
        <v>4060</v>
      </c>
      <c r="BDC610" t="s">
        <v>4060</v>
      </c>
      <c r="BDF610" t="s">
        <v>4060</v>
      </c>
      <c r="BDG610" t="s">
        <v>4060</v>
      </c>
      <c r="BIN610" t="s">
        <v>4060</v>
      </c>
      <c r="BIO610" t="s">
        <v>4060</v>
      </c>
      <c r="BIP610" t="s">
        <v>4060</v>
      </c>
      <c r="BIR610" t="s">
        <v>4060</v>
      </c>
      <c r="BIS610" t="s">
        <v>4060</v>
      </c>
      <c r="BJW610" t="s">
        <v>4060</v>
      </c>
      <c r="BJX610" t="s">
        <v>4060</v>
      </c>
      <c r="BJY610" t="s">
        <v>4060</v>
      </c>
      <c r="BKA610" t="s">
        <v>4060</v>
      </c>
      <c r="BKB610" t="s">
        <v>4060</v>
      </c>
      <c r="BLJ610" t="s">
        <v>4060</v>
      </c>
      <c r="BLK610" t="s">
        <v>4060</v>
      </c>
      <c r="BLL610" t="s">
        <v>4060</v>
      </c>
      <c r="BLN610" t="s">
        <v>4060</v>
      </c>
      <c r="BLO610" t="s">
        <v>4060</v>
      </c>
    </row>
    <row r="611" spans="13:894 1033:1679" x14ac:dyDescent="0.25">
      <c r="M611" t="s">
        <v>4061</v>
      </c>
      <c r="N611" t="s">
        <v>4061</v>
      </c>
      <c r="O611" t="s">
        <v>4061</v>
      </c>
      <c r="Q611" t="s">
        <v>4061</v>
      </c>
      <c r="R611" t="s">
        <v>4061</v>
      </c>
      <c r="AN611" t="s">
        <v>4061</v>
      </c>
      <c r="AO611" t="s">
        <v>4061</v>
      </c>
      <c r="AP611" t="s">
        <v>4061</v>
      </c>
      <c r="AR611" t="s">
        <v>4061</v>
      </c>
      <c r="AS611" t="s">
        <v>4061</v>
      </c>
      <c r="BW611" t="s">
        <v>4061</v>
      </c>
      <c r="BX611" t="s">
        <v>4061</v>
      </c>
      <c r="BY611" t="s">
        <v>4061</v>
      </c>
      <c r="CA611" t="s">
        <v>4061</v>
      </c>
      <c r="CB611" t="s">
        <v>4061</v>
      </c>
      <c r="DC611" t="s">
        <v>4061</v>
      </c>
      <c r="DD611" t="s">
        <v>4061</v>
      </c>
      <c r="DF611" t="s">
        <v>4061</v>
      </c>
      <c r="DI611" t="s">
        <v>4061</v>
      </c>
      <c r="DJ611" t="s">
        <v>4061</v>
      </c>
      <c r="IU611" t="s">
        <v>4061</v>
      </c>
      <c r="IV611" t="s">
        <v>4061</v>
      </c>
      <c r="IW611" t="s">
        <v>4061</v>
      </c>
      <c r="IY611" t="s">
        <v>4061</v>
      </c>
      <c r="IZ611" t="s">
        <v>4061</v>
      </c>
      <c r="JV611" t="s">
        <v>4061</v>
      </c>
      <c r="JW611" t="s">
        <v>4061</v>
      </c>
      <c r="JX611" t="s">
        <v>4061</v>
      </c>
      <c r="JZ611" t="s">
        <v>4061</v>
      </c>
      <c r="KA611" t="s">
        <v>4061</v>
      </c>
      <c r="LC611" t="s">
        <v>4061</v>
      </c>
      <c r="LD611" t="s">
        <v>4061</v>
      </c>
      <c r="LF611" t="s">
        <v>4061</v>
      </c>
      <c r="LI611" t="s">
        <v>4061</v>
      </c>
      <c r="LJ611" t="s">
        <v>4061</v>
      </c>
      <c r="QQ611" t="s">
        <v>4061</v>
      </c>
      <c r="QR611" t="s">
        <v>4061</v>
      </c>
      <c r="QT611" t="s">
        <v>4061</v>
      </c>
      <c r="QW611" t="s">
        <v>4061</v>
      </c>
      <c r="QX611" t="s">
        <v>4061</v>
      </c>
      <c r="WJ611" t="s">
        <v>4061</v>
      </c>
      <c r="WL611" t="s">
        <v>4061</v>
      </c>
      <c r="WM611" t="s">
        <v>4061</v>
      </c>
      <c r="WO611" t="s">
        <v>4061</v>
      </c>
      <c r="WP611" t="s">
        <v>4061</v>
      </c>
      <c r="XI611" t="s">
        <v>4061</v>
      </c>
      <c r="XJ611" t="s">
        <v>4061</v>
      </c>
      <c r="XL611" t="s">
        <v>4061</v>
      </c>
      <c r="XO611" t="s">
        <v>4061</v>
      </c>
      <c r="XP611" t="s">
        <v>4061</v>
      </c>
      <c r="ADC611" t="s">
        <v>4061</v>
      </c>
      <c r="ADD611" t="s">
        <v>4061</v>
      </c>
      <c r="ADE611" t="s">
        <v>4061</v>
      </c>
      <c r="ADH611" t="s">
        <v>4061</v>
      </c>
      <c r="ADI611" t="s">
        <v>4061</v>
      </c>
      <c r="AGE611" t="s">
        <v>4061</v>
      </c>
      <c r="AGF611" t="s">
        <v>4061</v>
      </c>
      <c r="AGG611" t="s">
        <v>4061</v>
      </c>
      <c r="AGI611" t="s">
        <v>4061</v>
      </c>
      <c r="AGJ611" t="s">
        <v>4061</v>
      </c>
      <c r="AHC611" t="s">
        <v>4061</v>
      </c>
      <c r="AHD611" t="s">
        <v>4061</v>
      </c>
      <c r="AHF611" t="s">
        <v>4061</v>
      </c>
      <c r="AHI611" t="s">
        <v>4061</v>
      </c>
      <c r="AHJ611" t="s">
        <v>4061</v>
      </c>
      <c r="AMS611" t="s">
        <v>4061</v>
      </c>
      <c r="AMT611" t="s">
        <v>4061</v>
      </c>
      <c r="AMU611" t="s">
        <v>4061</v>
      </c>
      <c r="AMW611" t="s">
        <v>4061</v>
      </c>
      <c r="AMX611" t="s">
        <v>4061</v>
      </c>
      <c r="ANY611" t="s">
        <v>4061</v>
      </c>
      <c r="ANZ611" t="s">
        <v>4061</v>
      </c>
      <c r="AOB611" t="s">
        <v>4061</v>
      </c>
      <c r="AOE611" t="s">
        <v>4061</v>
      </c>
      <c r="AOF611" t="s">
        <v>4061</v>
      </c>
      <c r="ATK611" t="s">
        <v>4061</v>
      </c>
      <c r="ATL611" t="s">
        <v>4061</v>
      </c>
      <c r="ATN611" t="s">
        <v>4061</v>
      </c>
      <c r="ATQ611" t="s">
        <v>4061</v>
      </c>
      <c r="ATR611" t="s">
        <v>4061</v>
      </c>
      <c r="AZD611" t="s">
        <v>4061</v>
      </c>
      <c r="AZE611" t="s">
        <v>4061</v>
      </c>
      <c r="AZF611" t="s">
        <v>4061</v>
      </c>
      <c r="AZH611" t="s">
        <v>4061</v>
      </c>
      <c r="AZI611" t="s">
        <v>4061</v>
      </c>
      <c r="BAR611" t="s">
        <v>4061</v>
      </c>
      <c r="BAT611" t="s">
        <v>4061</v>
      </c>
      <c r="BAU611" t="s">
        <v>4061</v>
      </c>
      <c r="BAW611" t="s">
        <v>4061</v>
      </c>
      <c r="BAX611" t="s">
        <v>4061</v>
      </c>
      <c r="BBT611" t="s">
        <v>4061</v>
      </c>
      <c r="BBU611" t="s">
        <v>4061</v>
      </c>
      <c r="BBV611" t="s">
        <v>4061</v>
      </c>
      <c r="BBX611" t="s">
        <v>4061</v>
      </c>
      <c r="BBY611" t="s">
        <v>4061</v>
      </c>
      <c r="BCZ611" t="s">
        <v>4061</v>
      </c>
      <c r="BDA611" t="s">
        <v>4061</v>
      </c>
      <c r="BDC611" t="s">
        <v>4061</v>
      </c>
      <c r="BDF611" t="s">
        <v>4061</v>
      </c>
      <c r="BDG611" t="s">
        <v>4061</v>
      </c>
      <c r="BIN611" t="s">
        <v>4061</v>
      </c>
      <c r="BIO611" t="s">
        <v>4061</v>
      </c>
      <c r="BIP611" t="s">
        <v>4061</v>
      </c>
      <c r="BIR611" t="s">
        <v>4061</v>
      </c>
      <c r="BIS611" t="s">
        <v>4061</v>
      </c>
      <c r="BJW611" t="s">
        <v>4061</v>
      </c>
      <c r="BJX611" t="s">
        <v>4061</v>
      </c>
      <c r="BJY611" t="s">
        <v>4061</v>
      </c>
      <c r="BKA611" t="s">
        <v>4061</v>
      </c>
      <c r="BKB611" t="s">
        <v>4061</v>
      </c>
      <c r="BLJ611" t="s">
        <v>4061</v>
      </c>
      <c r="BLK611" t="s">
        <v>4061</v>
      </c>
      <c r="BLL611" t="s">
        <v>4061</v>
      </c>
      <c r="BLN611" t="s">
        <v>4061</v>
      </c>
      <c r="BLO611" t="s">
        <v>4061</v>
      </c>
    </row>
    <row r="612" spans="13:894 1033:1679" x14ac:dyDescent="0.25">
      <c r="M612" t="s">
        <v>4062</v>
      </c>
      <c r="N612" t="s">
        <v>4062</v>
      </c>
      <c r="O612" t="s">
        <v>4062</v>
      </c>
      <c r="Q612" t="s">
        <v>4062</v>
      </c>
      <c r="R612" t="s">
        <v>4062</v>
      </c>
      <c r="AN612" t="s">
        <v>4062</v>
      </c>
      <c r="AO612" t="s">
        <v>4062</v>
      </c>
      <c r="AP612" t="s">
        <v>4062</v>
      </c>
      <c r="AR612" t="s">
        <v>4062</v>
      </c>
      <c r="AS612" t="s">
        <v>4062</v>
      </c>
      <c r="BW612" t="s">
        <v>4062</v>
      </c>
      <c r="BX612" t="s">
        <v>4062</v>
      </c>
      <c r="BY612" t="s">
        <v>4062</v>
      </c>
      <c r="CA612" t="s">
        <v>4062</v>
      </c>
      <c r="CB612" t="s">
        <v>4062</v>
      </c>
      <c r="DC612" t="s">
        <v>4062</v>
      </c>
      <c r="DD612" t="s">
        <v>4062</v>
      </c>
      <c r="DF612" t="s">
        <v>4062</v>
      </c>
      <c r="DI612" t="s">
        <v>4062</v>
      </c>
      <c r="DJ612" t="s">
        <v>4062</v>
      </c>
      <c r="IU612" t="s">
        <v>4062</v>
      </c>
      <c r="IV612" t="s">
        <v>4062</v>
      </c>
      <c r="IW612" t="s">
        <v>4062</v>
      </c>
      <c r="IY612" t="s">
        <v>4062</v>
      </c>
      <c r="IZ612" t="s">
        <v>4062</v>
      </c>
      <c r="JV612" t="s">
        <v>4062</v>
      </c>
      <c r="JW612" t="s">
        <v>4062</v>
      </c>
      <c r="JX612" t="s">
        <v>4062</v>
      </c>
      <c r="JZ612" t="s">
        <v>4062</v>
      </c>
      <c r="KA612" t="s">
        <v>4062</v>
      </c>
      <c r="LC612" t="s">
        <v>4062</v>
      </c>
      <c r="LD612" t="s">
        <v>4062</v>
      </c>
      <c r="LF612" t="s">
        <v>4062</v>
      </c>
      <c r="LI612" t="s">
        <v>4062</v>
      </c>
      <c r="LJ612" t="s">
        <v>4062</v>
      </c>
      <c r="QQ612" t="s">
        <v>4062</v>
      </c>
      <c r="QR612" t="s">
        <v>4062</v>
      </c>
      <c r="QT612" t="s">
        <v>4062</v>
      </c>
      <c r="QW612" t="s">
        <v>4062</v>
      </c>
      <c r="QX612" t="s">
        <v>4062</v>
      </c>
      <c r="WJ612" t="s">
        <v>4062</v>
      </c>
      <c r="WL612" t="s">
        <v>4062</v>
      </c>
      <c r="WM612" t="s">
        <v>4062</v>
      </c>
      <c r="WO612" t="s">
        <v>4062</v>
      </c>
      <c r="WP612" t="s">
        <v>4062</v>
      </c>
      <c r="XI612" t="s">
        <v>4062</v>
      </c>
      <c r="XJ612" t="s">
        <v>4062</v>
      </c>
      <c r="XL612" t="s">
        <v>4062</v>
      </c>
      <c r="XO612" t="s">
        <v>4062</v>
      </c>
      <c r="XP612" t="s">
        <v>4062</v>
      </c>
      <c r="ADC612" t="s">
        <v>4062</v>
      </c>
      <c r="ADD612" t="s">
        <v>4062</v>
      </c>
      <c r="ADE612" t="s">
        <v>4062</v>
      </c>
      <c r="ADH612" t="s">
        <v>4062</v>
      </c>
      <c r="ADI612" t="s">
        <v>4062</v>
      </c>
      <c r="AGE612" t="s">
        <v>4062</v>
      </c>
      <c r="AGF612" t="s">
        <v>4062</v>
      </c>
      <c r="AGG612" t="s">
        <v>4062</v>
      </c>
      <c r="AGI612" t="s">
        <v>4062</v>
      </c>
      <c r="AGJ612" t="s">
        <v>4062</v>
      </c>
      <c r="AHC612" t="s">
        <v>4062</v>
      </c>
      <c r="AHD612" t="s">
        <v>4062</v>
      </c>
      <c r="AHF612" t="s">
        <v>4062</v>
      </c>
      <c r="AHI612" t="s">
        <v>4062</v>
      </c>
      <c r="AHJ612" t="s">
        <v>4062</v>
      </c>
      <c r="AMS612" t="s">
        <v>4062</v>
      </c>
      <c r="AMT612" t="s">
        <v>4062</v>
      </c>
      <c r="AMU612" t="s">
        <v>4062</v>
      </c>
      <c r="AMW612" t="s">
        <v>4062</v>
      </c>
      <c r="AMX612" t="s">
        <v>4062</v>
      </c>
      <c r="ANY612" t="s">
        <v>4062</v>
      </c>
      <c r="ANZ612" t="s">
        <v>4062</v>
      </c>
      <c r="AOB612" t="s">
        <v>4062</v>
      </c>
      <c r="AOE612" t="s">
        <v>4062</v>
      </c>
      <c r="AOF612" t="s">
        <v>4062</v>
      </c>
      <c r="ATK612" t="s">
        <v>4062</v>
      </c>
      <c r="ATL612" t="s">
        <v>4062</v>
      </c>
      <c r="ATN612" t="s">
        <v>4062</v>
      </c>
      <c r="ATQ612" t="s">
        <v>4062</v>
      </c>
      <c r="ATR612" t="s">
        <v>4062</v>
      </c>
      <c r="AZD612" t="s">
        <v>4062</v>
      </c>
      <c r="AZE612" t="s">
        <v>4062</v>
      </c>
      <c r="AZF612" t="s">
        <v>4062</v>
      </c>
      <c r="AZH612" t="s">
        <v>4062</v>
      </c>
      <c r="AZI612" t="s">
        <v>4062</v>
      </c>
      <c r="BAR612" t="s">
        <v>4062</v>
      </c>
      <c r="BAT612" t="s">
        <v>4062</v>
      </c>
      <c r="BAU612" t="s">
        <v>4062</v>
      </c>
      <c r="BAW612" t="s">
        <v>4062</v>
      </c>
      <c r="BAX612" t="s">
        <v>4062</v>
      </c>
      <c r="BBT612" t="s">
        <v>4062</v>
      </c>
      <c r="BBU612" t="s">
        <v>4062</v>
      </c>
      <c r="BBV612" t="s">
        <v>4062</v>
      </c>
      <c r="BBX612" t="s">
        <v>4062</v>
      </c>
      <c r="BBY612" t="s">
        <v>4062</v>
      </c>
      <c r="BCZ612" t="s">
        <v>4062</v>
      </c>
      <c r="BDA612" t="s">
        <v>4062</v>
      </c>
      <c r="BDC612" t="s">
        <v>4062</v>
      </c>
      <c r="BDF612" t="s">
        <v>4062</v>
      </c>
      <c r="BDG612" t="s">
        <v>4062</v>
      </c>
      <c r="BIN612" t="s">
        <v>4062</v>
      </c>
      <c r="BIO612" t="s">
        <v>4062</v>
      </c>
      <c r="BIP612" t="s">
        <v>4062</v>
      </c>
      <c r="BIR612" t="s">
        <v>4062</v>
      </c>
      <c r="BIS612" t="s">
        <v>4062</v>
      </c>
      <c r="BJW612" t="s">
        <v>4062</v>
      </c>
      <c r="BJX612" t="s">
        <v>4062</v>
      </c>
      <c r="BJY612" t="s">
        <v>4062</v>
      </c>
      <c r="BKA612" t="s">
        <v>4062</v>
      </c>
      <c r="BKB612" t="s">
        <v>4062</v>
      </c>
      <c r="BLJ612" t="s">
        <v>4062</v>
      </c>
      <c r="BLK612" t="s">
        <v>4062</v>
      </c>
      <c r="BLL612" t="s">
        <v>4062</v>
      </c>
      <c r="BLN612" t="s">
        <v>4062</v>
      </c>
      <c r="BLO612" t="s">
        <v>4062</v>
      </c>
    </row>
    <row r="613" spans="13:894 1033:1679" x14ac:dyDescent="0.25">
      <c r="M613" t="s">
        <v>4063</v>
      </c>
      <c r="N613" t="s">
        <v>4063</v>
      </c>
      <c r="O613" t="s">
        <v>4063</v>
      </c>
      <c r="Q613" t="s">
        <v>4063</v>
      </c>
      <c r="R613" t="s">
        <v>4063</v>
      </c>
      <c r="AN613" t="s">
        <v>4063</v>
      </c>
      <c r="AO613" t="s">
        <v>4063</v>
      </c>
      <c r="AP613" t="s">
        <v>4063</v>
      </c>
      <c r="AR613" t="s">
        <v>4063</v>
      </c>
      <c r="AS613" t="s">
        <v>4063</v>
      </c>
      <c r="BW613" t="s">
        <v>4063</v>
      </c>
      <c r="BX613" t="s">
        <v>4063</v>
      </c>
      <c r="BY613" t="s">
        <v>4063</v>
      </c>
      <c r="CA613" t="s">
        <v>4063</v>
      </c>
      <c r="CB613" t="s">
        <v>4063</v>
      </c>
      <c r="DC613" t="s">
        <v>4063</v>
      </c>
      <c r="DD613" t="s">
        <v>4063</v>
      </c>
      <c r="DF613" t="s">
        <v>4063</v>
      </c>
      <c r="DI613" t="s">
        <v>4063</v>
      </c>
      <c r="DJ613" t="s">
        <v>4063</v>
      </c>
      <c r="IU613" t="s">
        <v>4063</v>
      </c>
      <c r="IV613" t="s">
        <v>4063</v>
      </c>
      <c r="IW613" t="s">
        <v>4063</v>
      </c>
      <c r="IY613" t="s">
        <v>4063</v>
      </c>
      <c r="IZ613" t="s">
        <v>4063</v>
      </c>
      <c r="JV613" t="s">
        <v>4063</v>
      </c>
      <c r="JW613" t="s">
        <v>4063</v>
      </c>
      <c r="JX613" t="s">
        <v>4063</v>
      </c>
      <c r="JZ613" t="s">
        <v>4063</v>
      </c>
      <c r="KA613" t="s">
        <v>4063</v>
      </c>
      <c r="LC613" t="s">
        <v>4063</v>
      </c>
      <c r="LD613" t="s">
        <v>4063</v>
      </c>
      <c r="LF613" t="s">
        <v>4063</v>
      </c>
      <c r="LI613" t="s">
        <v>4063</v>
      </c>
      <c r="LJ613" t="s">
        <v>4063</v>
      </c>
      <c r="QQ613" t="s">
        <v>4063</v>
      </c>
      <c r="QR613" t="s">
        <v>4063</v>
      </c>
      <c r="QT613" t="s">
        <v>4063</v>
      </c>
      <c r="QW613" t="s">
        <v>4063</v>
      </c>
      <c r="QX613" t="s">
        <v>4063</v>
      </c>
      <c r="WJ613" t="s">
        <v>4063</v>
      </c>
      <c r="WL613" t="s">
        <v>4063</v>
      </c>
      <c r="WM613" t="s">
        <v>4063</v>
      </c>
      <c r="WO613" t="s">
        <v>4063</v>
      </c>
      <c r="WP613" t="s">
        <v>4063</v>
      </c>
      <c r="XI613" t="s">
        <v>4063</v>
      </c>
      <c r="XJ613" t="s">
        <v>4063</v>
      </c>
      <c r="XL613" t="s">
        <v>4063</v>
      </c>
      <c r="XO613" t="s">
        <v>4063</v>
      </c>
      <c r="XP613" t="s">
        <v>4063</v>
      </c>
      <c r="ADC613" t="s">
        <v>4063</v>
      </c>
      <c r="ADD613" t="s">
        <v>4063</v>
      </c>
      <c r="ADE613" t="s">
        <v>4063</v>
      </c>
      <c r="ADH613" t="s">
        <v>4063</v>
      </c>
      <c r="ADI613" t="s">
        <v>4063</v>
      </c>
      <c r="AGE613" t="s">
        <v>4063</v>
      </c>
      <c r="AGF613" t="s">
        <v>4063</v>
      </c>
      <c r="AGG613" t="s">
        <v>4063</v>
      </c>
      <c r="AGI613" t="s">
        <v>4063</v>
      </c>
      <c r="AGJ613" t="s">
        <v>4063</v>
      </c>
      <c r="AHC613" t="s">
        <v>4063</v>
      </c>
      <c r="AHD613" t="s">
        <v>4063</v>
      </c>
      <c r="AHF613" t="s">
        <v>4063</v>
      </c>
      <c r="AHI613" t="s">
        <v>4063</v>
      </c>
      <c r="AHJ613" t="s">
        <v>4063</v>
      </c>
      <c r="AMS613" t="s">
        <v>4063</v>
      </c>
      <c r="AMT613" t="s">
        <v>4063</v>
      </c>
      <c r="AMU613" t="s">
        <v>4063</v>
      </c>
      <c r="AMW613" t="s">
        <v>4063</v>
      </c>
      <c r="AMX613" t="s">
        <v>4063</v>
      </c>
      <c r="ANY613" t="s">
        <v>4063</v>
      </c>
      <c r="ANZ613" t="s">
        <v>4063</v>
      </c>
      <c r="AOB613" t="s">
        <v>4063</v>
      </c>
      <c r="AOE613" t="s">
        <v>4063</v>
      </c>
      <c r="AOF613" t="s">
        <v>4063</v>
      </c>
      <c r="ATK613" t="s">
        <v>4063</v>
      </c>
      <c r="ATL613" t="s">
        <v>4063</v>
      </c>
      <c r="ATN613" t="s">
        <v>4063</v>
      </c>
      <c r="ATQ613" t="s">
        <v>4063</v>
      </c>
      <c r="ATR613" t="s">
        <v>4063</v>
      </c>
      <c r="AZD613" t="s">
        <v>4063</v>
      </c>
      <c r="AZE613" t="s">
        <v>4063</v>
      </c>
      <c r="AZF613" t="s">
        <v>4063</v>
      </c>
      <c r="AZH613" t="s">
        <v>4063</v>
      </c>
      <c r="AZI613" t="s">
        <v>4063</v>
      </c>
      <c r="BAR613" t="s">
        <v>4063</v>
      </c>
      <c r="BAT613" t="s">
        <v>4063</v>
      </c>
      <c r="BAU613" t="s">
        <v>4063</v>
      </c>
      <c r="BAW613" t="s">
        <v>4063</v>
      </c>
      <c r="BAX613" t="s">
        <v>4063</v>
      </c>
      <c r="BBT613" t="s">
        <v>4063</v>
      </c>
      <c r="BBU613" t="s">
        <v>4063</v>
      </c>
      <c r="BBV613" t="s">
        <v>4063</v>
      </c>
      <c r="BBX613" t="s">
        <v>4063</v>
      </c>
      <c r="BBY613" t="s">
        <v>4063</v>
      </c>
      <c r="BCZ613" t="s">
        <v>4063</v>
      </c>
      <c r="BDA613" t="s">
        <v>4063</v>
      </c>
      <c r="BDC613" t="s">
        <v>4063</v>
      </c>
      <c r="BDF613" t="s">
        <v>4063</v>
      </c>
      <c r="BDG613" t="s">
        <v>4063</v>
      </c>
      <c r="BIN613" t="s">
        <v>4063</v>
      </c>
      <c r="BIO613" t="s">
        <v>4063</v>
      </c>
      <c r="BIP613" t="s">
        <v>4063</v>
      </c>
      <c r="BIR613" t="s">
        <v>4063</v>
      </c>
      <c r="BIS613" t="s">
        <v>4063</v>
      </c>
      <c r="BJW613" t="s">
        <v>4063</v>
      </c>
      <c r="BJX613" t="s">
        <v>4063</v>
      </c>
      <c r="BJY613" t="s">
        <v>4063</v>
      </c>
      <c r="BKA613" t="s">
        <v>4063</v>
      </c>
      <c r="BKB613" t="s">
        <v>4063</v>
      </c>
      <c r="BLJ613" t="s">
        <v>4063</v>
      </c>
      <c r="BLK613" t="s">
        <v>4063</v>
      </c>
      <c r="BLL613" t="s">
        <v>4063</v>
      </c>
      <c r="BLN613" t="s">
        <v>4063</v>
      </c>
      <c r="BLO613" t="s">
        <v>4063</v>
      </c>
    </row>
    <row r="614" spans="13:894 1033:1679" x14ac:dyDescent="0.25">
      <c r="M614" t="s">
        <v>4064</v>
      </c>
      <c r="N614" t="s">
        <v>4064</v>
      </c>
      <c r="O614" t="s">
        <v>4064</v>
      </c>
      <c r="Q614" t="s">
        <v>4064</v>
      </c>
      <c r="R614" t="s">
        <v>4064</v>
      </c>
      <c r="AN614" t="s">
        <v>4064</v>
      </c>
      <c r="AO614" t="s">
        <v>4064</v>
      </c>
      <c r="AP614" t="s">
        <v>4064</v>
      </c>
      <c r="AR614" t="s">
        <v>4064</v>
      </c>
      <c r="AS614" t="s">
        <v>4064</v>
      </c>
      <c r="BW614" t="s">
        <v>4064</v>
      </c>
      <c r="BX614" t="s">
        <v>4064</v>
      </c>
      <c r="BY614" t="s">
        <v>4064</v>
      </c>
      <c r="CA614" t="s">
        <v>4064</v>
      </c>
      <c r="CB614" t="s">
        <v>4064</v>
      </c>
      <c r="DC614" t="s">
        <v>4064</v>
      </c>
      <c r="DD614" t="s">
        <v>4064</v>
      </c>
      <c r="DF614" t="s">
        <v>4064</v>
      </c>
      <c r="DI614" t="s">
        <v>4064</v>
      </c>
      <c r="DJ614" t="s">
        <v>4064</v>
      </c>
      <c r="IU614" t="s">
        <v>4064</v>
      </c>
      <c r="IV614" t="s">
        <v>4064</v>
      </c>
      <c r="IW614" t="s">
        <v>4064</v>
      </c>
      <c r="IY614" t="s">
        <v>4064</v>
      </c>
      <c r="IZ614" t="s">
        <v>4064</v>
      </c>
      <c r="JV614" t="s">
        <v>4064</v>
      </c>
      <c r="JW614" t="s">
        <v>4064</v>
      </c>
      <c r="JX614" t="s">
        <v>4064</v>
      </c>
      <c r="JZ614" t="s">
        <v>4064</v>
      </c>
      <c r="KA614" t="s">
        <v>4064</v>
      </c>
      <c r="LC614" t="s">
        <v>4064</v>
      </c>
      <c r="LD614" t="s">
        <v>4064</v>
      </c>
      <c r="LF614" t="s">
        <v>4064</v>
      </c>
      <c r="LI614" t="s">
        <v>4064</v>
      </c>
      <c r="LJ614" t="s">
        <v>4064</v>
      </c>
      <c r="QQ614" t="s">
        <v>4064</v>
      </c>
      <c r="QR614" t="s">
        <v>4064</v>
      </c>
      <c r="QT614" t="s">
        <v>4064</v>
      </c>
      <c r="QW614" t="s">
        <v>4064</v>
      </c>
      <c r="QX614" t="s">
        <v>4064</v>
      </c>
      <c r="WJ614" t="s">
        <v>4064</v>
      </c>
      <c r="WL614" t="s">
        <v>4064</v>
      </c>
      <c r="WM614" t="s">
        <v>4064</v>
      </c>
      <c r="WO614" t="s">
        <v>4064</v>
      </c>
      <c r="WP614" t="s">
        <v>4064</v>
      </c>
      <c r="XI614" t="s">
        <v>4064</v>
      </c>
      <c r="XJ614" t="s">
        <v>4064</v>
      </c>
      <c r="XL614" t="s">
        <v>4064</v>
      </c>
      <c r="XO614" t="s">
        <v>4064</v>
      </c>
      <c r="XP614" t="s">
        <v>4064</v>
      </c>
      <c r="ADC614" t="s">
        <v>4064</v>
      </c>
      <c r="ADD614" t="s">
        <v>4064</v>
      </c>
      <c r="ADE614" t="s">
        <v>4064</v>
      </c>
      <c r="ADH614" t="s">
        <v>4064</v>
      </c>
      <c r="ADI614" t="s">
        <v>4064</v>
      </c>
      <c r="AGE614" t="s">
        <v>4064</v>
      </c>
      <c r="AGF614" t="s">
        <v>4064</v>
      </c>
      <c r="AGG614" t="s">
        <v>4064</v>
      </c>
      <c r="AGI614" t="s">
        <v>4064</v>
      </c>
      <c r="AGJ614" t="s">
        <v>4064</v>
      </c>
      <c r="AHC614" t="s">
        <v>4064</v>
      </c>
      <c r="AHD614" t="s">
        <v>4064</v>
      </c>
      <c r="AHF614" t="s">
        <v>4064</v>
      </c>
      <c r="AHI614" t="s">
        <v>4064</v>
      </c>
      <c r="AHJ614" t="s">
        <v>4064</v>
      </c>
      <c r="AMS614" t="s">
        <v>4064</v>
      </c>
      <c r="AMT614" t="s">
        <v>4064</v>
      </c>
      <c r="AMU614" t="s">
        <v>4064</v>
      </c>
      <c r="AMW614" t="s">
        <v>4064</v>
      </c>
      <c r="AMX614" t="s">
        <v>4064</v>
      </c>
      <c r="ANY614" t="s">
        <v>4064</v>
      </c>
      <c r="ANZ614" t="s">
        <v>4064</v>
      </c>
      <c r="AOB614" t="s">
        <v>4064</v>
      </c>
      <c r="AOE614" t="s">
        <v>4064</v>
      </c>
      <c r="AOF614" t="s">
        <v>4064</v>
      </c>
      <c r="ATK614" t="s">
        <v>4064</v>
      </c>
      <c r="ATL614" t="s">
        <v>4064</v>
      </c>
      <c r="ATN614" t="s">
        <v>4064</v>
      </c>
      <c r="ATQ614" t="s">
        <v>4064</v>
      </c>
      <c r="ATR614" t="s">
        <v>4064</v>
      </c>
      <c r="AZD614" t="s">
        <v>4064</v>
      </c>
      <c r="AZE614" t="s">
        <v>4064</v>
      </c>
      <c r="AZF614" t="s">
        <v>4064</v>
      </c>
      <c r="AZH614" t="s">
        <v>4064</v>
      </c>
      <c r="AZI614" t="s">
        <v>4064</v>
      </c>
      <c r="BAR614" t="s">
        <v>4064</v>
      </c>
      <c r="BAT614" t="s">
        <v>4064</v>
      </c>
      <c r="BAU614" t="s">
        <v>4064</v>
      </c>
      <c r="BAW614" t="s">
        <v>4064</v>
      </c>
      <c r="BAX614" t="s">
        <v>4064</v>
      </c>
      <c r="BBT614" t="s">
        <v>4064</v>
      </c>
      <c r="BBU614" t="s">
        <v>4064</v>
      </c>
      <c r="BBV614" t="s">
        <v>4064</v>
      </c>
      <c r="BBX614" t="s">
        <v>4064</v>
      </c>
      <c r="BBY614" t="s">
        <v>4064</v>
      </c>
      <c r="BCZ614" t="s">
        <v>4064</v>
      </c>
      <c r="BDA614" t="s">
        <v>4064</v>
      </c>
      <c r="BDC614" t="s">
        <v>4064</v>
      </c>
      <c r="BDF614" t="s">
        <v>4064</v>
      </c>
      <c r="BDG614" t="s">
        <v>4064</v>
      </c>
      <c r="BIN614" t="s">
        <v>4064</v>
      </c>
      <c r="BIO614" t="s">
        <v>4064</v>
      </c>
      <c r="BIP614" t="s">
        <v>4064</v>
      </c>
      <c r="BIR614" t="s">
        <v>4064</v>
      </c>
      <c r="BIS614" t="s">
        <v>4064</v>
      </c>
      <c r="BJW614" t="s">
        <v>4064</v>
      </c>
      <c r="BJX614" t="s">
        <v>4064</v>
      </c>
      <c r="BJY614" t="s">
        <v>4064</v>
      </c>
      <c r="BKA614" t="s">
        <v>4064</v>
      </c>
      <c r="BKB614" t="s">
        <v>4064</v>
      </c>
      <c r="BLJ614" t="s">
        <v>4064</v>
      </c>
      <c r="BLK614" t="s">
        <v>4064</v>
      </c>
      <c r="BLL614" t="s">
        <v>4064</v>
      </c>
      <c r="BLN614" t="s">
        <v>4064</v>
      </c>
      <c r="BLO614" t="s">
        <v>4064</v>
      </c>
    </row>
    <row r="615" spans="13:894 1033:1679" x14ac:dyDescent="0.25">
      <c r="M615" t="s">
        <v>4065</v>
      </c>
      <c r="N615" t="s">
        <v>4065</v>
      </c>
      <c r="O615" t="s">
        <v>4065</v>
      </c>
      <c r="Q615" t="s">
        <v>4065</v>
      </c>
      <c r="R615" t="s">
        <v>4065</v>
      </c>
      <c r="AN615" t="s">
        <v>4065</v>
      </c>
      <c r="AO615" t="s">
        <v>4065</v>
      </c>
      <c r="AP615" t="s">
        <v>4065</v>
      </c>
      <c r="AR615" t="s">
        <v>4065</v>
      </c>
      <c r="AS615" t="s">
        <v>4065</v>
      </c>
      <c r="BW615" t="s">
        <v>4065</v>
      </c>
      <c r="BX615" t="s">
        <v>4065</v>
      </c>
      <c r="BY615" t="s">
        <v>4065</v>
      </c>
      <c r="CA615" t="s">
        <v>4065</v>
      </c>
      <c r="CB615" t="s">
        <v>4065</v>
      </c>
      <c r="DC615" t="s">
        <v>4065</v>
      </c>
      <c r="DD615" t="s">
        <v>4065</v>
      </c>
      <c r="DF615" t="s">
        <v>4065</v>
      </c>
      <c r="DI615" t="s">
        <v>4065</v>
      </c>
      <c r="DJ615" t="s">
        <v>4065</v>
      </c>
      <c r="IU615" t="s">
        <v>4065</v>
      </c>
      <c r="IV615" t="s">
        <v>4065</v>
      </c>
      <c r="IW615" t="s">
        <v>4065</v>
      </c>
      <c r="IY615" t="s">
        <v>4065</v>
      </c>
      <c r="IZ615" t="s">
        <v>4065</v>
      </c>
      <c r="JV615" t="s">
        <v>4065</v>
      </c>
      <c r="JW615" t="s">
        <v>4065</v>
      </c>
      <c r="JX615" t="s">
        <v>4065</v>
      </c>
      <c r="JZ615" t="s">
        <v>4065</v>
      </c>
      <c r="KA615" t="s">
        <v>4065</v>
      </c>
      <c r="LC615" t="s">
        <v>4065</v>
      </c>
      <c r="LD615" t="s">
        <v>4065</v>
      </c>
      <c r="LF615" t="s">
        <v>4065</v>
      </c>
      <c r="LI615" t="s">
        <v>4065</v>
      </c>
      <c r="LJ615" t="s">
        <v>4065</v>
      </c>
      <c r="QQ615" t="s">
        <v>4065</v>
      </c>
      <c r="QR615" t="s">
        <v>4065</v>
      </c>
      <c r="QT615" t="s">
        <v>4065</v>
      </c>
      <c r="QW615" t="s">
        <v>4065</v>
      </c>
      <c r="QX615" t="s">
        <v>4065</v>
      </c>
      <c r="WJ615" t="s">
        <v>4065</v>
      </c>
      <c r="WL615" t="s">
        <v>4065</v>
      </c>
      <c r="WM615" t="s">
        <v>4065</v>
      </c>
      <c r="WO615" t="s">
        <v>4065</v>
      </c>
      <c r="WP615" t="s">
        <v>4065</v>
      </c>
      <c r="XI615" t="s">
        <v>4065</v>
      </c>
      <c r="XJ615" t="s">
        <v>4065</v>
      </c>
      <c r="XL615" t="s">
        <v>4065</v>
      </c>
      <c r="XO615" t="s">
        <v>4065</v>
      </c>
      <c r="XP615" t="s">
        <v>4065</v>
      </c>
      <c r="ADC615" t="s">
        <v>4065</v>
      </c>
      <c r="ADD615" t="s">
        <v>4065</v>
      </c>
      <c r="ADE615" t="s">
        <v>4065</v>
      </c>
      <c r="ADH615" t="s">
        <v>4065</v>
      </c>
      <c r="ADI615" t="s">
        <v>4065</v>
      </c>
      <c r="AGE615" t="s">
        <v>4065</v>
      </c>
      <c r="AGF615" t="s">
        <v>4065</v>
      </c>
      <c r="AGG615" t="s">
        <v>4065</v>
      </c>
      <c r="AGI615" t="s">
        <v>4065</v>
      </c>
      <c r="AGJ615" t="s">
        <v>4065</v>
      </c>
      <c r="AHC615" t="s">
        <v>4065</v>
      </c>
      <c r="AHD615" t="s">
        <v>4065</v>
      </c>
      <c r="AHF615" t="s">
        <v>4065</v>
      </c>
      <c r="AHI615" t="s">
        <v>4065</v>
      </c>
      <c r="AHJ615" t="s">
        <v>4065</v>
      </c>
      <c r="AMS615" t="s">
        <v>4065</v>
      </c>
      <c r="AMT615" t="s">
        <v>4065</v>
      </c>
      <c r="AMU615" t="s">
        <v>4065</v>
      </c>
      <c r="AMW615" t="s">
        <v>4065</v>
      </c>
      <c r="AMX615" t="s">
        <v>4065</v>
      </c>
      <c r="ANY615" t="s">
        <v>4065</v>
      </c>
      <c r="ANZ615" t="s">
        <v>4065</v>
      </c>
      <c r="AOB615" t="s">
        <v>4065</v>
      </c>
      <c r="AOE615" t="s">
        <v>4065</v>
      </c>
      <c r="AOF615" t="s">
        <v>4065</v>
      </c>
      <c r="ATK615" t="s">
        <v>4065</v>
      </c>
      <c r="ATL615" t="s">
        <v>4065</v>
      </c>
      <c r="ATN615" t="s">
        <v>4065</v>
      </c>
      <c r="ATQ615" t="s">
        <v>4065</v>
      </c>
      <c r="ATR615" t="s">
        <v>4065</v>
      </c>
      <c r="AZD615" t="s">
        <v>4065</v>
      </c>
      <c r="AZE615" t="s">
        <v>4065</v>
      </c>
      <c r="AZF615" t="s">
        <v>4065</v>
      </c>
      <c r="AZH615" t="s">
        <v>4065</v>
      </c>
      <c r="AZI615" t="s">
        <v>4065</v>
      </c>
      <c r="BAR615" t="s">
        <v>4065</v>
      </c>
      <c r="BAT615" t="s">
        <v>4065</v>
      </c>
      <c r="BAU615" t="s">
        <v>4065</v>
      </c>
      <c r="BAW615" t="s">
        <v>4065</v>
      </c>
      <c r="BAX615" t="s">
        <v>4065</v>
      </c>
      <c r="BBT615" t="s">
        <v>4065</v>
      </c>
      <c r="BBU615" t="s">
        <v>4065</v>
      </c>
      <c r="BBV615" t="s">
        <v>4065</v>
      </c>
      <c r="BBX615" t="s">
        <v>4065</v>
      </c>
      <c r="BBY615" t="s">
        <v>4065</v>
      </c>
      <c r="BCZ615" t="s">
        <v>4065</v>
      </c>
      <c r="BDA615" t="s">
        <v>4065</v>
      </c>
      <c r="BDC615" t="s">
        <v>4065</v>
      </c>
      <c r="BDF615" t="s">
        <v>4065</v>
      </c>
      <c r="BDG615" t="s">
        <v>4065</v>
      </c>
      <c r="BIN615" t="s">
        <v>4065</v>
      </c>
      <c r="BIO615" t="s">
        <v>4065</v>
      </c>
      <c r="BIP615" t="s">
        <v>4065</v>
      </c>
      <c r="BIR615" t="s">
        <v>4065</v>
      </c>
      <c r="BIS615" t="s">
        <v>4065</v>
      </c>
      <c r="BJW615" t="s">
        <v>4065</v>
      </c>
      <c r="BJX615" t="s">
        <v>4065</v>
      </c>
      <c r="BJY615" t="s">
        <v>4065</v>
      </c>
      <c r="BKA615" t="s">
        <v>4065</v>
      </c>
      <c r="BKB615" t="s">
        <v>4065</v>
      </c>
      <c r="BLJ615" t="s">
        <v>4065</v>
      </c>
      <c r="BLK615" t="s">
        <v>4065</v>
      </c>
      <c r="BLL615" t="s">
        <v>4065</v>
      </c>
      <c r="BLN615" t="s">
        <v>4065</v>
      </c>
      <c r="BLO615" t="s">
        <v>4065</v>
      </c>
    </row>
    <row r="616" spans="13:894 1033:1679" x14ac:dyDescent="0.25">
      <c r="M616" t="s">
        <v>4066</v>
      </c>
      <c r="N616" t="s">
        <v>4066</v>
      </c>
      <c r="O616" t="s">
        <v>4066</v>
      </c>
      <c r="Q616" t="s">
        <v>4066</v>
      </c>
      <c r="R616" t="s">
        <v>4066</v>
      </c>
      <c r="AN616" t="s">
        <v>4066</v>
      </c>
      <c r="AO616" t="s">
        <v>4066</v>
      </c>
      <c r="AP616" t="s">
        <v>4066</v>
      </c>
      <c r="AR616" t="s">
        <v>4066</v>
      </c>
      <c r="AS616" t="s">
        <v>4066</v>
      </c>
      <c r="BW616" t="s">
        <v>4066</v>
      </c>
      <c r="BX616" t="s">
        <v>4066</v>
      </c>
      <c r="BY616" t="s">
        <v>4066</v>
      </c>
      <c r="CA616" t="s">
        <v>4066</v>
      </c>
      <c r="CB616" t="s">
        <v>4066</v>
      </c>
      <c r="DC616" t="s">
        <v>4066</v>
      </c>
      <c r="DD616" t="s">
        <v>4066</v>
      </c>
      <c r="DF616" t="s">
        <v>4066</v>
      </c>
      <c r="DI616" t="s">
        <v>4066</v>
      </c>
      <c r="DJ616" t="s">
        <v>4066</v>
      </c>
      <c r="IU616" t="s">
        <v>4066</v>
      </c>
      <c r="IV616" t="s">
        <v>4066</v>
      </c>
      <c r="IW616" t="s">
        <v>4066</v>
      </c>
      <c r="IY616" t="s">
        <v>4066</v>
      </c>
      <c r="IZ616" t="s">
        <v>4066</v>
      </c>
      <c r="JV616" t="s">
        <v>4066</v>
      </c>
      <c r="JW616" t="s">
        <v>4066</v>
      </c>
      <c r="JX616" t="s">
        <v>4066</v>
      </c>
      <c r="JZ616" t="s">
        <v>4066</v>
      </c>
      <c r="KA616" t="s">
        <v>4066</v>
      </c>
      <c r="LC616" t="s">
        <v>4066</v>
      </c>
      <c r="LD616" t="s">
        <v>4066</v>
      </c>
      <c r="LF616" t="s">
        <v>4066</v>
      </c>
      <c r="LI616" t="s">
        <v>4066</v>
      </c>
      <c r="LJ616" t="s">
        <v>4066</v>
      </c>
      <c r="QQ616" t="s">
        <v>4066</v>
      </c>
      <c r="QR616" t="s">
        <v>4066</v>
      </c>
      <c r="QT616" t="s">
        <v>4066</v>
      </c>
      <c r="QW616" t="s">
        <v>4066</v>
      </c>
      <c r="QX616" t="s">
        <v>4066</v>
      </c>
      <c r="WJ616" t="s">
        <v>4066</v>
      </c>
      <c r="WL616" t="s">
        <v>4066</v>
      </c>
      <c r="WM616" t="s">
        <v>4066</v>
      </c>
      <c r="WO616" t="s">
        <v>4066</v>
      </c>
      <c r="WP616" t="s">
        <v>4066</v>
      </c>
      <c r="XI616" t="s">
        <v>4066</v>
      </c>
      <c r="XJ616" t="s">
        <v>4066</v>
      </c>
      <c r="XL616" t="s">
        <v>4066</v>
      </c>
      <c r="XO616" t="s">
        <v>4066</v>
      </c>
      <c r="XP616" t="s">
        <v>4066</v>
      </c>
      <c r="ADC616" t="s">
        <v>4066</v>
      </c>
      <c r="ADD616" t="s">
        <v>4066</v>
      </c>
      <c r="ADE616" t="s">
        <v>4066</v>
      </c>
      <c r="ADH616" t="s">
        <v>4066</v>
      </c>
      <c r="ADI616" t="s">
        <v>4066</v>
      </c>
      <c r="AGE616" t="s">
        <v>4066</v>
      </c>
      <c r="AGF616" t="s">
        <v>4066</v>
      </c>
      <c r="AGG616" t="s">
        <v>4066</v>
      </c>
      <c r="AGI616" t="s">
        <v>4066</v>
      </c>
      <c r="AGJ616" t="s">
        <v>4066</v>
      </c>
      <c r="AHC616" t="s">
        <v>4066</v>
      </c>
      <c r="AHD616" t="s">
        <v>4066</v>
      </c>
      <c r="AHF616" t="s">
        <v>4066</v>
      </c>
      <c r="AHI616" t="s">
        <v>4066</v>
      </c>
      <c r="AHJ616" t="s">
        <v>4066</v>
      </c>
      <c r="AMS616" t="s">
        <v>4066</v>
      </c>
      <c r="AMT616" t="s">
        <v>4066</v>
      </c>
      <c r="AMU616" t="s">
        <v>4066</v>
      </c>
      <c r="AMW616" t="s">
        <v>4066</v>
      </c>
      <c r="AMX616" t="s">
        <v>4066</v>
      </c>
      <c r="ANY616" t="s">
        <v>4066</v>
      </c>
      <c r="ANZ616" t="s">
        <v>4066</v>
      </c>
      <c r="AOB616" t="s">
        <v>4066</v>
      </c>
      <c r="AOE616" t="s">
        <v>4066</v>
      </c>
      <c r="AOF616" t="s">
        <v>4066</v>
      </c>
      <c r="ATK616" t="s">
        <v>4066</v>
      </c>
      <c r="ATL616" t="s">
        <v>4066</v>
      </c>
      <c r="ATN616" t="s">
        <v>4066</v>
      </c>
      <c r="ATQ616" t="s">
        <v>4066</v>
      </c>
      <c r="ATR616" t="s">
        <v>4066</v>
      </c>
      <c r="AZD616" t="s">
        <v>4066</v>
      </c>
      <c r="AZE616" t="s">
        <v>4066</v>
      </c>
      <c r="AZF616" t="s">
        <v>4066</v>
      </c>
      <c r="AZH616" t="s">
        <v>4066</v>
      </c>
      <c r="AZI616" t="s">
        <v>4066</v>
      </c>
      <c r="BAR616" t="s">
        <v>4066</v>
      </c>
      <c r="BAT616" t="s">
        <v>4066</v>
      </c>
      <c r="BAU616" t="s">
        <v>4066</v>
      </c>
      <c r="BAW616" t="s">
        <v>4066</v>
      </c>
      <c r="BAX616" t="s">
        <v>4066</v>
      </c>
      <c r="BBT616" t="s">
        <v>4066</v>
      </c>
      <c r="BBU616" t="s">
        <v>4066</v>
      </c>
      <c r="BBV616" t="s">
        <v>4066</v>
      </c>
      <c r="BBX616" t="s">
        <v>4066</v>
      </c>
      <c r="BBY616" t="s">
        <v>4066</v>
      </c>
      <c r="BCZ616" t="s">
        <v>4066</v>
      </c>
      <c r="BDA616" t="s">
        <v>4066</v>
      </c>
      <c r="BDC616" t="s">
        <v>4066</v>
      </c>
      <c r="BDF616" t="s">
        <v>4066</v>
      </c>
      <c r="BDG616" t="s">
        <v>4066</v>
      </c>
      <c r="BIN616" t="s">
        <v>4066</v>
      </c>
      <c r="BIO616" t="s">
        <v>4066</v>
      </c>
      <c r="BIP616" t="s">
        <v>4066</v>
      </c>
      <c r="BIR616" t="s">
        <v>4066</v>
      </c>
      <c r="BIS616" t="s">
        <v>4066</v>
      </c>
      <c r="BJW616" t="s">
        <v>4066</v>
      </c>
      <c r="BJX616" t="s">
        <v>4066</v>
      </c>
      <c r="BJY616" t="s">
        <v>4066</v>
      </c>
      <c r="BKA616" t="s">
        <v>4066</v>
      </c>
      <c r="BKB616" t="s">
        <v>4066</v>
      </c>
      <c r="BLJ616" t="s">
        <v>4066</v>
      </c>
      <c r="BLK616" t="s">
        <v>4066</v>
      </c>
      <c r="BLL616" t="s">
        <v>4066</v>
      </c>
      <c r="BLN616" t="s">
        <v>4066</v>
      </c>
      <c r="BLO616" t="s">
        <v>4066</v>
      </c>
    </row>
    <row r="617" spans="13:894 1033:1679" x14ac:dyDescent="0.25">
      <c r="M617" t="s">
        <v>4067</v>
      </c>
      <c r="N617" t="s">
        <v>4067</v>
      </c>
      <c r="O617" t="s">
        <v>4067</v>
      </c>
      <c r="Q617" t="s">
        <v>4067</v>
      </c>
      <c r="R617" t="s">
        <v>4067</v>
      </c>
      <c r="AN617" t="s">
        <v>4067</v>
      </c>
      <c r="AO617" t="s">
        <v>4067</v>
      </c>
      <c r="AP617" t="s">
        <v>4067</v>
      </c>
      <c r="AR617" t="s">
        <v>4067</v>
      </c>
      <c r="AS617" t="s">
        <v>4067</v>
      </c>
      <c r="BW617" t="s">
        <v>4067</v>
      </c>
      <c r="BX617" t="s">
        <v>4067</v>
      </c>
      <c r="BY617" t="s">
        <v>4067</v>
      </c>
      <c r="CA617" t="s">
        <v>4067</v>
      </c>
      <c r="CB617" t="s">
        <v>4067</v>
      </c>
      <c r="DC617" t="s">
        <v>4067</v>
      </c>
      <c r="DD617" t="s">
        <v>4067</v>
      </c>
      <c r="DF617" t="s">
        <v>4067</v>
      </c>
      <c r="DI617" t="s">
        <v>4067</v>
      </c>
      <c r="DJ617" t="s">
        <v>4067</v>
      </c>
      <c r="IU617" t="s">
        <v>4067</v>
      </c>
      <c r="IV617" t="s">
        <v>4067</v>
      </c>
      <c r="IW617" t="s">
        <v>4067</v>
      </c>
      <c r="IY617" t="s">
        <v>4067</v>
      </c>
      <c r="IZ617" t="s">
        <v>4067</v>
      </c>
      <c r="JV617" t="s">
        <v>4067</v>
      </c>
      <c r="JW617" t="s">
        <v>4067</v>
      </c>
      <c r="JX617" t="s">
        <v>4067</v>
      </c>
      <c r="JZ617" t="s">
        <v>4067</v>
      </c>
      <c r="KA617" t="s">
        <v>4067</v>
      </c>
      <c r="LC617" t="s">
        <v>4067</v>
      </c>
      <c r="LD617" t="s">
        <v>4067</v>
      </c>
      <c r="LF617" t="s">
        <v>4067</v>
      </c>
      <c r="LI617" t="s">
        <v>4067</v>
      </c>
      <c r="LJ617" t="s">
        <v>4067</v>
      </c>
      <c r="QQ617" t="s">
        <v>4067</v>
      </c>
      <c r="QR617" t="s">
        <v>4067</v>
      </c>
      <c r="QT617" t="s">
        <v>4067</v>
      </c>
      <c r="QW617" t="s">
        <v>4067</v>
      </c>
      <c r="QX617" t="s">
        <v>4067</v>
      </c>
      <c r="WJ617" t="s">
        <v>4067</v>
      </c>
      <c r="WL617" t="s">
        <v>4067</v>
      </c>
      <c r="WM617" t="s">
        <v>4067</v>
      </c>
      <c r="WO617" t="s">
        <v>4067</v>
      </c>
      <c r="WP617" t="s">
        <v>4067</v>
      </c>
      <c r="XI617" t="s">
        <v>4067</v>
      </c>
      <c r="XJ617" t="s">
        <v>4067</v>
      </c>
      <c r="XL617" t="s">
        <v>4067</v>
      </c>
      <c r="XO617" t="s">
        <v>4067</v>
      </c>
      <c r="XP617" t="s">
        <v>4067</v>
      </c>
      <c r="ADC617" t="s">
        <v>4067</v>
      </c>
      <c r="ADD617" t="s">
        <v>4067</v>
      </c>
      <c r="ADE617" t="s">
        <v>4067</v>
      </c>
      <c r="ADH617" t="s">
        <v>4067</v>
      </c>
      <c r="ADI617" t="s">
        <v>4067</v>
      </c>
      <c r="AGE617" t="s">
        <v>4067</v>
      </c>
      <c r="AGF617" t="s">
        <v>4067</v>
      </c>
      <c r="AGG617" t="s">
        <v>4067</v>
      </c>
      <c r="AGI617" t="s">
        <v>4067</v>
      </c>
      <c r="AGJ617" t="s">
        <v>4067</v>
      </c>
      <c r="AHC617" t="s">
        <v>4067</v>
      </c>
      <c r="AHD617" t="s">
        <v>4067</v>
      </c>
      <c r="AHF617" t="s">
        <v>4067</v>
      </c>
      <c r="AHI617" t="s">
        <v>4067</v>
      </c>
      <c r="AHJ617" t="s">
        <v>4067</v>
      </c>
      <c r="AMS617" t="s">
        <v>4067</v>
      </c>
      <c r="AMT617" t="s">
        <v>4067</v>
      </c>
      <c r="AMU617" t="s">
        <v>4067</v>
      </c>
      <c r="AMW617" t="s">
        <v>4067</v>
      </c>
      <c r="AMX617" t="s">
        <v>4067</v>
      </c>
      <c r="ANY617" t="s">
        <v>4067</v>
      </c>
      <c r="ANZ617" t="s">
        <v>4067</v>
      </c>
      <c r="AOB617" t="s">
        <v>4067</v>
      </c>
      <c r="AOE617" t="s">
        <v>4067</v>
      </c>
      <c r="AOF617" t="s">
        <v>4067</v>
      </c>
      <c r="ATK617" t="s">
        <v>4067</v>
      </c>
      <c r="ATL617" t="s">
        <v>4067</v>
      </c>
      <c r="ATN617" t="s">
        <v>4067</v>
      </c>
      <c r="ATQ617" t="s">
        <v>4067</v>
      </c>
      <c r="ATR617" t="s">
        <v>4067</v>
      </c>
      <c r="AZD617" t="s">
        <v>4067</v>
      </c>
      <c r="AZE617" t="s">
        <v>4067</v>
      </c>
      <c r="AZF617" t="s">
        <v>4067</v>
      </c>
      <c r="AZH617" t="s">
        <v>4067</v>
      </c>
      <c r="AZI617" t="s">
        <v>4067</v>
      </c>
      <c r="BAR617" t="s">
        <v>4067</v>
      </c>
      <c r="BAT617" t="s">
        <v>4067</v>
      </c>
      <c r="BAU617" t="s">
        <v>4067</v>
      </c>
      <c r="BAW617" t="s">
        <v>4067</v>
      </c>
      <c r="BAX617" t="s">
        <v>4067</v>
      </c>
      <c r="BBT617" t="s">
        <v>4067</v>
      </c>
      <c r="BBU617" t="s">
        <v>4067</v>
      </c>
      <c r="BBV617" t="s">
        <v>4067</v>
      </c>
      <c r="BBX617" t="s">
        <v>4067</v>
      </c>
      <c r="BBY617" t="s">
        <v>4067</v>
      </c>
      <c r="BCZ617" t="s">
        <v>4067</v>
      </c>
      <c r="BDA617" t="s">
        <v>4067</v>
      </c>
      <c r="BDC617" t="s">
        <v>4067</v>
      </c>
      <c r="BDF617" t="s">
        <v>4067</v>
      </c>
      <c r="BDG617" t="s">
        <v>4067</v>
      </c>
      <c r="BIN617" t="s">
        <v>4067</v>
      </c>
      <c r="BIO617" t="s">
        <v>4067</v>
      </c>
      <c r="BIP617" t="s">
        <v>4067</v>
      </c>
      <c r="BIR617" t="s">
        <v>4067</v>
      </c>
      <c r="BIS617" t="s">
        <v>4067</v>
      </c>
      <c r="BJW617" t="s">
        <v>4067</v>
      </c>
      <c r="BJX617" t="s">
        <v>4067</v>
      </c>
      <c r="BJY617" t="s">
        <v>4067</v>
      </c>
      <c r="BKA617" t="s">
        <v>4067</v>
      </c>
      <c r="BKB617" t="s">
        <v>4067</v>
      </c>
      <c r="BLJ617" t="s">
        <v>4067</v>
      </c>
      <c r="BLK617" t="s">
        <v>4067</v>
      </c>
      <c r="BLL617" t="s">
        <v>4067</v>
      </c>
      <c r="BLN617" t="s">
        <v>4067</v>
      </c>
      <c r="BLO617" t="s">
        <v>4067</v>
      </c>
    </row>
    <row r="618" spans="13:894 1033:1679" x14ac:dyDescent="0.25">
      <c r="M618" t="s">
        <v>4068</v>
      </c>
      <c r="N618" t="s">
        <v>4068</v>
      </c>
      <c r="O618" t="s">
        <v>4068</v>
      </c>
      <c r="Q618" t="s">
        <v>4068</v>
      </c>
      <c r="R618" t="s">
        <v>4068</v>
      </c>
      <c r="AN618" t="s">
        <v>4068</v>
      </c>
      <c r="AO618" t="s">
        <v>4068</v>
      </c>
      <c r="AP618" t="s">
        <v>4068</v>
      </c>
      <c r="AR618" t="s">
        <v>4068</v>
      </c>
      <c r="AS618" t="s">
        <v>4068</v>
      </c>
      <c r="BW618" t="s">
        <v>4068</v>
      </c>
      <c r="BX618" t="s">
        <v>4068</v>
      </c>
      <c r="BY618" t="s">
        <v>4068</v>
      </c>
      <c r="CA618" t="s">
        <v>4068</v>
      </c>
      <c r="CB618" t="s">
        <v>4068</v>
      </c>
      <c r="DC618" t="s">
        <v>4068</v>
      </c>
      <c r="DD618" t="s">
        <v>4068</v>
      </c>
      <c r="DF618" t="s">
        <v>4068</v>
      </c>
      <c r="DI618" t="s">
        <v>4068</v>
      </c>
      <c r="DJ618" t="s">
        <v>4068</v>
      </c>
      <c r="IU618" t="s">
        <v>4068</v>
      </c>
      <c r="IV618" t="s">
        <v>4068</v>
      </c>
      <c r="IW618" t="s">
        <v>4068</v>
      </c>
      <c r="IY618" t="s">
        <v>4068</v>
      </c>
      <c r="IZ618" t="s">
        <v>4068</v>
      </c>
      <c r="JV618" t="s">
        <v>4068</v>
      </c>
      <c r="JW618" t="s">
        <v>4068</v>
      </c>
      <c r="JX618" t="s">
        <v>4068</v>
      </c>
      <c r="JZ618" t="s">
        <v>4068</v>
      </c>
      <c r="KA618" t="s">
        <v>4068</v>
      </c>
      <c r="LC618" t="s">
        <v>4068</v>
      </c>
      <c r="LD618" t="s">
        <v>4068</v>
      </c>
      <c r="LF618" t="s">
        <v>4068</v>
      </c>
      <c r="LI618" t="s">
        <v>4068</v>
      </c>
      <c r="LJ618" t="s">
        <v>4068</v>
      </c>
      <c r="QQ618" t="s">
        <v>4068</v>
      </c>
      <c r="QR618" t="s">
        <v>4068</v>
      </c>
      <c r="QT618" t="s">
        <v>4068</v>
      </c>
      <c r="QW618" t="s">
        <v>4068</v>
      </c>
      <c r="QX618" t="s">
        <v>4068</v>
      </c>
      <c r="WJ618" t="s">
        <v>4068</v>
      </c>
      <c r="WL618" t="s">
        <v>4068</v>
      </c>
      <c r="WM618" t="s">
        <v>4068</v>
      </c>
      <c r="WO618" t="s">
        <v>4068</v>
      </c>
      <c r="WP618" t="s">
        <v>4068</v>
      </c>
      <c r="XI618" t="s">
        <v>4068</v>
      </c>
      <c r="XJ618" t="s">
        <v>4068</v>
      </c>
      <c r="XL618" t="s">
        <v>4068</v>
      </c>
      <c r="XO618" t="s">
        <v>4068</v>
      </c>
      <c r="XP618" t="s">
        <v>4068</v>
      </c>
      <c r="ADC618" t="s">
        <v>4068</v>
      </c>
      <c r="ADD618" t="s">
        <v>4068</v>
      </c>
      <c r="ADE618" t="s">
        <v>4068</v>
      </c>
      <c r="ADH618" t="s">
        <v>4068</v>
      </c>
      <c r="ADI618" t="s">
        <v>4068</v>
      </c>
      <c r="AGE618" t="s">
        <v>4068</v>
      </c>
      <c r="AGF618" t="s">
        <v>4068</v>
      </c>
      <c r="AGG618" t="s">
        <v>4068</v>
      </c>
      <c r="AGI618" t="s">
        <v>4068</v>
      </c>
      <c r="AGJ618" t="s">
        <v>4068</v>
      </c>
      <c r="AHC618" t="s">
        <v>4068</v>
      </c>
      <c r="AHD618" t="s">
        <v>4068</v>
      </c>
      <c r="AHF618" t="s">
        <v>4068</v>
      </c>
      <c r="AHI618" t="s">
        <v>4068</v>
      </c>
      <c r="AHJ618" t="s">
        <v>4068</v>
      </c>
      <c r="AMS618" t="s">
        <v>4068</v>
      </c>
      <c r="AMT618" t="s">
        <v>4068</v>
      </c>
      <c r="AMU618" t="s">
        <v>4068</v>
      </c>
      <c r="AMW618" t="s">
        <v>4068</v>
      </c>
      <c r="AMX618" t="s">
        <v>4068</v>
      </c>
      <c r="ANY618" t="s">
        <v>4068</v>
      </c>
      <c r="ANZ618" t="s">
        <v>4068</v>
      </c>
      <c r="AOB618" t="s">
        <v>4068</v>
      </c>
      <c r="AOE618" t="s">
        <v>4068</v>
      </c>
      <c r="AOF618" t="s">
        <v>4068</v>
      </c>
      <c r="ATK618" t="s">
        <v>4068</v>
      </c>
      <c r="ATL618" t="s">
        <v>4068</v>
      </c>
      <c r="ATN618" t="s">
        <v>4068</v>
      </c>
      <c r="ATQ618" t="s">
        <v>4068</v>
      </c>
      <c r="ATR618" t="s">
        <v>4068</v>
      </c>
      <c r="AZD618" t="s">
        <v>4068</v>
      </c>
      <c r="AZE618" t="s">
        <v>4068</v>
      </c>
      <c r="AZF618" t="s">
        <v>4068</v>
      </c>
      <c r="AZH618" t="s">
        <v>4068</v>
      </c>
      <c r="AZI618" t="s">
        <v>4068</v>
      </c>
      <c r="BAR618" t="s">
        <v>4068</v>
      </c>
      <c r="BAT618" t="s">
        <v>4068</v>
      </c>
      <c r="BAU618" t="s">
        <v>4068</v>
      </c>
      <c r="BAW618" t="s">
        <v>4068</v>
      </c>
      <c r="BAX618" t="s">
        <v>4068</v>
      </c>
      <c r="BBT618" t="s">
        <v>4068</v>
      </c>
      <c r="BBU618" t="s">
        <v>4068</v>
      </c>
      <c r="BBV618" t="s">
        <v>4068</v>
      </c>
      <c r="BBX618" t="s">
        <v>4068</v>
      </c>
      <c r="BBY618" t="s">
        <v>4068</v>
      </c>
      <c r="BCZ618" t="s">
        <v>4068</v>
      </c>
      <c r="BDA618" t="s">
        <v>4068</v>
      </c>
      <c r="BDC618" t="s">
        <v>4068</v>
      </c>
      <c r="BDF618" t="s">
        <v>4068</v>
      </c>
      <c r="BDG618" t="s">
        <v>4068</v>
      </c>
      <c r="BIN618" t="s">
        <v>4068</v>
      </c>
      <c r="BIO618" t="s">
        <v>4068</v>
      </c>
      <c r="BIP618" t="s">
        <v>4068</v>
      </c>
      <c r="BIR618" t="s">
        <v>4068</v>
      </c>
      <c r="BIS618" t="s">
        <v>4068</v>
      </c>
      <c r="BJW618" t="s">
        <v>4068</v>
      </c>
      <c r="BJX618" t="s">
        <v>4068</v>
      </c>
      <c r="BJY618" t="s">
        <v>4068</v>
      </c>
      <c r="BKA618" t="s">
        <v>4068</v>
      </c>
      <c r="BKB618" t="s">
        <v>4068</v>
      </c>
      <c r="BLJ618" t="s">
        <v>4068</v>
      </c>
      <c r="BLK618" t="s">
        <v>4068</v>
      </c>
      <c r="BLL618" t="s">
        <v>4068</v>
      </c>
      <c r="BLN618" t="s">
        <v>4068</v>
      </c>
      <c r="BLO618" t="s">
        <v>4068</v>
      </c>
    </row>
    <row r="619" spans="13:894 1033:1679" x14ac:dyDescent="0.25">
      <c r="M619" t="s">
        <v>4069</v>
      </c>
      <c r="N619" t="s">
        <v>4069</v>
      </c>
      <c r="O619" t="s">
        <v>4069</v>
      </c>
      <c r="Q619" t="s">
        <v>4069</v>
      </c>
      <c r="R619" t="s">
        <v>4069</v>
      </c>
      <c r="AN619" t="s">
        <v>4069</v>
      </c>
      <c r="AO619" t="s">
        <v>4069</v>
      </c>
      <c r="AP619" t="s">
        <v>4069</v>
      </c>
      <c r="AR619" t="s">
        <v>4069</v>
      </c>
      <c r="AS619" t="s">
        <v>4069</v>
      </c>
      <c r="BW619" t="s">
        <v>4069</v>
      </c>
      <c r="BX619" t="s">
        <v>4069</v>
      </c>
      <c r="BY619" t="s">
        <v>4069</v>
      </c>
      <c r="CA619" t="s">
        <v>4069</v>
      </c>
      <c r="CB619" t="s">
        <v>4069</v>
      </c>
      <c r="DC619" t="s">
        <v>4069</v>
      </c>
      <c r="DD619" t="s">
        <v>4069</v>
      </c>
      <c r="DF619" t="s">
        <v>4069</v>
      </c>
      <c r="DI619" t="s">
        <v>4069</v>
      </c>
      <c r="DJ619" t="s">
        <v>4069</v>
      </c>
      <c r="IU619" t="s">
        <v>4069</v>
      </c>
      <c r="IV619" t="s">
        <v>4069</v>
      </c>
      <c r="IW619" t="s">
        <v>4069</v>
      </c>
      <c r="IY619" t="s">
        <v>4069</v>
      </c>
      <c r="IZ619" t="s">
        <v>4069</v>
      </c>
      <c r="JV619" t="s">
        <v>4069</v>
      </c>
      <c r="JW619" t="s">
        <v>4069</v>
      </c>
      <c r="JX619" t="s">
        <v>4069</v>
      </c>
      <c r="JZ619" t="s">
        <v>4069</v>
      </c>
      <c r="KA619" t="s">
        <v>4069</v>
      </c>
      <c r="LC619" t="s">
        <v>4069</v>
      </c>
      <c r="LD619" t="s">
        <v>4069</v>
      </c>
      <c r="LF619" t="s">
        <v>4069</v>
      </c>
      <c r="LI619" t="s">
        <v>4069</v>
      </c>
      <c r="LJ619" t="s">
        <v>4069</v>
      </c>
      <c r="QQ619" t="s">
        <v>4069</v>
      </c>
      <c r="QR619" t="s">
        <v>4069</v>
      </c>
      <c r="QT619" t="s">
        <v>4069</v>
      </c>
      <c r="QW619" t="s">
        <v>4069</v>
      </c>
      <c r="QX619" t="s">
        <v>4069</v>
      </c>
      <c r="WJ619" t="s">
        <v>4069</v>
      </c>
      <c r="WL619" t="s">
        <v>4069</v>
      </c>
      <c r="WM619" t="s">
        <v>4069</v>
      </c>
      <c r="WO619" t="s">
        <v>4069</v>
      </c>
      <c r="WP619" t="s">
        <v>4069</v>
      </c>
      <c r="XI619" t="s">
        <v>4069</v>
      </c>
      <c r="XJ619" t="s">
        <v>4069</v>
      </c>
      <c r="XL619" t="s">
        <v>4069</v>
      </c>
      <c r="XO619" t="s">
        <v>4069</v>
      </c>
      <c r="XP619" t="s">
        <v>4069</v>
      </c>
      <c r="ADC619" t="s">
        <v>4069</v>
      </c>
      <c r="ADD619" t="s">
        <v>4069</v>
      </c>
      <c r="ADE619" t="s">
        <v>4069</v>
      </c>
      <c r="ADH619" t="s">
        <v>4069</v>
      </c>
      <c r="ADI619" t="s">
        <v>4069</v>
      </c>
      <c r="AGE619" t="s">
        <v>4069</v>
      </c>
      <c r="AGF619" t="s">
        <v>4069</v>
      </c>
      <c r="AGG619" t="s">
        <v>4069</v>
      </c>
      <c r="AGI619" t="s">
        <v>4069</v>
      </c>
      <c r="AGJ619" t="s">
        <v>4069</v>
      </c>
      <c r="AHC619" t="s">
        <v>4069</v>
      </c>
      <c r="AHD619" t="s">
        <v>4069</v>
      </c>
      <c r="AHF619" t="s">
        <v>4069</v>
      </c>
      <c r="AHI619" t="s">
        <v>4069</v>
      </c>
      <c r="AHJ619" t="s">
        <v>4069</v>
      </c>
      <c r="AMS619" t="s">
        <v>4069</v>
      </c>
      <c r="AMT619" t="s">
        <v>4069</v>
      </c>
      <c r="AMU619" t="s">
        <v>4069</v>
      </c>
      <c r="AMW619" t="s">
        <v>4069</v>
      </c>
      <c r="AMX619" t="s">
        <v>4069</v>
      </c>
      <c r="ANY619" t="s">
        <v>4069</v>
      </c>
      <c r="ANZ619" t="s">
        <v>4069</v>
      </c>
      <c r="AOB619" t="s">
        <v>4069</v>
      </c>
      <c r="AOE619" t="s">
        <v>4069</v>
      </c>
      <c r="AOF619" t="s">
        <v>4069</v>
      </c>
      <c r="ATK619" t="s">
        <v>4069</v>
      </c>
      <c r="ATL619" t="s">
        <v>4069</v>
      </c>
      <c r="ATN619" t="s">
        <v>4069</v>
      </c>
      <c r="ATQ619" t="s">
        <v>4069</v>
      </c>
      <c r="ATR619" t="s">
        <v>4069</v>
      </c>
      <c r="AZD619" t="s">
        <v>4069</v>
      </c>
      <c r="AZE619" t="s">
        <v>4069</v>
      </c>
      <c r="AZF619" t="s">
        <v>4069</v>
      </c>
      <c r="AZH619" t="s">
        <v>4069</v>
      </c>
      <c r="AZI619" t="s">
        <v>4069</v>
      </c>
      <c r="BAR619" t="s">
        <v>4069</v>
      </c>
      <c r="BAT619" t="s">
        <v>4069</v>
      </c>
      <c r="BAU619" t="s">
        <v>4069</v>
      </c>
      <c r="BAW619" t="s">
        <v>4069</v>
      </c>
      <c r="BAX619" t="s">
        <v>4069</v>
      </c>
      <c r="BBT619" t="s">
        <v>4069</v>
      </c>
      <c r="BBU619" t="s">
        <v>4069</v>
      </c>
      <c r="BBV619" t="s">
        <v>4069</v>
      </c>
      <c r="BBX619" t="s">
        <v>4069</v>
      </c>
      <c r="BBY619" t="s">
        <v>4069</v>
      </c>
      <c r="BCZ619" t="s">
        <v>4069</v>
      </c>
      <c r="BDA619" t="s">
        <v>4069</v>
      </c>
      <c r="BDC619" t="s">
        <v>4069</v>
      </c>
      <c r="BDF619" t="s">
        <v>4069</v>
      </c>
      <c r="BDG619" t="s">
        <v>4069</v>
      </c>
      <c r="BIN619" t="s">
        <v>4069</v>
      </c>
      <c r="BIO619" t="s">
        <v>4069</v>
      </c>
      <c r="BIP619" t="s">
        <v>4069</v>
      </c>
      <c r="BIR619" t="s">
        <v>4069</v>
      </c>
      <c r="BIS619" t="s">
        <v>4069</v>
      </c>
      <c r="BJW619" t="s">
        <v>4069</v>
      </c>
      <c r="BJX619" t="s">
        <v>4069</v>
      </c>
      <c r="BJY619" t="s">
        <v>4069</v>
      </c>
      <c r="BKA619" t="s">
        <v>4069</v>
      </c>
      <c r="BKB619" t="s">
        <v>4069</v>
      </c>
      <c r="BLJ619" t="s">
        <v>4069</v>
      </c>
      <c r="BLK619" t="s">
        <v>4069</v>
      </c>
      <c r="BLL619" t="s">
        <v>4069</v>
      </c>
      <c r="BLN619" t="s">
        <v>4069</v>
      </c>
      <c r="BLO619" t="s">
        <v>4069</v>
      </c>
    </row>
    <row r="620" spans="13:894 1033:1679" x14ac:dyDescent="0.25">
      <c r="M620" t="s">
        <v>4070</v>
      </c>
      <c r="N620" t="s">
        <v>4070</v>
      </c>
      <c r="O620" t="s">
        <v>4070</v>
      </c>
      <c r="Q620" t="s">
        <v>4070</v>
      </c>
      <c r="R620" t="s">
        <v>4070</v>
      </c>
      <c r="AN620" t="s">
        <v>4070</v>
      </c>
      <c r="AO620" t="s">
        <v>4070</v>
      </c>
      <c r="AP620" t="s">
        <v>4070</v>
      </c>
      <c r="AR620" t="s">
        <v>4070</v>
      </c>
      <c r="AS620" t="s">
        <v>4070</v>
      </c>
      <c r="BW620" t="s">
        <v>4070</v>
      </c>
      <c r="BX620" t="s">
        <v>4070</v>
      </c>
      <c r="BY620" t="s">
        <v>4070</v>
      </c>
      <c r="CA620" t="s">
        <v>4070</v>
      </c>
      <c r="CB620" t="s">
        <v>4070</v>
      </c>
      <c r="DC620" t="s">
        <v>4070</v>
      </c>
      <c r="DD620" t="s">
        <v>4070</v>
      </c>
      <c r="DF620" t="s">
        <v>4070</v>
      </c>
      <c r="DI620" t="s">
        <v>4070</v>
      </c>
      <c r="DJ620" t="s">
        <v>4070</v>
      </c>
      <c r="IU620" t="s">
        <v>4070</v>
      </c>
      <c r="IV620" t="s">
        <v>4070</v>
      </c>
      <c r="IW620" t="s">
        <v>4070</v>
      </c>
      <c r="IY620" t="s">
        <v>4070</v>
      </c>
      <c r="IZ620" t="s">
        <v>4070</v>
      </c>
      <c r="JV620" t="s">
        <v>4070</v>
      </c>
      <c r="JW620" t="s">
        <v>4070</v>
      </c>
      <c r="JX620" t="s">
        <v>4070</v>
      </c>
      <c r="JZ620" t="s">
        <v>4070</v>
      </c>
      <c r="KA620" t="s">
        <v>4070</v>
      </c>
      <c r="LC620" t="s">
        <v>4070</v>
      </c>
      <c r="LD620" t="s">
        <v>4070</v>
      </c>
      <c r="LF620" t="s">
        <v>4070</v>
      </c>
      <c r="LI620" t="s">
        <v>4070</v>
      </c>
      <c r="LJ620" t="s">
        <v>4070</v>
      </c>
      <c r="QQ620" t="s">
        <v>4070</v>
      </c>
      <c r="QR620" t="s">
        <v>4070</v>
      </c>
      <c r="QT620" t="s">
        <v>4070</v>
      </c>
      <c r="QW620" t="s">
        <v>4070</v>
      </c>
      <c r="QX620" t="s">
        <v>4070</v>
      </c>
      <c r="WJ620" t="s">
        <v>4070</v>
      </c>
      <c r="WL620" t="s">
        <v>4070</v>
      </c>
      <c r="WM620" t="s">
        <v>4070</v>
      </c>
      <c r="WO620" t="s">
        <v>4070</v>
      </c>
      <c r="WP620" t="s">
        <v>4070</v>
      </c>
      <c r="XI620" t="s">
        <v>4070</v>
      </c>
      <c r="XJ620" t="s">
        <v>4070</v>
      </c>
      <c r="XL620" t="s">
        <v>4070</v>
      </c>
      <c r="XO620" t="s">
        <v>4070</v>
      </c>
      <c r="XP620" t="s">
        <v>4070</v>
      </c>
      <c r="ADC620" t="s">
        <v>4070</v>
      </c>
      <c r="ADD620" t="s">
        <v>4070</v>
      </c>
      <c r="ADE620" t="s">
        <v>4070</v>
      </c>
      <c r="ADH620" t="s">
        <v>4070</v>
      </c>
      <c r="ADI620" t="s">
        <v>4070</v>
      </c>
      <c r="AGE620" t="s">
        <v>4070</v>
      </c>
      <c r="AGF620" t="s">
        <v>4070</v>
      </c>
      <c r="AGG620" t="s">
        <v>4070</v>
      </c>
      <c r="AGI620" t="s">
        <v>4070</v>
      </c>
      <c r="AGJ620" t="s">
        <v>4070</v>
      </c>
      <c r="AHC620" t="s">
        <v>4070</v>
      </c>
      <c r="AHD620" t="s">
        <v>4070</v>
      </c>
      <c r="AHF620" t="s">
        <v>4070</v>
      </c>
      <c r="AHI620" t="s">
        <v>4070</v>
      </c>
      <c r="AHJ620" t="s">
        <v>4070</v>
      </c>
      <c r="AMS620" t="s">
        <v>4070</v>
      </c>
      <c r="AMT620" t="s">
        <v>4070</v>
      </c>
      <c r="AMU620" t="s">
        <v>4070</v>
      </c>
      <c r="AMW620" t="s">
        <v>4070</v>
      </c>
      <c r="AMX620" t="s">
        <v>4070</v>
      </c>
      <c r="ANY620" t="s">
        <v>4070</v>
      </c>
      <c r="ANZ620" t="s">
        <v>4070</v>
      </c>
      <c r="AOB620" t="s">
        <v>4070</v>
      </c>
      <c r="AOE620" t="s">
        <v>4070</v>
      </c>
      <c r="AOF620" t="s">
        <v>4070</v>
      </c>
      <c r="ATK620" t="s">
        <v>4070</v>
      </c>
      <c r="ATL620" t="s">
        <v>4070</v>
      </c>
      <c r="ATN620" t="s">
        <v>4070</v>
      </c>
      <c r="ATQ620" t="s">
        <v>4070</v>
      </c>
      <c r="ATR620" t="s">
        <v>4070</v>
      </c>
      <c r="AZD620" t="s">
        <v>4070</v>
      </c>
      <c r="AZE620" t="s">
        <v>4070</v>
      </c>
      <c r="AZF620" t="s">
        <v>4070</v>
      </c>
      <c r="AZH620" t="s">
        <v>4070</v>
      </c>
      <c r="AZI620" t="s">
        <v>4070</v>
      </c>
      <c r="BAR620" t="s">
        <v>4070</v>
      </c>
      <c r="BAT620" t="s">
        <v>4070</v>
      </c>
      <c r="BAU620" t="s">
        <v>4070</v>
      </c>
      <c r="BAW620" t="s">
        <v>4070</v>
      </c>
      <c r="BAX620" t="s">
        <v>4070</v>
      </c>
      <c r="BBT620" t="s">
        <v>4070</v>
      </c>
      <c r="BBU620" t="s">
        <v>4070</v>
      </c>
      <c r="BBV620" t="s">
        <v>4070</v>
      </c>
      <c r="BBX620" t="s">
        <v>4070</v>
      </c>
      <c r="BBY620" t="s">
        <v>4070</v>
      </c>
      <c r="BCZ620" t="s">
        <v>4070</v>
      </c>
      <c r="BDA620" t="s">
        <v>4070</v>
      </c>
      <c r="BDC620" t="s">
        <v>4070</v>
      </c>
      <c r="BDF620" t="s">
        <v>4070</v>
      </c>
      <c r="BDG620" t="s">
        <v>4070</v>
      </c>
      <c r="BIN620" t="s">
        <v>4070</v>
      </c>
      <c r="BIO620" t="s">
        <v>4070</v>
      </c>
      <c r="BIP620" t="s">
        <v>4070</v>
      </c>
      <c r="BIR620" t="s">
        <v>4070</v>
      </c>
      <c r="BIS620" t="s">
        <v>4070</v>
      </c>
      <c r="BJW620" t="s">
        <v>4070</v>
      </c>
      <c r="BJX620" t="s">
        <v>4070</v>
      </c>
      <c r="BJY620" t="s">
        <v>4070</v>
      </c>
      <c r="BKA620" t="s">
        <v>4070</v>
      </c>
      <c r="BKB620" t="s">
        <v>4070</v>
      </c>
      <c r="BLJ620" t="s">
        <v>4070</v>
      </c>
      <c r="BLK620" t="s">
        <v>4070</v>
      </c>
      <c r="BLL620" t="s">
        <v>4070</v>
      </c>
      <c r="BLN620" t="s">
        <v>4070</v>
      </c>
      <c r="BLO620" t="s">
        <v>4070</v>
      </c>
    </row>
    <row r="621" spans="13:894 1033:1679" x14ac:dyDescent="0.25">
      <c r="M621" t="s">
        <v>4071</v>
      </c>
      <c r="N621" t="s">
        <v>4071</v>
      </c>
      <c r="O621" t="s">
        <v>4071</v>
      </c>
      <c r="Q621" t="s">
        <v>4071</v>
      </c>
      <c r="R621" t="s">
        <v>4071</v>
      </c>
      <c r="AN621" t="s">
        <v>4071</v>
      </c>
      <c r="AO621" t="s">
        <v>4071</v>
      </c>
      <c r="AP621" t="s">
        <v>4071</v>
      </c>
      <c r="AR621" t="s">
        <v>4071</v>
      </c>
      <c r="AS621" t="s">
        <v>4071</v>
      </c>
      <c r="BW621" t="s">
        <v>4071</v>
      </c>
      <c r="BX621" t="s">
        <v>4071</v>
      </c>
      <c r="BY621" t="s">
        <v>4071</v>
      </c>
      <c r="CA621" t="s">
        <v>4071</v>
      </c>
      <c r="CB621" t="s">
        <v>4071</v>
      </c>
      <c r="DC621" t="s">
        <v>4071</v>
      </c>
      <c r="DD621" t="s">
        <v>4071</v>
      </c>
      <c r="DF621" t="s">
        <v>4071</v>
      </c>
      <c r="DI621" t="s">
        <v>4071</v>
      </c>
      <c r="DJ621" t="s">
        <v>4071</v>
      </c>
      <c r="IU621" t="s">
        <v>4071</v>
      </c>
      <c r="IV621" t="s">
        <v>4071</v>
      </c>
      <c r="IW621" t="s">
        <v>4071</v>
      </c>
      <c r="IY621" t="s">
        <v>4071</v>
      </c>
      <c r="IZ621" t="s">
        <v>4071</v>
      </c>
      <c r="JV621" t="s">
        <v>4071</v>
      </c>
      <c r="JW621" t="s">
        <v>4071</v>
      </c>
      <c r="JX621" t="s">
        <v>4071</v>
      </c>
      <c r="JZ621" t="s">
        <v>4071</v>
      </c>
      <c r="KA621" t="s">
        <v>4071</v>
      </c>
      <c r="LC621" t="s">
        <v>4071</v>
      </c>
      <c r="LD621" t="s">
        <v>4071</v>
      </c>
      <c r="LF621" t="s">
        <v>4071</v>
      </c>
      <c r="LI621" t="s">
        <v>4071</v>
      </c>
      <c r="LJ621" t="s">
        <v>4071</v>
      </c>
      <c r="QQ621" t="s">
        <v>4071</v>
      </c>
      <c r="QR621" t="s">
        <v>4071</v>
      </c>
      <c r="QT621" t="s">
        <v>4071</v>
      </c>
      <c r="QW621" t="s">
        <v>4071</v>
      </c>
      <c r="QX621" t="s">
        <v>4071</v>
      </c>
      <c r="WJ621" t="s">
        <v>4071</v>
      </c>
      <c r="WL621" t="s">
        <v>4071</v>
      </c>
      <c r="WM621" t="s">
        <v>4071</v>
      </c>
      <c r="WO621" t="s">
        <v>4071</v>
      </c>
      <c r="WP621" t="s">
        <v>4071</v>
      </c>
      <c r="XI621" t="s">
        <v>4071</v>
      </c>
      <c r="XJ621" t="s">
        <v>4071</v>
      </c>
      <c r="XL621" t="s">
        <v>4071</v>
      </c>
      <c r="XO621" t="s">
        <v>4071</v>
      </c>
      <c r="XP621" t="s">
        <v>4071</v>
      </c>
      <c r="ADC621" t="s">
        <v>4071</v>
      </c>
      <c r="ADD621" t="s">
        <v>4071</v>
      </c>
      <c r="ADE621" t="s">
        <v>4071</v>
      </c>
      <c r="ADH621" t="s">
        <v>4071</v>
      </c>
      <c r="ADI621" t="s">
        <v>4071</v>
      </c>
      <c r="AGE621" t="s">
        <v>4071</v>
      </c>
      <c r="AGF621" t="s">
        <v>4071</v>
      </c>
      <c r="AGG621" t="s">
        <v>4071</v>
      </c>
      <c r="AGI621" t="s">
        <v>4071</v>
      </c>
      <c r="AGJ621" t="s">
        <v>4071</v>
      </c>
      <c r="AHC621" t="s">
        <v>4071</v>
      </c>
      <c r="AHD621" t="s">
        <v>4071</v>
      </c>
      <c r="AHF621" t="s">
        <v>4071</v>
      </c>
      <c r="AHI621" t="s">
        <v>4071</v>
      </c>
      <c r="AHJ621" t="s">
        <v>4071</v>
      </c>
      <c r="AMS621" t="s">
        <v>4071</v>
      </c>
      <c r="AMT621" t="s">
        <v>4071</v>
      </c>
      <c r="AMU621" t="s">
        <v>4071</v>
      </c>
      <c r="AMW621" t="s">
        <v>4071</v>
      </c>
      <c r="AMX621" t="s">
        <v>4071</v>
      </c>
      <c r="ANY621" t="s">
        <v>4071</v>
      </c>
      <c r="ANZ621" t="s">
        <v>4071</v>
      </c>
      <c r="AOB621" t="s">
        <v>4071</v>
      </c>
      <c r="AOE621" t="s">
        <v>4071</v>
      </c>
      <c r="AOF621" t="s">
        <v>4071</v>
      </c>
      <c r="ATK621" t="s">
        <v>4071</v>
      </c>
      <c r="ATL621" t="s">
        <v>4071</v>
      </c>
      <c r="ATN621" t="s">
        <v>4071</v>
      </c>
      <c r="ATQ621" t="s">
        <v>4071</v>
      </c>
      <c r="ATR621" t="s">
        <v>4071</v>
      </c>
      <c r="AZD621" t="s">
        <v>4071</v>
      </c>
      <c r="AZE621" t="s">
        <v>4071</v>
      </c>
      <c r="AZF621" t="s">
        <v>4071</v>
      </c>
      <c r="AZH621" t="s">
        <v>4071</v>
      </c>
      <c r="AZI621" t="s">
        <v>4071</v>
      </c>
      <c r="BAR621" t="s">
        <v>4071</v>
      </c>
      <c r="BAT621" t="s">
        <v>4071</v>
      </c>
      <c r="BAU621" t="s">
        <v>4071</v>
      </c>
      <c r="BAW621" t="s">
        <v>4071</v>
      </c>
      <c r="BAX621" t="s">
        <v>4071</v>
      </c>
      <c r="BBT621" t="s">
        <v>4071</v>
      </c>
      <c r="BBU621" t="s">
        <v>4071</v>
      </c>
      <c r="BBV621" t="s">
        <v>4071</v>
      </c>
      <c r="BBX621" t="s">
        <v>4071</v>
      </c>
      <c r="BBY621" t="s">
        <v>4071</v>
      </c>
      <c r="BCZ621" t="s">
        <v>4071</v>
      </c>
      <c r="BDA621" t="s">
        <v>4071</v>
      </c>
      <c r="BDC621" t="s">
        <v>4071</v>
      </c>
      <c r="BDF621" t="s">
        <v>4071</v>
      </c>
      <c r="BDG621" t="s">
        <v>4071</v>
      </c>
      <c r="BIN621" t="s">
        <v>4071</v>
      </c>
      <c r="BIO621" t="s">
        <v>4071</v>
      </c>
      <c r="BIP621" t="s">
        <v>4071</v>
      </c>
      <c r="BIR621" t="s">
        <v>4071</v>
      </c>
      <c r="BIS621" t="s">
        <v>4071</v>
      </c>
      <c r="BJW621" t="s">
        <v>4071</v>
      </c>
      <c r="BJX621" t="s">
        <v>4071</v>
      </c>
      <c r="BJY621" t="s">
        <v>4071</v>
      </c>
      <c r="BKA621" t="s">
        <v>4071</v>
      </c>
      <c r="BKB621" t="s">
        <v>4071</v>
      </c>
      <c r="BLJ621" t="s">
        <v>4071</v>
      </c>
      <c r="BLK621" t="s">
        <v>4071</v>
      </c>
      <c r="BLL621" t="s">
        <v>4071</v>
      </c>
      <c r="BLN621" t="s">
        <v>4071</v>
      </c>
      <c r="BLO621" t="s">
        <v>4071</v>
      </c>
    </row>
    <row r="622" spans="13:894 1033:1679" x14ac:dyDescent="0.25">
      <c r="M622" t="s">
        <v>4072</v>
      </c>
      <c r="N622" t="s">
        <v>4072</v>
      </c>
      <c r="O622" t="s">
        <v>4072</v>
      </c>
      <c r="Q622" t="s">
        <v>4072</v>
      </c>
      <c r="R622" t="s">
        <v>4072</v>
      </c>
      <c r="AN622" t="s">
        <v>4072</v>
      </c>
      <c r="AO622" t="s">
        <v>4072</v>
      </c>
      <c r="AP622" t="s">
        <v>4072</v>
      </c>
      <c r="AR622" t="s">
        <v>4072</v>
      </c>
      <c r="AS622" t="s">
        <v>4072</v>
      </c>
      <c r="BW622" t="s">
        <v>4072</v>
      </c>
      <c r="BX622" t="s">
        <v>4072</v>
      </c>
      <c r="BY622" t="s">
        <v>4072</v>
      </c>
      <c r="CA622" t="s">
        <v>4072</v>
      </c>
      <c r="CB622" t="s">
        <v>4072</v>
      </c>
      <c r="DC622" t="s">
        <v>4072</v>
      </c>
      <c r="DD622" t="s">
        <v>4072</v>
      </c>
      <c r="DF622" t="s">
        <v>4072</v>
      </c>
      <c r="DI622" t="s">
        <v>4072</v>
      </c>
      <c r="DJ622" t="s">
        <v>4072</v>
      </c>
      <c r="IU622" t="s">
        <v>4072</v>
      </c>
      <c r="IV622" t="s">
        <v>4072</v>
      </c>
      <c r="IW622" t="s">
        <v>4072</v>
      </c>
      <c r="IY622" t="s">
        <v>4072</v>
      </c>
      <c r="IZ622" t="s">
        <v>4072</v>
      </c>
      <c r="JV622" t="s">
        <v>4072</v>
      </c>
      <c r="JW622" t="s">
        <v>4072</v>
      </c>
      <c r="JX622" t="s">
        <v>4072</v>
      </c>
      <c r="JZ622" t="s">
        <v>4072</v>
      </c>
      <c r="KA622" t="s">
        <v>4072</v>
      </c>
      <c r="LC622" t="s">
        <v>4072</v>
      </c>
      <c r="LD622" t="s">
        <v>4072</v>
      </c>
      <c r="LF622" t="s">
        <v>4072</v>
      </c>
      <c r="LI622" t="s">
        <v>4072</v>
      </c>
      <c r="LJ622" t="s">
        <v>4072</v>
      </c>
      <c r="QQ622" t="s">
        <v>4072</v>
      </c>
      <c r="QR622" t="s">
        <v>4072</v>
      </c>
      <c r="QT622" t="s">
        <v>4072</v>
      </c>
      <c r="QW622" t="s">
        <v>4072</v>
      </c>
      <c r="QX622" t="s">
        <v>4072</v>
      </c>
      <c r="WJ622" t="s">
        <v>4072</v>
      </c>
      <c r="WL622" t="s">
        <v>4072</v>
      </c>
      <c r="WM622" t="s">
        <v>4072</v>
      </c>
      <c r="WO622" t="s">
        <v>4072</v>
      </c>
      <c r="WP622" t="s">
        <v>4072</v>
      </c>
      <c r="XI622" t="s">
        <v>4072</v>
      </c>
      <c r="XJ622" t="s">
        <v>4072</v>
      </c>
      <c r="XL622" t="s">
        <v>4072</v>
      </c>
      <c r="XO622" t="s">
        <v>4072</v>
      </c>
      <c r="XP622" t="s">
        <v>4072</v>
      </c>
      <c r="ADC622" t="s">
        <v>4072</v>
      </c>
      <c r="ADD622" t="s">
        <v>4072</v>
      </c>
      <c r="ADE622" t="s">
        <v>4072</v>
      </c>
      <c r="ADH622" t="s">
        <v>4072</v>
      </c>
      <c r="ADI622" t="s">
        <v>4072</v>
      </c>
      <c r="AGE622" t="s">
        <v>4072</v>
      </c>
      <c r="AGF622" t="s">
        <v>4072</v>
      </c>
      <c r="AGG622" t="s">
        <v>4072</v>
      </c>
      <c r="AGI622" t="s">
        <v>4072</v>
      </c>
      <c r="AGJ622" t="s">
        <v>4072</v>
      </c>
      <c r="AHC622" t="s">
        <v>4072</v>
      </c>
      <c r="AHD622" t="s">
        <v>4072</v>
      </c>
      <c r="AHF622" t="s">
        <v>4072</v>
      </c>
      <c r="AHI622" t="s">
        <v>4072</v>
      </c>
      <c r="AHJ622" t="s">
        <v>4072</v>
      </c>
      <c r="AMS622" t="s">
        <v>4072</v>
      </c>
      <c r="AMT622" t="s">
        <v>4072</v>
      </c>
      <c r="AMU622" t="s">
        <v>4072</v>
      </c>
      <c r="AMW622" t="s">
        <v>4072</v>
      </c>
      <c r="AMX622" t="s">
        <v>4072</v>
      </c>
      <c r="ANY622" t="s">
        <v>4072</v>
      </c>
      <c r="ANZ622" t="s">
        <v>4072</v>
      </c>
      <c r="AOB622" t="s">
        <v>4072</v>
      </c>
      <c r="AOE622" t="s">
        <v>4072</v>
      </c>
      <c r="AOF622" t="s">
        <v>4072</v>
      </c>
      <c r="ATK622" t="s">
        <v>4072</v>
      </c>
      <c r="ATL622" t="s">
        <v>4072</v>
      </c>
      <c r="ATN622" t="s">
        <v>4072</v>
      </c>
      <c r="ATQ622" t="s">
        <v>4072</v>
      </c>
      <c r="ATR622" t="s">
        <v>4072</v>
      </c>
      <c r="AZD622" t="s">
        <v>4072</v>
      </c>
      <c r="AZE622" t="s">
        <v>4072</v>
      </c>
      <c r="AZF622" t="s">
        <v>4072</v>
      </c>
      <c r="AZH622" t="s">
        <v>4072</v>
      </c>
      <c r="AZI622" t="s">
        <v>4072</v>
      </c>
      <c r="BAR622" t="s">
        <v>4072</v>
      </c>
      <c r="BAT622" t="s">
        <v>4072</v>
      </c>
      <c r="BAU622" t="s">
        <v>4072</v>
      </c>
      <c r="BAW622" t="s">
        <v>4072</v>
      </c>
      <c r="BAX622" t="s">
        <v>4072</v>
      </c>
      <c r="BBT622" t="s">
        <v>4072</v>
      </c>
      <c r="BBU622" t="s">
        <v>4072</v>
      </c>
      <c r="BBV622" t="s">
        <v>4072</v>
      </c>
      <c r="BBX622" t="s">
        <v>4072</v>
      </c>
      <c r="BBY622" t="s">
        <v>4072</v>
      </c>
      <c r="BCZ622" t="s">
        <v>4072</v>
      </c>
      <c r="BDA622" t="s">
        <v>4072</v>
      </c>
      <c r="BDC622" t="s">
        <v>4072</v>
      </c>
      <c r="BDF622" t="s">
        <v>4072</v>
      </c>
      <c r="BDG622" t="s">
        <v>4072</v>
      </c>
      <c r="BIN622" t="s">
        <v>4072</v>
      </c>
      <c r="BIO622" t="s">
        <v>4072</v>
      </c>
      <c r="BIP622" t="s">
        <v>4072</v>
      </c>
      <c r="BIR622" t="s">
        <v>4072</v>
      </c>
      <c r="BIS622" t="s">
        <v>4072</v>
      </c>
      <c r="BJW622" t="s">
        <v>4072</v>
      </c>
      <c r="BJX622" t="s">
        <v>4072</v>
      </c>
      <c r="BJY622" t="s">
        <v>4072</v>
      </c>
      <c r="BKA622" t="s">
        <v>4072</v>
      </c>
      <c r="BKB622" t="s">
        <v>4072</v>
      </c>
      <c r="BLJ622" t="s">
        <v>4072</v>
      </c>
      <c r="BLK622" t="s">
        <v>4072</v>
      </c>
      <c r="BLL622" t="s">
        <v>4072</v>
      </c>
      <c r="BLN622" t="s">
        <v>4072</v>
      </c>
      <c r="BLO622" t="s">
        <v>4072</v>
      </c>
    </row>
    <row r="623" spans="13:894 1033:1679" x14ac:dyDescent="0.25">
      <c r="M623" t="s">
        <v>4073</v>
      </c>
      <c r="N623" t="s">
        <v>4073</v>
      </c>
      <c r="O623" t="s">
        <v>4073</v>
      </c>
      <c r="Q623" t="s">
        <v>4073</v>
      </c>
      <c r="R623" t="s">
        <v>4073</v>
      </c>
      <c r="AN623" t="s">
        <v>4073</v>
      </c>
      <c r="AO623" t="s">
        <v>4073</v>
      </c>
      <c r="AP623" t="s">
        <v>4073</v>
      </c>
      <c r="AR623" t="s">
        <v>4073</v>
      </c>
      <c r="AS623" t="s">
        <v>4073</v>
      </c>
      <c r="BW623" t="s">
        <v>4073</v>
      </c>
      <c r="BX623" t="s">
        <v>4073</v>
      </c>
      <c r="BY623" t="s">
        <v>4073</v>
      </c>
      <c r="CA623" t="s">
        <v>4073</v>
      </c>
      <c r="CB623" t="s">
        <v>4073</v>
      </c>
      <c r="DC623" t="s">
        <v>4073</v>
      </c>
      <c r="DD623" t="s">
        <v>4073</v>
      </c>
      <c r="DF623" t="s">
        <v>4073</v>
      </c>
      <c r="DI623" t="s">
        <v>4073</v>
      </c>
      <c r="DJ623" t="s">
        <v>4073</v>
      </c>
      <c r="IU623" t="s">
        <v>4073</v>
      </c>
      <c r="IV623" t="s">
        <v>4073</v>
      </c>
      <c r="IW623" t="s">
        <v>4073</v>
      </c>
      <c r="IY623" t="s">
        <v>4073</v>
      </c>
      <c r="IZ623" t="s">
        <v>4073</v>
      </c>
      <c r="JV623" t="s">
        <v>4073</v>
      </c>
      <c r="JW623" t="s">
        <v>4073</v>
      </c>
      <c r="JX623" t="s">
        <v>4073</v>
      </c>
      <c r="JZ623" t="s">
        <v>4073</v>
      </c>
      <c r="KA623" t="s">
        <v>4073</v>
      </c>
      <c r="LC623" t="s">
        <v>4073</v>
      </c>
      <c r="LD623" t="s">
        <v>4073</v>
      </c>
      <c r="LF623" t="s">
        <v>4073</v>
      </c>
      <c r="LI623" t="s">
        <v>4073</v>
      </c>
      <c r="LJ623" t="s">
        <v>4073</v>
      </c>
      <c r="QQ623" t="s">
        <v>4073</v>
      </c>
      <c r="QR623" t="s">
        <v>4073</v>
      </c>
      <c r="QT623" t="s">
        <v>4073</v>
      </c>
      <c r="QW623" t="s">
        <v>4073</v>
      </c>
      <c r="QX623" t="s">
        <v>4073</v>
      </c>
      <c r="WJ623" t="s">
        <v>4073</v>
      </c>
      <c r="WL623" t="s">
        <v>4073</v>
      </c>
      <c r="WM623" t="s">
        <v>4073</v>
      </c>
      <c r="WO623" t="s">
        <v>4073</v>
      </c>
      <c r="WP623" t="s">
        <v>4073</v>
      </c>
      <c r="XI623" t="s">
        <v>4073</v>
      </c>
      <c r="XJ623" t="s">
        <v>4073</v>
      </c>
      <c r="XL623" t="s">
        <v>4073</v>
      </c>
      <c r="XO623" t="s">
        <v>4073</v>
      </c>
      <c r="XP623" t="s">
        <v>4073</v>
      </c>
      <c r="ADC623" t="s">
        <v>4073</v>
      </c>
      <c r="ADD623" t="s">
        <v>4073</v>
      </c>
      <c r="ADE623" t="s">
        <v>4073</v>
      </c>
      <c r="ADH623" t="s">
        <v>4073</v>
      </c>
      <c r="ADI623" t="s">
        <v>4073</v>
      </c>
      <c r="AGE623" t="s">
        <v>4073</v>
      </c>
      <c r="AGF623" t="s">
        <v>4073</v>
      </c>
      <c r="AGG623" t="s">
        <v>4073</v>
      </c>
      <c r="AGI623" t="s">
        <v>4073</v>
      </c>
      <c r="AGJ623" t="s">
        <v>4073</v>
      </c>
      <c r="AHC623" t="s">
        <v>4073</v>
      </c>
      <c r="AHD623" t="s">
        <v>4073</v>
      </c>
      <c r="AHF623" t="s">
        <v>4073</v>
      </c>
      <c r="AHI623" t="s">
        <v>4073</v>
      </c>
      <c r="AHJ623" t="s">
        <v>4073</v>
      </c>
      <c r="AMS623" t="s">
        <v>4073</v>
      </c>
      <c r="AMT623" t="s">
        <v>4073</v>
      </c>
      <c r="AMU623" t="s">
        <v>4073</v>
      </c>
      <c r="AMW623" t="s">
        <v>4073</v>
      </c>
      <c r="AMX623" t="s">
        <v>4073</v>
      </c>
      <c r="ANY623" t="s">
        <v>4073</v>
      </c>
      <c r="ANZ623" t="s">
        <v>4073</v>
      </c>
      <c r="AOB623" t="s">
        <v>4073</v>
      </c>
      <c r="AOE623" t="s">
        <v>4073</v>
      </c>
      <c r="AOF623" t="s">
        <v>4073</v>
      </c>
      <c r="ATK623" t="s">
        <v>4073</v>
      </c>
      <c r="ATL623" t="s">
        <v>4073</v>
      </c>
      <c r="ATN623" t="s">
        <v>4073</v>
      </c>
      <c r="ATQ623" t="s">
        <v>4073</v>
      </c>
      <c r="ATR623" t="s">
        <v>4073</v>
      </c>
      <c r="AZD623" t="s">
        <v>4073</v>
      </c>
      <c r="AZE623" t="s">
        <v>4073</v>
      </c>
      <c r="AZF623" t="s">
        <v>4073</v>
      </c>
      <c r="AZH623" t="s">
        <v>4073</v>
      </c>
      <c r="AZI623" t="s">
        <v>4073</v>
      </c>
      <c r="BAR623" t="s">
        <v>4073</v>
      </c>
      <c r="BAT623" t="s">
        <v>4073</v>
      </c>
      <c r="BAU623" t="s">
        <v>4073</v>
      </c>
      <c r="BAW623" t="s">
        <v>4073</v>
      </c>
      <c r="BAX623" t="s">
        <v>4073</v>
      </c>
      <c r="BBT623" t="s">
        <v>4073</v>
      </c>
      <c r="BBU623" t="s">
        <v>4073</v>
      </c>
      <c r="BBV623" t="s">
        <v>4073</v>
      </c>
      <c r="BBX623" t="s">
        <v>4073</v>
      </c>
      <c r="BBY623" t="s">
        <v>4073</v>
      </c>
      <c r="BCZ623" t="s">
        <v>4073</v>
      </c>
      <c r="BDA623" t="s">
        <v>4073</v>
      </c>
      <c r="BDC623" t="s">
        <v>4073</v>
      </c>
      <c r="BDF623" t="s">
        <v>4073</v>
      </c>
      <c r="BDG623" t="s">
        <v>4073</v>
      </c>
      <c r="BIN623" t="s">
        <v>4073</v>
      </c>
      <c r="BIO623" t="s">
        <v>4073</v>
      </c>
      <c r="BIP623" t="s">
        <v>4073</v>
      </c>
      <c r="BIR623" t="s">
        <v>4073</v>
      </c>
      <c r="BIS623" t="s">
        <v>4073</v>
      </c>
      <c r="BJW623" t="s">
        <v>4073</v>
      </c>
      <c r="BJX623" t="s">
        <v>4073</v>
      </c>
      <c r="BJY623" t="s">
        <v>4073</v>
      </c>
      <c r="BKA623" t="s">
        <v>4073</v>
      </c>
      <c r="BKB623" t="s">
        <v>4073</v>
      </c>
      <c r="BLJ623" t="s">
        <v>4073</v>
      </c>
      <c r="BLK623" t="s">
        <v>4073</v>
      </c>
      <c r="BLL623" t="s">
        <v>4073</v>
      </c>
      <c r="BLN623" t="s">
        <v>4073</v>
      </c>
      <c r="BLO623" t="s">
        <v>4073</v>
      </c>
    </row>
    <row r="624" spans="13:894 1033:1679" x14ac:dyDescent="0.25">
      <c r="M624" t="s">
        <v>4074</v>
      </c>
      <c r="N624" t="s">
        <v>4074</v>
      </c>
      <c r="O624" t="s">
        <v>4074</v>
      </c>
      <c r="Q624" t="s">
        <v>4074</v>
      </c>
      <c r="R624" t="s">
        <v>4074</v>
      </c>
      <c r="AN624" t="s">
        <v>4074</v>
      </c>
      <c r="AO624" t="s">
        <v>4074</v>
      </c>
      <c r="AP624" t="s">
        <v>4074</v>
      </c>
      <c r="AR624" t="s">
        <v>4074</v>
      </c>
      <c r="AS624" t="s">
        <v>4074</v>
      </c>
      <c r="BW624" t="s">
        <v>4074</v>
      </c>
      <c r="BX624" t="s">
        <v>4074</v>
      </c>
      <c r="BY624" t="s">
        <v>4074</v>
      </c>
      <c r="CA624" t="s">
        <v>4074</v>
      </c>
      <c r="CB624" t="s">
        <v>4074</v>
      </c>
      <c r="DC624" t="s">
        <v>4074</v>
      </c>
      <c r="DD624" t="s">
        <v>4074</v>
      </c>
      <c r="DF624" t="s">
        <v>4074</v>
      </c>
      <c r="DI624" t="s">
        <v>4074</v>
      </c>
      <c r="DJ624" t="s">
        <v>4074</v>
      </c>
      <c r="IU624" t="s">
        <v>4074</v>
      </c>
      <c r="IV624" t="s">
        <v>4074</v>
      </c>
      <c r="IW624" t="s">
        <v>4074</v>
      </c>
      <c r="IY624" t="s">
        <v>4074</v>
      </c>
      <c r="IZ624" t="s">
        <v>4074</v>
      </c>
      <c r="JV624" t="s">
        <v>4074</v>
      </c>
      <c r="JW624" t="s">
        <v>4074</v>
      </c>
      <c r="JX624" t="s">
        <v>4074</v>
      </c>
      <c r="JZ624" t="s">
        <v>4074</v>
      </c>
      <c r="KA624" t="s">
        <v>4074</v>
      </c>
      <c r="LC624" t="s">
        <v>4074</v>
      </c>
      <c r="LD624" t="s">
        <v>4074</v>
      </c>
      <c r="LF624" t="s">
        <v>4074</v>
      </c>
      <c r="LI624" t="s">
        <v>4074</v>
      </c>
      <c r="LJ624" t="s">
        <v>4074</v>
      </c>
      <c r="QQ624" t="s">
        <v>4074</v>
      </c>
      <c r="QR624" t="s">
        <v>4074</v>
      </c>
      <c r="QT624" t="s">
        <v>4074</v>
      </c>
      <c r="QW624" t="s">
        <v>4074</v>
      </c>
      <c r="QX624" t="s">
        <v>4074</v>
      </c>
      <c r="WJ624" t="s">
        <v>4074</v>
      </c>
      <c r="WL624" t="s">
        <v>4074</v>
      </c>
      <c r="WM624" t="s">
        <v>4074</v>
      </c>
      <c r="WO624" t="s">
        <v>4074</v>
      </c>
      <c r="WP624" t="s">
        <v>4074</v>
      </c>
      <c r="XI624" t="s">
        <v>4074</v>
      </c>
      <c r="XJ624" t="s">
        <v>4074</v>
      </c>
      <c r="XL624" t="s">
        <v>4074</v>
      </c>
      <c r="XO624" t="s">
        <v>4074</v>
      </c>
      <c r="XP624" t="s">
        <v>4074</v>
      </c>
      <c r="ADC624" t="s">
        <v>4074</v>
      </c>
      <c r="ADD624" t="s">
        <v>4074</v>
      </c>
      <c r="ADE624" t="s">
        <v>4074</v>
      </c>
      <c r="ADH624" t="s">
        <v>4074</v>
      </c>
      <c r="ADI624" t="s">
        <v>4074</v>
      </c>
      <c r="AGE624" t="s">
        <v>4074</v>
      </c>
      <c r="AGF624" t="s">
        <v>4074</v>
      </c>
      <c r="AGG624" t="s">
        <v>4074</v>
      </c>
      <c r="AGI624" t="s">
        <v>4074</v>
      </c>
      <c r="AGJ624" t="s">
        <v>4074</v>
      </c>
      <c r="AHC624" t="s">
        <v>4074</v>
      </c>
      <c r="AHD624" t="s">
        <v>4074</v>
      </c>
      <c r="AHF624" t="s">
        <v>4074</v>
      </c>
      <c r="AHI624" t="s">
        <v>4074</v>
      </c>
      <c r="AHJ624" t="s">
        <v>4074</v>
      </c>
      <c r="AMS624" t="s">
        <v>4074</v>
      </c>
      <c r="AMT624" t="s">
        <v>4074</v>
      </c>
      <c r="AMU624" t="s">
        <v>4074</v>
      </c>
      <c r="AMW624" t="s">
        <v>4074</v>
      </c>
      <c r="AMX624" t="s">
        <v>4074</v>
      </c>
      <c r="ANY624" t="s">
        <v>4074</v>
      </c>
      <c r="ANZ624" t="s">
        <v>4074</v>
      </c>
      <c r="AOB624" t="s">
        <v>4074</v>
      </c>
      <c r="AOE624" t="s">
        <v>4074</v>
      </c>
      <c r="AOF624" t="s">
        <v>4074</v>
      </c>
      <c r="ATK624" t="s">
        <v>4074</v>
      </c>
      <c r="ATL624" t="s">
        <v>4074</v>
      </c>
      <c r="ATN624" t="s">
        <v>4074</v>
      </c>
      <c r="ATQ624" t="s">
        <v>4074</v>
      </c>
      <c r="ATR624" t="s">
        <v>4074</v>
      </c>
      <c r="AZD624" t="s">
        <v>4074</v>
      </c>
      <c r="AZE624" t="s">
        <v>4074</v>
      </c>
      <c r="AZF624" t="s">
        <v>4074</v>
      </c>
      <c r="AZH624" t="s">
        <v>4074</v>
      </c>
      <c r="AZI624" t="s">
        <v>4074</v>
      </c>
      <c r="BAR624" t="s">
        <v>4074</v>
      </c>
      <c r="BAT624" t="s">
        <v>4074</v>
      </c>
      <c r="BAU624" t="s">
        <v>4074</v>
      </c>
      <c r="BAW624" t="s">
        <v>4074</v>
      </c>
      <c r="BAX624" t="s">
        <v>4074</v>
      </c>
      <c r="BBT624" t="s">
        <v>4074</v>
      </c>
      <c r="BBU624" t="s">
        <v>4074</v>
      </c>
      <c r="BBV624" t="s">
        <v>4074</v>
      </c>
      <c r="BBX624" t="s">
        <v>4074</v>
      </c>
      <c r="BBY624" t="s">
        <v>4074</v>
      </c>
      <c r="BCZ624" t="s">
        <v>4074</v>
      </c>
      <c r="BDA624" t="s">
        <v>4074</v>
      </c>
      <c r="BDC624" t="s">
        <v>4074</v>
      </c>
      <c r="BDF624" t="s">
        <v>4074</v>
      </c>
      <c r="BDG624" t="s">
        <v>4074</v>
      </c>
      <c r="BIN624" t="s">
        <v>4074</v>
      </c>
      <c r="BIO624" t="s">
        <v>4074</v>
      </c>
      <c r="BIP624" t="s">
        <v>4074</v>
      </c>
      <c r="BIR624" t="s">
        <v>4074</v>
      </c>
      <c r="BIS624" t="s">
        <v>4074</v>
      </c>
      <c r="BJW624" t="s">
        <v>4074</v>
      </c>
      <c r="BJX624" t="s">
        <v>4074</v>
      </c>
      <c r="BJY624" t="s">
        <v>4074</v>
      </c>
      <c r="BKA624" t="s">
        <v>4074</v>
      </c>
      <c r="BKB624" t="s">
        <v>4074</v>
      </c>
      <c r="BLJ624" t="s">
        <v>4074</v>
      </c>
      <c r="BLK624" t="s">
        <v>4074</v>
      </c>
      <c r="BLL624" t="s">
        <v>4074</v>
      </c>
      <c r="BLN624" t="s">
        <v>4074</v>
      </c>
      <c r="BLO624" t="s">
        <v>4074</v>
      </c>
    </row>
    <row r="625" spans="13:894 1033:1679" x14ac:dyDescent="0.25">
      <c r="M625" t="s">
        <v>4075</v>
      </c>
      <c r="N625" t="s">
        <v>4075</v>
      </c>
      <c r="O625" t="s">
        <v>4075</v>
      </c>
      <c r="Q625" t="s">
        <v>4075</v>
      </c>
      <c r="R625" t="s">
        <v>4075</v>
      </c>
      <c r="AN625" t="s">
        <v>4075</v>
      </c>
      <c r="AO625" t="s">
        <v>4075</v>
      </c>
      <c r="AP625" t="s">
        <v>4075</v>
      </c>
      <c r="AR625" t="s">
        <v>4075</v>
      </c>
      <c r="AS625" t="s">
        <v>4075</v>
      </c>
      <c r="BW625" t="s">
        <v>4075</v>
      </c>
      <c r="BX625" t="s">
        <v>4075</v>
      </c>
      <c r="BY625" t="s">
        <v>4075</v>
      </c>
      <c r="CA625" t="s">
        <v>4075</v>
      </c>
      <c r="CB625" t="s">
        <v>4075</v>
      </c>
      <c r="DC625" t="s">
        <v>4075</v>
      </c>
      <c r="DD625" t="s">
        <v>4075</v>
      </c>
      <c r="DF625" t="s">
        <v>4075</v>
      </c>
      <c r="DI625" t="s">
        <v>4075</v>
      </c>
      <c r="DJ625" t="s">
        <v>4075</v>
      </c>
      <c r="IU625" t="s">
        <v>4075</v>
      </c>
      <c r="IV625" t="s">
        <v>4075</v>
      </c>
      <c r="IW625" t="s">
        <v>4075</v>
      </c>
      <c r="IY625" t="s">
        <v>4075</v>
      </c>
      <c r="IZ625" t="s">
        <v>4075</v>
      </c>
      <c r="JV625" t="s">
        <v>4075</v>
      </c>
      <c r="JW625" t="s">
        <v>4075</v>
      </c>
      <c r="JX625" t="s">
        <v>4075</v>
      </c>
      <c r="JZ625" t="s">
        <v>4075</v>
      </c>
      <c r="KA625" t="s">
        <v>4075</v>
      </c>
      <c r="LC625" t="s">
        <v>4075</v>
      </c>
      <c r="LD625" t="s">
        <v>4075</v>
      </c>
      <c r="LF625" t="s">
        <v>4075</v>
      </c>
      <c r="LI625" t="s">
        <v>4075</v>
      </c>
      <c r="LJ625" t="s">
        <v>4075</v>
      </c>
      <c r="QQ625" t="s">
        <v>4075</v>
      </c>
      <c r="QR625" t="s">
        <v>4075</v>
      </c>
      <c r="QT625" t="s">
        <v>4075</v>
      </c>
      <c r="QW625" t="s">
        <v>4075</v>
      </c>
      <c r="QX625" t="s">
        <v>4075</v>
      </c>
      <c r="WJ625" t="s">
        <v>4075</v>
      </c>
      <c r="WL625" t="s">
        <v>4075</v>
      </c>
      <c r="WM625" t="s">
        <v>4075</v>
      </c>
      <c r="WO625" t="s">
        <v>4075</v>
      </c>
      <c r="WP625" t="s">
        <v>4075</v>
      </c>
      <c r="XI625" t="s">
        <v>4075</v>
      </c>
      <c r="XJ625" t="s">
        <v>4075</v>
      </c>
      <c r="XL625" t="s">
        <v>4075</v>
      </c>
      <c r="XO625" t="s">
        <v>4075</v>
      </c>
      <c r="XP625" t="s">
        <v>4075</v>
      </c>
      <c r="ADC625" t="s">
        <v>4075</v>
      </c>
      <c r="ADD625" t="s">
        <v>4075</v>
      </c>
      <c r="ADE625" t="s">
        <v>4075</v>
      </c>
      <c r="ADH625" t="s">
        <v>4075</v>
      </c>
      <c r="ADI625" t="s">
        <v>4075</v>
      </c>
      <c r="AGE625" t="s">
        <v>4075</v>
      </c>
      <c r="AGF625" t="s">
        <v>4075</v>
      </c>
      <c r="AGG625" t="s">
        <v>4075</v>
      </c>
      <c r="AGI625" t="s">
        <v>4075</v>
      </c>
      <c r="AGJ625" t="s">
        <v>4075</v>
      </c>
      <c r="AHC625" t="s">
        <v>4075</v>
      </c>
      <c r="AHD625" t="s">
        <v>4075</v>
      </c>
      <c r="AHF625" t="s">
        <v>4075</v>
      </c>
      <c r="AHI625" t="s">
        <v>4075</v>
      </c>
      <c r="AHJ625" t="s">
        <v>4075</v>
      </c>
      <c r="AMS625" t="s">
        <v>4075</v>
      </c>
      <c r="AMT625" t="s">
        <v>4075</v>
      </c>
      <c r="AMU625" t="s">
        <v>4075</v>
      </c>
      <c r="AMW625" t="s">
        <v>4075</v>
      </c>
      <c r="AMX625" t="s">
        <v>4075</v>
      </c>
      <c r="ANY625" t="s">
        <v>4075</v>
      </c>
      <c r="ANZ625" t="s">
        <v>4075</v>
      </c>
      <c r="AOB625" t="s">
        <v>4075</v>
      </c>
      <c r="AOE625" t="s">
        <v>4075</v>
      </c>
      <c r="AOF625" t="s">
        <v>4075</v>
      </c>
      <c r="ATK625" t="s">
        <v>4075</v>
      </c>
      <c r="ATL625" t="s">
        <v>4075</v>
      </c>
      <c r="ATN625" t="s">
        <v>4075</v>
      </c>
      <c r="ATQ625" t="s">
        <v>4075</v>
      </c>
      <c r="ATR625" t="s">
        <v>4075</v>
      </c>
      <c r="AZD625" t="s">
        <v>4075</v>
      </c>
      <c r="AZE625" t="s">
        <v>4075</v>
      </c>
      <c r="AZF625" t="s">
        <v>4075</v>
      </c>
      <c r="AZH625" t="s">
        <v>4075</v>
      </c>
      <c r="AZI625" t="s">
        <v>4075</v>
      </c>
      <c r="BAR625" t="s">
        <v>4075</v>
      </c>
      <c r="BAT625" t="s">
        <v>4075</v>
      </c>
      <c r="BAU625" t="s">
        <v>4075</v>
      </c>
      <c r="BAW625" t="s">
        <v>4075</v>
      </c>
      <c r="BAX625" t="s">
        <v>4075</v>
      </c>
      <c r="BBT625" t="s">
        <v>4075</v>
      </c>
      <c r="BBU625" t="s">
        <v>4075</v>
      </c>
      <c r="BBV625" t="s">
        <v>4075</v>
      </c>
      <c r="BBX625" t="s">
        <v>4075</v>
      </c>
      <c r="BBY625" t="s">
        <v>4075</v>
      </c>
      <c r="BCZ625" t="s">
        <v>4075</v>
      </c>
      <c r="BDA625" t="s">
        <v>4075</v>
      </c>
      <c r="BDC625" t="s">
        <v>4075</v>
      </c>
      <c r="BDF625" t="s">
        <v>4075</v>
      </c>
      <c r="BDG625" t="s">
        <v>4075</v>
      </c>
      <c r="BIN625" t="s">
        <v>4075</v>
      </c>
      <c r="BIO625" t="s">
        <v>4075</v>
      </c>
      <c r="BIP625" t="s">
        <v>4075</v>
      </c>
      <c r="BIR625" t="s">
        <v>4075</v>
      </c>
      <c r="BIS625" t="s">
        <v>4075</v>
      </c>
      <c r="BJW625" t="s">
        <v>4075</v>
      </c>
      <c r="BJX625" t="s">
        <v>4075</v>
      </c>
      <c r="BJY625" t="s">
        <v>4075</v>
      </c>
      <c r="BKA625" t="s">
        <v>4075</v>
      </c>
      <c r="BKB625" t="s">
        <v>4075</v>
      </c>
      <c r="BLJ625" t="s">
        <v>4075</v>
      </c>
      <c r="BLK625" t="s">
        <v>4075</v>
      </c>
      <c r="BLL625" t="s">
        <v>4075</v>
      </c>
      <c r="BLN625" t="s">
        <v>4075</v>
      </c>
      <c r="BLO625" t="s">
        <v>4075</v>
      </c>
    </row>
    <row r="626" spans="13:894 1033:1679" x14ac:dyDescent="0.25">
      <c r="M626" t="s">
        <v>4076</v>
      </c>
      <c r="N626" t="s">
        <v>4076</v>
      </c>
      <c r="O626" t="s">
        <v>4076</v>
      </c>
      <c r="Q626" t="s">
        <v>4076</v>
      </c>
      <c r="R626" t="s">
        <v>4076</v>
      </c>
      <c r="AN626" t="s">
        <v>4076</v>
      </c>
      <c r="AO626" t="s">
        <v>4076</v>
      </c>
      <c r="AP626" t="s">
        <v>4076</v>
      </c>
      <c r="AR626" t="s">
        <v>4076</v>
      </c>
      <c r="AS626" t="s">
        <v>4076</v>
      </c>
      <c r="BW626" t="s">
        <v>4076</v>
      </c>
      <c r="BX626" t="s">
        <v>4076</v>
      </c>
      <c r="BY626" t="s">
        <v>4076</v>
      </c>
      <c r="CA626" t="s">
        <v>4076</v>
      </c>
      <c r="CB626" t="s">
        <v>4076</v>
      </c>
      <c r="DC626" t="s">
        <v>4076</v>
      </c>
      <c r="DD626" t="s">
        <v>4076</v>
      </c>
      <c r="DF626" t="s">
        <v>4076</v>
      </c>
      <c r="DI626" t="s">
        <v>4076</v>
      </c>
      <c r="DJ626" t="s">
        <v>4076</v>
      </c>
      <c r="IU626" t="s">
        <v>4076</v>
      </c>
      <c r="IV626" t="s">
        <v>4076</v>
      </c>
      <c r="IW626" t="s">
        <v>4076</v>
      </c>
      <c r="IY626" t="s">
        <v>4076</v>
      </c>
      <c r="IZ626" t="s">
        <v>4076</v>
      </c>
      <c r="JV626" t="s">
        <v>4076</v>
      </c>
      <c r="JW626" t="s">
        <v>4076</v>
      </c>
      <c r="JX626" t="s">
        <v>4076</v>
      </c>
      <c r="JZ626" t="s">
        <v>4076</v>
      </c>
      <c r="KA626" t="s">
        <v>4076</v>
      </c>
      <c r="LC626" t="s">
        <v>4076</v>
      </c>
      <c r="LD626" t="s">
        <v>4076</v>
      </c>
      <c r="LF626" t="s">
        <v>4076</v>
      </c>
      <c r="LI626" t="s">
        <v>4076</v>
      </c>
      <c r="LJ626" t="s">
        <v>4076</v>
      </c>
      <c r="QQ626" t="s">
        <v>4076</v>
      </c>
      <c r="QR626" t="s">
        <v>4076</v>
      </c>
      <c r="QT626" t="s">
        <v>4076</v>
      </c>
      <c r="QW626" t="s">
        <v>4076</v>
      </c>
      <c r="QX626" t="s">
        <v>4076</v>
      </c>
      <c r="WJ626" t="s">
        <v>4076</v>
      </c>
      <c r="WL626" t="s">
        <v>4076</v>
      </c>
      <c r="WM626" t="s">
        <v>4076</v>
      </c>
      <c r="WO626" t="s">
        <v>4076</v>
      </c>
      <c r="WP626" t="s">
        <v>4076</v>
      </c>
      <c r="XI626" t="s">
        <v>4076</v>
      </c>
      <c r="XJ626" t="s">
        <v>4076</v>
      </c>
      <c r="XL626" t="s">
        <v>4076</v>
      </c>
      <c r="XO626" t="s">
        <v>4076</v>
      </c>
      <c r="XP626" t="s">
        <v>4076</v>
      </c>
      <c r="ADC626" t="s">
        <v>4076</v>
      </c>
      <c r="ADD626" t="s">
        <v>4076</v>
      </c>
      <c r="ADE626" t="s">
        <v>4076</v>
      </c>
      <c r="ADH626" t="s">
        <v>4076</v>
      </c>
      <c r="ADI626" t="s">
        <v>4076</v>
      </c>
      <c r="AGE626" t="s">
        <v>4076</v>
      </c>
      <c r="AGF626" t="s">
        <v>4076</v>
      </c>
      <c r="AGG626" t="s">
        <v>4076</v>
      </c>
      <c r="AGI626" t="s">
        <v>4076</v>
      </c>
      <c r="AGJ626" t="s">
        <v>4076</v>
      </c>
      <c r="AHC626" t="s">
        <v>4076</v>
      </c>
      <c r="AHD626" t="s">
        <v>4076</v>
      </c>
      <c r="AHF626" t="s">
        <v>4076</v>
      </c>
      <c r="AHI626" t="s">
        <v>4076</v>
      </c>
      <c r="AHJ626" t="s">
        <v>4076</v>
      </c>
      <c r="AMS626" t="s">
        <v>4076</v>
      </c>
      <c r="AMT626" t="s">
        <v>4076</v>
      </c>
      <c r="AMU626" t="s">
        <v>4076</v>
      </c>
      <c r="AMW626" t="s">
        <v>4076</v>
      </c>
      <c r="AMX626" t="s">
        <v>4076</v>
      </c>
      <c r="ANY626" t="s">
        <v>4076</v>
      </c>
      <c r="ANZ626" t="s">
        <v>4076</v>
      </c>
      <c r="AOB626" t="s">
        <v>4076</v>
      </c>
      <c r="AOE626" t="s">
        <v>4076</v>
      </c>
      <c r="AOF626" t="s">
        <v>4076</v>
      </c>
      <c r="ATK626" t="s">
        <v>4076</v>
      </c>
      <c r="ATL626" t="s">
        <v>4076</v>
      </c>
      <c r="ATN626" t="s">
        <v>4076</v>
      </c>
      <c r="ATQ626" t="s">
        <v>4076</v>
      </c>
      <c r="ATR626" t="s">
        <v>4076</v>
      </c>
      <c r="AZD626" t="s">
        <v>4076</v>
      </c>
      <c r="AZE626" t="s">
        <v>4076</v>
      </c>
      <c r="AZF626" t="s">
        <v>4076</v>
      </c>
      <c r="AZH626" t="s">
        <v>4076</v>
      </c>
      <c r="AZI626" t="s">
        <v>4076</v>
      </c>
      <c r="BAR626" t="s">
        <v>4076</v>
      </c>
      <c r="BAT626" t="s">
        <v>4076</v>
      </c>
      <c r="BAU626" t="s">
        <v>4076</v>
      </c>
      <c r="BAW626" t="s">
        <v>4076</v>
      </c>
      <c r="BAX626" t="s">
        <v>4076</v>
      </c>
      <c r="BBT626" t="s">
        <v>4076</v>
      </c>
      <c r="BBU626" t="s">
        <v>4076</v>
      </c>
      <c r="BBV626" t="s">
        <v>4076</v>
      </c>
      <c r="BBX626" t="s">
        <v>4076</v>
      </c>
      <c r="BBY626" t="s">
        <v>4076</v>
      </c>
      <c r="BCZ626" t="s">
        <v>4076</v>
      </c>
      <c r="BDA626" t="s">
        <v>4076</v>
      </c>
      <c r="BDC626" t="s">
        <v>4076</v>
      </c>
      <c r="BDF626" t="s">
        <v>4076</v>
      </c>
      <c r="BDG626" t="s">
        <v>4076</v>
      </c>
      <c r="BIN626" t="s">
        <v>4076</v>
      </c>
      <c r="BIO626" t="s">
        <v>4076</v>
      </c>
      <c r="BIP626" t="s">
        <v>4076</v>
      </c>
      <c r="BIR626" t="s">
        <v>4076</v>
      </c>
      <c r="BIS626" t="s">
        <v>4076</v>
      </c>
      <c r="BJW626" t="s">
        <v>4076</v>
      </c>
      <c r="BJX626" t="s">
        <v>4076</v>
      </c>
      <c r="BJY626" t="s">
        <v>4076</v>
      </c>
      <c r="BKA626" t="s">
        <v>4076</v>
      </c>
      <c r="BKB626" t="s">
        <v>4076</v>
      </c>
      <c r="BLJ626" t="s">
        <v>4076</v>
      </c>
      <c r="BLK626" t="s">
        <v>4076</v>
      </c>
      <c r="BLL626" t="s">
        <v>4076</v>
      </c>
      <c r="BLN626" t="s">
        <v>4076</v>
      </c>
      <c r="BLO626" t="s">
        <v>4076</v>
      </c>
    </row>
    <row r="627" spans="13:894 1033:1679" x14ac:dyDescent="0.25">
      <c r="M627" t="s">
        <v>4077</v>
      </c>
      <c r="N627" t="s">
        <v>4077</v>
      </c>
      <c r="O627" t="s">
        <v>4077</v>
      </c>
      <c r="Q627" t="s">
        <v>4077</v>
      </c>
      <c r="R627" t="s">
        <v>4077</v>
      </c>
      <c r="AN627" t="s">
        <v>4077</v>
      </c>
      <c r="AO627" t="s">
        <v>4077</v>
      </c>
      <c r="AP627" t="s">
        <v>4077</v>
      </c>
      <c r="AR627" t="s">
        <v>4077</v>
      </c>
      <c r="AS627" t="s">
        <v>4077</v>
      </c>
      <c r="BW627" t="s">
        <v>4077</v>
      </c>
      <c r="BX627" t="s">
        <v>4077</v>
      </c>
      <c r="BY627" t="s">
        <v>4077</v>
      </c>
      <c r="CA627" t="s">
        <v>4077</v>
      </c>
      <c r="CB627" t="s">
        <v>4077</v>
      </c>
      <c r="DC627" t="s">
        <v>4077</v>
      </c>
      <c r="DD627" t="s">
        <v>4077</v>
      </c>
      <c r="DF627" t="s">
        <v>4077</v>
      </c>
      <c r="DI627" t="s">
        <v>4077</v>
      </c>
      <c r="DJ627" t="s">
        <v>4077</v>
      </c>
      <c r="IU627" t="s">
        <v>4077</v>
      </c>
      <c r="IV627" t="s">
        <v>4077</v>
      </c>
      <c r="IW627" t="s">
        <v>4077</v>
      </c>
      <c r="IY627" t="s">
        <v>4077</v>
      </c>
      <c r="IZ627" t="s">
        <v>4077</v>
      </c>
      <c r="JV627" t="s">
        <v>4077</v>
      </c>
      <c r="JW627" t="s">
        <v>4077</v>
      </c>
      <c r="JX627" t="s">
        <v>4077</v>
      </c>
      <c r="JZ627" t="s">
        <v>4077</v>
      </c>
      <c r="KA627" t="s">
        <v>4077</v>
      </c>
      <c r="LC627" t="s">
        <v>4077</v>
      </c>
      <c r="LD627" t="s">
        <v>4077</v>
      </c>
      <c r="LF627" t="s">
        <v>4077</v>
      </c>
      <c r="LI627" t="s">
        <v>4077</v>
      </c>
      <c r="LJ627" t="s">
        <v>4077</v>
      </c>
      <c r="QQ627" t="s">
        <v>4077</v>
      </c>
      <c r="QR627" t="s">
        <v>4077</v>
      </c>
      <c r="QT627" t="s">
        <v>4077</v>
      </c>
      <c r="QW627" t="s">
        <v>4077</v>
      </c>
      <c r="QX627" t="s">
        <v>4077</v>
      </c>
      <c r="WJ627" t="s">
        <v>4077</v>
      </c>
      <c r="WL627" t="s">
        <v>4077</v>
      </c>
      <c r="WM627" t="s">
        <v>4077</v>
      </c>
      <c r="WO627" t="s">
        <v>4077</v>
      </c>
      <c r="WP627" t="s">
        <v>4077</v>
      </c>
      <c r="XI627" t="s">
        <v>4077</v>
      </c>
      <c r="XJ627" t="s">
        <v>4077</v>
      </c>
      <c r="XL627" t="s">
        <v>4077</v>
      </c>
      <c r="XO627" t="s">
        <v>4077</v>
      </c>
      <c r="XP627" t="s">
        <v>4077</v>
      </c>
      <c r="ADC627" t="s">
        <v>4077</v>
      </c>
      <c r="ADD627" t="s">
        <v>4077</v>
      </c>
      <c r="ADE627" t="s">
        <v>4077</v>
      </c>
      <c r="ADH627" t="s">
        <v>4077</v>
      </c>
      <c r="ADI627" t="s">
        <v>4077</v>
      </c>
      <c r="AGE627" t="s">
        <v>4077</v>
      </c>
      <c r="AGF627" t="s">
        <v>4077</v>
      </c>
      <c r="AGG627" t="s">
        <v>4077</v>
      </c>
      <c r="AGI627" t="s">
        <v>4077</v>
      </c>
      <c r="AGJ627" t="s">
        <v>4077</v>
      </c>
      <c r="AHC627" t="s">
        <v>4077</v>
      </c>
      <c r="AHD627" t="s">
        <v>4077</v>
      </c>
      <c r="AHF627" t="s">
        <v>4077</v>
      </c>
      <c r="AHI627" t="s">
        <v>4077</v>
      </c>
      <c r="AHJ627" t="s">
        <v>4077</v>
      </c>
      <c r="AMS627" t="s">
        <v>4077</v>
      </c>
      <c r="AMT627" t="s">
        <v>4077</v>
      </c>
      <c r="AMU627" t="s">
        <v>4077</v>
      </c>
      <c r="AMW627" t="s">
        <v>4077</v>
      </c>
      <c r="AMX627" t="s">
        <v>4077</v>
      </c>
      <c r="ANY627" t="s">
        <v>4077</v>
      </c>
      <c r="ANZ627" t="s">
        <v>4077</v>
      </c>
      <c r="AOB627" t="s">
        <v>4077</v>
      </c>
      <c r="AOE627" t="s">
        <v>4077</v>
      </c>
      <c r="AOF627" t="s">
        <v>4077</v>
      </c>
      <c r="ATK627" t="s">
        <v>4077</v>
      </c>
      <c r="ATL627" t="s">
        <v>4077</v>
      </c>
      <c r="ATN627" t="s">
        <v>4077</v>
      </c>
      <c r="ATQ627" t="s">
        <v>4077</v>
      </c>
      <c r="ATR627" t="s">
        <v>4077</v>
      </c>
      <c r="AZD627" t="s">
        <v>4077</v>
      </c>
      <c r="AZE627" t="s">
        <v>4077</v>
      </c>
      <c r="AZF627" t="s">
        <v>4077</v>
      </c>
      <c r="AZH627" t="s">
        <v>4077</v>
      </c>
      <c r="AZI627" t="s">
        <v>4077</v>
      </c>
      <c r="BAR627" t="s">
        <v>4077</v>
      </c>
      <c r="BAT627" t="s">
        <v>4077</v>
      </c>
      <c r="BAU627" t="s">
        <v>4077</v>
      </c>
      <c r="BAW627" t="s">
        <v>4077</v>
      </c>
      <c r="BAX627" t="s">
        <v>4077</v>
      </c>
      <c r="BBT627" t="s">
        <v>4077</v>
      </c>
      <c r="BBU627" t="s">
        <v>4077</v>
      </c>
      <c r="BBV627" t="s">
        <v>4077</v>
      </c>
      <c r="BBX627" t="s">
        <v>4077</v>
      </c>
      <c r="BBY627" t="s">
        <v>4077</v>
      </c>
      <c r="BCZ627" t="s">
        <v>4077</v>
      </c>
      <c r="BDA627" t="s">
        <v>4077</v>
      </c>
      <c r="BDC627" t="s">
        <v>4077</v>
      </c>
      <c r="BDF627" t="s">
        <v>4077</v>
      </c>
      <c r="BDG627" t="s">
        <v>4077</v>
      </c>
      <c r="BIN627" t="s">
        <v>4077</v>
      </c>
      <c r="BIO627" t="s">
        <v>4077</v>
      </c>
      <c r="BIP627" t="s">
        <v>4077</v>
      </c>
      <c r="BIR627" t="s">
        <v>4077</v>
      </c>
      <c r="BIS627" t="s">
        <v>4077</v>
      </c>
      <c r="BJW627" t="s">
        <v>4077</v>
      </c>
      <c r="BJX627" t="s">
        <v>4077</v>
      </c>
      <c r="BJY627" t="s">
        <v>4077</v>
      </c>
      <c r="BKA627" t="s">
        <v>4077</v>
      </c>
      <c r="BKB627" t="s">
        <v>4077</v>
      </c>
      <c r="BLJ627" t="s">
        <v>4077</v>
      </c>
      <c r="BLK627" t="s">
        <v>4077</v>
      </c>
      <c r="BLL627" t="s">
        <v>4077</v>
      </c>
      <c r="BLN627" t="s">
        <v>4077</v>
      </c>
      <c r="BLO627" t="s">
        <v>4077</v>
      </c>
    </row>
    <row r="628" spans="13:894 1033:1679" x14ac:dyDescent="0.25">
      <c r="M628" t="s">
        <v>4078</v>
      </c>
      <c r="N628" t="s">
        <v>4078</v>
      </c>
      <c r="O628" t="s">
        <v>4078</v>
      </c>
      <c r="Q628" t="s">
        <v>4078</v>
      </c>
      <c r="R628" t="s">
        <v>4078</v>
      </c>
      <c r="AN628" t="s">
        <v>4078</v>
      </c>
      <c r="AO628" t="s">
        <v>4078</v>
      </c>
      <c r="AP628" t="s">
        <v>4078</v>
      </c>
      <c r="AR628" t="s">
        <v>4078</v>
      </c>
      <c r="AS628" t="s">
        <v>4078</v>
      </c>
      <c r="BW628" t="s">
        <v>4078</v>
      </c>
      <c r="BX628" t="s">
        <v>4078</v>
      </c>
      <c r="BY628" t="s">
        <v>4078</v>
      </c>
      <c r="CA628" t="s">
        <v>4078</v>
      </c>
      <c r="CB628" t="s">
        <v>4078</v>
      </c>
      <c r="DC628" t="s">
        <v>4078</v>
      </c>
      <c r="DD628" t="s">
        <v>4078</v>
      </c>
      <c r="DF628" t="s">
        <v>4078</v>
      </c>
      <c r="DI628" t="s">
        <v>4078</v>
      </c>
      <c r="DJ628" t="s">
        <v>4078</v>
      </c>
      <c r="IU628" t="s">
        <v>4078</v>
      </c>
      <c r="IV628" t="s">
        <v>4078</v>
      </c>
      <c r="IW628" t="s">
        <v>4078</v>
      </c>
      <c r="IY628" t="s">
        <v>4078</v>
      </c>
      <c r="IZ628" t="s">
        <v>4078</v>
      </c>
      <c r="JV628" t="s">
        <v>4078</v>
      </c>
      <c r="JW628" t="s">
        <v>4078</v>
      </c>
      <c r="JX628" t="s">
        <v>4078</v>
      </c>
      <c r="JZ628" t="s">
        <v>4078</v>
      </c>
      <c r="KA628" t="s">
        <v>4078</v>
      </c>
      <c r="LC628" t="s">
        <v>4078</v>
      </c>
      <c r="LD628" t="s">
        <v>4078</v>
      </c>
      <c r="LF628" t="s">
        <v>4078</v>
      </c>
      <c r="LI628" t="s">
        <v>4078</v>
      </c>
      <c r="LJ628" t="s">
        <v>4078</v>
      </c>
      <c r="QQ628" t="s">
        <v>4078</v>
      </c>
      <c r="QR628" t="s">
        <v>4078</v>
      </c>
      <c r="QT628" t="s">
        <v>4078</v>
      </c>
      <c r="QW628" t="s">
        <v>4078</v>
      </c>
      <c r="QX628" t="s">
        <v>4078</v>
      </c>
      <c r="WJ628" t="s">
        <v>4078</v>
      </c>
      <c r="WL628" t="s">
        <v>4078</v>
      </c>
      <c r="WM628" t="s">
        <v>4078</v>
      </c>
      <c r="WO628" t="s">
        <v>4078</v>
      </c>
      <c r="WP628" t="s">
        <v>4078</v>
      </c>
      <c r="XI628" t="s">
        <v>4078</v>
      </c>
      <c r="XJ628" t="s">
        <v>4078</v>
      </c>
      <c r="XL628" t="s">
        <v>4078</v>
      </c>
      <c r="XO628" t="s">
        <v>4078</v>
      </c>
      <c r="XP628" t="s">
        <v>4078</v>
      </c>
      <c r="ADC628" t="s">
        <v>4078</v>
      </c>
      <c r="ADD628" t="s">
        <v>4078</v>
      </c>
      <c r="ADE628" t="s">
        <v>4078</v>
      </c>
      <c r="ADH628" t="s">
        <v>4078</v>
      </c>
      <c r="ADI628" t="s">
        <v>4078</v>
      </c>
      <c r="AGE628" t="s">
        <v>4078</v>
      </c>
      <c r="AGF628" t="s">
        <v>4078</v>
      </c>
      <c r="AGG628" t="s">
        <v>4078</v>
      </c>
      <c r="AGI628" t="s">
        <v>4078</v>
      </c>
      <c r="AGJ628" t="s">
        <v>4078</v>
      </c>
      <c r="AHC628" t="s">
        <v>4078</v>
      </c>
      <c r="AHD628" t="s">
        <v>4078</v>
      </c>
      <c r="AHF628" t="s">
        <v>4078</v>
      </c>
      <c r="AHI628" t="s">
        <v>4078</v>
      </c>
      <c r="AHJ628" t="s">
        <v>4078</v>
      </c>
      <c r="AMS628" t="s">
        <v>4078</v>
      </c>
      <c r="AMT628" t="s">
        <v>4078</v>
      </c>
      <c r="AMU628" t="s">
        <v>4078</v>
      </c>
      <c r="AMW628" t="s">
        <v>4078</v>
      </c>
      <c r="AMX628" t="s">
        <v>4078</v>
      </c>
      <c r="ANY628" t="s">
        <v>4078</v>
      </c>
      <c r="ANZ628" t="s">
        <v>4078</v>
      </c>
      <c r="AOB628" t="s">
        <v>4078</v>
      </c>
      <c r="AOE628" t="s">
        <v>4078</v>
      </c>
      <c r="AOF628" t="s">
        <v>4078</v>
      </c>
      <c r="ATK628" t="s">
        <v>4078</v>
      </c>
      <c r="ATL628" t="s">
        <v>4078</v>
      </c>
      <c r="ATN628" t="s">
        <v>4078</v>
      </c>
      <c r="ATQ628" t="s">
        <v>4078</v>
      </c>
      <c r="ATR628" t="s">
        <v>4078</v>
      </c>
      <c r="AZD628" t="s">
        <v>4078</v>
      </c>
      <c r="AZE628" t="s">
        <v>4078</v>
      </c>
      <c r="AZF628" t="s">
        <v>4078</v>
      </c>
      <c r="AZH628" t="s">
        <v>4078</v>
      </c>
      <c r="AZI628" t="s">
        <v>4078</v>
      </c>
      <c r="BAR628" t="s">
        <v>4078</v>
      </c>
      <c r="BAT628" t="s">
        <v>4078</v>
      </c>
      <c r="BAU628" t="s">
        <v>4078</v>
      </c>
      <c r="BAW628" t="s">
        <v>4078</v>
      </c>
      <c r="BAX628" t="s">
        <v>4078</v>
      </c>
      <c r="BBT628" t="s">
        <v>4078</v>
      </c>
      <c r="BBU628" t="s">
        <v>4078</v>
      </c>
      <c r="BBV628" t="s">
        <v>4078</v>
      </c>
      <c r="BBX628" t="s">
        <v>4078</v>
      </c>
      <c r="BBY628" t="s">
        <v>4078</v>
      </c>
      <c r="BCZ628" t="s">
        <v>4078</v>
      </c>
      <c r="BDA628" t="s">
        <v>4078</v>
      </c>
      <c r="BDC628" t="s">
        <v>4078</v>
      </c>
      <c r="BDF628" t="s">
        <v>4078</v>
      </c>
      <c r="BDG628" t="s">
        <v>4078</v>
      </c>
      <c r="BIN628" t="s">
        <v>4078</v>
      </c>
      <c r="BIO628" t="s">
        <v>4078</v>
      </c>
      <c r="BIP628" t="s">
        <v>4078</v>
      </c>
      <c r="BIR628" t="s">
        <v>4078</v>
      </c>
      <c r="BIS628" t="s">
        <v>4078</v>
      </c>
      <c r="BJW628" t="s">
        <v>4078</v>
      </c>
      <c r="BJX628" t="s">
        <v>4078</v>
      </c>
      <c r="BJY628" t="s">
        <v>4078</v>
      </c>
      <c r="BKA628" t="s">
        <v>4078</v>
      </c>
      <c r="BKB628" t="s">
        <v>4078</v>
      </c>
      <c r="BLJ628" t="s">
        <v>4078</v>
      </c>
      <c r="BLK628" t="s">
        <v>4078</v>
      </c>
      <c r="BLL628" t="s">
        <v>4078</v>
      </c>
      <c r="BLN628" t="s">
        <v>4078</v>
      </c>
      <c r="BLO628" t="s">
        <v>4078</v>
      </c>
    </row>
    <row r="629" spans="13:894 1033:1679" x14ac:dyDescent="0.25">
      <c r="M629" t="s">
        <v>4079</v>
      </c>
      <c r="N629" t="s">
        <v>4079</v>
      </c>
      <c r="O629" t="s">
        <v>4079</v>
      </c>
      <c r="Q629" t="s">
        <v>4079</v>
      </c>
      <c r="R629" t="s">
        <v>4079</v>
      </c>
      <c r="AN629" t="s">
        <v>4079</v>
      </c>
      <c r="AO629" t="s">
        <v>4079</v>
      </c>
      <c r="AP629" t="s">
        <v>4079</v>
      </c>
      <c r="AR629" t="s">
        <v>4079</v>
      </c>
      <c r="AS629" t="s">
        <v>4079</v>
      </c>
      <c r="BW629" t="s">
        <v>4079</v>
      </c>
      <c r="BX629" t="s">
        <v>4079</v>
      </c>
      <c r="BY629" t="s">
        <v>4079</v>
      </c>
      <c r="CA629" t="s">
        <v>4079</v>
      </c>
      <c r="CB629" t="s">
        <v>4079</v>
      </c>
      <c r="DC629" t="s">
        <v>4079</v>
      </c>
      <c r="DD629" t="s">
        <v>4079</v>
      </c>
      <c r="DF629" t="s">
        <v>4079</v>
      </c>
      <c r="DI629" t="s">
        <v>4079</v>
      </c>
      <c r="DJ629" t="s">
        <v>4079</v>
      </c>
      <c r="IU629" t="s">
        <v>4079</v>
      </c>
      <c r="IV629" t="s">
        <v>4079</v>
      </c>
      <c r="IW629" t="s">
        <v>4079</v>
      </c>
      <c r="IY629" t="s">
        <v>4079</v>
      </c>
      <c r="IZ629" t="s">
        <v>4079</v>
      </c>
      <c r="JV629" t="s">
        <v>4079</v>
      </c>
      <c r="JW629" t="s">
        <v>4079</v>
      </c>
      <c r="JX629" t="s">
        <v>4079</v>
      </c>
      <c r="JZ629" t="s">
        <v>4079</v>
      </c>
      <c r="KA629" t="s">
        <v>4079</v>
      </c>
      <c r="LC629" t="s">
        <v>4079</v>
      </c>
      <c r="LD629" t="s">
        <v>4079</v>
      </c>
      <c r="LF629" t="s">
        <v>4079</v>
      </c>
      <c r="LI629" t="s">
        <v>4079</v>
      </c>
      <c r="LJ629" t="s">
        <v>4079</v>
      </c>
      <c r="QQ629" t="s">
        <v>4079</v>
      </c>
      <c r="QR629" t="s">
        <v>4079</v>
      </c>
      <c r="QT629" t="s">
        <v>4079</v>
      </c>
      <c r="QW629" t="s">
        <v>4079</v>
      </c>
      <c r="QX629" t="s">
        <v>4079</v>
      </c>
      <c r="WJ629" t="s">
        <v>4079</v>
      </c>
      <c r="WL629" t="s">
        <v>4079</v>
      </c>
      <c r="WM629" t="s">
        <v>4079</v>
      </c>
      <c r="WO629" t="s">
        <v>4079</v>
      </c>
      <c r="WP629" t="s">
        <v>4079</v>
      </c>
      <c r="XI629" t="s">
        <v>4079</v>
      </c>
      <c r="XJ629" t="s">
        <v>4079</v>
      </c>
      <c r="XL629" t="s">
        <v>4079</v>
      </c>
      <c r="XO629" t="s">
        <v>4079</v>
      </c>
      <c r="XP629" t="s">
        <v>4079</v>
      </c>
      <c r="ADC629" t="s">
        <v>4079</v>
      </c>
      <c r="ADD629" t="s">
        <v>4079</v>
      </c>
      <c r="ADE629" t="s">
        <v>4079</v>
      </c>
      <c r="ADH629" t="s">
        <v>4079</v>
      </c>
      <c r="ADI629" t="s">
        <v>4079</v>
      </c>
      <c r="AGE629" t="s">
        <v>4079</v>
      </c>
      <c r="AGF629" t="s">
        <v>4079</v>
      </c>
      <c r="AGG629" t="s">
        <v>4079</v>
      </c>
      <c r="AGI629" t="s">
        <v>4079</v>
      </c>
      <c r="AGJ629" t="s">
        <v>4079</v>
      </c>
      <c r="AHC629" t="s">
        <v>4079</v>
      </c>
      <c r="AHD629" t="s">
        <v>4079</v>
      </c>
      <c r="AHF629" t="s">
        <v>4079</v>
      </c>
      <c r="AHI629" t="s">
        <v>4079</v>
      </c>
      <c r="AHJ629" t="s">
        <v>4079</v>
      </c>
      <c r="AMS629" t="s">
        <v>4079</v>
      </c>
      <c r="AMT629" t="s">
        <v>4079</v>
      </c>
      <c r="AMU629" t="s">
        <v>4079</v>
      </c>
      <c r="AMW629" t="s">
        <v>4079</v>
      </c>
      <c r="AMX629" t="s">
        <v>4079</v>
      </c>
      <c r="ANY629" t="s">
        <v>4079</v>
      </c>
      <c r="ANZ629" t="s">
        <v>4079</v>
      </c>
      <c r="AOB629" t="s">
        <v>4079</v>
      </c>
      <c r="AOE629" t="s">
        <v>4079</v>
      </c>
      <c r="AOF629" t="s">
        <v>4079</v>
      </c>
      <c r="ATK629" t="s">
        <v>4079</v>
      </c>
      <c r="ATL629" t="s">
        <v>4079</v>
      </c>
      <c r="ATN629" t="s">
        <v>4079</v>
      </c>
      <c r="ATQ629" t="s">
        <v>4079</v>
      </c>
      <c r="ATR629" t="s">
        <v>4079</v>
      </c>
      <c r="AZD629" t="s">
        <v>4079</v>
      </c>
      <c r="AZE629" t="s">
        <v>4079</v>
      </c>
      <c r="AZF629" t="s">
        <v>4079</v>
      </c>
      <c r="AZH629" t="s">
        <v>4079</v>
      </c>
      <c r="AZI629" t="s">
        <v>4079</v>
      </c>
      <c r="BAR629" t="s">
        <v>4079</v>
      </c>
      <c r="BAT629" t="s">
        <v>4079</v>
      </c>
      <c r="BAU629" t="s">
        <v>4079</v>
      </c>
      <c r="BAW629" t="s">
        <v>4079</v>
      </c>
      <c r="BAX629" t="s">
        <v>4079</v>
      </c>
      <c r="BBT629" t="s">
        <v>4079</v>
      </c>
      <c r="BBU629" t="s">
        <v>4079</v>
      </c>
      <c r="BBV629" t="s">
        <v>4079</v>
      </c>
      <c r="BBX629" t="s">
        <v>4079</v>
      </c>
      <c r="BBY629" t="s">
        <v>4079</v>
      </c>
      <c r="BCZ629" t="s">
        <v>4079</v>
      </c>
      <c r="BDA629" t="s">
        <v>4079</v>
      </c>
      <c r="BDC629" t="s">
        <v>4079</v>
      </c>
      <c r="BDF629" t="s">
        <v>4079</v>
      </c>
      <c r="BDG629" t="s">
        <v>4079</v>
      </c>
      <c r="BIN629" t="s">
        <v>4079</v>
      </c>
      <c r="BIO629" t="s">
        <v>4079</v>
      </c>
      <c r="BIP629" t="s">
        <v>4079</v>
      </c>
      <c r="BIR629" t="s">
        <v>4079</v>
      </c>
      <c r="BIS629" t="s">
        <v>4079</v>
      </c>
      <c r="BJW629" t="s">
        <v>4079</v>
      </c>
      <c r="BJX629" t="s">
        <v>4079</v>
      </c>
      <c r="BJY629" t="s">
        <v>4079</v>
      </c>
      <c r="BKA629" t="s">
        <v>4079</v>
      </c>
      <c r="BKB629" t="s">
        <v>4079</v>
      </c>
      <c r="BLJ629" t="s">
        <v>4079</v>
      </c>
      <c r="BLK629" t="s">
        <v>4079</v>
      </c>
      <c r="BLL629" t="s">
        <v>4079</v>
      </c>
      <c r="BLN629" t="s">
        <v>4079</v>
      </c>
      <c r="BLO629" t="s">
        <v>4079</v>
      </c>
    </row>
    <row r="630" spans="13:894 1033:1679" x14ac:dyDescent="0.25">
      <c r="M630" t="s">
        <v>4080</v>
      </c>
      <c r="N630" t="s">
        <v>4080</v>
      </c>
      <c r="O630" t="s">
        <v>4080</v>
      </c>
      <c r="Q630" t="s">
        <v>4080</v>
      </c>
      <c r="R630" t="s">
        <v>4080</v>
      </c>
      <c r="AN630" t="s">
        <v>4080</v>
      </c>
      <c r="AO630" t="s">
        <v>4080</v>
      </c>
      <c r="AP630" t="s">
        <v>4080</v>
      </c>
      <c r="AR630" t="s">
        <v>4080</v>
      </c>
      <c r="AS630" t="s">
        <v>4080</v>
      </c>
      <c r="BW630" t="s">
        <v>4080</v>
      </c>
      <c r="BX630" t="s">
        <v>4080</v>
      </c>
      <c r="BY630" t="s">
        <v>4080</v>
      </c>
      <c r="CA630" t="s">
        <v>4080</v>
      </c>
      <c r="CB630" t="s">
        <v>4080</v>
      </c>
      <c r="DC630" t="s">
        <v>4080</v>
      </c>
      <c r="DD630" t="s">
        <v>4080</v>
      </c>
      <c r="DF630" t="s">
        <v>4080</v>
      </c>
      <c r="DI630" t="s">
        <v>4080</v>
      </c>
      <c r="DJ630" t="s">
        <v>4080</v>
      </c>
      <c r="IU630" t="s">
        <v>4080</v>
      </c>
      <c r="IV630" t="s">
        <v>4080</v>
      </c>
      <c r="IW630" t="s">
        <v>4080</v>
      </c>
      <c r="IY630" t="s">
        <v>4080</v>
      </c>
      <c r="IZ630" t="s">
        <v>4080</v>
      </c>
      <c r="JV630" t="s">
        <v>4080</v>
      </c>
      <c r="JW630" t="s">
        <v>4080</v>
      </c>
      <c r="JX630" t="s">
        <v>4080</v>
      </c>
      <c r="JZ630" t="s">
        <v>4080</v>
      </c>
      <c r="KA630" t="s">
        <v>4080</v>
      </c>
      <c r="LC630" t="s">
        <v>4080</v>
      </c>
      <c r="LD630" t="s">
        <v>4080</v>
      </c>
      <c r="LF630" t="s">
        <v>4080</v>
      </c>
      <c r="LI630" t="s">
        <v>4080</v>
      </c>
      <c r="LJ630" t="s">
        <v>4080</v>
      </c>
      <c r="QQ630" t="s">
        <v>4080</v>
      </c>
      <c r="QR630" t="s">
        <v>4080</v>
      </c>
      <c r="QT630" t="s">
        <v>4080</v>
      </c>
      <c r="QW630" t="s">
        <v>4080</v>
      </c>
      <c r="QX630" t="s">
        <v>4080</v>
      </c>
      <c r="WJ630" t="s">
        <v>4080</v>
      </c>
      <c r="WL630" t="s">
        <v>4080</v>
      </c>
      <c r="WM630" t="s">
        <v>4080</v>
      </c>
      <c r="WO630" t="s">
        <v>4080</v>
      </c>
      <c r="WP630" t="s">
        <v>4080</v>
      </c>
      <c r="XI630" t="s">
        <v>4080</v>
      </c>
      <c r="XJ630" t="s">
        <v>4080</v>
      </c>
      <c r="XL630" t="s">
        <v>4080</v>
      </c>
      <c r="XO630" t="s">
        <v>4080</v>
      </c>
      <c r="XP630" t="s">
        <v>4080</v>
      </c>
      <c r="ADC630" t="s">
        <v>4080</v>
      </c>
      <c r="ADD630" t="s">
        <v>4080</v>
      </c>
      <c r="ADE630" t="s">
        <v>4080</v>
      </c>
      <c r="ADH630" t="s">
        <v>4080</v>
      </c>
      <c r="ADI630" t="s">
        <v>4080</v>
      </c>
      <c r="AGE630" t="s">
        <v>4080</v>
      </c>
      <c r="AGF630" t="s">
        <v>4080</v>
      </c>
      <c r="AGG630" t="s">
        <v>4080</v>
      </c>
      <c r="AGI630" t="s">
        <v>4080</v>
      </c>
      <c r="AGJ630" t="s">
        <v>4080</v>
      </c>
      <c r="AHC630" t="s">
        <v>4080</v>
      </c>
      <c r="AHD630" t="s">
        <v>4080</v>
      </c>
      <c r="AHF630" t="s">
        <v>4080</v>
      </c>
      <c r="AHI630" t="s">
        <v>4080</v>
      </c>
      <c r="AHJ630" t="s">
        <v>4080</v>
      </c>
      <c r="AMS630" t="s">
        <v>4080</v>
      </c>
      <c r="AMT630" t="s">
        <v>4080</v>
      </c>
      <c r="AMU630" t="s">
        <v>4080</v>
      </c>
      <c r="AMW630" t="s">
        <v>4080</v>
      </c>
      <c r="AMX630" t="s">
        <v>4080</v>
      </c>
      <c r="ANY630" t="s">
        <v>4080</v>
      </c>
      <c r="ANZ630" t="s">
        <v>4080</v>
      </c>
      <c r="AOB630" t="s">
        <v>4080</v>
      </c>
      <c r="AOE630" t="s">
        <v>4080</v>
      </c>
      <c r="AOF630" t="s">
        <v>4080</v>
      </c>
      <c r="ATK630" t="s">
        <v>4080</v>
      </c>
      <c r="ATL630" t="s">
        <v>4080</v>
      </c>
      <c r="ATN630" t="s">
        <v>4080</v>
      </c>
      <c r="ATQ630" t="s">
        <v>4080</v>
      </c>
      <c r="ATR630" t="s">
        <v>4080</v>
      </c>
      <c r="AZD630" t="s">
        <v>4080</v>
      </c>
      <c r="AZE630" t="s">
        <v>4080</v>
      </c>
      <c r="AZF630" t="s">
        <v>4080</v>
      </c>
      <c r="AZH630" t="s">
        <v>4080</v>
      </c>
      <c r="AZI630" t="s">
        <v>4080</v>
      </c>
      <c r="BAR630" t="s">
        <v>4080</v>
      </c>
      <c r="BAT630" t="s">
        <v>4080</v>
      </c>
      <c r="BAU630" t="s">
        <v>4080</v>
      </c>
      <c r="BAW630" t="s">
        <v>4080</v>
      </c>
      <c r="BAX630" t="s">
        <v>4080</v>
      </c>
      <c r="BBT630" t="s">
        <v>4080</v>
      </c>
      <c r="BBU630" t="s">
        <v>4080</v>
      </c>
      <c r="BBV630" t="s">
        <v>4080</v>
      </c>
      <c r="BBX630" t="s">
        <v>4080</v>
      </c>
      <c r="BBY630" t="s">
        <v>4080</v>
      </c>
      <c r="BCZ630" t="s">
        <v>4080</v>
      </c>
      <c r="BDA630" t="s">
        <v>4080</v>
      </c>
      <c r="BDC630" t="s">
        <v>4080</v>
      </c>
      <c r="BDF630" t="s">
        <v>4080</v>
      </c>
      <c r="BDG630" t="s">
        <v>4080</v>
      </c>
      <c r="BIN630" t="s">
        <v>4080</v>
      </c>
      <c r="BIO630" t="s">
        <v>4080</v>
      </c>
      <c r="BIP630" t="s">
        <v>4080</v>
      </c>
      <c r="BIR630" t="s">
        <v>4080</v>
      </c>
      <c r="BIS630" t="s">
        <v>4080</v>
      </c>
      <c r="BJW630" t="s">
        <v>4080</v>
      </c>
      <c r="BJX630" t="s">
        <v>4080</v>
      </c>
      <c r="BJY630" t="s">
        <v>4080</v>
      </c>
      <c r="BKA630" t="s">
        <v>4080</v>
      </c>
      <c r="BKB630" t="s">
        <v>4080</v>
      </c>
      <c r="BLJ630" t="s">
        <v>4080</v>
      </c>
      <c r="BLK630" t="s">
        <v>4080</v>
      </c>
      <c r="BLL630" t="s">
        <v>4080</v>
      </c>
      <c r="BLN630" t="s">
        <v>4080</v>
      </c>
      <c r="BLO630" t="s">
        <v>4080</v>
      </c>
    </row>
    <row r="631" spans="13:894 1033:1679" x14ac:dyDescent="0.25">
      <c r="M631" t="s">
        <v>4081</v>
      </c>
      <c r="N631" t="s">
        <v>4081</v>
      </c>
      <c r="O631" t="s">
        <v>4081</v>
      </c>
      <c r="Q631" t="s">
        <v>4081</v>
      </c>
      <c r="R631" t="s">
        <v>4081</v>
      </c>
      <c r="AN631" t="s">
        <v>4081</v>
      </c>
      <c r="AO631" t="s">
        <v>4081</v>
      </c>
      <c r="AP631" t="s">
        <v>4081</v>
      </c>
      <c r="AR631" t="s">
        <v>4081</v>
      </c>
      <c r="AS631" t="s">
        <v>4081</v>
      </c>
      <c r="BW631" t="s">
        <v>4081</v>
      </c>
      <c r="BX631" t="s">
        <v>4081</v>
      </c>
      <c r="BY631" t="s">
        <v>4081</v>
      </c>
      <c r="CA631" t="s">
        <v>4081</v>
      </c>
      <c r="CB631" t="s">
        <v>4081</v>
      </c>
      <c r="DC631" t="s">
        <v>4081</v>
      </c>
      <c r="DD631" t="s">
        <v>4081</v>
      </c>
      <c r="DF631" t="s">
        <v>4081</v>
      </c>
      <c r="DI631" t="s">
        <v>4081</v>
      </c>
      <c r="DJ631" t="s">
        <v>4081</v>
      </c>
      <c r="IU631" t="s">
        <v>4081</v>
      </c>
      <c r="IV631" t="s">
        <v>4081</v>
      </c>
      <c r="IW631" t="s">
        <v>4081</v>
      </c>
      <c r="IY631" t="s">
        <v>4081</v>
      </c>
      <c r="IZ631" t="s">
        <v>4081</v>
      </c>
      <c r="JV631" t="s">
        <v>4081</v>
      </c>
      <c r="JW631" t="s">
        <v>4081</v>
      </c>
      <c r="JX631" t="s">
        <v>4081</v>
      </c>
      <c r="JZ631" t="s">
        <v>4081</v>
      </c>
      <c r="KA631" t="s">
        <v>4081</v>
      </c>
      <c r="LC631" t="s">
        <v>4081</v>
      </c>
      <c r="LD631" t="s">
        <v>4081</v>
      </c>
      <c r="LF631" t="s">
        <v>4081</v>
      </c>
      <c r="LI631" t="s">
        <v>4081</v>
      </c>
      <c r="LJ631" t="s">
        <v>4081</v>
      </c>
      <c r="QQ631" t="s">
        <v>4081</v>
      </c>
      <c r="QR631" t="s">
        <v>4081</v>
      </c>
      <c r="QT631" t="s">
        <v>4081</v>
      </c>
      <c r="QW631" t="s">
        <v>4081</v>
      </c>
      <c r="QX631" t="s">
        <v>4081</v>
      </c>
      <c r="WJ631" t="s">
        <v>4081</v>
      </c>
      <c r="WL631" t="s">
        <v>4081</v>
      </c>
      <c r="WM631" t="s">
        <v>4081</v>
      </c>
      <c r="WO631" t="s">
        <v>4081</v>
      </c>
      <c r="WP631" t="s">
        <v>4081</v>
      </c>
      <c r="XI631" t="s">
        <v>4081</v>
      </c>
      <c r="XJ631" t="s">
        <v>4081</v>
      </c>
      <c r="XL631" t="s">
        <v>4081</v>
      </c>
      <c r="XO631" t="s">
        <v>4081</v>
      </c>
      <c r="XP631" t="s">
        <v>4081</v>
      </c>
      <c r="ADC631" t="s">
        <v>4081</v>
      </c>
      <c r="ADD631" t="s">
        <v>4081</v>
      </c>
      <c r="ADE631" t="s">
        <v>4081</v>
      </c>
      <c r="ADH631" t="s">
        <v>4081</v>
      </c>
      <c r="ADI631" t="s">
        <v>4081</v>
      </c>
      <c r="AGE631" t="s">
        <v>4081</v>
      </c>
      <c r="AGF631" t="s">
        <v>4081</v>
      </c>
      <c r="AGG631" t="s">
        <v>4081</v>
      </c>
      <c r="AGI631" t="s">
        <v>4081</v>
      </c>
      <c r="AGJ631" t="s">
        <v>4081</v>
      </c>
      <c r="AHC631" t="s">
        <v>4081</v>
      </c>
      <c r="AHD631" t="s">
        <v>4081</v>
      </c>
      <c r="AHF631" t="s">
        <v>4081</v>
      </c>
      <c r="AHI631" t="s">
        <v>4081</v>
      </c>
      <c r="AHJ631" t="s">
        <v>4081</v>
      </c>
      <c r="AMS631" t="s">
        <v>4081</v>
      </c>
      <c r="AMT631" t="s">
        <v>4081</v>
      </c>
      <c r="AMU631" t="s">
        <v>4081</v>
      </c>
      <c r="AMW631" t="s">
        <v>4081</v>
      </c>
      <c r="AMX631" t="s">
        <v>4081</v>
      </c>
      <c r="ANY631" t="s">
        <v>4081</v>
      </c>
      <c r="ANZ631" t="s">
        <v>4081</v>
      </c>
      <c r="AOB631" t="s">
        <v>4081</v>
      </c>
      <c r="AOE631" t="s">
        <v>4081</v>
      </c>
      <c r="AOF631" t="s">
        <v>4081</v>
      </c>
      <c r="ATK631" t="s">
        <v>4081</v>
      </c>
      <c r="ATL631" t="s">
        <v>4081</v>
      </c>
      <c r="ATN631" t="s">
        <v>4081</v>
      </c>
      <c r="ATQ631" t="s">
        <v>4081</v>
      </c>
      <c r="ATR631" t="s">
        <v>4081</v>
      </c>
      <c r="AZD631" t="s">
        <v>4081</v>
      </c>
      <c r="AZE631" t="s">
        <v>4081</v>
      </c>
      <c r="AZF631" t="s">
        <v>4081</v>
      </c>
      <c r="AZH631" t="s">
        <v>4081</v>
      </c>
      <c r="AZI631" t="s">
        <v>4081</v>
      </c>
      <c r="BAR631" t="s">
        <v>4081</v>
      </c>
      <c r="BAT631" t="s">
        <v>4081</v>
      </c>
      <c r="BAU631" t="s">
        <v>4081</v>
      </c>
      <c r="BAW631" t="s">
        <v>4081</v>
      </c>
      <c r="BAX631" t="s">
        <v>4081</v>
      </c>
      <c r="BBT631" t="s">
        <v>4081</v>
      </c>
      <c r="BBU631" t="s">
        <v>4081</v>
      </c>
      <c r="BBV631" t="s">
        <v>4081</v>
      </c>
      <c r="BBX631" t="s">
        <v>4081</v>
      </c>
      <c r="BBY631" t="s">
        <v>4081</v>
      </c>
      <c r="BCZ631" t="s">
        <v>4081</v>
      </c>
      <c r="BDA631" t="s">
        <v>4081</v>
      </c>
      <c r="BDC631" t="s">
        <v>4081</v>
      </c>
      <c r="BDF631" t="s">
        <v>4081</v>
      </c>
      <c r="BDG631" t="s">
        <v>4081</v>
      </c>
      <c r="BIN631" t="s">
        <v>4081</v>
      </c>
      <c r="BIO631" t="s">
        <v>4081</v>
      </c>
      <c r="BIP631" t="s">
        <v>4081</v>
      </c>
      <c r="BIR631" t="s">
        <v>4081</v>
      </c>
      <c r="BIS631" t="s">
        <v>4081</v>
      </c>
      <c r="BJW631" t="s">
        <v>4081</v>
      </c>
      <c r="BJX631" t="s">
        <v>4081</v>
      </c>
      <c r="BJY631" t="s">
        <v>4081</v>
      </c>
      <c r="BKA631" t="s">
        <v>4081</v>
      </c>
      <c r="BKB631" t="s">
        <v>4081</v>
      </c>
      <c r="BLJ631" t="s">
        <v>4081</v>
      </c>
      <c r="BLK631" t="s">
        <v>4081</v>
      </c>
      <c r="BLL631" t="s">
        <v>4081</v>
      </c>
      <c r="BLN631" t="s">
        <v>4081</v>
      </c>
      <c r="BLO631" t="s">
        <v>4081</v>
      </c>
    </row>
    <row r="632" spans="13:894 1033:1679" x14ac:dyDescent="0.25">
      <c r="M632" t="s">
        <v>4082</v>
      </c>
      <c r="N632" t="s">
        <v>4082</v>
      </c>
      <c r="O632" t="s">
        <v>4082</v>
      </c>
      <c r="Q632" t="s">
        <v>4082</v>
      </c>
      <c r="R632" t="s">
        <v>4082</v>
      </c>
      <c r="AN632" t="s">
        <v>4082</v>
      </c>
      <c r="AO632" t="s">
        <v>4082</v>
      </c>
      <c r="AP632" t="s">
        <v>4082</v>
      </c>
      <c r="AR632" t="s">
        <v>4082</v>
      </c>
      <c r="AS632" t="s">
        <v>4082</v>
      </c>
      <c r="BW632" t="s">
        <v>4082</v>
      </c>
      <c r="BX632" t="s">
        <v>4082</v>
      </c>
      <c r="BY632" t="s">
        <v>4082</v>
      </c>
      <c r="CA632" t="s">
        <v>4082</v>
      </c>
      <c r="CB632" t="s">
        <v>4082</v>
      </c>
      <c r="DC632" t="s">
        <v>4082</v>
      </c>
      <c r="DD632" t="s">
        <v>4082</v>
      </c>
      <c r="DF632" t="s">
        <v>4082</v>
      </c>
      <c r="DI632" t="s">
        <v>4082</v>
      </c>
      <c r="DJ632" t="s">
        <v>4082</v>
      </c>
      <c r="IU632" t="s">
        <v>4082</v>
      </c>
      <c r="IV632" t="s">
        <v>4082</v>
      </c>
      <c r="IW632" t="s">
        <v>4082</v>
      </c>
      <c r="IY632" t="s">
        <v>4082</v>
      </c>
      <c r="IZ632" t="s">
        <v>4082</v>
      </c>
      <c r="JV632" t="s">
        <v>4082</v>
      </c>
      <c r="JW632" t="s">
        <v>4082</v>
      </c>
      <c r="JX632" t="s">
        <v>4082</v>
      </c>
      <c r="JZ632" t="s">
        <v>4082</v>
      </c>
      <c r="KA632" t="s">
        <v>4082</v>
      </c>
      <c r="LC632" t="s">
        <v>4082</v>
      </c>
      <c r="LD632" t="s">
        <v>4082</v>
      </c>
      <c r="LF632" t="s">
        <v>4082</v>
      </c>
      <c r="LI632" t="s">
        <v>4082</v>
      </c>
      <c r="LJ632" t="s">
        <v>4082</v>
      </c>
      <c r="QQ632" t="s">
        <v>4082</v>
      </c>
      <c r="QR632" t="s">
        <v>4082</v>
      </c>
      <c r="QT632" t="s">
        <v>4082</v>
      </c>
      <c r="QW632" t="s">
        <v>4082</v>
      </c>
      <c r="QX632" t="s">
        <v>4082</v>
      </c>
      <c r="WJ632" t="s">
        <v>4082</v>
      </c>
      <c r="WL632" t="s">
        <v>4082</v>
      </c>
      <c r="WM632" t="s">
        <v>4082</v>
      </c>
      <c r="WO632" t="s">
        <v>4082</v>
      </c>
      <c r="WP632" t="s">
        <v>4082</v>
      </c>
      <c r="XI632" t="s">
        <v>4082</v>
      </c>
      <c r="XJ632" t="s">
        <v>4082</v>
      </c>
      <c r="XL632" t="s">
        <v>4082</v>
      </c>
      <c r="XO632" t="s">
        <v>4082</v>
      </c>
      <c r="XP632" t="s">
        <v>4082</v>
      </c>
      <c r="ADC632" t="s">
        <v>4082</v>
      </c>
      <c r="ADD632" t="s">
        <v>4082</v>
      </c>
      <c r="ADE632" t="s">
        <v>4082</v>
      </c>
      <c r="ADH632" t="s">
        <v>4082</v>
      </c>
      <c r="ADI632" t="s">
        <v>4082</v>
      </c>
      <c r="AGE632" t="s">
        <v>4082</v>
      </c>
      <c r="AGF632" t="s">
        <v>4082</v>
      </c>
      <c r="AGG632" t="s">
        <v>4082</v>
      </c>
      <c r="AGI632" t="s">
        <v>4082</v>
      </c>
      <c r="AGJ632" t="s">
        <v>4082</v>
      </c>
      <c r="AHC632" t="s">
        <v>4082</v>
      </c>
      <c r="AHD632" t="s">
        <v>4082</v>
      </c>
      <c r="AHF632" t="s">
        <v>4082</v>
      </c>
      <c r="AHI632" t="s">
        <v>4082</v>
      </c>
      <c r="AHJ632" t="s">
        <v>4082</v>
      </c>
      <c r="AMS632" t="s">
        <v>4082</v>
      </c>
      <c r="AMT632" t="s">
        <v>4082</v>
      </c>
      <c r="AMU632" t="s">
        <v>4082</v>
      </c>
      <c r="AMW632" t="s">
        <v>4082</v>
      </c>
      <c r="AMX632" t="s">
        <v>4082</v>
      </c>
      <c r="ANY632" t="s">
        <v>4082</v>
      </c>
      <c r="ANZ632" t="s">
        <v>4082</v>
      </c>
      <c r="AOB632" t="s">
        <v>4082</v>
      </c>
      <c r="AOE632" t="s">
        <v>4082</v>
      </c>
      <c r="AOF632" t="s">
        <v>4082</v>
      </c>
      <c r="ATK632" t="s">
        <v>4082</v>
      </c>
      <c r="ATL632" t="s">
        <v>4082</v>
      </c>
      <c r="ATN632" t="s">
        <v>4082</v>
      </c>
      <c r="ATQ632" t="s">
        <v>4082</v>
      </c>
      <c r="ATR632" t="s">
        <v>4082</v>
      </c>
      <c r="AZD632" t="s">
        <v>4082</v>
      </c>
      <c r="AZE632" t="s">
        <v>4082</v>
      </c>
      <c r="AZF632" t="s">
        <v>4082</v>
      </c>
      <c r="AZH632" t="s">
        <v>4082</v>
      </c>
      <c r="AZI632" t="s">
        <v>4082</v>
      </c>
      <c r="BAR632" t="s">
        <v>4082</v>
      </c>
      <c r="BAT632" t="s">
        <v>4082</v>
      </c>
      <c r="BAU632" t="s">
        <v>4082</v>
      </c>
      <c r="BAW632" t="s">
        <v>4082</v>
      </c>
      <c r="BAX632" t="s">
        <v>4082</v>
      </c>
      <c r="BBT632" t="s">
        <v>4082</v>
      </c>
      <c r="BBU632" t="s">
        <v>4082</v>
      </c>
      <c r="BBV632" t="s">
        <v>4082</v>
      </c>
      <c r="BBX632" t="s">
        <v>4082</v>
      </c>
      <c r="BBY632" t="s">
        <v>4082</v>
      </c>
      <c r="BCZ632" t="s">
        <v>4082</v>
      </c>
      <c r="BDA632" t="s">
        <v>4082</v>
      </c>
      <c r="BDC632" t="s">
        <v>4082</v>
      </c>
      <c r="BDF632" t="s">
        <v>4082</v>
      </c>
      <c r="BDG632" t="s">
        <v>4082</v>
      </c>
      <c r="BIN632" t="s">
        <v>4082</v>
      </c>
      <c r="BIO632" t="s">
        <v>4082</v>
      </c>
      <c r="BIP632" t="s">
        <v>4082</v>
      </c>
      <c r="BIR632" t="s">
        <v>4082</v>
      </c>
      <c r="BIS632" t="s">
        <v>4082</v>
      </c>
      <c r="BJW632" t="s">
        <v>4082</v>
      </c>
      <c r="BJX632" t="s">
        <v>4082</v>
      </c>
      <c r="BJY632" t="s">
        <v>4082</v>
      </c>
      <c r="BKA632" t="s">
        <v>4082</v>
      </c>
      <c r="BKB632" t="s">
        <v>4082</v>
      </c>
      <c r="BLJ632" t="s">
        <v>4082</v>
      </c>
      <c r="BLK632" t="s">
        <v>4082</v>
      </c>
      <c r="BLL632" t="s">
        <v>4082</v>
      </c>
      <c r="BLN632" t="s">
        <v>4082</v>
      </c>
      <c r="BLO632" t="s">
        <v>4082</v>
      </c>
    </row>
    <row r="633" spans="13:894 1033:1679" x14ac:dyDescent="0.25">
      <c r="M633" t="s">
        <v>4083</v>
      </c>
      <c r="N633" t="s">
        <v>4083</v>
      </c>
      <c r="O633" t="s">
        <v>4083</v>
      </c>
      <c r="Q633" t="s">
        <v>4083</v>
      </c>
      <c r="R633" t="s">
        <v>4083</v>
      </c>
      <c r="AN633" t="s">
        <v>4083</v>
      </c>
      <c r="AO633" t="s">
        <v>4083</v>
      </c>
      <c r="AP633" t="s">
        <v>4083</v>
      </c>
      <c r="AR633" t="s">
        <v>4083</v>
      </c>
      <c r="AS633" t="s">
        <v>4083</v>
      </c>
      <c r="BW633" t="s">
        <v>4083</v>
      </c>
      <c r="BX633" t="s">
        <v>4083</v>
      </c>
      <c r="BY633" t="s">
        <v>4083</v>
      </c>
      <c r="CA633" t="s">
        <v>4083</v>
      </c>
      <c r="CB633" t="s">
        <v>4083</v>
      </c>
      <c r="DC633" t="s">
        <v>4083</v>
      </c>
      <c r="DD633" t="s">
        <v>4083</v>
      </c>
      <c r="DF633" t="s">
        <v>4083</v>
      </c>
      <c r="DI633" t="s">
        <v>4083</v>
      </c>
      <c r="DJ633" t="s">
        <v>4083</v>
      </c>
      <c r="IU633" t="s">
        <v>4083</v>
      </c>
      <c r="IV633" t="s">
        <v>4083</v>
      </c>
      <c r="IW633" t="s">
        <v>4083</v>
      </c>
      <c r="IY633" t="s">
        <v>4083</v>
      </c>
      <c r="IZ633" t="s">
        <v>4083</v>
      </c>
      <c r="JV633" t="s">
        <v>4083</v>
      </c>
      <c r="JW633" t="s">
        <v>4083</v>
      </c>
      <c r="JX633" t="s">
        <v>4083</v>
      </c>
      <c r="JZ633" t="s">
        <v>4083</v>
      </c>
      <c r="KA633" t="s">
        <v>4083</v>
      </c>
      <c r="LC633" t="s">
        <v>4083</v>
      </c>
      <c r="LD633" t="s">
        <v>4083</v>
      </c>
      <c r="LF633" t="s">
        <v>4083</v>
      </c>
      <c r="LI633" t="s">
        <v>4083</v>
      </c>
      <c r="LJ633" t="s">
        <v>4083</v>
      </c>
      <c r="QQ633" t="s">
        <v>4083</v>
      </c>
      <c r="QR633" t="s">
        <v>4083</v>
      </c>
      <c r="QT633" t="s">
        <v>4083</v>
      </c>
      <c r="QW633" t="s">
        <v>4083</v>
      </c>
      <c r="QX633" t="s">
        <v>4083</v>
      </c>
      <c r="WJ633" t="s">
        <v>4083</v>
      </c>
      <c r="WL633" t="s">
        <v>4083</v>
      </c>
      <c r="WM633" t="s">
        <v>4083</v>
      </c>
      <c r="WO633" t="s">
        <v>4083</v>
      </c>
      <c r="WP633" t="s">
        <v>4083</v>
      </c>
      <c r="XI633" t="s">
        <v>4083</v>
      </c>
      <c r="XJ633" t="s">
        <v>4083</v>
      </c>
      <c r="XL633" t="s">
        <v>4083</v>
      </c>
      <c r="XO633" t="s">
        <v>4083</v>
      </c>
      <c r="XP633" t="s">
        <v>4083</v>
      </c>
      <c r="ADC633" t="s">
        <v>4083</v>
      </c>
      <c r="ADD633" t="s">
        <v>4083</v>
      </c>
      <c r="ADE633" t="s">
        <v>4083</v>
      </c>
      <c r="ADH633" t="s">
        <v>4083</v>
      </c>
      <c r="ADI633" t="s">
        <v>4083</v>
      </c>
      <c r="AGE633" t="s">
        <v>4083</v>
      </c>
      <c r="AGF633" t="s">
        <v>4083</v>
      </c>
      <c r="AGG633" t="s">
        <v>4083</v>
      </c>
      <c r="AGI633" t="s">
        <v>4083</v>
      </c>
      <c r="AGJ633" t="s">
        <v>4083</v>
      </c>
      <c r="AHC633" t="s">
        <v>4083</v>
      </c>
      <c r="AHD633" t="s">
        <v>4083</v>
      </c>
      <c r="AHF633" t="s">
        <v>4083</v>
      </c>
      <c r="AHI633" t="s">
        <v>4083</v>
      </c>
      <c r="AHJ633" t="s">
        <v>4083</v>
      </c>
      <c r="AMS633" t="s">
        <v>4083</v>
      </c>
      <c r="AMT633" t="s">
        <v>4083</v>
      </c>
      <c r="AMU633" t="s">
        <v>4083</v>
      </c>
      <c r="AMW633" t="s">
        <v>4083</v>
      </c>
      <c r="AMX633" t="s">
        <v>4083</v>
      </c>
      <c r="ANY633" t="s">
        <v>4083</v>
      </c>
      <c r="ANZ633" t="s">
        <v>4083</v>
      </c>
      <c r="AOB633" t="s">
        <v>4083</v>
      </c>
      <c r="AOE633" t="s">
        <v>4083</v>
      </c>
      <c r="AOF633" t="s">
        <v>4083</v>
      </c>
      <c r="ATK633" t="s">
        <v>4083</v>
      </c>
      <c r="ATL633" t="s">
        <v>4083</v>
      </c>
      <c r="ATN633" t="s">
        <v>4083</v>
      </c>
      <c r="ATQ633" t="s">
        <v>4083</v>
      </c>
      <c r="ATR633" t="s">
        <v>4083</v>
      </c>
      <c r="AZD633" t="s">
        <v>4083</v>
      </c>
      <c r="AZE633" t="s">
        <v>4083</v>
      </c>
      <c r="AZF633" t="s">
        <v>4083</v>
      </c>
      <c r="AZH633" t="s">
        <v>4083</v>
      </c>
      <c r="AZI633" t="s">
        <v>4083</v>
      </c>
      <c r="BAR633" t="s">
        <v>4083</v>
      </c>
      <c r="BAT633" t="s">
        <v>4083</v>
      </c>
      <c r="BAU633" t="s">
        <v>4083</v>
      </c>
      <c r="BAW633" t="s">
        <v>4083</v>
      </c>
      <c r="BAX633" t="s">
        <v>4083</v>
      </c>
      <c r="BBT633" t="s">
        <v>4083</v>
      </c>
      <c r="BBU633" t="s">
        <v>4083</v>
      </c>
      <c r="BBV633" t="s">
        <v>4083</v>
      </c>
      <c r="BBX633" t="s">
        <v>4083</v>
      </c>
      <c r="BBY633" t="s">
        <v>4083</v>
      </c>
      <c r="BCZ633" t="s">
        <v>4083</v>
      </c>
      <c r="BDA633" t="s">
        <v>4083</v>
      </c>
      <c r="BDC633" t="s">
        <v>4083</v>
      </c>
      <c r="BDF633" t="s">
        <v>4083</v>
      </c>
      <c r="BDG633" t="s">
        <v>4083</v>
      </c>
      <c r="BIN633" t="s">
        <v>4083</v>
      </c>
      <c r="BIO633" t="s">
        <v>4083</v>
      </c>
      <c r="BIP633" t="s">
        <v>4083</v>
      </c>
      <c r="BIR633" t="s">
        <v>4083</v>
      </c>
      <c r="BIS633" t="s">
        <v>4083</v>
      </c>
      <c r="BJW633" t="s">
        <v>4083</v>
      </c>
      <c r="BJX633" t="s">
        <v>4083</v>
      </c>
      <c r="BJY633" t="s">
        <v>4083</v>
      </c>
      <c r="BKA633" t="s">
        <v>4083</v>
      </c>
      <c r="BKB633" t="s">
        <v>4083</v>
      </c>
      <c r="BLJ633" t="s">
        <v>4083</v>
      </c>
      <c r="BLK633" t="s">
        <v>4083</v>
      </c>
      <c r="BLL633" t="s">
        <v>4083</v>
      </c>
      <c r="BLN633" t="s">
        <v>4083</v>
      </c>
      <c r="BLO633" t="s">
        <v>4083</v>
      </c>
    </row>
    <row r="634" spans="13:894 1033:1679" x14ac:dyDescent="0.25">
      <c r="M634" t="s">
        <v>4084</v>
      </c>
      <c r="N634" t="s">
        <v>4084</v>
      </c>
      <c r="O634" t="s">
        <v>4084</v>
      </c>
      <c r="Q634" t="s">
        <v>4084</v>
      </c>
      <c r="R634" t="s">
        <v>4084</v>
      </c>
      <c r="AN634" t="s">
        <v>4084</v>
      </c>
      <c r="AO634" t="s">
        <v>4084</v>
      </c>
      <c r="AP634" t="s">
        <v>4084</v>
      </c>
      <c r="AR634" t="s">
        <v>4084</v>
      </c>
      <c r="AS634" t="s">
        <v>4084</v>
      </c>
      <c r="BW634" t="s">
        <v>4084</v>
      </c>
      <c r="BX634" t="s">
        <v>4084</v>
      </c>
      <c r="BY634" t="s">
        <v>4084</v>
      </c>
      <c r="CA634" t="s">
        <v>4084</v>
      </c>
      <c r="CB634" t="s">
        <v>4084</v>
      </c>
      <c r="DC634" t="s">
        <v>4084</v>
      </c>
      <c r="DD634" t="s">
        <v>4084</v>
      </c>
      <c r="DF634" t="s">
        <v>4084</v>
      </c>
      <c r="DI634" t="s">
        <v>4084</v>
      </c>
      <c r="DJ634" t="s">
        <v>4084</v>
      </c>
      <c r="IU634" t="s">
        <v>4084</v>
      </c>
      <c r="IV634" t="s">
        <v>4084</v>
      </c>
      <c r="IW634" t="s">
        <v>4084</v>
      </c>
      <c r="IY634" t="s">
        <v>4084</v>
      </c>
      <c r="IZ634" t="s">
        <v>4084</v>
      </c>
      <c r="JV634" t="s">
        <v>4084</v>
      </c>
      <c r="JW634" t="s">
        <v>4084</v>
      </c>
      <c r="JX634" t="s">
        <v>4084</v>
      </c>
      <c r="JZ634" t="s">
        <v>4084</v>
      </c>
      <c r="KA634" t="s">
        <v>4084</v>
      </c>
      <c r="LC634" t="s">
        <v>4084</v>
      </c>
      <c r="LD634" t="s">
        <v>4084</v>
      </c>
      <c r="LF634" t="s">
        <v>4084</v>
      </c>
      <c r="LI634" t="s">
        <v>4084</v>
      </c>
      <c r="LJ634" t="s">
        <v>4084</v>
      </c>
      <c r="QQ634" t="s">
        <v>4084</v>
      </c>
      <c r="QR634" t="s">
        <v>4084</v>
      </c>
      <c r="QT634" t="s">
        <v>4084</v>
      </c>
      <c r="QW634" t="s">
        <v>4084</v>
      </c>
      <c r="QX634" t="s">
        <v>4084</v>
      </c>
      <c r="WJ634" t="s">
        <v>4084</v>
      </c>
      <c r="WL634" t="s">
        <v>4084</v>
      </c>
      <c r="WM634" t="s">
        <v>4084</v>
      </c>
      <c r="WO634" t="s">
        <v>4084</v>
      </c>
      <c r="WP634" t="s">
        <v>4084</v>
      </c>
      <c r="XI634" t="s">
        <v>4084</v>
      </c>
      <c r="XJ634" t="s">
        <v>4084</v>
      </c>
      <c r="XL634" t="s">
        <v>4084</v>
      </c>
      <c r="XO634" t="s">
        <v>4084</v>
      </c>
      <c r="XP634" t="s">
        <v>4084</v>
      </c>
      <c r="ADC634" t="s">
        <v>4084</v>
      </c>
      <c r="ADD634" t="s">
        <v>4084</v>
      </c>
      <c r="ADE634" t="s">
        <v>4084</v>
      </c>
      <c r="ADH634" t="s">
        <v>4084</v>
      </c>
      <c r="ADI634" t="s">
        <v>4084</v>
      </c>
      <c r="AGE634" t="s">
        <v>4084</v>
      </c>
      <c r="AGF634" t="s">
        <v>4084</v>
      </c>
      <c r="AGG634" t="s">
        <v>4084</v>
      </c>
      <c r="AGI634" t="s">
        <v>4084</v>
      </c>
      <c r="AGJ634" t="s">
        <v>4084</v>
      </c>
      <c r="AHC634" t="s">
        <v>4084</v>
      </c>
      <c r="AHD634" t="s">
        <v>4084</v>
      </c>
      <c r="AHF634" t="s">
        <v>4084</v>
      </c>
      <c r="AHI634" t="s">
        <v>4084</v>
      </c>
      <c r="AHJ634" t="s">
        <v>4084</v>
      </c>
      <c r="AMS634" t="s">
        <v>4084</v>
      </c>
      <c r="AMT634" t="s">
        <v>4084</v>
      </c>
      <c r="AMU634" t="s">
        <v>4084</v>
      </c>
      <c r="AMW634" t="s">
        <v>4084</v>
      </c>
      <c r="AMX634" t="s">
        <v>4084</v>
      </c>
      <c r="ANY634" t="s">
        <v>4084</v>
      </c>
      <c r="ANZ634" t="s">
        <v>4084</v>
      </c>
      <c r="AOB634" t="s">
        <v>4084</v>
      </c>
      <c r="AOE634" t="s">
        <v>4084</v>
      </c>
      <c r="AOF634" t="s">
        <v>4084</v>
      </c>
      <c r="ATK634" t="s">
        <v>4084</v>
      </c>
      <c r="ATL634" t="s">
        <v>4084</v>
      </c>
      <c r="ATN634" t="s">
        <v>4084</v>
      </c>
      <c r="ATQ634" t="s">
        <v>4084</v>
      </c>
      <c r="ATR634" t="s">
        <v>4084</v>
      </c>
      <c r="AZD634" t="s">
        <v>4084</v>
      </c>
      <c r="AZE634" t="s">
        <v>4084</v>
      </c>
      <c r="AZF634" t="s">
        <v>4084</v>
      </c>
      <c r="AZH634" t="s">
        <v>4084</v>
      </c>
      <c r="AZI634" t="s">
        <v>4084</v>
      </c>
      <c r="BAR634" t="s">
        <v>4084</v>
      </c>
      <c r="BAT634" t="s">
        <v>4084</v>
      </c>
      <c r="BAU634" t="s">
        <v>4084</v>
      </c>
      <c r="BAW634" t="s">
        <v>4084</v>
      </c>
      <c r="BAX634" t="s">
        <v>4084</v>
      </c>
      <c r="BBT634" t="s">
        <v>4084</v>
      </c>
      <c r="BBU634" t="s">
        <v>4084</v>
      </c>
      <c r="BBV634" t="s">
        <v>4084</v>
      </c>
      <c r="BBX634" t="s">
        <v>4084</v>
      </c>
      <c r="BBY634" t="s">
        <v>4084</v>
      </c>
      <c r="BCZ634" t="s">
        <v>4084</v>
      </c>
      <c r="BDA634" t="s">
        <v>4084</v>
      </c>
      <c r="BDC634" t="s">
        <v>4084</v>
      </c>
      <c r="BDF634" t="s">
        <v>4084</v>
      </c>
      <c r="BDG634" t="s">
        <v>4084</v>
      </c>
      <c r="BIN634" t="s">
        <v>4084</v>
      </c>
      <c r="BIO634" t="s">
        <v>4084</v>
      </c>
      <c r="BIP634" t="s">
        <v>4084</v>
      </c>
      <c r="BIR634" t="s">
        <v>4084</v>
      </c>
      <c r="BIS634" t="s">
        <v>4084</v>
      </c>
      <c r="BJW634" t="s">
        <v>4084</v>
      </c>
      <c r="BJX634" t="s">
        <v>4084</v>
      </c>
      <c r="BJY634" t="s">
        <v>4084</v>
      </c>
      <c r="BKA634" t="s">
        <v>4084</v>
      </c>
      <c r="BKB634" t="s">
        <v>4084</v>
      </c>
      <c r="BLJ634" t="s">
        <v>4084</v>
      </c>
      <c r="BLK634" t="s">
        <v>4084</v>
      </c>
      <c r="BLL634" t="s">
        <v>4084</v>
      </c>
      <c r="BLN634" t="s">
        <v>4084</v>
      </c>
      <c r="BLO634" t="s">
        <v>4084</v>
      </c>
    </row>
    <row r="635" spans="13:894 1033:1679" x14ac:dyDescent="0.25">
      <c r="M635" t="s">
        <v>4085</v>
      </c>
      <c r="N635" t="s">
        <v>4085</v>
      </c>
      <c r="O635" t="s">
        <v>4085</v>
      </c>
      <c r="Q635" t="s">
        <v>4085</v>
      </c>
      <c r="R635" t="s">
        <v>4085</v>
      </c>
      <c r="AN635" t="s">
        <v>4085</v>
      </c>
      <c r="AO635" t="s">
        <v>4085</v>
      </c>
      <c r="AP635" t="s">
        <v>4085</v>
      </c>
      <c r="AR635" t="s">
        <v>4085</v>
      </c>
      <c r="AS635" t="s">
        <v>4085</v>
      </c>
      <c r="BW635" t="s">
        <v>4085</v>
      </c>
      <c r="BX635" t="s">
        <v>4085</v>
      </c>
      <c r="BY635" t="s">
        <v>4085</v>
      </c>
      <c r="CA635" t="s">
        <v>4085</v>
      </c>
      <c r="CB635" t="s">
        <v>4085</v>
      </c>
      <c r="DC635" t="s">
        <v>4085</v>
      </c>
      <c r="DD635" t="s">
        <v>4085</v>
      </c>
      <c r="DF635" t="s">
        <v>4085</v>
      </c>
      <c r="DI635" t="s">
        <v>4085</v>
      </c>
      <c r="DJ635" t="s">
        <v>4085</v>
      </c>
      <c r="IU635" t="s">
        <v>4085</v>
      </c>
      <c r="IV635" t="s">
        <v>4085</v>
      </c>
      <c r="IW635" t="s">
        <v>4085</v>
      </c>
      <c r="IY635" t="s">
        <v>4085</v>
      </c>
      <c r="IZ635" t="s">
        <v>4085</v>
      </c>
      <c r="JV635" t="s">
        <v>4085</v>
      </c>
      <c r="JW635" t="s">
        <v>4085</v>
      </c>
      <c r="JX635" t="s">
        <v>4085</v>
      </c>
      <c r="JZ635" t="s">
        <v>4085</v>
      </c>
      <c r="KA635" t="s">
        <v>4085</v>
      </c>
      <c r="LC635" t="s">
        <v>4085</v>
      </c>
      <c r="LD635" t="s">
        <v>4085</v>
      </c>
      <c r="LF635" t="s">
        <v>4085</v>
      </c>
      <c r="LI635" t="s">
        <v>4085</v>
      </c>
      <c r="LJ635" t="s">
        <v>4085</v>
      </c>
      <c r="QQ635" t="s">
        <v>4085</v>
      </c>
      <c r="QR635" t="s">
        <v>4085</v>
      </c>
      <c r="QT635" t="s">
        <v>4085</v>
      </c>
      <c r="QW635" t="s">
        <v>4085</v>
      </c>
      <c r="QX635" t="s">
        <v>4085</v>
      </c>
      <c r="WJ635" t="s">
        <v>4085</v>
      </c>
      <c r="WL635" t="s">
        <v>4085</v>
      </c>
      <c r="WM635" t="s">
        <v>4085</v>
      </c>
      <c r="WO635" t="s">
        <v>4085</v>
      </c>
      <c r="WP635" t="s">
        <v>4085</v>
      </c>
      <c r="XI635" t="s">
        <v>4085</v>
      </c>
      <c r="XJ635" t="s">
        <v>4085</v>
      </c>
      <c r="XL635" t="s">
        <v>4085</v>
      </c>
      <c r="XO635" t="s">
        <v>4085</v>
      </c>
      <c r="XP635" t="s">
        <v>4085</v>
      </c>
      <c r="ADC635" t="s">
        <v>4085</v>
      </c>
      <c r="ADD635" t="s">
        <v>4085</v>
      </c>
      <c r="ADE635" t="s">
        <v>4085</v>
      </c>
      <c r="ADH635" t="s">
        <v>4085</v>
      </c>
      <c r="ADI635" t="s">
        <v>4085</v>
      </c>
      <c r="AGE635" t="s">
        <v>4085</v>
      </c>
      <c r="AGF635" t="s">
        <v>4085</v>
      </c>
      <c r="AGG635" t="s">
        <v>4085</v>
      </c>
      <c r="AGI635" t="s">
        <v>4085</v>
      </c>
      <c r="AGJ635" t="s">
        <v>4085</v>
      </c>
      <c r="AHC635" t="s">
        <v>4085</v>
      </c>
      <c r="AHD635" t="s">
        <v>4085</v>
      </c>
      <c r="AHF635" t="s">
        <v>4085</v>
      </c>
      <c r="AHI635" t="s">
        <v>4085</v>
      </c>
      <c r="AHJ635" t="s">
        <v>4085</v>
      </c>
      <c r="AMS635" t="s">
        <v>4085</v>
      </c>
      <c r="AMT635" t="s">
        <v>4085</v>
      </c>
      <c r="AMU635" t="s">
        <v>4085</v>
      </c>
      <c r="AMW635" t="s">
        <v>4085</v>
      </c>
      <c r="AMX635" t="s">
        <v>4085</v>
      </c>
      <c r="ANY635" t="s">
        <v>4085</v>
      </c>
      <c r="ANZ635" t="s">
        <v>4085</v>
      </c>
      <c r="AOB635" t="s">
        <v>4085</v>
      </c>
      <c r="AOE635" t="s">
        <v>4085</v>
      </c>
      <c r="AOF635" t="s">
        <v>4085</v>
      </c>
      <c r="ATK635" t="s">
        <v>4085</v>
      </c>
      <c r="ATL635" t="s">
        <v>4085</v>
      </c>
      <c r="ATN635" t="s">
        <v>4085</v>
      </c>
      <c r="ATQ635" t="s">
        <v>4085</v>
      </c>
      <c r="ATR635" t="s">
        <v>4085</v>
      </c>
      <c r="AZD635" t="s">
        <v>4085</v>
      </c>
      <c r="AZE635" t="s">
        <v>4085</v>
      </c>
      <c r="AZF635" t="s">
        <v>4085</v>
      </c>
      <c r="AZH635" t="s">
        <v>4085</v>
      </c>
      <c r="AZI635" t="s">
        <v>4085</v>
      </c>
      <c r="BAR635" t="s">
        <v>4085</v>
      </c>
      <c r="BAT635" t="s">
        <v>4085</v>
      </c>
      <c r="BAU635" t="s">
        <v>4085</v>
      </c>
      <c r="BAW635" t="s">
        <v>4085</v>
      </c>
      <c r="BAX635" t="s">
        <v>4085</v>
      </c>
      <c r="BBT635" t="s">
        <v>4085</v>
      </c>
      <c r="BBU635" t="s">
        <v>4085</v>
      </c>
      <c r="BBV635" t="s">
        <v>4085</v>
      </c>
      <c r="BBX635" t="s">
        <v>4085</v>
      </c>
      <c r="BBY635" t="s">
        <v>4085</v>
      </c>
      <c r="BCZ635" t="s">
        <v>4085</v>
      </c>
      <c r="BDA635" t="s">
        <v>4085</v>
      </c>
      <c r="BDC635" t="s">
        <v>4085</v>
      </c>
      <c r="BDF635" t="s">
        <v>4085</v>
      </c>
      <c r="BDG635" t="s">
        <v>4085</v>
      </c>
      <c r="BIN635" t="s">
        <v>4085</v>
      </c>
      <c r="BIO635" t="s">
        <v>4085</v>
      </c>
      <c r="BIP635" t="s">
        <v>4085</v>
      </c>
      <c r="BIR635" t="s">
        <v>4085</v>
      </c>
      <c r="BIS635" t="s">
        <v>4085</v>
      </c>
      <c r="BJW635" t="s">
        <v>4085</v>
      </c>
      <c r="BJX635" t="s">
        <v>4085</v>
      </c>
      <c r="BJY635" t="s">
        <v>4085</v>
      </c>
      <c r="BKA635" t="s">
        <v>4085</v>
      </c>
      <c r="BKB635" t="s">
        <v>4085</v>
      </c>
      <c r="BLJ635" t="s">
        <v>4085</v>
      </c>
      <c r="BLK635" t="s">
        <v>4085</v>
      </c>
      <c r="BLL635" t="s">
        <v>4085</v>
      </c>
      <c r="BLN635" t="s">
        <v>4085</v>
      </c>
      <c r="BLO635" t="s">
        <v>4085</v>
      </c>
    </row>
    <row r="636" spans="13:894 1033:1679" x14ac:dyDescent="0.25">
      <c r="M636" t="s">
        <v>4086</v>
      </c>
      <c r="N636" t="s">
        <v>4086</v>
      </c>
      <c r="O636" t="s">
        <v>4086</v>
      </c>
      <c r="Q636" t="s">
        <v>4086</v>
      </c>
      <c r="R636" t="s">
        <v>4086</v>
      </c>
      <c r="AN636" t="s">
        <v>4086</v>
      </c>
      <c r="AO636" t="s">
        <v>4086</v>
      </c>
      <c r="AP636" t="s">
        <v>4086</v>
      </c>
      <c r="AR636" t="s">
        <v>4086</v>
      </c>
      <c r="AS636" t="s">
        <v>4086</v>
      </c>
      <c r="BW636" t="s">
        <v>4086</v>
      </c>
      <c r="BX636" t="s">
        <v>4086</v>
      </c>
      <c r="BY636" t="s">
        <v>4086</v>
      </c>
      <c r="CA636" t="s">
        <v>4086</v>
      </c>
      <c r="CB636" t="s">
        <v>4086</v>
      </c>
      <c r="DC636" t="s">
        <v>4086</v>
      </c>
      <c r="DD636" t="s">
        <v>4086</v>
      </c>
      <c r="DF636" t="s">
        <v>4086</v>
      </c>
      <c r="DI636" t="s">
        <v>4086</v>
      </c>
      <c r="DJ636" t="s">
        <v>4086</v>
      </c>
      <c r="IU636" t="s">
        <v>4086</v>
      </c>
      <c r="IV636" t="s">
        <v>4086</v>
      </c>
      <c r="IW636" t="s">
        <v>4086</v>
      </c>
      <c r="IY636" t="s">
        <v>4086</v>
      </c>
      <c r="IZ636" t="s">
        <v>4086</v>
      </c>
      <c r="JV636" t="s">
        <v>4086</v>
      </c>
      <c r="JW636" t="s">
        <v>4086</v>
      </c>
      <c r="JX636" t="s">
        <v>4086</v>
      </c>
      <c r="JZ636" t="s">
        <v>4086</v>
      </c>
      <c r="KA636" t="s">
        <v>4086</v>
      </c>
      <c r="LC636" t="s">
        <v>4086</v>
      </c>
      <c r="LD636" t="s">
        <v>4086</v>
      </c>
      <c r="LF636" t="s">
        <v>4086</v>
      </c>
      <c r="LI636" t="s">
        <v>4086</v>
      </c>
      <c r="LJ636" t="s">
        <v>4086</v>
      </c>
      <c r="QQ636" t="s">
        <v>4086</v>
      </c>
      <c r="QR636" t="s">
        <v>4086</v>
      </c>
      <c r="QT636" t="s">
        <v>4086</v>
      </c>
      <c r="QW636" t="s">
        <v>4086</v>
      </c>
      <c r="QX636" t="s">
        <v>4086</v>
      </c>
      <c r="WJ636" t="s">
        <v>4086</v>
      </c>
      <c r="WL636" t="s">
        <v>4086</v>
      </c>
      <c r="WM636" t="s">
        <v>4086</v>
      </c>
      <c r="WO636" t="s">
        <v>4086</v>
      </c>
      <c r="WP636" t="s">
        <v>4086</v>
      </c>
      <c r="XI636" t="s">
        <v>4086</v>
      </c>
      <c r="XJ636" t="s">
        <v>4086</v>
      </c>
      <c r="XL636" t="s">
        <v>4086</v>
      </c>
      <c r="XO636" t="s">
        <v>4086</v>
      </c>
      <c r="XP636" t="s">
        <v>4086</v>
      </c>
      <c r="ADC636" t="s">
        <v>4086</v>
      </c>
      <c r="ADD636" t="s">
        <v>4086</v>
      </c>
      <c r="ADE636" t="s">
        <v>4086</v>
      </c>
      <c r="ADH636" t="s">
        <v>4086</v>
      </c>
      <c r="ADI636" t="s">
        <v>4086</v>
      </c>
      <c r="AGE636" t="s">
        <v>4086</v>
      </c>
      <c r="AGF636" t="s">
        <v>4086</v>
      </c>
      <c r="AGG636" t="s">
        <v>4086</v>
      </c>
      <c r="AGI636" t="s">
        <v>4086</v>
      </c>
      <c r="AGJ636" t="s">
        <v>4086</v>
      </c>
      <c r="AHC636" t="s">
        <v>4086</v>
      </c>
      <c r="AHD636" t="s">
        <v>4086</v>
      </c>
      <c r="AHF636" t="s">
        <v>4086</v>
      </c>
      <c r="AHI636" t="s">
        <v>4086</v>
      </c>
      <c r="AHJ636" t="s">
        <v>4086</v>
      </c>
      <c r="AMS636" t="s">
        <v>4086</v>
      </c>
      <c r="AMT636" t="s">
        <v>4086</v>
      </c>
      <c r="AMU636" t="s">
        <v>4086</v>
      </c>
      <c r="AMW636" t="s">
        <v>4086</v>
      </c>
      <c r="AMX636" t="s">
        <v>4086</v>
      </c>
      <c r="ANY636" t="s">
        <v>4086</v>
      </c>
      <c r="ANZ636" t="s">
        <v>4086</v>
      </c>
      <c r="AOB636" t="s">
        <v>4086</v>
      </c>
      <c r="AOE636" t="s">
        <v>4086</v>
      </c>
      <c r="AOF636" t="s">
        <v>4086</v>
      </c>
      <c r="ATK636" t="s">
        <v>4086</v>
      </c>
      <c r="ATL636" t="s">
        <v>4086</v>
      </c>
      <c r="ATN636" t="s">
        <v>4086</v>
      </c>
      <c r="ATQ636" t="s">
        <v>4086</v>
      </c>
      <c r="ATR636" t="s">
        <v>4086</v>
      </c>
      <c r="AZD636" t="s">
        <v>4086</v>
      </c>
      <c r="AZE636" t="s">
        <v>4086</v>
      </c>
      <c r="AZF636" t="s">
        <v>4086</v>
      </c>
      <c r="AZH636" t="s">
        <v>4086</v>
      </c>
      <c r="AZI636" t="s">
        <v>4086</v>
      </c>
      <c r="BAR636" t="s">
        <v>4086</v>
      </c>
      <c r="BAT636" t="s">
        <v>4086</v>
      </c>
      <c r="BAU636" t="s">
        <v>4086</v>
      </c>
      <c r="BAW636" t="s">
        <v>4086</v>
      </c>
      <c r="BAX636" t="s">
        <v>4086</v>
      </c>
      <c r="BBT636" t="s">
        <v>4086</v>
      </c>
      <c r="BBU636" t="s">
        <v>4086</v>
      </c>
      <c r="BBV636" t="s">
        <v>4086</v>
      </c>
      <c r="BBX636" t="s">
        <v>4086</v>
      </c>
      <c r="BBY636" t="s">
        <v>4086</v>
      </c>
      <c r="BCZ636" t="s">
        <v>4086</v>
      </c>
      <c r="BDA636" t="s">
        <v>4086</v>
      </c>
      <c r="BDC636" t="s">
        <v>4086</v>
      </c>
      <c r="BDF636" t="s">
        <v>4086</v>
      </c>
      <c r="BDG636" t="s">
        <v>4086</v>
      </c>
      <c r="BIN636" t="s">
        <v>4086</v>
      </c>
      <c r="BIO636" t="s">
        <v>4086</v>
      </c>
      <c r="BIP636" t="s">
        <v>4086</v>
      </c>
      <c r="BIR636" t="s">
        <v>4086</v>
      </c>
      <c r="BIS636" t="s">
        <v>4086</v>
      </c>
      <c r="BJW636" t="s">
        <v>4086</v>
      </c>
      <c r="BJX636" t="s">
        <v>4086</v>
      </c>
      <c r="BJY636" t="s">
        <v>4086</v>
      </c>
      <c r="BKA636" t="s">
        <v>4086</v>
      </c>
      <c r="BKB636" t="s">
        <v>4086</v>
      </c>
      <c r="BLJ636" t="s">
        <v>4086</v>
      </c>
      <c r="BLK636" t="s">
        <v>4086</v>
      </c>
      <c r="BLL636" t="s">
        <v>4086</v>
      </c>
      <c r="BLN636" t="s">
        <v>4086</v>
      </c>
      <c r="BLO636" t="s">
        <v>4086</v>
      </c>
    </row>
    <row r="637" spans="13:894 1033:1679" x14ac:dyDescent="0.25">
      <c r="M637" t="s">
        <v>4087</v>
      </c>
      <c r="N637" t="s">
        <v>4087</v>
      </c>
      <c r="O637" t="s">
        <v>4087</v>
      </c>
      <c r="Q637" t="s">
        <v>4087</v>
      </c>
      <c r="R637" t="s">
        <v>4087</v>
      </c>
      <c r="AN637" t="s">
        <v>4087</v>
      </c>
      <c r="AO637" t="s">
        <v>4087</v>
      </c>
      <c r="AP637" t="s">
        <v>4087</v>
      </c>
      <c r="AR637" t="s">
        <v>4087</v>
      </c>
      <c r="AS637" t="s">
        <v>4087</v>
      </c>
      <c r="BW637" t="s">
        <v>4087</v>
      </c>
      <c r="BX637" t="s">
        <v>4087</v>
      </c>
      <c r="BY637" t="s">
        <v>4087</v>
      </c>
      <c r="CA637" t="s">
        <v>4087</v>
      </c>
      <c r="CB637" t="s">
        <v>4087</v>
      </c>
      <c r="DC637" t="s">
        <v>4087</v>
      </c>
      <c r="DD637" t="s">
        <v>4087</v>
      </c>
      <c r="DF637" t="s">
        <v>4087</v>
      </c>
      <c r="DI637" t="s">
        <v>4087</v>
      </c>
      <c r="DJ637" t="s">
        <v>4087</v>
      </c>
      <c r="IU637" t="s">
        <v>4087</v>
      </c>
      <c r="IV637" t="s">
        <v>4087</v>
      </c>
      <c r="IW637" t="s">
        <v>4087</v>
      </c>
      <c r="IY637" t="s">
        <v>4087</v>
      </c>
      <c r="IZ637" t="s">
        <v>4087</v>
      </c>
      <c r="JV637" t="s">
        <v>4087</v>
      </c>
      <c r="JW637" t="s">
        <v>4087</v>
      </c>
      <c r="JX637" t="s">
        <v>4087</v>
      </c>
      <c r="JZ637" t="s">
        <v>4087</v>
      </c>
      <c r="KA637" t="s">
        <v>4087</v>
      </c>
      <c r="LC637" t="s">
        <v>4087</v>
      </c>
      <c r="LD637" t="s">
        <v>4087</v>
      </c>
      <c r="LF637" t="s">
        <v>4087</v>
      </c>
      <c r="LI637" t="s">
        <v>4087</v>
      </c>
      <c r="LJ637" t="s">
        <v>4087</v>
      </c>
      <c r="QQ637" t="s">
        <v>4087</v>
      </c>
      <c r="QR637" t="s">
        <v>4087</v>
      </c>
      <c r="QT637" t="s">
        <v>4087</v>
      </c>
      <c r="QW637" t="s">
        <v>4087</v>
      </c>
      <c r="QX637" t="s">
        <v>4087</v>
      </c>
      <c r="WJ637" t="s">
        <v>4087</v>
      </c>
      <c r="WL637" t="s">
        <v>4087</v>
      </c>
      <c r="WM637" t="s">
        <v>4087</v>
      </c>
      <c r="WO637" t="s">
        <v>4087</v>
      </c>
      <c r="WP637" t="s">
        <v>4087</v>
      </c>
      <c r="XI637" t="s">
        <v>4087</v>
      </c>
      <c r="XJ637" t="s">
        <v>4087</v>
      </c>
      <c r="XL637" t="s">
        <v>4087</v>
      </c>
      <c r="XO637" t="s">
        <v>4087</v>
      </c>
      <c r="XP637" t="s">
        <v>4087</v>
      </c>
      <c r="ADC637" t="s">
        <v>4087</v>
      </c>
      <c r="ADD637" t="s">
        <v>4087</v>
      </c>
      <c r="ADE637" t="s">
        <v>4087</v>
      </c>
      <c r="ADH637" t="s">
        <v>4087</v>
      </c>
      <c r="ADI637" t="s">
        <v>4087</v>
      </c>
      <c r="AGE637" t="s">
        <v>4087</v>
      </c>
      <c r="AGF637" t="s">
        <v>4087</v>
      </c>
      <c r="AGG637" t="s">
        <v>4087</v>
      </c>
      <c r="AGI637" t="s">
        <v>4087</v>
      </c>
      <c r="AGJ637" t="s">
        <v>4087</v>
      </c>
      <c r="AHC637" t="s">
        <v>4087</v>
      </c>
      <c r="AHD637" t="s">
        <v>4087</v>
      </c>
      <c r="AHF637" t="s">
        <v>4087</v>
      </c>
      <c r="AHI637" t="s">
        <v>4087</v>
      </c>
      <c r="AHJ637" t="s">
        <v>4087</v>
      </c>
      <c r="AMS637" t="s">
        <v>4087</v>
      </c>
      <c r="AMT637" t="s">
        <v>4087</v>
      </c>
      <c r="AMU637" t="s">
        <v>4087</v>
      </c>
      <c r="AMW637" t="s">
        <v>4087</v>
      </c>
      <c r="AMX637" t="s">
        <v>4087</v>
      </c>
      <c r="ANY637" t="s">
        <v>4087</v>
      </c>
      <c r="ANZ637" t="s">
        <v>4087</v>
      </c>
      <c r="AOB637" t="s">
        <v>4087</v>
      </c>
      <c r="AOE637" t="s">
        <v>4087</v>
      </c>
      <c r="AOF637" t="s">
        <v>4087</v>
      </c>
      <c r="ATK637" t="s">
        <v>4087</v>
      </c>
      <c r="ATL637" t="s">
        <v>4087</v>
      </c>
      <c r="ATN637" t="s">
        <v>4087</v>
      </c>
      <c r="ATQ637" t="s">
        <v>4087</v>
      </c>
      <c r="ATR637" t="s">
        <v>4087</v>
      </c>
      <c r="AZD637" t="s">
        <v>4087</v>
      </c>
      <c r="AZE637" t="s">
        <v>4087</v>
      </c>
      <c r="AZF637" t="s">
        <v>4087</v>
      </c>
      <c r="AZH637" t="s">
        <v>4087</v>
      </c>
      <c r="AZI637" t="s">
        <v>4087</v>
      </c>
      <c r="BAR637" t="s">
        <v>4087</v>
      </c>
      <c r="BAT637" t="s">
        <v>4087</v>
      </c>
      <c r="BAU637" t="s">
        <v>4087</v>
      </c>
      <c r="BAW637" t="s">
        <v>4087</v>
      </c>
      <c r="BAX637" t="s">
        <v>4087</v>
      </c>
      <c r="BBT637" t="s">
        <v>4087</v>
      </c>
      <c r="BBU637" t="s">
        <v>4087</v>
      </c>
      <c r="BBV637" t="s">
        <v>4087</v>
      </c>
      <c r="BBX637" t="s">
        <v>4087</v>
      </c>
      <c r="BBY637" t="s">
        <v>4087</v>
      </c>
      <c r="BCZ637" t="s">
        <v>4087</v>
      </c>
      <c r="BDA637" t="s">
        <v>4087</v>
      </c>
      <c r="BDC637" t="s">
        <v>4087</v>
      </c>
      <c r="BDF637" t="s">
        <v>4087</v>
      </c>
      <c r="BDG637" t="s">
        <v>4087</v>
      </c>
      <c r="BIN637" t="s">
        <v>4087</v>
      </c>
      <c r="BIO637" t="s">
        <v>4087</v>
      </c>
      <c r="BIP637" t="s">
        <v>4087</v>
      </c>
      <c r="BIR637" t="s">
        <v>4087</v>
      </c>
      <c r="BIS637" t="s">
        <v>4087</v>
      </c>
      <c r="BJW637" t="s">
        <v>4087</v>
      </c>
      <c r="BJX637" t="s">
        <v>4087</v>
      </c>
      <c r="BJY637" t="s">
        <v>4087</v>
      </c>
      <c r="BKA637" t="s">
        <v>4087</v>
      </c>
      <c r="BKB637" t="s">
        <v>4087</v>
      </c>
      <c r="BLJ637" t="s">
        <v>4087</v>
      </c>
      <c r="BLK637" t="s">
        <v>4087</v>
      </c>
      <c r="BLL637" t="s">
        <v>4087</v>
      </c>
      <c r="BLN637" t="s">
        <v>4087</v>
      </c>
      <c r="BLO637" t="s">
        <v>4087</v>
      </c>
    </row>
    <row r="638" spans="13:894 1033:1679" x14ac:dyDescent="0.25">
      <c r="M638" t="s">
        <v>4088</v>
      </c>
      <c r="N638" t="s">
        <v>4088</v>
      </c>
      <c r="O638" t="s">
        <v>4088</v>
      </c>
      <c r="Q638" t="s">
        <v>4088</v>
      </c>
      <c r="R638" t="s">
        <v>4088</v>
      </c>
      <c r="AN638" t="s">
        <v>4088</v>
      </c>
      <c r="AO638" t="s">
        <v>4088</v>
      </c>
      <c r="AP638" t="s">
        <v>4088</v>
      </c>
      <c r="AR638" t="s">
        <v>4088</v>
      </c>
      <c r="AS638" t="s">
        <v>4088</v>
      </c>
      <c r="BW638" t="s">
        <v>4088</v>
      </c>
      <c r="BX638" t="s">
        <v>4088</v>
      </c>
      <c r="BY638" t="s">
        <v>4088</v>
      </c>
      <c r="CA638" t="s">
        <v>4088</v>
      </c>
      <c r="CB638" t="s">
        <v>4088</v>
      </c>
      <c r="DC638" t="s">
        <v>4088</v>
      </c>
      <c r="DD638" t="s">
        <v>4088</v>
      </c>
      <c r="DF638" t="s">
        <v>4088</v>
      </c>
      <c r="DI638" t="s">
        <v>4088</v>
      </c>
      <c r="DJ638" t="s">
        <v>4088</v>
      </c>
      <c r="IU638" t="s">
        <v>4088</v>
      </c>
      <c r="IV638" t="s">
        <v>4088</v>
      </c>
      <c r="IW638" t="s">
        <v>4088</v>
      </c>
      <c r="IY638" t="s">
        <v>4088</v>
      </c>
      <c r="IZ638" t="s">
        <v>4088</v>
      </c>
      <c r="JV638" t="s">
        <v>4088</v>
      </c>
      <c r="JW638" t="s">
        <v>4088</v>
      </c>
      <c r="JX638" t="s">
        <v>4088</v>
      </c>
      <c r="JZ638" t="s">
        <v>4088</v>
      </c>
      <c r="KA638" t="s">
        <v>4088</v>
      </c>
      <c r="LC638" t="s">
        <v>4088</v>
      </c>
      <c r="LD638" t="s">
        <v>4088</v>
      </c>
      <c r="LF638" t="s">
        <v>4088</v>
      </c>
      <c r="LI638" t="s">
        <v>4088</v>
      </c>
      <c r="LJ638" t="s">
        <v>4088</v>
      </c>
      <c r="QQ638" t="s">
        <v>4088</v>
      </c>
      <c r="QR638" t="s">
        <v>4088</v>
      </c>
      <c r="QT638" t="s">
        <v>4088</v>
      </c>
      <c r="QW638" t="s">
        <v>4088</v>
      </c>
      <c r="QX638" t="s">
        <v>4088</v>
      </c>
      <c r="WJ638" t="s">
        <v>4088</v>
      </c>
      <c r="WL638" t="s">
        <v>4088</v>
      </c>
      <c r="WM638" t="s">
        <v>4088</v>
      </c>
      <c r="WO638" t="s">
        <v>4088</v>
      </c>
      <c r="WP638" t="s">
        <v>4088</v>
      </c>
      <c r="XI638" t="s">
        <v>4088</v>
      </c>
      <c r="XJ638" t="s">
        <v>4088</v>
      </c>
      <c r="XL638" t="s">
        <v>4088</v>
      </c>
      <c r="XO638" t="s">
        <v>4088</v>
      </c>
      <c r="XP638" t="s">
        <v>4088</v>
      </c>
      <c r="ADC638" t="s">
        <v>4088</v>
      </c>
      <c r="ADD638" t="s">
        <v>4088</v>
      </c>
      <c r="ADE638" t="s">
        <v>4088</v>
      </c>
      <c r="ADH638" t="s">
        <v>4088</v>
      </c>
      <c r="ADI638" t="s">
        <v>4088</v>
      </c>
      <c r="AGE638" t="s">
        <v>4088</v>
      </c>
      <c r="AGF638" t="s">
        <v>4088</v>
      </c>
      <c r="AGG638" t="s">
        <v>4088</v>
      </c>
      <c r="AGI638" t="s">
        <v>4088</v>
      </c>
      <c r="AGJ638" t="s">
        <v>4088</v>
      </c>
      <c r="AHC638" t="s">
        <v>4088</v>
      </c>
      <c r="AHD638" t="s">
        <v>4088</v>
      </c>
      <c r="AHF638" t="s">
        <v>4088</v>
      </c>
      <c r="AHI638" t="s">
        <v>4088</v>
      </c>
      <c r="AHJ638" t="s">
        <v>4088</v>
      </c>
      <c r="AMS638" t="s">
        <v>4088</v>
      </c>
      <c r="AMT638" t="s">
        <v>4088</v>
      </c>
      <c r="AMU638" t="s">
        <v>4088</v>
      </c>
      <c r="AMW638" t="s">
        <v>4088</v>
      </c>
      <c r="AMX638" t="s">
        <v>4088</v>
      </c>
      <c r="ANY638" t="s">
        <v>4088</v>
      </c>
      <c r="ANZ638" t="s">
        <v>4088</v>
      </c>
      <c r="AOB638" t="s">
        <v>4088</v>
      </c>
      <c r="AOE638" t="s">
        <v>4088</v>
      </c>
      <c r="AOF638" t="s">
        <v>4088</v>
      </c>
      <c r="ATK638" t="s">
        <v>4088</v>
      </c>
      <c r="ATL638" t="s">
        <v>4088</v>
      </c>
      <c r="ATN638" t="s">
        <v>4088</v>
      </c>
      <c r="ATQ638" t="s">
        <v>4088</v>
      </c>
      <c r="ATR638" t="s">
        <v>4088</v>
      </c>
      <c r="AZD638" t="s">
        <v>4088</v>
      </c>
      <c r="AZE638" t="s">
        <v>4088</v>
      </c>
      <c r="AZF638" t="s">
        <v>4088</v>
      </c>
      <c r="AZH638" t="s">
        <v>4088</v>
      </c>
      <c r="AZI638" t="s">
        <v>4088</v>
      </c>
      <c r="BAR638" t="s">
        <v>4088</v>
      </c>
      <c r="BAT638" t="s">
        <v>4088</v>
      </c>
      <c r="BAU638" t="s">
        <v>4088</v>
      </c>
      <c r="BAW638" t="s">
        <v>4088</v>
      </c>
      <c r="BAX638" t="s">
        <v>4088</v>
      </c>
      <c r="BBT638" t="s">
        <v>4088</v>
      </c>
      <c r="BBU638" t="s">
        <v>4088</v>
      </c>
      <c r="BBV638" t="s">
        <v>4088</v>
      </c>
      <c r="BBX638" t="s">
        <v>4088</v>
      </c>
      <c r="BBY638" t="s">
        <v>4088</v>
      </c>
      <c r="BCZ638" t="s">
        <v>4088</v>
      </c>
      <c r="BDA638" t="s">
        <v>4088</v>
      </c>
      <c r="BDC638" t="s">
        <v>4088</v>
      </c>
      <c r="BDF638" t="s">
        <v>4088</v>
      </c>
      <c r="BDG638" t="s">
        <v>4088</v>
      </c>
      <c r="BIN638" t="s">
        <v>4088</v>
      </c>
      <c r="BIO638" t="s">
        <v>4088</v>
      </c>
      <c r="BIP638" t="s">
        <v>4088</v>
      </c>
      <c r="BIR638" t="s">
        <v>4088</v>
      </c>
      <c r="BIS638" t="s">
        <v>4088</v>
      </c>
      <c r="BJW638" t="s">
        <v>4088</v>
      </c>
      <c r="BJX638" t="s">
        <v>4088</v>
      </c>
      <c r="BJY638" t="s">
        <v>4088</v>
      </c>
      <c r="BKA638" t="s">
        <v>4088</v>
      </c>
      <c r="BKB638" t="s">
        <v>4088</v>
      </c>
      <c r="BLJ638" t="s">
        <v>4088</v>
      </c>
      <c r="BLK638" t="s">
        <v>4088</v>
      </c>
      <c r="BLL638" t="s">
        <v>4088</v>
      </c>
      <c r="BLN638" t="s">
        <v>4088</v>
      </c>
      <c r="BLO638" t="s">
        <v>4088</v>
      </c>
    </row>
    <row r="639" spans="13:894 1033:1679" x14ac:dyDescent="0.25">
      <c r="M639" t="s">
        <v>4089</v>
      </c>
      <c r="N639" t="s">
        <v>4089</v>
      </c>
      <c r="O639" t="s">
        <v>4089</v>
      </c>
      <c r="Q639" t="s">
        <v>4089</v>
      </c>
      <c r="R639" t="s">
        <v>4089</v>
      </c>
      <c r="AN639" t="s">
        <v>4089</v>
      </c>
      <c r="AO639" t="s">
        <v>4089</v>
      </c>
      <c r="AP639" t="s">
        <v>4089</v>
      </c>
      <c r="AR639" t="s">
        <v>4089</v>
      </c>
      <c r="AS639" t="s">
        <v>4089</v>
      </c>
      <c r="BW639" t="s">
        <v>4089</v>
      </c>
      <c r="BX639" t="s">
        <v>4089</v>
      </c>
      <c r="BY639" t="s">
        <v>4089</v>
      </c>
      <c r="CA639" t="s">
        <v>4089</v>
      </c>
      <c r="CB639" t="s">
        <v>4089</v>
      </c>
      <c r="DC639" t="s">
        <v>4089</v>
      </c>
      <c r="DD639" t="s">
        <v>4089</v>
      </c>
      <c r="DF639" t="s">
        <v>4089</v>
      </c>
      <c r="DI639" t="s">
        <v>4089</v>
      </c>
      <c r="DJ639" t="s">
        <v>4089</v>
      </c>
      <c r="IU639" t="s">
        <v>4089</v>
      </c>
      <c r="IV639" t="s">
        <v>4089</v>
      </c>
      <c r="IW639" t="s">
        <v>4089</v>
      </c>
      <c r="IY639" t="s">
        <v>4089</v>
      </c>
      <c r="IZ639" t="s">
        <v>4089</v>
      </c>
      <c r="JV639" t="s">
        <v>4089</v>
      </c>
      <c r="JW639" t="s">
        <v>4089</v>
      </c>
      <c r="JX639" t="s">
        <v>4089</v>
      </c>
      <c r="JZ639" t="s">
        <v>4089</v>
      </c>
      <c r="KA639" t="s">
        <v>4089</v>
      </c>
      <c r="LC639" t="s">
        <v>4089</v>
      </c>
      <c r="LD639" t="s">
        <v>4089</v>
      </c>
      <c r="LF639" t="s">
        <v>4089</v>
      </c>
      <c r="LI639" t="s">
        <v>4089</v>
      </c>
      <c r="LJ639" t="s">
        <v>4089</v>
      </c>
      <c r="QQ639" t="s">
        <v>4089</v>
      </c>
      <c r="QR639" t="s">
        <v>4089</v>
      </c>
      <c r="QT639" t="s">
        <v>4089</v>
      </c>
      <c r="QW639" t="s">
        <v>4089</v>
      </c>
      <c r="QX639" t="s">
        <v>4089</v>
      </c>
      <c r="WJ639" t="s">
        <v>4089</v>
      </c>
      <c r="WL639" t="s">
        <v>4089</v>
      </c>
      <c r="WM639" t="s">
        <v>4089</v>
      </c>
      <c r="WO639" t="s">
        <v>4089</v>
      </c>
      <c r="WP639" t="s">
        <v>4089</v>
      </c>
      <c r="XI639" t="s">
        <v>4089</v>
      </c>
      <c r="XJ639" t="s">
        <v>4089</v>
      </c>
      <c r="XL639" t="s">
        <v>4089</v>
      </c>
      <c r="XO639" t="s">
        <v>4089</v>
      </c>
      <c r="XP639" t="s">
        <v>4089</v>
      </c>
      <c r="ADC639" t="s">
        <v>4089</v>
      </c>
      <c r="ADD639" t="s">
        <v>4089</v>
      </c>
      <c r="ADE639" t="s">
        <v>4089</v>
      </c>
      <c r="ADH639" t="s">
        <v>4089</v>
      </c>
      <c r="ADI639" t="s">
        <v>4089</v>
      </c>
      <c r="AGE639" t="s">
        <v>4089</v>
      </c>
      <c r="AGF639" t="s">
        <v>4089</v>
      </c>
      <c r="AGG639" t="s">
        <v>4089</v>
      </c>
      <c r="AGI639" t="s">
        <v>4089</v>
      </c>
      <c r="AGJ639" t="s">
        <v>4089</v>
      </c>
      <c r="AHC639" t="s">
        <v>4089</v>
      </c>
      <c r="AHD639" t="s">
        <v>4089</v>
      </c>
      <c r="AHF639" t="s">
        <v>4089</v>
      </c>
      <c r="AHI639" t="s">
        <v>4089</v>
      </c>
      <c r="AHJ639" t="s">
        <v>4089</v>
      </c>
      <c r="AMS639" t="s">
        <v>4089</v>
      </c>
      <c r="AMT639" t="s">
        <v>4089</v>
      </c>
      <c r="AMU639" t="s">
        <v>4089</v>
      </c>
      <c r="AMW639" t="s">
        <v>4089</v>
      </c>
      <c r="AMX639" t="s">
        <v>4089</v>
      </c>
      <c r="ANY639" t="s">
        <v>4089</v>
      </c>
      <c r="ANZ639" t="s">
        <v>4089</v>
      </c>
      <c r="AOB639" t="s">
        <v>4089</v>
      </c>
      <c r="AOE639" t="s">
        <v>4089</v>
      </c>
      <c r="AOF639" t="s">
        <v>4089</v>
      </c>
      <c r="ATK639" t="s">
        <v>4089</v>
      </c>
      <c r="ATL639" t="s">
        <v>4089</v>
      </c>
      <c r="ATN639" t="s">
        <v>4089</v>
      </c>
      <c r="ATQ639" t="s">
        <v>4089</v>
      </c>
      <c r="ATR639" t="s">
        <v>4089</v>
      </c>
      <c r="AZD639" t="s">
        <v>4089</v>
      </c>
      <c r="AZE639" t="s">
        <v>4089</v>
      </c>
      <c r="AZF639" t="s">
        <v>4089</v>
      </c>
      <c r="AZH639" t="s">
        <v>4089</v>
      </c>
      <c r="AZI639" t="s">
        <v>4089</v>
      </c>
      <c r="BAR639" t="s">
        <v>4089</v>
      </c>
      <c r="BAT639" t="s">
        <v>4089</v>
      </c>
      <c r="BAU639" t="s">
        <v>4089</v>
      </c>
      <c r="BAW639" t="s">
        <v>4089</v>
      </c>
      <c r="BAX639" t="s">
        <v>4089</v>
      </c>
      <c r="BBT639" t="s">
        <v>4089</v>
      </c>
      <c r="BBU639" t="s">
        <v>4089</v>
      </c>
      <c r="BBV639" t="s">
        <v>4089</v>
      </c>
      <c r="BBX639" t="s">
        <v>4089</v>
      </c>
      <c r="BBY639" t="s">
        <v>4089</v>
      </c>
      <c r="BCZ639" t="s">
        <v>4089</v>
      </c>
      <c r="BDA639" t="s">
        <v>4089</v>
      </c>
      <c r="BDC639" t="s">
        <v>4089</v>
      </c>
      <c r="BDF639" t="s">
        <v>4089</v>
      </c>
      <c r="BDG639" t="s">
        <v>4089</v>
      </c>
      <c r="BIN639" t="s">
        <v>4089</v>
      </c>
      <c r="BIO639" t="s">
        <v>4089</v>
      </c>
      <c r="BIP639" t="s">
        <v>4089</v>
      </c>
      <c r="BIR639" t="s">
        <v>4089</v>
      </c>
      <c r="BIS639" t="s">
        <v>4089</v>
      </c>
      <c r="BJW639" t="s">
        <v>4089</v>
      </c>
      <c r="BJX639" t="s">
        <v>4089</v>
      </c>
      <c r="BJY639" t="s">
        <v>4089</v>
      </c>
      <c r="BKA639" t="s">
        <v>4089</v>
      </c>
      <c r="BKB639" t="s">
        <v>4089</v>
      </c>
      <c r="BLJ639" t="s">
        <v>4089</v>
      </c>
      <c r="BLK639" t="s">
        <v>4089</v>
      </c>
      <c r="BLL639" t="s">
        <v>4089</v>
      </c>
      <c r="BLN639" t="s">
        <v>4089</v>
      </c>
      <c r="BLO639" t="s">
        <v>4089</v>
      </c>
    </row>
    <row r="640" spans="13:894 1033:1679" x14ac:dyDescent="0.25">
      <c r="M640" t="s">
        <v>4090</v>
      </c>
      <c r="N640" t="s">
        <v>4090</v>
      </c>
      <c r="O640" t="s">
        <v>4090</v>
      </c>
      <c r="Q640" t="s">
        <v>4090</v>
      </c>
      <c r="R640" t="s">
        <v>4090</v>
      </c>
      <c r="AN640" t="s">
        <v>4090</v>
      </c>
      <c r="AO640" t="s">
        <v>4090</v>
      </c>
      <c r="AP640" t="s">
        <v>4090</v>
      </c>
      <c r="AR640" t="s">
        <v>4090</v>
      </c>
      <c r="AS640" t="s">
        <v>4090</v>
      </c>
      <c r="BW640" t="s">
        <v>4090</v>
      </c>
      <c r="BX640" t="s">
        <v>4090</v>
      </c>
      <c r="BY640" t="s">
        <v>4090</v>
      </c>
      <c r="CA640" t="s">
        <v>4090</v>
      </c>
      <c r="CB640" t="s">
        <v>4090</v>
      </c>
      <c r="DC640" t="s">
        <v>4090</v>
      </c>
      <c r="DD640" t="s">
        <v>4090</v>
      </c>
      <c r="DF640" t="s">
        <v>4090</v>
      </c>
      <c r="DI640" t="s">
        <v>4090</v>
      </c>
      <c r="DJ640" t="s">
        <v>4090</v>
      </c>
      <c r="IU640" t="s">
        <v>4090</v>
      </c>
      <c r="IV640" t="s">
        <v>4090</v>
      </c>
      <c r="IW640" t="s">
        <v>4090</v>
      </c>
      <c r="IY640" t="s">
        <v>4090</v>
      </c>
      <c r="IZ640" t="s">
        <v>4090</v>
      </c>
      <c r="JV640" t="s">
        <v>4090</v>
      </c>
      <c r="JW640" t="s">
        <v>4090</v>
      </c>
      <c r="JX640" t="s">
        <v>4090</v>
      </c>
      <c r="JZ640" t="s">
        <v>4090</v>
      </c>
      <c r="KA640" t="s">
        <v>4090</v>
      </c>
      <c r="LC640" t="s">
        <v>4090</v>
      </c>
      <c r="LD640" t="s">
        <v>4090</v>
      </c>
      <c r="LF640" t="s">
        <v>4090</v>
      </c>
      <c r="LI640" t="s">
        <v>4090</v>
      </c>
      <c r="LJ640" t="s">
        <v>4090</v>
      </c>
      <c r="QQ640" t="s">
        <v>4090</v>
      </c>
      <c r="QR640" t="s">
        <v>4090</v>
      </c>
      <c r="QT640" t="s">
        <v>4090</v>
      </c>
      <c r="QW640" t="s">
        <v>4090</v>
      </c>
      <c r="QX640" t="s">
        <v>4090</v>
      </c>
      <c r="WJ640" t="s">
        <v>4090</v>
      </c>
      <c r="WL640" t="s">
        <v>4090</v>
      </c>
      <c r="WM640" t="s">
        <v>4090</v>
      </c>
      <c r="WO640" t="s">
        <v>4090</v>
      </c>
      <c r="WP640" t="s">
        <v>4090</v>
      </c>
      <c r="XI640" t="s">
        <v>4090</v>
      </c>
      <c r="XJ640" t="s">
        <v>4090</v>
      </c>
      <c r="XL640" t="s">
        <v>4090</v>
      </c>
      <c r="XO640" t="s">
        <v>4090</v>
      </c>
      <c r="XP640" t="s">
        <v>4090</v>
      </c>
      <c r="ADC640" t="s">
        <v>4090</v>
      </c>
      <c r="ADD640" t="s">
        <v>4090</v>
      </c>
      <c r="ADE640" t="s">
        <v>4090</v>
      </c>
      <c r="ADH640" t="s">
        <v>4090</v>
      </c>
      <c r="ADI640" t="s">
        <v>4090</v>
      </c>
      <c r="AGE640" t="s">
        <v>4090</v>
      </c>
      <c r="AGF640" t="s">
        <v>4090</v>
      </c>
      <c r="AGG640" t="s">
        <v>4090</v>
      </c>
      <c r="AGI640" t="s">
        <v>4090</v>
      </c>
      <c r="AGJ640" t="s">
        <v>4090</v>
      </c>
      <c r="AHC640" t="s">
        <v>4090</v>
      </c>
      <c r="AHD640" t="s">
        <v>4090</v>
      </c>
      <c r="AHF640" t="s">
        <v>4090</v>
      </c>
      <c r="AHI640" t="s">
        <v>4090</v>
      </c>
      <c r="AHJ640" t="s">
        <v>4090</v>
      </c>
      <c r="AMS640" t="s">
        <v>4090</v>
      </c>
      <c r="AMT640" t="s">
        <v>4090</v>
      </c>
      <c r="AMU640" t="s">
        <v>4090</v>
      </c>
      <c r="AMW640" t="s">
        <v>4090</v>
      </c>
      <c r="AMX640" t="s">
        <v>4090</v>
      </c>
      <c r="ANY640" t="s">
        <v>4090</v>
      </c>
      <c r="ANZ640" t="s">
        <v>4090</v>
      </c>
      <c r="AOB640" t="s">
        <v>4090</v>
      </c>
      <c r="AOE640" t="s">
        <v>4090</v>
      </c>
      <c r="AOF640" t="s">
        <v>4090</v>
      </c>
      <c r="ATK640" t="s">
        <v>4090</v>
      </c>
      <c r="ATL640" t="s">
        <v>4090</v>
      </c>
      <c r="ATN640" t="s">
        <v>4090</v>
      </c>
      <c r="ATQ640" t="s">
        <v>4090</v>
      </c>
      <c r="ATR640" t="s">
        <v>4090</v>
      </c>
      <c r="AZD640" t="s">
        <v>4090</v>
      </c>
      <c r="AZE640" t="s">
        <v>4090</v>
      </c>
      <c r="AZF640" t="s">
        <v>4090</v>
      </c>
      <c r="AZH640" t="s">
        <v>4090</v>
      </c>
      <c r="AZI640" t="s">
        <v>4090</v>
      </c>
      <c r="BAR640" t="s">
        <v>4090</v>
      </c>
      <c r="BAT640" t="s">
        <v>4090</v>
      </c>
      <c r="BAU640" t="s">
        <v>4090</v>
      </c>
      <c r="BAW640" t="s">
        <v>4090</v>
      </c>
      <c r="BAX640" t="s">
        <v>4090</v>
      </c>
      <c r="BBT640" t="s">
        <v>4090</v>
      </c>
      <c r="BBU640" t="s">
        <v>4090</v>
      </c>
      <c r="BBV640" t="s">
        <v>4090</v>
      </c>
      <c r="BBX640" t="s">
        <v>4090</v>
      </c>
      <c r="BBY640" t="s">
        <v>4090</v>
      </c>
      <c r="BCZ640" t="s">
        <v>4090</v>
      </c>
      <c r="BDA640" t="s">
        <v>4090</v>
      </c>
      <c r="BDC640" t="s">
        <v>4090</v>
      </c>
      <c r="BDF640" t="s">
        <v>4090</v>
      </c>
      <c r="BDG640" t="s">
        <v>4090</v>
      </c>
      <c r="BIN640" t="s">
        <v>4090</v>
      </c>
      <c r="BIO640" t="s">
        <v>4090</v>
      </c>
      <c r="BIP640" t="s">
        <v>4090</v>
      </c>
      <c r="BIR640" t="s">
        <v>4090</v>
      </c>
      <c r="BIS640" t="s">
        <v>4090</v>
      </c>
      <c r="BJW640" t="s">
        <v>4090</v>
      </c>
      <c r="BJX640" t="s">
        <v>4090</v>
      </c>
      <c r="BJY640" t="s">
        <v>4090</v>
      </c>
      <c r="BKA640" t="s">
        <v>4090</v>
      </c>
      <c r="BKB640" t="s">
        <v>4090</v>
      </c>
      <c r="BLJ640" t="s">
        <v>4090</v>
      </c>
      <c r="BLK640" t="s">
        <v>4090</v>
      </c>
      <c r="BLL640" t="s">
        <v>4090</v>
      </c>
      <c r="BLN640" t="s">
        <v>4090</v>
      </c>
      <c r="BLO640" t="s">
        <v>4090</v>
      </c>
    </row>
    <row r="641" spans="13:894 1033:1679" x14ac:dyDescent="0.25">
      <c r="M641" t="s">
        <v>4091</v>
      </c>
      <c r="N641" t="s">
        <v>4091</v>
      </c>
      <c r="O641" t="s">
        <v>4091</v>
      </c>
      <c r="Q641" t="s">
        <v>4091</v>
      </c>
      <c r="R641" t="s">
        <v>4091</v>
      </c>
      <c r="AN641" t="s">
        <v>4091</v>
      </c>
      <c r="AO641" t="s">
        <v>4091</v>
      </c>
      <c r="AP641" t="s">
        <v>4091</v>
      </c>
      <c r="AR641" t="s">
        <v>4091</v>
      </c>
      <c r="AS641" t="s">
        <v>4091</v>
      </c>
      <c r="BW641" t="s">
        <v>4091</v>
      </c>
      <c r="BX641" t="s">
        <v>4091</v>
      </c>
      <c r="BY641" t="s">
        <v>4091</v>
      </c>
      <c r="CA641" t="s">
        <v>4091</v>
      </c>
      <c r="CB641" t="s">
        <v>4091</v>
      </c>
      <c r="DC641" t="s">
        <v>4091</v>
      </c>
      <c r="DD641" t="s">
        <v>4091</v>
      </c>
      <c r="DF641" t="s">
        <v>4091</v>
      </c>
      <c r="DI641" t="s">
        <v>4091</v>
      </c>
      <c r="DJ641" t="s">
        <v>4091</v>
      </c>
      <c r="IU641" t="s">
        <v>4091</v>
      </c>
      <c r="IV641" t="s">
        <v>4091</v>
      </c>
      <c r="IW641" t="s">
        <v>4091</v>
      </c>
      <c r="IY641" t="s">
        <v>4091</v>
      </c>
      <c r="IZ641" t="s">
        <v>4091</v>
      </c>
      <c r="JV641" t="s">
        <v>4091</v>
      </c>
      <c r="JW641" t="s">
        <v>4091</v>
      </c>
      <c r="JX641" t="s">
        <v>4091</v>
      </c>
      <c r="JZ641" t="s">
        <v>4091</v>
      </c>
      <c r="KA641" t="s">
        <v>4091</v>
      </c>
      <c r="LC641" t="s">
        <v>4091</v>
      </c>
      <c r="LD641" t="s">
        <v>4091</v>
      </c>
      <c r="LF641" t="s">
        <v>4091</v>
      </c>
      <c r="LI641" t="s">
        <v>4091</v>
      </c>
      <c r="LJ641" t="s">
        <v>4091</v>
      </c>
      <c r="QQ641" t="s">
        <v>4091</v>
      </c>
      <c r="QR641" t="s">
        <v>4091</v>
      </c>
      <c r="QT641" t="s">
        <v>4091</v>
      </c>
      <c r="QW641" t="s">
        <v>4091</v>
      </c>
      <c r="QX641" t="s">
        <v>4091</v>
      </c>
      <c r="WJ641" t="s">
        <v>4091</v>
      </c>
      <c r="WL641" t="s">
        <v>4091</v>
      </c>
      <c r="WM641" t="s">
        <v>4091</v>
      </c>
      <c r="WO641" t="s">
        <v>4091</v>
      </c>
      <c r="WP641" t="s">
        <v>4091</v>
      </c>
      <c r="XI641" t="s">
        <v>4091</v>
      </c>
      <c r="XJ641" t="s">
        <v>4091</v>
      </c>
      <c r="XL641" t="s">
        <v>4091</v>
      </c>
      <c r="XO641" t="s">
        <v>4091</v>
      </c>
      <c r="XP641" t="s">
        <v>4091</v>
      </c>
      <c r="ADC641" t="s">
        <v>4091</v>
      </c>
      <c r="ADD641" t="s">
        <v>4091</v>
      </c>
      <c r="ADE641" t="s">
        <v>4091</v>
      </c>
      <c r="ADH641" t="s">
        <v>4091</v>
      </c>
      <c r="ADI641" t="s">
        <v>4091</v>
      </c>
      <c r="AGE641" t="s">
        <v>4091</v>
      </c>
      <c r="AGF641" t="s">
        <v>4091</v>
      </c>
      <c r="AGG641" t="s">
        <v>4091</v>
      </c>
      <c r="AGI641" t="s">
        <v>4091</v>
      </c>
      <c r="AGJ641" t="s">
        <v>4091</v>
      </c>
      <c r="AHC641" t="s">
        <v>4091</v>
      </c>
      <c r="AHD641" t="s">
        <v>4091</v>
      </c>
      <c r="AHF641" t="s">
        <v>4091</v>
      </c>
      <c r="AHI641" t="s">
        <v>4091</v>
      </c>
      <c r="AHJ641" t="s">
        <v>4091</v>
      </c>
      <c r="AMS641" t="s">
        <v>4091</v>
      </c>
      <c r="AMT641" t="s">
        <v>4091</v>
      </c>
      <c r="AMU641" t="s">
        <v>4091</v>
      </c>
      <c r="AMW641" t="s">
        <v>4091</v>
      </c>
      <c r="AMX641" t="s">
        <v>4091</v>
      </c>
      <c r="ANY641" t="s">
        <v>4091</v>
      </c>
      <c r="ANZ641" t="s">
        <v>4091</v>
      </c>
      <c r="AOB641" t="s">
        <v>4091</v>
      </c>
      <c r="AOE641" t="s">
        <v>4091</v>
      </c>
      <c r="AOF641" t="s">
        <v>4091</v>
      </c>
      <c r="ATK641" t="s">
        <v>4091</v>
      </c>
      <c r="ATL641" t="s">
        <v>4091</v>
      </c>
      <c r="ATN641" t="s">
        <v>4091</v>
      </c>
      <c r="ATQ641" t="s">
        <v>4091</v>
      </c>
      <c r="ATR641" t="s">
        <v>4091</v>
      </c>
      <c r="AZD641" t="s">
        <v>4091</v>
      </c>
      <c r="AZE641" t="s">
        <v>4091</v>
      </c>
      <c r="AZF641" t="s">
        <v>4091</v>
      </c>
      <c r="AZH641" t="s">
        <v>4091</v>
      </c>
      <c r="AZI641" t="s">
        <v>4091</v>
      </c>
      <c r="BAR641" t="s">
        <v>4091</v>
      </c>
      <c r="BAT641" t="s">
        <v>4091</v>
      </c>
      <c r="BAU641" t="s">
        <v>4091</v>
      </c>
      <c r="BAW641" t="s">
        <v>4091</v>
      </c>
      <c r="BAX641" t="s">
        <v>4091</v>
      </c>
      <c r="BBT641" t="s">
        <v>4091</v>
      </c>
      <c r="BBU641" t="s">
        <v>4091</v>
      </c>
      <c r="BBV641" t="s">
        <v>4091</v>
      </c>
      <c r="BBX641" t="s">
        <v>4091</v>
      </c>
      <c r="BBY641" t="s">
        <v>4091</v>
      </c>
      <c r="BCZ641" t="s">
        <v>4091</v>
      </c>
      <c r="BDA641" t="s">
        <v>4091</v>
      </c>
      <c r="BDC641" t="s">
        <v>4091</v>
      </c>
      <c r="BDF641" t="s">
        <v>4091</v>
      </c>
      <c r="BDG641" t="s">
        <v>4091</v>
      </c>
      <c r="BIN641" t="s">
        <v>4091</v>
      </c>
      <c r="BIO641" t="s">
        <v>4091</v>
      </c>
      <c r="BIP641" t="s">
        <v>4091</v>
      </c>
      <c r="BIR641" t="s">
        <v>4091</v>
      </c>
      <c r="BIS641" t="s">
        <v>4091</v>
      </c>
      <c r="BJW641" t="s">
        <v>4091</v>
      </c>
      <c r="BJX641" t="s">
        <v>4091</v>
      </c>
      <c r="BJY641" t="s">
        <v>4091</v>
      </c>
      <c r="BKA641" t="s">
        <v>4091</v>
      </c>
      <c r="BKB641" t="s">
        <v>4091</v>
      </c>
      <c r="BLJ641" t="s">
        <v>4091</v>
      </c>
      <c r="BLK641" t="s">
        <v>4091</v>
      </c>
      <c r="BLL641" t="s">
        <v>4091</v>
      </c>
      <c r="BLN641" t="s">
        <v>4091</v>
      </c>
      <c r="BLO641" t="s">
        <v>4091</v>
      </c>
    </row>
    <row r="642" spans="13:894 1033:1679" x14ac:dyDescent="0.25">
      <c r="M642" t="s">
        <v>4092</v>
      </c>
      <c r="N642" t="s">
        <v>4092</v>
      </c>
      <c r="O642" t="s">
        <v>4092</v>
      </c>
      <c r="Q642" t="s">
        <v>4092</v>
      </c>
      <c r="R642" t="s">
        <v>4092</v>
      </c>
      <c r="AN642" t="s">
        <v>4092</v>
      </c>
      <c r="AO642" t="s">
        <v>4092</v>
      </c>
      <c r="AP642" t="s">
        <v>4092</v>
      </c>
      <c r="AR642" t="s">
        <v>4092</v>
      </c>
      <c r="AS642" t="s">
        <v>4092</v>
      </c>
      <c r="BW642" t="s">
        <v>4092</v>
      </c>
      <c r="BX642" t="s">
        <v>4092</v>
      </c>
      <c r="BY642" t="s">
        <v>4092</v>
      </c>
      <c r="CA642" t="s">
        <v>4092</v>
      </c>
      <c r="CB642" t="s">
        <v>4092</v>
      </c>
      <c r="DC642" t="s">
        <v>4092</v>
      </c>
      <c r="DD642" t="s">
        <v>4092</v>
      </c>
      <c r="DF642" t="s">
        <v>4092</v>
      </c>
      <c r="DI642" t="s">
        <v>4092</v>
      </c>
      <c r="DJ642" t="s">
        <v>4092</v>
      </c>
      <c r="IU642" t="s">
        <v>4092</v>
      </c>
      <c r="IV642" t="s">
        <v>4092</v>
      </c>
      <c r="IW642" t="s">
        <v>4092</v>
      </c>
      <c r="IY642" t="s">
        <v>4092</v>
      </c>
      <c r="IZ642" t="s">
        <v>4092</v>
      </c>
      <c r="JV642" t="s">
        <v>4092</v>
      </c>
      <c r="JW642" t="s">
        <v>4092</v>
      </c>
      <c r="JX642" t="s">
        <v>4092</v>
      </c>
      <c r="JZ642" t="s">
        <v>4092</v>
      </c>
      <c r="KA642" t="s">
        <v>4092</v>
      </c>
      <c r="LC642" t="s">
        <v>4092</v>
      </c>
      <c r="LD642" t="s">
        <v>4092</v>
      </c>
      <c r="LF642" t="s">
        <v>4092</v>
      </c>
      <c r="LI642" t="s">
        <v>4092</v>
      </c>
      <c r="LJ642" t="s">
        <v>4092</v>
      </c>
      <c r="QQ642" t="s">
        <v>4092</v>
      </c>
      <c r="QR642" t="s">
        <v>4092</v>
      </c>
      <c r="QT642" t="s">
        <v>4092</v>
      </c>
      <c r="QW642" t="s">
        <v>4092</v>
      </c>
      <c r="QX642" t="s">
        <v>4092</v>
      </c>
      <c r="WJ642" t="s">
        <v>4092</v>
      </c>
      <c r="WL642" t="s">
        <v>4092</v>
      </c>
      <c r="WM642" t="s">
        <v>4092</v>
      </c>
      <c r="WO642" t="s">
        <v>4092</v>
      </c>
      <c r="WP642" t="s">
        <v>4092</v>
      </c>
      <c r="XI642" t="s">
        <v>4092</v>
      </c>
      <c r="XJ642" t="s">
        <v>4092</v>
      </c>
      <c r="XL642" t="s">
        <v>4092</v>
      </c>
      <c r="XO642" t="s">
        <v>4092</v>
      </c>
      <c r="XP642" t="s">
        <v>4092</v>
      </c>
      <c r="ADC642" t="s">
        <v>4092</v>
      </c>
      <c r="ADD642" t="s">
        <v>4092</v>
      </c>
      <c r="ADE642" t="s">
        <v>4092</v>
      </c>
      <c r="ADH642" t="s">
        <v>4092</v>
      </c>
      <c r="ADI642" t="s">
        <v>4092</v>
      </c>
      <c r="AGE642" t="s">
        <v>4092</v>
      </c>
      <c r="AGF642" t="s">
        <v>4092</v>
      </c>
      <c r="AGG642" t="s">
        <v>4092</v>
      </c>
      <c r="AGI642" t="s">
        <v>4092</v>
      </c>
      <c r="AGJ642" t="s">
        <v>4092</v>
      </c>
      <c r="AHC642" t="s">
        <v>4092</v>
      </c>
      <c r="AHD642" t="s">
        <v>4092</v>
      </c>
      <c r="AHF642" t="s">
        <v>4092</v>
      </c>
      <c r="AHI642" t="s">
        <v>4092</v>
      </c>
      <c r="AHJ642" t="s">
        <v>4092</v>
      </c>
      <c r="AMS642" t="s">
        <v>4092</v>
      </c>
      <c r="AMT642" t="s">
        <v>4092</v>
      </c>
      <c r="AMU642" t="s">
        <v>4092</v>
      </c>
      <c r="AMW642" t="s">
        <v>4092</v>
      </c>
      <c r="AMX642" t="s">
        <v>4092</v>
      </c>
      <c r="ANY642" t="s">
        <v>4092</v>
      </c>
      <c r="ANZ642" t="s">
        <v>4092</v>
      </c>
      <c r="AOB642" t="s">
        <v>4092</v>
      </c>
      <c r="AOE642" t="s">
        <v>4092</v>
      </c>
      <c r="AOF642" t="s">
        <v>4092</v>
      </c>
      <c r="ATK642" t="s">
        <v>4092</v>
      </c>
      <c r="ATL642" t="s">
        <v>4092</v>
      </c>
      <c r="ATN642" t="s">
        <v>4092</v>
      </c>
      <c r="ATQ642" t="s">
        <v>4092</v>
      </c>
      <c r="ATR642" t="s">
        <v>4092</v>
      </c>
      <c r="AZD642" t="s">
        <v>4092</v>
      </c>
      <c r="AZE642" t="s">
        <v>4092</v>
      </c>
      <c r="AZF642" t="s">
        <v>4092</v>
      </c>
      <c r="AZH642" t="s">
        <v>4092</v>
      </c>
      <c r="AZI642" t="s">
        <v>4092</v>
      </c>
      <c r="BAR642" t="s">
        <v>4092</v>
      </c>
      <c r="BAT642" t="s">
        <v>4092</v>
      </c>
      <c r="BAU642" t="s">
        <v>4092</v>
      </c>
      <c r="BAW642" t="s">
        <v>4092</v>
      </c>
      <c r="BAX642" t="s">
        <v>4092</v>
      </c>
      <c r="BBT642" t="s">
        <v>4092</v>
      </c>
      <c r="BBU642" t="s">
        <v>4092</v>
      </c>
      <c r="BBV642" t="s">
        <v>4092</v>
      </c>
      <c r="BBX642" t="s">
        <v>4092</v>
      </c>
      <c r="BBY642" t="s">
        <v>4092</v>
      </c>
      <c r="BCZ642" t="s">
        <v>4092</v>
      </c>
      <c r="BDA642" t="s">
        <v>4092</v>
      </c>
      <c r="BDC642" t="s">
        <v>4092</v>
      </c>
      <c r="BDF642" t="s">
        <v>4092</v>
      </c>
      <c r="BDG642" t="s">
        <v>4092</v>
      </c>
      <c r="BIN642" t="s">
        <v>4092</v>
      </c>
      <c r="BIO642" t="s">
        <v>4092</v>
      </c>
      <c r="BIP642" t="s">
        <v>4092</v>
      </c>
      <c r="BIR642" t="s">
        <v>4092</v>
      </c>
      <c r="BIS642" t="s">
        <v>4092</v>
      </c>
      <c r="BJW642" t="s">
        <v>4092</v>
      </c>
      <c r="BJX642" t="s">
        <v>4092</v>
      </c>
      <c r="BJY642" t="s">
        <v>4092</v>
      </c>
      <c r="BKA642" t="s">
        <v>4092</v>
      </c>
      <c r="BKB642" t="s">
        <v>4092</v>
      </c>
      <c r="BLJ642" t="s">
        <v>4092</v>
      </c>
      <c r="BLK642" t="s">
        <v>4092</v>
      </c>
      <c r="BLL642" t="s">
        <v>4092</v>
      </c>
      <c r="BLN642" t="s">
        <v>4092</v>
      </c>
      <c r="BLO642" t="s">
        <v>4092</v>
      </c>
    </row>
    <row r="643" spans="13:894 1033:1679" x14ac:dyDescent="0.25">
      <c r="M643" t="s">
        <v>4093</v>
      </c>
      <c r="N643" t="s">
        <v>4093</v>
      </c>
      <c r="O643" t="s">
        <v>4093</v>
      </c>
      <c r="Q643" t="s">
        <v>4093</v>
      </c>
      <c r="R643" t="s">
        <v>4093</v>
      </c>
      <c r="AN643" t="s">
        <v>4093</v>
      </c>
      <c r="AO643" t="s">
        <v>4093</v>
      </c>
      <c r="AP643" t="s">
        <v>4093</v>
      </c>
      <c r="AR643" t="s">
        <v>4093</v>
      </c>
      <c r="AS643" t="s">
        <v>4093</v>
      </c>
      <c r="BW643" t="s">
        <v>4093</v>
      </c>
      <c r="BX643" t="s">
        <v>4093</v>
      </c>
      <c r="BY643" t="s">
        <v>4093</v>
      </c>
      <c r="CA643" t="s">
        <v>4093</v>
      </c>
      <c r="CB643" t="s">
        <v>4093</v>
      </c>
      <c r="DC643" t="s">
        <v>4093</v>
      </c>
      <c r="DD643" t="s">
        <v>4093</v>
      </c>
      <c r="DF643" t="s">
        <v>4093</v>
      </c>
      <c r="DI643" t="s">
        <v>4093</v>
      </c>
      <c r="DJ643" t="s">
        <v>4093</v>
      </c>
      <c r="IU643" t="s">
        <v>4093</v>
      </c>
      <c r="IV643" t="s">
        <v>4093</v>
      </c>
      <c r="IW643" t="s">
        <v>4093</v>
      </c>
      <c r="IY643" t="s">
        <v>4093</v>
      </c>
      <c r="IZ643" t="s">
        <v>4093</v>
      </c>
      <c r="JV643" t="s">
        <v>4093</v>
      </c>
      <c r="JW643" t="s">
        <v>4093</v>
      </c>
      <c r="JX643" t="s">
        <v>4093</v>
      </c>
      <c r="JZ643" t="s">
        <v>4093</v>
      </c>
      <c r="KA643" t="s">
        <v>4093</v>
      </c>
      <c r="LC643" t="s">
        <v>4093</v>
      </c>
      <c r="LD643" t="s">
        <v>4093</v>
      </c>
      <c r="LF643" t="s">
        <v>4093</v>
      </c>
      <c r="LI643" t="s">
        <v>4093</v>
      </c>
      <c r="LJ643" t="s">
        <v>4093</v>
      </c>
      <c r="QQ643" t="s">
        <v>4093</v>
      </c>
      <c r="QR643" t="s">
        <v>4093</v>
      </c>
      <c r="QT643" t="s">
        <v>4093</v>
      </c>
      <c r="QW643" t="s">
        <v>4093</v>
      </c>
      <c r="QX643" t="s">
        <v>4093</v>
      </c>
      <c r="WJ643" t="s">
        <v>4093</v>
      </c>
      <c r="WL643" t="s">
        <v>4093</v>
      </c>
      <c r="WM643" t="s">
        <v>4093</v>
      </c>
      <c r="WO643" t="s">
        <v>4093</v>
      </c>
      <c r="WP643" t="s">
        <v>4093</v>
      </c>
      <c r="XI643" t="s">
        <v>4093</v>
      </c>
      <c r="XJ643" t="s">
        <v>4093</v>
      </c>
      <c r="XL643" t="s">
        <v>4093</v>
      </c>
      <c r="XO643" t="s">
        <v>4093</v>
      </c>
      <c r="XP643" t="s">
        <v>4093</v>
      </c>
      <c r="ADC643" t="s">
        <v>4093</v>
      </c>
      <c r="ADD643" t="s">
        <v>4093</v>
      </c>
      <c r="ADE643" t="s">
        <v>4093</v>
      </c>
      <c r="ADH643" t="s">
        <v>4093</v>
      </c>
      <c r="ADI643" t="s">
        <v>4093</v>
      </c>
      <c r="AGE643" t="s">
        <v>4093</v>
      </c>
      <c r="AGF643" t="s">
        <v>4093</v>
      </c>
      <c r="AGG643" t="s">
        <v>4093</v>
      </c>
      <c r="AGI643" t="s">
        <v>4093</v>
      </c>
      <c r="AGJ643" t="s">
        <v>4093</v>
      </c>
      <c r="AHC643" t="s">
        <v>4093</v>
      </c>
      <c r="AHD643" t="s">
        <v>4093</v>
      </c>
      <c r="AHF643" t="s">
        <v>4093</v>
      </c>
      <c r="AHI643" t="s">
        <v>4093</v>
      </c>
      <c r="AHJ643" t="s">
        <v>4093</v>
      </c>
      <c r="AMS643" t="s">
        <v>4093</v>
      </c>
      <c r="AMT643" t="s">
        <v>4093</v>
      </c>
      <c r="AMU643" t="s">
        <v>4093</v>
      </c>
      <c r="AMW643" t="s">
        <v>4093</v>
      </c>
      <c r="AMX643" t="s">
        <v>4093</v>
      </c>
      <c r="ANY643" t="s">
        <v>4093</v>
      </c>
      <c r="ANZ643" t="s">
        <v>4093</v>
      </c>
      <c r="AOB643" t="s">
        <v>4093</v>
      </c>
      <c r="AOE643" t="s">
        <v>4093</v>
      </c>
      <c r="AOF643" t="s">
        <v>4093</v>
      </c>
      <c r="ATK643" t="s">
        <v>4093</v>
      </c>
      <c r="ATL643" t="s">
        <v>4093</v>
      </c>
      <c r="ATN643" t="s">
        <v>4093</v>
      </c>
      <c r="ATQ643" t="s">
        <v>4093</v>
      </c>
      <c r="ATR643" t="s">
        <v>4093</v>
      </c>
      <c r="AZD643" t="s">
        <v>4093</v>
      </c>
      <c r="AZE643" t="s">
        <v>4093</v>
      </c>
      <c r="AZF643" t="s">
        <v>4093</v>
      </c>
      <c r="AZH643" t="s">
        <v>4093</v>
      </c>
      <c r="AZI643" t="s">
        <v>4093</v>
      </c>
      <c r="BAR643" t="s">
        <v>4093</v>
      </c>
      <c r="BAT643" t="s">
        <v>4093</v>
      </c>
      <c r="BAU643" t="s">
        <v>4093</v>
      </c>
      <c r="BAW643" t="s">
        <v>4093</v>
      </c>
      <c r="BAX643" t="s">
        <v>4093</v>
      </c>
      <c r="BBT643" t="s">
        <v>4093</v>
      </c>
      <c r="BBU643" t="s">
        <v>4093</v>
      </c>
      <c r="BBV643" t="s">
        <v>4093</v>
      </c>
      <c r="BBX643" t="s">
        <v>4093</v>
      </c>
      <c r="BBY643" t="s">
        <v>4093</v>
      </c>
      <c r="BCZ643" t="s">
        <v>4093</v>
      </c>
      <c r="BDA643" t="s">
        <v>4093</v>
      </c>
      <c r="BDC643" t="s">
        <v>4093</v>
      </c>
      <c r="BDF643" t="s">
        <v>4093</v>
      </c>
      <c r="BDG643" t="s">
        <v>4093</v>
      </c>
      <c r="BIN643" t="s">
        <v>4093</v>
      </c>
      <c r="BIO643" t="s">
        <v>4093</v>
      </c>
      <c r="BIP643" t="s">
        <v>4093</v>
      </c>
      <c r="BIR643" t="s">
        <v>4093</v>
      </c>
      <c r="BIS643" t="s">
        <v>4093</v>
      </c>
      <c r="BJW643" t="s">
        <v>4093</v>
      </c>
      <c r="BJX643" t="s">
        <v>4093</v>
      </c>
      <c r="BJY643" t="s">
        <v>4093</v>
      </c>
      <c r="BKA643" t="s">
        <v>4093</v>
      </c>
      <c r="BKB643" t="s">
        <v>4093</v>
      </c>
      <c r="BLJ643" t="s">
        <v>4093</v>
      </c>
      <c r="BLK643" t="s">
        <v>4093</v>
      </c>
      <c r="BLL643" t="s">
        <v>4093</v>
      </c>
      <c r="BLN643" t="s">
        <v>4093</v>
      </c>
      <c r="BLO643" t="s">
        <v>4093</v>
      </c>
    </row>
    <row r="644" spans="13:894 1033:1679" x14ac:dyDescent="0.25">
      <c r="M644" t="s">
        <v>4094</v>
      </c>
      <c r="N644" t="s">
        <v>4094</v>
      </c>
      <c r="O644" t="s">
        <v>4094</v>
      </c>
      <c r="Q644" t="s">
        <v>4094</v>
      </c>
      <c r="R644" t="s">
        <v>4094</v>
      </c>
      <c r="AN644" t="s">
        <v>4094</v>
      </c>
      <c r="AO644" t="s">
        <v>4094</v>
      </c>
      <c r="AP644" t="s">
        <v>4094</v>
      </c>
      <c r="AR644" t="s">
        <v>4094</v>
      </c>
      <c r="AS644" t="s">
        <v>4094</v>
      </c>
      <c r="BW644" t="s">
        <v>4094</v>
      </c>
      <c r="BX644" t="s">
        <v>4094</v>
      </c>
      <c r="BY644" t="s">
        <v>4094</v>
      </c>
      <c r="CA644" t="s">
        <v>4094</v>
      </c>
      <c r="CB644" t="s">
        <v>4094</v>
      </c>
      <c r="DC644" t="s">
        <v>4094</v>
      </c>
      <c r="DD644" t="s">
        <v>4094</v>
      </c>
      <c r="DF644" t="s">
        <v>4094</v>
      </c>
      <c r="DI644" t="s">
        <v>4094</v>
      </c>
      <c r="DJ644" t="s">
        <v>4094</v>
      </c>
      <c r="IU644" t="s">
        <v>4094</v>
      </c>
      <c r="IV644" t="s">
        <v>4094</v>
      </c>
      <c r="IW644" t="s">
        <v>4094</v>
      </c>
      <c r="IY644" t="s">
        <v>4094</v>
      </c>
      <c r="IZ644" t="s">
        <v>4094</v>
      </c>
      <c r="JV644" t="s">
        <v>4094</v>
      </c>
      <c r="JW644" t="s">
        <v>4094</v>
      </c>
      <c r="JX644" t="s">
        <v>4094</v>
      </c>
      <c r="JZ644" t="s">
        <v>4094</v>
      </c>
      <c r="KA644" t="s">
        <v>4094</v>
      </c>
      <c r="LC644" t="s">
        <v>4094</v>
      </c>
      <c r="LD644" t="s">
        <v>4094</v>
      </c>
      <c r="LF644" t="s">
        <v>4094</v>
      </c>
      <c r="LI644" t="s">
        <v>4094</v>
      </c>
      <c r="LJ644" t="s">
        <v>4094</v>
      </c>
      <c r="QQ644" t="s">
        <v>4094</v>
      </c>
      <c r="QR644" t="s">
        <v>4094</v>
      </c>
      <c r="QT644" t="s">
        <v>4094</v>
      </c>
      <c r="QW644" t="s">
        <v>4094</v>
      </c>
      <c r="QX644" t="s">
        <v>4094</v>
      </c>
      <c r="WJ644" t="s">
        <v>4094</v>
      </c>
      <c r="WL644" t="s">
        <v>4094</v>
      </c>
      <c r="WM644" t="s">
        <v>4094</v>
      </c>
      <c r="WO644" t="s">
        <v>4094</v>
      </c>
      <c r="WP644" t="s">
        <v>4094</v>
      </c>
      <c r="XI644" t="s">
        <v>4094</v>
      </c>
      <c r="XJ644" t="s">
        <v>4094</v>
      </c>
      <c r="XL644" t="s">
        <v>4094</v>
      </c>
      <c r="XO644" t="s">
        <v>4094</v>
      </c>
      <c r="XP644" t="s">
        <v>4094</v>
      </c>
      <c r="ADC644" t="s">
        <v>4094</v>
      </c>
      <c r="ADD644" t="s">
        <v>4094</v>
      </c>
      <c r="ADE644" t="s">
        <v>4094</v>
      </c>
      <c r="ADH644" t="s">
        <v>4094</v>
      </c>
      <c r="ADI644" t="s">
        <v>4094</v>
      </c>
      <c r="AGE644" t="s">
        <v>4094</v>
      </c>
      <c r="AGF644" t="s">
        <v>4094</v>
      </c>
      <c r="AGG644" t="s">
        <v>4094</v>
      </c>
      <c r="AGI644" t="s">
        <v>4094</v>
      </c>
      <c r="AGJ644" t="s">
        <v>4094</v>
      </c>
      <c r="AHC644" t="s">
        <v>4094</v>
      </c>
      <c r="AHD644" t="s">
        <v>4094</v>
      </c>
      <c r="AHF644" t="s">
        <v>4094</v>
      </c>
      <c r="AHI644" t="s">
        <v>4094</v>
      </c>
      <c r="AHJ644" t="s">
        <v>4094</v>
      </c>
      <c r="AMS644" t="s">
        <v>4094</v>
      </c>
      <c r="AMT644" t="s">
        <v>4094</v>
      </c>
      <c r="AMU644" t="s">
        <v>4094</v>
      </c>
      <c r="AMW644" t="s">
        <v>4094</v>
      </c>
      <c r="AMX644" t="s">
        <v>4094</v>
      </c>
      <c r="ANY644" t="s">
        <v>4094</v>
      </c>
      <c r="ANZ644" t="s">
        <v>4094</v>
      </c>
      <c r="AOB644" t="s">
        <v>4094</v>
      </c>
      <c r="AOE644" t="s">
        <v>4094</v>
      </c>
      <c r="AOF644" t="s">
        <v>4094</v>
      </c>
      <c r="ATK644" t="s">
        <v>4094</v>
      </c>
      <c r="ATL644" t="s">
        <v>4094</v>
      </c>
      <c r="ATN644" t="s">
        <v>4094</v>
      </c>
      <c r="ATQ644" t="s">
        <v>4094</v>
      </c>
      <c r="ATR644" t="s">
        <v>4094</v>
      </c>
      <c r="AZD644" t="s">
        <v>4094</v>
      </c>
      <c r="AZE644" t="s">
        <v>4094</v>
      </c>
      <c r="AZF644" t="s">
        <v>4094</v>
      </c>
      <c r="AZH644" t="s">
        <v>4094</v>
      </c>
      <c r="AZI644" t="s">
        <v>4094</v>
      </c>
      <c r="BAR644" t="s">
        <v>4094</v>
      </c>
      <c r="BAT644" t="s">
        <v>4094</v>
      </c>
      <c r="BAU644" t="s">
        <v>4094</v>
      </c>
      <c r="BAW644" t="s">
        <v>4094</v>
      </c>
      <c r="BAX644" t="s">
        <v>4094</v>
      </c>
      <c r="BBT644" t="s">
        <v>4094</v>
      </c>
      <c r="BBU644" t="s">
        <v>4094</v>
      </c>
      <c r="BBV644" t="s">
        <v>4094</v>
      </c>
      <c r="BBX644" t="s">
        <v>4094</v>
      </c>
      <c r="BBY644" t="s">
        <v>4094</v>
      </c>
      <c r="BCZ644" t="s">
        <v>4094</v>
      </c>
      <c r="BDA644" t="s">
        <v>4094</v>
      </c>
      <c r="BDC644" t="s">
        <v>4094</v>
      </c>
      <c r="BDF644" t="s">
        <v>4094</v>
      </c>
      <c r="BDG644" t="s">
        <v>4094</v>
      </c>
      <c r="BIN644" t="s">
        <v>4094</v>
      </c>
      <c r="BIO644" t="s">
        <v>4094</v>
      </c>
      <c r="BIP644" t="s">
        <v>4094</v>
      </c>
      <c r="BIR644" t="s">
        <v>4094</v>
      </c>
      <c r="BIS644" t="s">
        <v>4094</v>
      </c>
      <c r="BJW644" t="s">
        <v>4094</v>
      </c>
      <c r="BJX644" t="s">
        <v>4094</v>
      </c>
      <c r="BJY644" t="s">
        <v>4094</v>
      </c>
      <c r="BKA644" t="s">
        <v>4094</v>
      </c>
      <c r="BKB644" t="s">
        <v>4094</v>
      </c>
      <c r="BLJ644" t="s">
        <v>4094</v>
      </c>
      <c r="BLK644" t="s">
        <v>4094</v>
      </c>
      <c r="BLL644" t="s">
        <v>4094</v>
      </c>
      <c r="BLN644" t="s">
        <v>4094</v>
      </c>
      <c r="BLO644" t="s">
        <v>4094</v>
      </c>
    </row>
    <row r="645" spans="13:894 1033:1679" x14ac:dyDescent="0.25">
      <c r="M645" t="s">
        <v>4095</v>
      </c>
      <c r="N645" t="s">
        <v>4095</v>
      </c>
      <c r="O645" t="s">
        <v>4095</v>
      </c>
      <c r="Q645" t="s">
        <v>4095</v>
      </c>
      <c r="R645" t="s">
        <v>4095</v>
      </c>
      <c r="AN645" t="s">
        <v>4095</v>
      </c>
      <c r="AO645" t="s">
        <v>4095</v>
      </c>
      <c r="AP645" t="s">
        <v>4095</v>
      </c>
      <c r="AR645" t="s">
        <v>4095</v>
      </c>
      <c r="AS645" t="s">
        <v>4095</v>
      </c>
      <c r="BW645" t="s">
        <v>4095</v>
      </c>
      <c r="BX645" t="s">
        <v>4095</v>
      </c>
      <c r="BY645" t="s">
        <v>4095</v>
      </c>
      <c r="CA645" t="s">
        <v>4095</v>
      </c>
      <c r="CB645" t="s">
        <v>4095</v>
      </c>
      <c r="DC645" t="s">
        <v>4095</v>
      </c>
      <c r="DD645" t="s">
        <v>4095</v>
      </c>
      <c r="DF645" t="s">
        <v>4095</v>
      </c>
      <c r="DI645" t="s">
        <v>4095</v>
      </c>
      <c r="DJ645" t="s">
        <v>4095</v>
      </c>
      <c r="IU645" t="s">
        <v>4095</v>
      </c>
      <c r="IV645" t="s">
        <v>4095</v>
      </c>
      <c r="IW645" t="s">
        <v>4095</v>
      </c>
      <c r="IY645" t="s">
        <v>4095</v>
      </c>
      <c r="IZ645" t="s">
        <v>4095</v>
      </c>
      <c r="JV645" t="s">
        <v>4095</v>
      </c>
      <c r="JW645" t="s">
        <v>4095</v>
      </c>
      <c r="JX645" t="s">
        <v>4095</v>
      </c>
      <c r="JZ645" t="s">
        <v>4095</v>
      </c>
      <c r="KA645" t="s">
        <v>4095</v>
      </c>
      <c r="LC645" t="s">
        <v>4095</v>
      </c>
      <c r="LD645" t="s">
        <v>4095</v>
      </c>
      <c r="LF645" t="s">
        <v>4095</v>
      </c>
      <c r="LI645" t="s">
        <v>4095</v>
      </c>
      <c r="LJ645" t="s">
        <v>4095</v>
      </c>
      <c r="QQ645" t="s">
        <v>4095</v>
      </c>
      <c r="QR645" t="s">
        <v>4095</v>
      </c>
      <c r="QT645" t="s">
        <v>4095</v>
      </c>
      <c r="QW645" t="s">
        <v>4095</v>
      </c>
      <c r="QX645" t="s">
        <v>4095</v>
      </c>
      <c r="WJ645" t="s">
        <v>4095</v>
      </c>
      <c r="WL645" t="s">
        <v>4095</v>
      </c>
      <c r="WM645" t="s">
        <v>4095</v>
      </c>
      <c r="WO645" t="s">
        <v>4095</v>
      </c>
      <c r="WP645" t="s">
        <v>4095</v>
      </c>
      <c r="XI645" t="s">
        <v>4095</v>
      </c>
      <c r="XJ645" t="s">
        <v>4095</v>
      </c>
      <c r="XL645" t="s">
        <v>4095</v>
      </c>
      <c r="XO645" t="s">
        <v>4095</v>
      </c>
      <c r="XP645" t="s">
        <v>4095</v>
      </c>
      <c r="ADC645" t="s">
        <v>4095</v>
      </c>
      <c r="ADD645" t="s">
        <v>4095</v>
      </c>
      <c r="ADE645" t="s">
        <v>4095</v>
      </c>
      <c r="ADH645" t="s">
        <v>4095</v>
      </c>
      <c r="ADI645" t="s">
        <v>4095</v>
      </c>
      <c r="AGE645" t="s">
        <v>4095</v>
      </c>
      <c r="AGF645" t="s">
        <v>4095</v>
      </c>
      <c r="AGG645" t="s">
        <v>4095</v>
      </c>
      <c r="AGI645" t="s">
        <v>4095</v>
      </c>
      <c r="AGJ645" t="s">
        <v>4095</v>
      </c>
      <c r="AHC645" t="s">
        <v>4095</v>
      </c>
      <c r="AHD645" t="s">
        <v>4095</v>
      </c>
      <c r="AHF645" t="s">
        <v>4095</v>
      </c>
      <c r="AHI645" t="s">
        <v>4095</v>
      </c>
      <c r="AHJ645" t="s">
        <v>4095</v>
      </c>
      <c r="AMS645" t="s">
        <v>4095</v>
      </c>
      <c r="AMT645" t="s">
        <v>4095</v>
      </c>
      <c r="AMU645" t="s">
        <v>4095</v>
      </c>
      <c r="AMW645" t="s">
        <v>4095</v>
      </c>
      <c r="AMX645" t="s">
        <v>4095</v>
      </c>
      <c r="ANY645" t="s">
        <v>4095</v>
      </c>
      <c r="ANZ645" t="s">
        <v>4095</v>
      </c>
      <c r="AOB645" t="s">
        <v>4095</v>
      </c>
      <c r="AOE645" t="s">
        <v>4095</v>
      </c>
      <c r="AOF645" t="s">
        <v>4095</v>
      </c>
      <c r="ATK645" t="s">
        <v>4095</v>
      </c>
      <c r="ATL645" t="s">
        <v>4095</v>
      </c>
      <c r="ATN645" t="s">
        <v>4095</v>
      </c>
      <c r="ATQ645" t="s">
        <v>4095</v>
      </c>
      <c r="ATR645" t="s">
        <v>4095</v>
      </c>
      <c r="AZD645" t="s">
        <v>4095</v>
      </c>
      <c r="AZE645" t="s">
        <v>4095</v>
      </c>
      <c r="AZF645" t="s">
        <v>4095</v>
      </c>
      <c r="AZH645" t="s">
        <v>4095</v>
      </c>
      <c r="AZI645" t="s">
        <v>4095</v>
      </c>
      <c r="BAR645" t="s">
        <v>4095</v>
      </c>
      <c r="BAT645" t="s">
        <v>4095</v>
      </c>
      <c r="BAU645" t="s">
        <v>4095</v>
      </c>
      <c r="BAW645" t="s">
        <v>4095</v>
      </c>
      <c r="BAX645" t="s">
        <v>4095</v>
      </c>
      <c r="BBT645" t="s">
        <v>4095</v>
      </c>
      <c r="BBU645" t="s">
        <v>4095</v>
      </c>
      <c r="BBV645" t="s">
        <v>4095</v>
      </c>
      <c r="BBX645" t="s">
        <v>4095</v>
      </c>
      <c r="BBY645" t="s">
        <v>4095</v>
      </c>
      <c r="BCZ645" t="s">
        <v>4095</v>
      </c>
      <c r="BDA645" t="s">
        <v>4095</v>
      </c>
      <c r="BDC645" t="s">
        <v>4095</v>
      </c>
      <c r="BDF645" t="s">
        <v>4095</v>
      </c>
      <c r="BDG645" t="s">
        <v>4095</v>
      </c>
      <c r="BIN645" t="s">
        <v>4095</v>
      </c>
      <c r="BIO645" t="s">
        <v>4095</v>
      </c>
      <c r="BIP645" t="s">
        <v>4095</v>
      </c>
      <c r="BIR645" t="s">
        <v>4095</v>
      </c>
      <c r="BIS645" t="s">
        <v>4095</v>
      </c>
      <c r="BJW645" t="s">
        <v>4095</v>
      </c>
      <c r="BJX645" t="s">
        <v>4095</v>
      </c>
      <c r="BJY645" t="s">
        <v>4095</v>
      </c>
      <c r="BKA645" t="s">
        <v>4095</v>
      </c>
      <c r="BKB645" t="s">
        <v>4095</v>
      </c>
      <c r="BLJ645" t="s">
        <v>4095</v>
      </c>
      <c r="BLK645" t="s">
        <v>4095</v>
      </c>
      <c r="BLL645" t="s">
        <v>4095</v>
      </c>
      <c r="BLN645" t="s">
        <v>4095</v>
      </c>
      <c r="BLO645" t="s">
        <v>4095</v>
      </c>
    </row>
    <row r="646" spans="13:894 1033:1679" x14ac:dyDescent="0.25">
      <c r="M646" t="s">
        <v>4096</v>
      </c>
      <c r="N646" t="s">
        <v>4096</v>
      </c>
      <c r="O646" t="s">
        <v>4096</v>
      </c>
      <c r="Q646" t="s">
        <v>4096</v>
      </c>
      <c r="R646" t="s">
        <v>4096</v>
      </c>
      <c r="AN646" t="s">
        <v>4096</v>
      </c>
      <c r="AO646" t="s">
        <v>4096</v>
      </c>
      <c r="AP646" t="s">
        <v>4096</v>
      </c>
      <c r="AR646" t="s">
        <v>4096</v>
      </c>
      <c r="AS646" t="s">
        <v>4096</v>
      </c>
      <c r="BW646" t="s">
        <v>4096</v>
      </c>
      <c r="BX646" t="s">
        <v>4096</v>
      </c>
      <c r="BY646" t="s">
        <v>4096</v>
      </c>
      <c r="CA646" t="s">
        <v>4096</v>
      </c>
      <c r="CB646" t="s">
        <v>4096</v>
      </c>
      <c r="DC646" t="s">
        <v>4096</v>
      </c>
      <c r="DD646" t="s">
        <v>4096</v>
      </c>
      <c r="DF646" t="s">
        <v>4096</v>
      </c>
      <c r="DI646" t="s">
        <v>4096</v>
      </c>
      <c r="DJ646" t="s">
        <v>4096</v>
      </c>
      <c r="IU646" t="s">
        <v>4096</v>
      </c>
      <c r="IV646" t="s">
        <v>4096</v>
      </c>
      <c r="IW646" t="s">
        <v>4096</v>
      </c>
      <c r="IY646" t="s">
        <v>4096</v>
      </c>
      <c r="IZ646" t="s">
        <v>4096</v>
      </c>
      <c r="JV646" t="s">
        <v>4096</v>
      </c>
      <c r="JW646" t="s">
        <v>4096</v>
      </c>
      <c r="JX646" t="s">
        <v>4096</v>
      </c>
      <c r="JZ646" t="s">
        <v>4096</v>
      </c>
      <c r="KA646" t="s">
        <v>4096</v>
      </c>
      <c r="LC646" t="s">
        <v>4096</v>
      </c>
      <c r="LD646" t="s">
        <v>4096</v>
      </c>
      <c r="LF646" t="s">
        <v>4096</v>
      </c>
      <c r="LI646" t="s">
        <v>4096</v>
      </c>
      <c r="LJ646" t="s">
        <v>4096</v>
      </c>
      <c r="QQ646" t="s">
        <v>4096</v>
      </c>
      <c r="QR646" t="s">
        <v>4096</v>
      </c>
      <c r="QT646" t="s">
        <v>4096</v>
      </c>
      <c r="QW646" t="s">
        <v>4096</v>
      </c>
      <c r="QX646" t="s">
        <v>4096</v>
      </c>
      <c r="WJ646" t="s">
        <v>4096</v>
      </c>
      <c r="WL646" t="s">
        <v>4096</v>
      </c>
      <c r="WM646" t="s">
        <v>4096</v>
      </c>
      <c r="WO646" t="s">
        <v>4096</v>
      </c>
      <c r="WP646" t="s">
        <v>4096</v>
      </c>
      <c r="XI646" t="s">
        <v>4096</v>
      </c>
      <c r="XJ646" t="s">
        <v>4096</v>
      </c>
      <c r="XL646" t="s">
        <v>4096</v>
      </c>
      <c r="XO646" t="s">
        <v>4096</v>
      </c>
      <c r="XP646" t="s">
        <v>4096</v>
      </c>
      <c r="ADC646" t="s">
        <v>4096</v>
      </c>
      <c r="ADD646" t="s">
        <v>4096</v>
      </c>
      <c r="ADE646" t="s">
        <v>4096</v>
      </c>
      <c r="ADH646" t="s">
        <v>4096</v>
      </c>
      <c r="ADI646" t="s">
        <v>4096</v>
      </c>
      <c r="AGE646" t="s">
        <v>4096</v>
      </c>
      <c r="AGF646" t="s">
        <v>4096</v>
      </c>
      <c r="AGG646" t="s">
        <v>4096</v>
      </c>
      <c r="AGI646" t="s">
        <v>4096</v>
      </c>
      <c r="AGJ646" t="s">
        <v>4096</v>
      </c>
      <c r="AHC646" t="s">
        <v>4096</v>
      </c>
      <c r="AHD646" t="s">
        <v>4096</v>
      </c>
      <c r="AHF646" t="s">
        <v>4096</v>
      </c>
      <c r="AHI646" t="s">
        <v>4096</v>
      </c>
      <c r="AHJ646" t="s">
        <v>4096</v>
      </c>
      <c r="AMS646" t="s">
        <v>4096</v>
      </c>
      <c r="AMT646" t="s">
        <v>4096</v>
      </c>
      <c r="AMU646" t="s">
        <v>4096</v>
      </c>
      <c r="AMW646" t="s">
        <v>4096</v>
      </c>
      <c r="AMX646" t="s">
        <v>4096</v>
      </c>
      <c r="ANY646" t="s">
        <v>4096</v>
      </c>
      <c r="ANZ646" t="s">
        <v>4096</v>
      </c>
      <c r="AOB646" t="s">
        <v>4096</v>
      </c>
      <c r="AOE646" t="s">
        <v>4096</v>
      </c>
      <c r="AOF646" t="s">
        <v>4096</v>
      </c>
      <c r="ATK646" t="s">
        <v>4096</v>
      </c>
      <c r="ATL646" t="s">
        <v>4096</v>
      </c>
      <c r="ATN646" t="s">
        <v>4096</v>
      </c>
      <c r="ATQ646" t="s">
        <v>4096</v>
      </c>
      <c r="ATR646" t="s">
        <v>4096</v>
      </c>
      <c r="AZD646" t="s">
        <v>4096</v>
      </c>
      <c r="AZE646" t="s">
        <v>4096</v>
      </c>
      <c r="AZF646" t="s">
        <v>4096</v>
      </c>
      <c r="AZH646" t="s">
        <v>4096</v>
      </c>
      <c r="AZI646" t="s">
        <v>4096</v>
      </c>
      <c r="BAR646" t="s">
        <v>4096</v>
      </c>
      <c r="BAT646" t="s">
        <v>4096</v>
      </c>
      <c r="BAU646" t="s">
        <v>4096</v>
      </c>
      <c r="BAW646" t="s">
        <v>4096</v>
      </c>
      <c r="BAX646" t="s">
        <v>4096</v>
      </c>
      <c r="BBT646" t="s">
        <v>4096</v>
      </c>
      <c r="BBU646" t="s">
        <v>4096</v>
      </c>
      <c r="BBV646" t="s">
        <v>4096</v>
      </c>
      <c r="BBX646" t="s">
        <v>4096</v>
      </c>
      <c r="BBY646" t="s">
        <v>4096</v>
      </c>
      <c r="BCZ646" t="s">
        <v>4096</v>
      </c>
      <c r="BDA646" t="s">
        <v>4096</v>
      </c>
      <c r="BDC646" t="s">
        <v>4096</v>
      </c>
      <c r="BDF646" t="s">
        <v>4096</v>
      </c>
      <c r="BDG646" t="s">
        <v>4096</v>
      </c>
      <c r="BIN646" t="s">
        <v>4096</v>
      </c>
      <c r="BIO646" t="s">
        <v>4096</v>
      </c>
      <c r="BIP646" t="s">
        <v>4096</v>
      </c>
      <c r="BIR646" t="s">
        <v>4096</v>
      </c>
      <c r="BIS646" t="s">
        <v>4096</v>
      </c>
      <c r="BJW646" t="s">
        <v>4096</v>
      </c>
      <c r="BJX646" t="s">
        <v>4096</v>
      </c>
      <c r="BJY646" t="s">
        <v>4096</v>
      </c>
      <c r="BKA646" t="s">
        <v>4096</v>
      </c>
      <c r="BKB646" t="s">
        <v>4096</v>
      </c>
      <c r="BLJ646" t="s">
        <v>4096</v>
      </c>
      <c r="BLK646" t="s">
        <v>4096</v>
      </c>
      <c r="BLL646" t="s">
        <v>4096</v>
      </c>
      <c r="BLN646" t="s">
        <v>4096</v>
      </c>
      <c r="BLO646" t="s">
        <v>4096</v>
      </c>
    </row>
    <row r="647" spans="13:894 1033:1679" x14ac:dyDescent="0.25">
      <c r="M647" t="s">
        <v>4097</v>
      </c>
      <c r="N647" t="s">
        <v>4097</v>
      </c>
      <c r="O647" t="s">
        <v>4097</v>
      </c>
      <c r="Q647" t="s">
        <v>4097</v>
      </c>
      <c r="R647" t="s">
        <v>4097</v>
      </c>
      <c r="AN647" t="s">
        <v>4097</v>
      </c>
      <c r="AO647" t="s">
        <v>4097</v>
      </c>
      <c r="AP647" t="s">
        <v>4097</v>
      </c>
      <c r="AR647" t="s">
        <v>4097</v>
      </c>
      <c r="AS647" t="s">
        <v>4097</v>
      </c>
      <c r="BW647" t="s">
        <v>4097</v>
      </c>
      <c r="BX647" t="s">
        <v>4097</v>
      </c>
      <c r="BY647" t="s">
        <v>4097</v>
      </c>
      <c r="CA647" t="s">
        <v>4097</v>
      </c>
      <c r="CB647" t="s">
        <v>4097</v>
      </c>
      <c r="DC647" t="s">
        <v>4097</v>
      </c>
      <c r="DD647" t="s">
        <v>4097</v>
      </c>
      <c r="DF647" t="s">
        <v>4097</v>
      </c>
      <c r="DI647" t="s">
        <v>4097</v>
      </c>
      <c r="DJ647" t="s">
        <v>4097</v>
      </c>
      <c r="IU647" t="s">
        <v>4097</v>
      </c>
      <c r="IV647" t="s">
        <v>4097</v>
      </c>
      <c r="IW647" t="s">
        <v>4097</v>
      </c>
      <c r="IY647" t="s">
        <v>4097</v>
      </c>
      <c r="IZ647" t="s">
        <v>4097</v>
      </c>
      <c r="JV647" t="s">
        <v>4097</v>
      </c>
      <c r="JW647" t="s">
        <v>4097</v>
      </c>
      <c r="JX647" t="s">
        <v>4097</v>
      </c>
      <c r="JZ647" t="s">
        <v>4097</v>
      </c>
      <c r="KA647" t="s">
        <v>4097</v>
      </c>
      <c r="LC647" t="s">
        <v>4097</v>
      </c>
      <c r="LD647" t="s">
        <v>4097</v>
      </c>
      <c r="LF647" t="s">
        <v>4097</v>
      </c>
      <c r="LI647" t="s">
        <v>4097</v>
      </c>
      <c r="LJ647" t="s">
        <v>4097</v>
      </c>
      <c r="QQ647" t="s">
        <v>4097</v>
      </c>
      <c r="QR647" t="s">
        <v>4097</v>
      </c>
      <c r="QT647" t="s">
        <v>4097</v>
      </c>
      <c r="QW647" t="s">
        <v>4097</v>
      </c>
      <c r="QX647" t="s">
        <v>4097</v>
      </c>
      <c r="WJ647" t="s">
        <v>4097</v>
      </c>
      <c r="WL647" t="s">
        <v>4097</v>
      </c>
      <c r="WM647" t="s">
        <v>4097</v>
      </c>
      <c r="WO647" t="s">
        <v>4097</v>
      </c>
      <c r="WP647" t="s">
        <v>4097</v>
      </c>
      <c r="XI647" t="s">
        <v>4097</v>
      </c>
      <c r="XJ647" t="s">
        <v>4097</v>
      </c>
      <c r="XL647" t="s">
        <v>4097</v>
      </c>
      <c r="XO647" t="s">
        <v>4097</v>
      </c>
      <c r="XP647" t="s">
        <v>4097</v>
      </c>
      <c r="ADC647" t="s">
        <v>4097</v>
      </c>
      <c r="ADD647" t="s">
        <v>4097</v>
      </c>
      <c r="ADE647" t="s">
        <v>4097</v>
      </c>
      <c r="ADH647" t="s">
        <v>4097</v>
      </c>
      <c r="ADI647" t="s">
        <v>4097</v>
      </c>
      <c r="AGE647" t="s">
        <v>4097</v>
      </c>
      <c r="AGF647" t="s">
        <v>4097</v>
      </c>
      <c r="AGG647" t="s">
        <v>4097</v>
      </c>
      <c r="AGI647" t="s">
        <v>4097</v>
      </c>
      <c r="AGJ647" t="s">
        <v>4097</v>
      </c>
      <c r="AHC647" t="s">
        <v>4097</v>
      </c>
      <c r="AHD647" t="s">
        <v>4097</v>
      </c>
      <c r="AHF647" t="s">
        <v>4097</v>
      </c>
      <c r="AHI647" t="s">
        <v>4097</v>
      </c>
      <c r="AHJ647" t="s">
        <v>4097</v>
      </c>
      <c r="AMS647" t="s">
        <v>4097</v>
      </c>
      <c r="AMT647" t="s">
        <v>4097</v>
      </c>
      <c r="AMU647" t="s">
        <v>4097</v>
      </c>
      <c r="AMW647" t="s">
        <v>4097</v>
      </c>
      <c r="AMX647" t="s">
        <v>4097</v>
      </c>
      <c r="ANY647" t="s">
        <v>4097</v>
      </c>
      <c r="ANZ647" t="s">
        <v>4097</v>
      </c>
      <c r="AOB647" t="s">
        <v>4097</v>
      </c>
      <c r="AOE647" t="s">
        <v>4097</v>
      </c>
      <c r="AOF647" t="s">
        <v>4097</v>
      </c>
      <c r="ATK647" t="s">
        <v>4097</v>
      </c>
      <c r="ATL647" t="s">
        <v>4097</v>
      </c>
      <c r="ATN647" t="s">
        <v>4097</v>
      </c>
      <c r="ATQ647" t="s">
        <v>4097</v>
      </c>
      <c r="ATR647" t="s">
        <v>4097</v>
      </c>
      <c r="AZD647" t="s">
        <v>4097</v>
      </c>
      <c r="AZE647" t="s">
        <v>4097</v>
      </c>
      <c r="AZF647" t="s">
        <v>4097</v>
      </c>
      <c r="AZH647" t="s">
        <v>4097</v>
      </c>
      <c r="AZI647" t="s">
        <v>4097</v>
      </c>
      <c r="BAR647" t="s">
        <v>4097</v>
      </c>
      <c r="BAT647" t="s">
        <v>4097</v>
      </c>
      <c r="BAU647" t="s">
        <v>4097</v>
      </c>
      <c r="BAW647" t="s">
        <v>4097</v>
      </c>
      <c r="BAX647" t="s">
        <v>4097</v>
      </c>
      <c r="BBT647" t="s">
        <v>4097</v>
      </c>
      <c r="BBU647" t="s">
        <v>4097</v>
      </c>
      <c r="BBV647" t="s">
        <v>4097</v>
      </c>
      <c r="BBX647" t="s">
        <v>4097</v>
      </c>
      <c r="BBY647" t="s">
        <v>4097</v>
      </c>
      <c r="BCZ647" t="s">
        <v>4097</v>
      </c>
      <c r="BDA647" t="s">
        <v>4097</v>
      </c>
      <c r="BDC647" t="s">
        <v>4097</v>
      </c>
      <c r="BDF647" t="s">
        <v>4097</v>
      </c>
      <c r="BDG647" t="s">
        <v>4097</v>
      </c>
      <c r="BIN647" t="s">
        <v>4097</v>
      </c>
      <c r="BIO647" t="s">
        <v>4097</v>
      </c>
      <c r="BIP647" t="s">
        <v>4097</v>
      </c>
      <c r="BIR647" t="s">
        <v>4097</v>
      </c>
      <c r="BIS647" t="s">
        <v>4097</v>
      </c>
      <c r="BJW647" t="s">
        <v>4097</v>
      </c>
      <c r="BJX647" t="s">
        <v>4097</v>
      </c>
      <c r="BJY647" t="s">
        <v>4097</v>
      </c>
      <c r="BKA647" t="s">
        <v>4097</v>
      </c>
      <c r="BKB647" t="s">
        <v>4097</v>
      </c>
      <c r="BLJ647" t="s">
        <v>4097</v>
      </c>
      <c r="BLK647" t="s">
        <v>4097</v>
      </c>
      <c r="BLL647" t="s">
        <v>4097</v>
      </c>
      <c r="BLN647" t="s">
        <v>4097</v>
      </c>
      <c r="BLO647" t="s">
        <v>4097</v>
      </c>
    </row>
    <row r="648" spans="13:894 1033:1679" x14ac:dyDescent="0.25">
      <c r="M648" t="s">
        <v>4098</v>
      </c>
      <c r="N648" t="s">
        <v>4098</v>
      </c>
      <c r="O648" t="s">
        <v>4098</v>
      </c>
      <c r="Q648" t="s">
        <v>4098</v>
      </c>
      <c r="R648" t="s">
        <v>4098</v>
      </c>
      <c r="AN648" t="s">
        <v>4098</v>
      </c>
      <c r="AO648" t="s">
        <v>4098</v>
      </c>
      <c r="AP648" t="s">
        <v>4098</v>
      </c>
      <c r="AR648" t="s">
        <v>4098</v>
      </c>
      <c r="AS648" t="s">
        <v>4098</v>
      </c>
      <c r="BW648" t="s">
        <v>4098</v>
      </c>
      <c r="BX648" t="s">
        <v>4098</v>
      </c>
      <c r="BY648" t="s">
        <v>4098</v>
      </c>
      <c r="CA648" t="s">
        <v>4098</v>
      </c>
      <c r="CB648" t="s">
        <v>4098</v>
      </c>
      <c r="DC648" t="s">
        <v>4098</v>
      </c>
      <c r="DD648" t="s">
        <v>4098</v>
      </c>
      <c r="DF648" t="s">
        <v>4098</v>
      </c>
      <c r="DI648" t="s">
        <v>4098</v>
      </c>
      <c r="DJ648" t="s">
        <v>4098</v>
      </c>
      <c r="IU648" t="s">
        <v>4098</v>
      </c>
      <c r="IV648" t="s">
        <v>4098</v>
      </c>
      <c r="IW648" t="s">
        <v>4098</v>
      </c>
      <c r="IY648" t="s">
        <v>4098</v>
      </c>
      <c r="IZ648" t="s">
        <v>4098</v>
      </c>
      <c r="JV648" t="s">
        <v>4098</v>
      </c>
      <c r="JW648" t="s">
        <v>4098</v>
      </c>
      <c r="JX648" t="s">
        <v>4098</v>
      </c>
      <c r="JZ648" t="s">
        <v>4098</v>
      </c>
      <c r="KA648" t="s">
        <v>4098</v>
      </c>
      <c r="LC648" t="s">
        <v>4098</v>
      </c>
      <c r="LD648" t="s">
        <v>4098</v>
      </c>
      <c r="LF648" t="s">
        <v>4098</v>
      </c>
      <c r="LI648" t="s">
        <v>4098</v>
      </c>
      <c r="LJ648" t="s">
        <v>4098</v>
      </c>
      <c r="QQ648" t="s">
        <v>4098</v>
      </c>
      <c r="QR648" t="s">
        <v>4098</v>
      </c>
      <c r="QT648" t="s">
        <v>4098</v>
      </c>
      <c r="QW648" t="s">
        <v>4098</v>
      </c>
      <c r="QX648" t="s">
        <v>4098</v>
      </c>
      <c r="WJ648" t="s">
        <v>4098</v>
      </c>
      <c r="WL648" t="s">
        <v>4098</v>
      </c>
      <c r="WM648" t="s">
        <v>4098</v>
      </c>
      <c r="WO648" t="s">
        <v>4098</v>
      </c>
      <c r="WP648" t="s">
        <v>4098</v>
      </c>
      <c r="XI648" t="s">
        <v>4098</v>
      </c>
      <c r="XJ648" t="s">
        <v>4098</v>
      </c>
      <c r="XL648" t="s">
        <v>4098</v>
      </c>
      <c r="XO648" t="s">
        <v>4098</v>
      </c>
      <c r="XP648" t="s">
        <v>4098</v>
      </c>
      <c r="ADC648" t="s">
        <v>4098</v>
      </c>
      <c r="ADD648" t="s">
        <v>4098</v>
      </c>
      <c r="ADE648" t="s">
        <v>4098</v>
      </c>
      <c r="ADH648" t="s">
        <v>4098</v>
      </c>
      <c r="ADI648" t="s">
        <v>4098</v>
      </c>
      <c r="AGE648" t="s">
        <v>4098</v>
      </c>
      <c r="AGF648" t="s">
        <v>4098</v>
      </c>
      <c r="AGG648" t="s">
        <v>4098</v>
      </c>
      <c r="AGI648" t="s">
        <v>4098</v>
      </c>
      <c r="AGJ648" t="s">
        <v>4098</v>
      </c>
      <c r="AHC648" t="s">
        <v>4098</v>
      </c>
      <c r="AHD648" t="s">
        <v>4098</v>
      </c>
      <c r="AHF648" t="s">
        <v>4098</v>
      </c>
      <c r="AHI648" t="s">
        <v>4098</v>
      </c>
      <c r="AHJ648" t="s">
        <v>4098</v>
      </c>
      <c r="AMS648" t="s">
        <v>4098</v>
      </c>
      <c r="AMT648" t="s">
        <v>4098</v>
      </c>
      <c r="AMU648" t="s">
        <v>4098</v>
      </c>
      <c r="AMW648" t="s">
        <v>4098</v>
      </c>
      <c r="AMX648" t="s">
        <v>4098</v>
      </c>
      <c r="ANY648" t="s">
        <v>4098</v>
      </c>
      <c r="ANZ648" t="s">
        <v>4098</v>
      </c>
      <c r="AOB648" t="s">
        <v>4098</v>
      </c>
      <c r="AOE648" t="s">
        <v>4098</v>
      </c>
      <c r="AOF648" t="s">
        <v>4098</v>
      </c>
      <c r="ATK648" t="s">
        <v>4098</v>
      </c>
      <c r="ATL648" t="s">
        <v>4098</v>
      </c>
      <c r="ATN648" t="s">
        <v>4098</v>
      </c>
      <c r="ATQ648" t="s">
        <v>4098</v>
      </c>
      <c r="ATR648" t="s">
        <v>4098</v>
      </c>
      <c r="AZD648" t="s">
        <v>4098</v>
      </c>
      <c r="AZE648" t="s">
        <v>4098</v>
      </c>
      <c r="AZF648" t="s">
        <v>4098</v>
      </c>
      <c r="AZH648" t="s">
        <v>4098</v>
      </c>
      <c r="AZI648" t="s">
        <v>4098</v>
      </c>
      <c r="BAR648" t="s">
        <v>4098</v>
      </c>
      <c r="BAT648" t="s">
        <v>4098</v>
      </c>
      <c r="BAU648" t="s">
        <v>4098</v>
      </c>
      <c r="BAW648" t="s">
        <v>4098</v>
      </c>
      <c r="BAX648" t="s">
        <v>4098</v>
      </c>
      <c r="BBT648" t="s">
        <v>4098</v>
      </c>
      <c r="BBU648" t="s">
        <v>4098</v>
      </c>
      <c r="BBV648" t="s">
        <v>4098</v>
      </c>
      <c r="BBX648" t="s">
        <v>4098</v>
      </c>
      <c r="BBY648" t="s">
        <v>4098</v>
      </c>
      <c r="BCZ648" t="s">
        <v>4098</v>
      </c>
      <c r="BDA648" t="s">
        <v>4098</v>
      </c>
      <c r="BDC648" t="s">
        <v>4098</v>
      </c>
      <c r="BDF648" t="s">
        <v>4098</v>
      </c>
      <c r="BDG648" t="s">
        <v>4098</v>
      </c>
      <c r="BIN648" t="s">
        <v>4098</v>
      </c>
      <c r="BIO648" t="s">
        <v>4098</v>
      </c>
      <c r="BIP648" t="s">
        <v>4098</v>
      </c>
      <c r="BIR648" t="s">
        <v>4098</v>
      </c>
      <c r="BIS648" t="s">
        <v>4098</v>
      </c>
      <c r="BJW648" t="s">
        <v>4098</v>
      </c>
      <c r="BJX648" t="s">
        <v>4098</v>
      </c>
      <c r="BJY648" t="s">
        <v>4098</v>
      </c>
      <c r="BKA648" t="s">
        <v>4098</v>
      </c>
      <c r="BKB648" t="s">
        <v>4098</v>
      </c>
      <c r="BLJ648" t="s">
        <v>4098</v>
      </c>
      <c r="BLK648" t="s">
        <v>4098</v>
      </c>
      <c r="BLL648" t="s">
        <v>4098</v>
      </c>
      <c r="BLN648" t="s">
        <v>4098</v>
      </c>
      <c r="BLO648" t="s">
        <v>4098</v>
      </c>
    </row>
    <row r="649" spans="13:894 1033:1679" x14ac:dyDescent="0.25">
      <c r="M649" t="s">
        <v>4099</v>
      </c>
      <c r="N649" t="s">
        <v>4099</v>
      </c>
      <c r="O649" t="s">
        <v>4099</v>
      </c>
      <c r="Q649" t="s">
        <v>4099</v>
      </c>
      <c r="R649" t="s">
        <v>4099</v>
      </c>
      <c r="AN649" t="s">
        <v>4099</v>
      </c>
      <c r="AO649" t="s">
        <v>4099</v>
      </c>
      <c r="AP649" t="s">
        <v>4099</v>
      </c>
      <c r="AR649" t="s">
        <v>4099</v>
      </c>
      <c r="AS649" t="s">
        <v>4099</v>
      </c>
      <c r="BW649" t="s">
        <v>4099</v>
      </c>
      <c r="BX649" t="s">
        <v>4099</v>
      </c>
      <c r="BY649" t="s">
        <v>4099</v>
      </c>
      <c r="CA649" t="s">
        <v>4099</v>
      </c>
      <c r="CB649" t="s">
        <v>4099</v>
      </c>
      <c r="DC649" t="s">
        <v>4099</v>
      </c>
      <c r="DD649" t="s">
        <v>4099</v>
      </c>
      <c r="DF649" t="s">
        <v>4099</v>
      </c>
      <c r="DI649" t="s">
        <v>4099</v>
      </c>
      <c r="DJ649" t="s">
        <v>4099</v>
      </c>
      <c r="IU649" t="s">
        <v>4099</v>
      </c>
      <c r="IV649" t="s">
        <v>4099</v>
      </c>
      <c r="IW649" t="s">
        <v>4099</v>
      </c>
      <c r="IY649" t="s">
        <v>4099</v>
      </c>
      <c r="IZ649" t="s">
        <v>4099</v>
      </c>
      <c r="JV649" t="s">
        <v>4099</v>
      </c>
      <c r="JW649" t="s">
        <v>4099</v>
      </c>
      <c r="JX649" t="s">
        <v>4099</v>
      </c>
      <c r="JZ649" t="s">
        <v>4099</v>
      </c>
      <c r="KA649" t="s">
        <v>4099</v>
      </c>
      <c r="LC649" t="s">
        <v>4099</v>
      </c>
      <c r="LD649" t="s">
        <v>4099</v>
      </c>
      <c r="LF649" t="s">
        <v>4099</v>
      </c>
      <c r="LI649" t="s">
        <v>4099</v>
      </c>
      <c r="LJ649" t="s">
        <v>4099</v>
      </c>
      <c r="QQ649" t="s">
        <v>4099</v>
      </c>
      <c r="QR649" t="s">
        <v>4099</v>
      </c>
      <c r="QT649" t="s">
        <v>4099</v>
      </c>
      <c r="QW649" t="s">
        <v>4099</v>
      </c>
      <c r="QX649" t="s">
        <v>4099</v>
      </c>
      <c r="WJ649" t="s">
        <v>4099</v>
      </c>
      <c r="WL649" t="s">
        <v>4099</v>
      </c>
      <c r="WM649" t="s">
        <v>4099</v>
      </c>
      <c r="WO649" t="s">
        <v>4099</v>
      </c>
      <c r="WP649" t="s">
        <v>4099</v>
      </c>
      <c r="XI649" t="s">
        <v>4099</v>
      </c>
      <c r="XJ649" t="s">
        <v>4099</v>
      </c>
      <c r="XL649" t="s">
        <v>4099</v>
      </c>
      <c r="XO649" t="s">
        <v>4099</v>
      </c>
      <c r="XP649" t="s">
        <v>4099</v>
      </c>
      <c r="ADC649" t="s">
        <v>4099</v>
      </c>
      <c r="ADD649" t="s">
        <v>4099</v>
      </c>
      <c r="ADE649" t="s">
        <v>4099</v>
      </c>
      <c r="ADH649" t="s">
        <v>4099</v>
      </c>
      <c r="ADI649" t="s">
        <v>4099</v>
      </c>
      <c r="AGE649" t="s">
        <v>4099</v>
      </c>
      <c r="AGF649" t="s">
        <v>4099</v>
      </c>
      <c r="AGG649" t="s">
        <v>4099</v>
      </c>
      <c r="AGI649" t="s">
        <v>4099</v>
      </c>
      <c r="AGJ649" t="s">
        <v>4099</v>
      </c>
      <c r="AHC649" t="s">
        <v>4099</v>
      </c>
      <c r="AHD649" t="s">
        <v>4099</v>
      </c>
      <c r="AHF649" t="s">
        <v>4099</v>
      </c>
      <c r="AHI649" t="s">
        <v>4099</v>
      </c>
      <c r="AHJ649" t="s">
        <v>4099</v>
      </c>
      <c r="AMS649" t="s">
        <v>4099</v>
      </c>
      <c r="AMT649" t="s">
        <v>4099</v>
      </c>
      <c r="AMU649" t="s">
        <v>4099</v>
      </c>
      <c r="AMW649" t="s">
        <v>4099</v>
      </c>
      <c r="AMX649" t="s">
        <v>4099</v>
      </c>
      <c r="ANY649" t="s">
        <v>4099</v>
      </c>
      <c r="ANZ649" t="s">
        <v>4099</v>
      </c>
      <c r="AOB649" t="s">
        <v>4099</v>
      </c>
      <c r="AOE649" t="s">
        <v>4099</v>
      </c>
      <c r="AOF649" t="s">
        <v>4099</v>
      </c>
      <c r="ATK649" t="s">
        <v>4099</v>
      </c>
      <c r="ATL649" t="s">
        <v>4099</v>
      </c>
      <c r="ATN649" t="s">
        <v>4099</v>
      </c>
      <c r="ATQ649" t="s">
        <v>4099</v>
      </c>
      <c r="ATR649" t="s">
        <v>4099</v>
      </c>
      <c r="AZD649" t="s">
        <v>4099</v>
      </c>
      <c r="AZE649" t="s">
        <v>4099</v>
      </c>
      <c r="AZF649" t="s">
        <v>4099</v>
      </c>
      <c r="AZH649" t="s">
        <v>4099</v>
      </c>
      <c r="AZI649" t="s">
        <v>4099</v>
      </c>
      <c r="BAR649" t="s">
        <v>4099</v>
      </c>
      <c r="BAT649" t="s">
        <v>4099</v>
      </c>
      <c r="BAU649" t="s">
        <v>4099</v>
      </c>
      <c r="BAW649" t="s">
        <v>4099</v>
      </c>
      <c r="BAX649" t="s">
        <v>4099</v>
      </c>
      <c r="BBT649" t="s">
        <v>4099</v>
      </c>
      <c r="BBU649" t="s">
        <v>4099</v>
      </c>
      <c r="BBV649" t="s">
        <v>4099</v>
      </c>
      <c r="BBX649" t="s">
        <v>4099</v>
      </c>
      <c r="BBY649" t="s">
        <v>4099</v>
      </c>
      <c r="BCZ649" t="s">
        <v>4099</v>
      </c>
      <c r="BDA649" t="s">
        <v>4099</v>
      </c>
      <c r="BDC649" t="s">
        <v>4099</v>
      </c>
      <c r="BDF649" t="s">
        <v>4099</v>
      </c>
      <c r="BDG649" t="s">
        <v>4099</v>
      </c>
      <c r="BIN649" t="s">
        <v>4099</v>
      </c>
      <c r="BIO649" t="s">
        <v>4099</v>
      </c>
      <c r="BIP649" t="s">
        <v>4099</v>
      </c>
      <c r="BIR649" t="s">
        <v>4099</v>
      </c>
      <c r="BIS649" t="s">
        <v>4099</v>
      </c>
      <c r="BJW649" t="s">
        <v>4099</v>
      </c>
      <c r="BJX649" t="s">
        <v>4099</v>
      </c>
      <c r="BJY649" t="s">
        <v>4099</v>
      </c>
      <c r="BKA649" t="s">
        <v>4099</v>
      </c>
      <c r="BKB649" t="s">
        <v>4099</v>
      </c>
      <c r="BLJ649" t="s">
        <v>4099</v>
      </c>
      <c r="BLK649" t="s">
        <v>4099</v>
      </c>
      <c r="BLL649" t="s">
        <v>4099</v>
      </c>
      <c r="BLN649" t="s">
        <v>4099</v>
      </c>
      <c r="BLO649" t="s">
        <v>4099</v>
      </c>
    </row>
    <row r="650" spans="13:894 1033:1679" x14ac:dyDescent="0.25">
      <c r="M650" t="s">
        <v>4100</v>
      </c>
      <c r="N650" t="s">
        <v>4100</v>
      </c>
      <c r="O650" t="s">
        <v>4100</v>
      </c>
      <c r="Q650" t="s">
        <v>4100</v>
      </c>
      <c r="R650" t="s">
        <v>4100</v>
      </c>
      <c r="AN650" t="s">
        <v>4100</v>
      </c>
      <c r="AO650" t="s">
        <v>4100</v>
      </c>
      <c r="AP650" t="s">
        <v>4100</v>
      </c>
      <c r="AR650" t="s">
        <v>4100</v>
      </c>
      <c r="AS650" t="s">
        <v>4100</v>
      </c>
      <c r="BW650" t="s">
        <v>4100</v>
      </c>
      <c r="BX650" t="s">
        <v>4100</v>
      </c>
      <c r="BY650" t="s">
        <v>4100</v>
      </c>
      <c r="CA650" t="s">
        <v>4100</v>
      </c>
      <c r="CB650" t="s">
        <v>4100</v>
      </c>
      <c r="DC650" t="s">
        <v>4100</v>
      </c>
      <c r="DD650" t="s">
        <v>4100</v>
      </c>
      <c r="DF650" t="s">
        <v>4100</v>
      </c>
      <c r="DI650" t="s">
        <v>4100</v>
      </c>
      <c r="DJ650" t="s">
        <v>4100</v>
      </c>
      <c r="IU650" t="s">
        <v>4100</v>
      </c>
      <c r="IV650" t="s">
        <v>4100</v>
      </c>
      <c r="IW650" t="s">
        <v>4100</v>
      </c>
      <c r="IY650" t="s">
        <v>4100</v>
      </c>
      <c r="IZ650" t="s">
        <v>4100</v>
      </c>
      <c r="JV650" t="s">
        <v>4100</v>
      </c>
      <c r="JW650" t="s">
        <v>4100</v>
      </c>
      <c r="JX650" t="s">
        <v>4100</v>
      </c>
      <c r="JZ650" t="s">
        <v>4100</v>
      </c>
      <c r="KA650" t="s">
        <v>4100</v>
      </c>
      <c r="LC650" t="s">
        <v>4100</v>
      </c>
      <c r="LD650" t="s">
        <v>4100</v>
      </c>
      <c r="LF650" t="s">
        <v>4100</v>
      </c>
      <c r="LI650" t="s">
        <v>4100</v>
      </c>
      <c r="LJ650" t="s">
        <v>4100</v>
      </c>
      <c r="QQ650" t="s">
        <v>4100</v>
      </c>
      <c r="QR650" t="s">
        <v>4100</v>
      </c>
      <c r="QT650" t="s">
        <v>4100</v>
      </c>
      <c r="QW650" t="s">
        <v>4100</v>
      </c>
      <c r="QX650" t="s">
        <v>4100</v>
      </c>
      <c r="WJ650" t="s">
        <v>4100</v>
      </c>
      <c r="WL650" t="s">
        <v>4100</v>
      </c>
      <c r="WM650" t="s">
        <v>4100</v>
      </c>
      <c r="WO650" t="s">
        <v>4100</v>
      </c>
      <c r="WP650" t="s">
        <v>4100</v>
      </c>
      <c r="XI650" t="s">
        <v>4100</v>
      </c>
      <c r="XJ650" t="s">
        <v>4100</v>
      </c>
      <c r="XL650" t="s">
        <v>4100</v>
      </c>
      <c r="XO650" t="s">
        <v>4100</v>
      </c>
      <c r="XP650" t="s">
        <v>4100</v>
      </c>
      <c r="ADC650" t="s">
        <v>4100</v>
      </c>
      <c r="ADD650" t="s">
        <v>4100</v>
      </c>
      <c r="ADE650" t="s">
        <v>4100</v>
      </c>
      <c r="ADH650" t="s">
        <v>4100</v>
      </c>
      <c r="ADI650" t="s">
        <v>4100</v>
      </c>
      <c r="AGE650" t="s">
        <v>4100</v>
      </c>
      <c r="AGF650" t="s">
        <v>4100</v>
      </c>
      <c r="AGG650" t="s">
        <v>4100</v>
      </c>
      <c r="AGI650" t="s">
        <v>4100</v>
      </c>
      <c r="AGJ650" t="s">
        <v>4100</v>
      </c>
      <c r="AHC650" t="s">
        <v>4100</v>
      </c>
      <c r="AHD650" t="s">
        <v>4100</v>
      </c>
      <c r="AHF650" t="s">
        <v>4100</v>
      </c>
      <c r="AHI650" t="s">
        <v>4100</v>
      </c>
      <c r="AHJ650" t="s">
        <v>4100</v>
      </c>
      <c r="AMS650" t="s">
        <v>4100</v>
      </c>
      <c r="AMT650" t="s">
        <v>4100</v>
      </c>
      <c r="AMU650" t="s">
        <v>4100</v>
      </c>
      <c r="AMW650" t="s">
        <v>4100</v>
      </c>
      <c r="AMX650" t="s">
        <v>4100</v>
      </c>
      <c r="ANY650" t="s">
        <v>4100</v>
      </c>
      <c r="ANZ650" t="s">
        <v>4100</v>
      </c>
      <c r="AOB650" t="s">
        <v>4100</v>
      </c>
      <c r="AOE650" t="s">
        <v>4100</v>
      </c>
      <c r="AOF650" t="s">
        <v>4100</v>
      </c>
      <c r="ATK650" t="s">
        <v>4100</v>
      </c>
      <c r="ATL650" t="s">
        <v>4100</v>
      </c>
      <c r="ATN650" t="s">
        <v>4100</v>
      </c>
      <c r="ATQ650" t="s">
        <v>4100</v>
      </c>
      <c r="ATR650" t="s">
        <v>4100</v>
      </c>
      <c r="AZD650" t="s">
        <v>4100</v>
      </c>
      <c r="AZE650" t="s">
        <v>4100</v>
      </c>
      <c r="AZF650" t="s">
        <v>4100</v>
      </c>
      <c r="AZH650" t="s">
        <v>4100</v>
      </c>
      <c r="AZI650" t="s">
        <v>4100</v>
      </c>
      <c r="BAR650" t="s">
        <v>4100</v>
      </c>
      <c r="BAT650" t="s">
        <v>4100</v>
      </c>
      <c r="BAU650" t="s">
        <v>4100</v>
      </c>
      <c r="BAW650" t="s">
        <v>4100</v>
      </c>
      <c r="BAX650" t="s">
        <v>4100</v>
      </c>
      <c r="BBT650" t="s">
        <v>4100</v>
      </c>
      <c r="BBU650" t="s">
        <v>4100</v>
      </c>
      <c r="BBV650" t="s">
        <v>4100</v>
      </c>
      <c r="BBX650" t="s">
        <v>4100</v>
      </c>
      <c r="BBY650" t="s">
        <v>4100</v>
      </c>
      <c r="BCZ650" t="s">
        <v>4100</v>
      </c>
      <c r="BDA650" t="s">
        <v>4100</v>
      </c>
      <c r="BDC650" t="s">
        <v>4100</v>
      </c>
      <c r="BDF650" t="s">
        <v>4100</v>
      </c>
      <c r="BDG650" t="s">
        <v>4100</v>
      </c>
      <c r="BIN650" t="s">
        <v>4100</v>
      </c>
      <c r="BIO650" t="s">
        <v>4100</v>
      </c>
      <c r="BIP650" t="s">
        <v>4100</v>
      </c>
      <c r="BIR650" t="s">
        <v>4100</v>
      </c>
      <c r="BIS650" t="s">
        <v>4100</v>
      </c>
      <c r="BJW650" t="s">
        <v>4100</v>
      </c>
      <c r="BJX650" t="s">
        <v>4100</v>
      </c>
      <c r="BJY650" t="s">
        <v>4100</v>
      </c>
      <c r="BKA650" t="s">
        <v>4100</v>
      </c>
      <c r="BKB650" t="s">
        <v>4100</v>
      </c>
      <c r="BLJ650" t="s">
        <v>4100</v>
      </c>
      <c r="BLK650" t="s">
        <v>4100</v>
      </c>
      <c r="BLL650" t="s">
        <v>4100</v>
      </c>
      <c r="BLN650" t="s">
        <v>4100</v>
      </c>
      <c r="BLO650" t="s">
        <v>4100</v>
      </c>
    </row>
    <row r="651" spans="13:894 1033:1679" x14ac:dyDescent="0.25">
      <c r="M651" t="s">
        <v>4101</v>
      </c>
      <c r="N651" t="s">
        <v>4101</v>
      </c>
      <c r="O651" t="s">
        <v>4101</v>
      </c>
      <c r="Q651" t="s">
        <v>4101</v>
      </c>
      <c r="R651" t="s">
        <v>4101</v>
      </c>
      <c r="AN651" t="s">
        <v>4101</v>
      </c>
      <c r="AO651" t="s">
        <v>4101</v>
      </c>
      <c r="AP651" t="s">
        <v>4101</v>
      </c>
      <c r="AR651" t="s">
        <v>4101</v>
      </c>
      <c r="AS651" t="s">
        <v>4101</v>
      </c>
      <c r="BW651" t="s">
        <v>4101</v>
      </c>
      <c r="BX651" t="s">
        <v>4101</v>
      </c>
      <c r="BY651" t="s">
        <v>4101</v>
      </c>
      <c r="CA651" t="s">
        <v>4101</v>
      </c>
      <c r="CB651" t="s">
        <v>4101</v>
      </c>
      <c r="DC651" t="s">
        <v>4101</v>
      </c>
      <c r="DD651" t="s">
        <v>4101</v>
      </c>
      <c r="DF651" t="s">
        <v>4101</v>
      </c>
      <c r="DI651" t="s">
        <v>4101</v>
      </c>
      <c r="DJ651" t="s">
        <v>4101</v>
      </c>
      <c r="IU651" t="s">
        <v>4101</v>
      </c>
      <c r="IV651" t="s">
        <v>4101</v>
      </c>
      <c r="IW651" t="s">
        <v>4101</v>
      </c>
      <c r="IY651" t="s">
        <v>4101</v>
      </c>
      <c r="IZ651" t="s">
        <v>4101</v>
      </c>
      <c r="JV651" t="s">
        <v>4101</v>
      </c>
      <c r="JW651" t="s">
        <v>4101</v>
      </c>
      <c r="JX651" t="s">
        <v>4101</v>
      </c>
      <c r="JZ651" t="s">
        <v>4101</v>
      </c>
      <c r="KA651" t="s">
        <v>4101</v>
      </c>
      <c r="LC651" t="s">
        <v>4101</v>
      </c>
      <c r="LD651" t="s">
        <v>4101</v>
      </c>
      <c r="LF651" t="s">
        <v>4101</v>
      </c>
      <c r="LI651" t="s">
        <v>4101</v>
      </c>
      <c r="LJ651" t="s">
        <v>4101</v>
      </c>
      <c r="QQ651" t="s">
        <v>4101</v>
      </c>
      <c r="QR651" t="s">
        <v>4101</v>
      </c>
      <c r="QT651" t="s">
        <v>4101</v>
      </c>
      <c r="QW651" t="s">
        <v>4101</v>
      </c>
      <c r="QX651" t="s">
        <v>4101</v>
      </c>
      <c r="WJ651" t="s">
        <v>4101</v>
      </c>
      <c r="WL651" t="s">
        <v>4101</v>
      </c>
      <c r="WM651" t="s">
        <v>4101</v>
      </c>
      <c r="WO651" t="s">
        <v>4101</v>
      </c>
      <c r="WP651" t="s">
        <v>4101</v>
      </c>
      <c r="XI651" t="s">
        <v>4101</v>
      </c>
      <c r="XJ651" t="s">
        <v>4101</v>
      </c>
      <c r="XL651" t="s">
        <v>4101</v>
      </c>
      <c r="XO651" t="s">
        <v>4101</v>
      </c>
      <c r="XP651" t="s">
        <v>4101</v>
      </c>
      <c r="ADC651" t="s">
        <v>4101</v>
      </c>
      <c r="ADD651" t="s">
        <v>4101</v>
      </c>
      <c r="ADE651" t="s">
        <v>4101</v>
      </c>
      <c r="ADH651" t="s">
        <v>4101</v>
      </c>
      <c r="ADI651" t="s">
        <v>4101</v>
      </c>
      <c r="AGE651" t="s">
        <v>4101</v>
      </c>
      <c r="AGF651" t="s">
        <v>4101</v>
      </c>
      <c r="AGG651" t="s">
        <v>4101</v>
      </c>
      <c r="AGI651" t="s">
        <v>4101</v>
      </c>
      <c r="AGJ651" t="s">
        <v>4101</v>
      </c>
      <c r="AHC651" t="s">
        <v>4101</v>
      </c>
      <c r="AHD651" t="s">
        <v>4101</v>
      </c>
      <c r="AHF651" t="s">
        <v>4101</v>
      </c>
      <c r="AHI651" t="s">
        <v>4101</v>
      </c>
      <c r="AHJ651" t="s">
        <v>4101</v>
      </c>
      <c r="AMS651" t="s">
        <v>4101</v>
      </c>
      <c r="AMT651" t="s">
        <v>4101</v>
      </c>
      <c r="AMU651" t="s">
        <v>4101</v>
      </c>
      <c r="AMW651" t="s">
        <v>4101</v>
      </c>
      <c r="AMX651" t="s">
        <v>4101</v>
      </c>
      <c r="ANY651" t="s">
        <v>4101</v>
      </c>
      <c r="ANZ651" t="s">
        <v>4101</v>
      </c>
      <c r="AOB651" t="s">
        <v>4101</v>
      </c>
      <c r="AOE651" t="s">
        <v>4101</v>
      </c>
      <c r="AOF651" t="s">
        <v>4101</v>
      </c>
      <c r="ATK651" t="s">
        <v>4101</v>
      </c>
      <c r="ATL651" t="s">
        <v>4101</v>
      </c>
      <c r="ATN651" t="s">
        <v>4101</v>
      </c>
      <c r="ATQ651" t="s">
        <v>4101</v>
      </c>
      <c r="ATR651" t="s">
        <v>4101</v>
      </c>
      <c r="AZD651" t="s">
        <v>4101</v>
      </c>
      <c r="AZE651" t="s">
        <v>4101</v>
      </c>
      <c r="AZF651" t="s">
        <v>4101</v>
      </c>
      <c r="AZH651" t="s">
        <v>4101</v>
      </c>
      <c r="AZI651" t="s">
        <v>4101</v>
      </c>
      <c r="BAR651" t="s">
        <v>4101</v>
      </c>
      <c r="BAT651" t="s">
        <v>4101</v>
      </c>
      <c r="BAU651" t="s">
        <v>4101</v>
      </c>
      <c r="BAW651" t="s">
        <v>4101</v>
      </c>
      <c r="BAX651" t="s">
        <v>4101</v>
      </c>
      <c r="BBT651" t="s">
        <v>4101</v>
      </c>
      <c r="BBU651" t="s">
        <v>4101</v>
      </c>
      <c r="BBV651" t="s">
        <v>4101</v>
      </c>
      <c r="BBX651" t="s">
        <v>4101</v>
      </c>
      <c r="BBY651" t="s">
        <v>4101</v>
      </c>
      <c r="BCZ651" t="s">
        <v>4101</v>
      </c>
      <c r="BDA651" t="s">
        <v>4101</v>
      </c>
      <c r="BDC651" t="s">
        <v>4101</v>
      </c>
      <c r="BDF651" t="s">
        <v>4101</v>
      </c>
      <c r="BDG651" t="s">
        <v>4101</v>
      </c>
      <c r="BIN651" t="s">
        <v>4101</v>
      </c>
      <c r="BIO651" t="s">
        <v>4101</v>
      </c>
      <c r="BIP651" t="s">
        <v>4101</v>
      </c>
      <c r="BIR651" t="s">
        <v>4101</v>
      </c>
      <c r="BIS651" t="s">
        <v>4101</v>
      </c>
      <c r="BJW651" t="s">
        <v>4101</v>
      </c>
      <c r="BJX651" t="s">
        <v>4101</v>
      </c>
      <c r="BJY651" t="s">
        <v>4101</v>
      </c>
      <c r="BKA651" t="s">
        <v>4101</v>
      </c>
      <c r="BKB651" t="s">
        <v>4101</v>
      </c>
      <c r="BLJ651" t="s">
        <v>4101</v>
      </c>
      <c r="BLK651" t="s">
        <v>4101</v>
      </c>
      <c r="BLL651" t="s">
        <v>4101</v>
      </c>
      <c r="BLN651" t="s">
        <v>4101</v>
      </c>
      <c r="BLO651" t="s">
        <v>4101</v>
      </c>
    </row>
    <row r="652" spans="13:894 1033:1679" x14ac:dyDescent="0.25">
      <c r="M652" t="s">
        <v>4102</v>
      </c>
      <c r="N652" t="s">
        <v>4102</v>
      </c>
      <c r="O652" t="s">
        <v>4102</v>
      </c>
      <c r="Q652" t="s">
        <v>4102</v>
      </c>
      <c r="R652" t="s">
        <v>4102</v>
      </c>
      <c r="AN652" t="s">
        <v>4102</v>
      </c>
      <c r="AO652" t="s">
        <v>4102</v>
      </c>
      <c r="AP652" t="s">
        <v>4102</v>
      </c>
      <c r="AR652" t="s">
        <v>4102</v>
      </c>
      <c r="AS652" t="s">
        <v>4102</v>
      </c>
      <c r="BW652" t="s">
        <v>4102</v>
      </c>
      <c r="BX652" t="s">
        <v>4102</v>
      </c>
      <c r="BY652" t="s">
        <v>4102</v>
      </c>
      <c r="CA652" t="s">
        <v>4102</v>
      </c>
      <c r="CB652" t="s">
        <v>4102</v>
      </c>
      <c r="DC652" t="s">
        <v>4102</v>
      </c>
      <c r="DD652" t="s">
        <v>4102</v>
      </c>
      <c r="DF652" t="s">
        <v>4102</v>
      </c>
      <c r="DI652" t="s">
        <v>4102</v>
      </c>
      <c r="DJ652" t="s">
        <v>4102</v>
      </c>
      <c r="IU652" t="s">
        <v>4102</v>
      </c>
      <c r="IV652" t="s">
        <v>4102</v>
      </c>
      <c r="IW652" t="s">
        <v>4102</v>
      </c>
      <c r="IY652" t="s">
        <v>4102</v>
      </c>
      <c r="IZ652" t="s">
        <v>4102</v>
      </c>
      <c r="JV652" t="s">
        <v>4102</v>
      </c>
      <c r="JW652" t="s">
        <v>4102</v>
      </c>
      <c r="JX652" t="s">
        <v>4102</v>
      </c>
      <c r="JZ652" t="s">
        <v>4102</v>
      </c>
      <c r="KA652" t="s">
        <v>4102</v>
      </c>
      <c r="LC652" t="s">
        <v>4102</v>
      </c>
      <c r="LD652" t="s">
        <v>4102</v>
      </c>
      <c r="LF652" t="s">
        <v>4102</v>
      </c>
      <c r="LI652" t="s">
        <v>4102</v>
      </c>
      <c r="LJ652" t="s">
        <v>4102</v>
      </c>
      <c r="QQ652" t="s">
        <v>4102</v>
      </c>
      <c r="QR652" t="s">
        <v>4102</v>
      </c>
      <c r="QT652" t="s">
        <v>4102</v>
      </c>
      <c r="QW652" t="s">
        <v>4102</v>
      </c>
      <c r="QX652" t="s">
        <v>4102</v>
      </c>
      <c r="WJ652" t="s">
        <v>4102</v>
      </c>
      <c r="WL652" t="s">
        <v>4102</v>
      </c>
      <c r="WM652" t="s">
        <v>4102</v>
      </c>
      <c r="WO652" t="s">
        <v>4102</v>
      </c>
      <c r="WP652" t="s">
        <v>4102</v>
      </c>
      <c r="XI652" t="s">
        <v>4102</v>
      </c>
      <c r="XJ652" t="s">
        <v>4102</v>
      </c>
      <c r="XL652" t="s">
        <v>4102</v>
      </c>
      <c r="XO652" t="s">
        <v>4102</v>
      </c>
      <c r="XP652" t="s">
        <v>4102</v>
      </c>
      <c r="ADC652" t="s">
        <v>4102</v>
      </c>
      <c r="ADD652" t="s">
        <v>4102</v>
      </c>
      <c r="ADE652" t="s">
        <v>4102</v>
      </c>
      <c r="ADH652" t="s">
        <v>4102</v>
      </c>
      <c r="ADI652" t="s">
        <v>4102</v>
      </c>
      <c r="AGE652" t="s">
        <v>4102</v>
      </c>
      <c r="AGF652" t="s">
        <v>4102</v>
      </c>
      <c r="AGG652" t="s">
        <v>4102</v>
      </c>
      <c r="AGI652" t="s">
        <v>4102</v>
      </c>
      <c r="AGJ652" t="s">
        <v>4102</v>
      </c>
      <c r="AHC652" t="s">
        <v>4102</v>
      </c>
      <c r="AHD652" t="s">
        <v>4102</v>
      </c>
      <c r="AHF652" t="s">
        <v>4102</v>
      </c>
      <c r="AHI652" t="s">
        <v>4102</v>
      </c>
      <c r="AHJ652" t="s">
        <v>4102</v>
      </c>
      <c r="AMS652" t="s">
        <v>4102</v>
      </c>
      <c r="AMT652" t="s">
        <v>4102</v>
      </c>
      <c r="AMU652" t="s">
        <v>4102</v>
      </c>
      <c r="AMW652" t="s">
        <v>4102</v>
      </c>
      <c r="AMX652" t="s">
        <v>4102</v>
      </c>
      <c r="ANY652" t="s">
        <v>4102</v>
      </c>
      <c r="ANZ652" t="s">
        <v>4102</v>
      </c>
      <c r="AOB652" t="s">
        <v>4102</v>
      </c>
      <c r="AOE652" t="s">
        <v>4102</v>
      </c>
      <c r="AOF652" t="s">
        <v>4102</v>
      </c>
      <c r="ATK652" t="s">
        <v>4102</v>
      </c>
      <c r="ATL652" t="s">
        <v>4102</v>
      </c>
      <c r="ATN652" t="s">
        <v>4102</v>
      </c>
      <c r="ATQ652" t="s">
        <v>4102</v>
      </c>
      <c r="ATR652" t="s">
        <v>4102</v>
      </c>
      <c r="AZD652" t="s">
        <v>4102</v>
      </c>
      <c r="AZE652" t="s">
        <v>4102</v>
      </c>
      <c r="AZF652" t="s">
        <v>4102</v>
      </c>
      <c r="AZH652" t="s">
        <v>4102</v>
      </c>
      <c r="AZI652" t="s">
        <v>4102</v>
      </c>
      <c r="BAR652" t="s">
        <v>4102</v>
      </c>
      <c r="BAT652" t="s">
        <v>4102</v>
      </c>
      <c r="BAU652" t="s">
        <v>4102</v>
      </c>
      <c r="BAW652" t="s">
        <v>4102</v>
      </c>
      <c r="BAX652" t="s">
        <v>4102</v>
      </c>
      <c r="BBT652" t="s">
        <v>4102</v>
      </c>
      <c r="BBU652" t="s">
        <v>4102</v>
      </c>
      <c r="BBV652" t="s">
        <v>4102</v>
      </c>
      <c r="BBX652" t="s">
        <v>4102</v>
      </c>
      <c r="BBY652" t="s">
        <v>4102</v>
      </c>
      <c r="BCZ652" t="s">
        <v>4102</v>
      </c>
      <c r="BDA652" t="s">
        <v>4102</v>
      </c>
      <c r="BDC652" t="s">
        <v>4102</v>
      </c>
      <c r="BDF652" t="s">
        <v>4102</v>
      </c>
      <c r="BDG652" t="s">
        <v>4102</v>
      </c>
      <c r="BIN652" t="s">
        <v>4102</v>
      </c>
      <c r="BIO652" t="s">
        <v>4102</v>
      </c>
      <c r="BIP652" t="s">
        <v>4102</v>
      </c>
      <c r="BIR652" t="s">
        <v>4102</v>
      </c>
      <c r="BIS652" t="s">
        <v>4102</v>
      </c>
      <c r="BJW652" t="s">
        <v>4102</v>
      </c>
      <c r="BJX652" t="s">
        <v>4102</v>
      </c>
      <c r="BJY652" t="s">
        <v>4102</v>
      </c>
      <c r="BKA652" t="s">
        <v>4102</v>
      </c>
      <c r="BKB652" t="s">
        <v>4102</v>
      </c>
      <c r="BLJ652" t="s">
        <v>4102</v>
      </c>
      <c r="BLK652" t="s">
        <v>4102</v>
      </c>
      <c r="BLL652" t="s">
        <v>4102</v>
      </c>
      <c r="BLN652" t="s">
        <v>4102</v>
      </c>
      <c r="BLO652" t="s">
        <v>4102</v>
      </c>
    </row>
    <row r="653" spans="13:894 1033:1679" x14ac:dyDescent="0.25">
      <c r="M653" t="s">
        <v>4103</v>
      </c>
      <c r="N653" t="s">
        <v>4103</v>
      </c>
      <c r="O653" t="s">
        <v>4103</v>
      </c>
      <c r="Q653" t="s">
        <v>4103</v>
      </c>
      <c r="R653" t="s">
        <v>4103</v>
      </c>
      <c r="AN653" t="s">
        <v>4103</v>
      </c>
      <c r="AO653" t="s">
        <v>4103</v>
      </c>
      <c r="AP653" t="s">
        <v>4103</v>
      </c>
      <c r="AR653" t="s">
        <v>4103</v>
      </c>
      <c r="AS653" t="s">
        <v>4103</v>
      </c>
      <c r="BW653" t="s">
        <v>4103</v>
      </c>
      <c r="BX653" t="s">
        <v>4103</v>
      </c>
      <c r="BY653" t="s">
        <v>4103</v>
      </c>
      <c r="CA653" t="s">
        <v>4103</v>
      </c>
      <c r="CB653" t="s">
        <v>4103</v>
      </c>
      <c r="DC653" t="s">
        <v>4103</v>
      </c>
      <c r="DD653" t="s">
        <v>4103</v>
      </c>
      <c r="DF653" t="s">
        <v>4103</v>
      </c>
      <c r="DI653" t="s">
        <v>4103</v>
      </c>
      <c r="DJ653" t="s">
        <v>4103</v>
      </c>
      <c r="IU653" t="s">
        <v>4103</v>
      </c>
      <c r="IV653" t="s">
        <v>4103</v>
      </c>
      <c r="IW653" t="s">
        <v>4103</v>
      </c>
      <c r="IY653" t="s">
        <v>4103</v>
      </c>
      <c r="IZ653" t="s">
        <v>4103</v>
      </c>
      <c r="JV653" t="s">
        <v>4103</v>
      </c>
      <c r="JW653" t="s">
        <v>4103</v>
      </c>
      <c r="JX653" t="s">
        <v>4103</v>
      </c>
      <c r="JZ653" t="s">
        <v>4103</v>
      </c>
      <c r="KA653" t="s">
        <v>4103</v>
      </c>
      <c r="LC653" t="s">
        <v>4103</v>
      </c>
      <c r="LD653" t="s">
        <v>4103</v>
      </c>
      <c r="LF653" t="s">
        <v>4103</v>
      </c>
      <c r="LI653" t="s">
        <v>4103</v>
      </c>
      <c r="LJ653" t="s">
        <v>4103</v>
      </c>
      <c r="QQ653" t="s">
        <v>4103</v>
      </c>
      <c r="QR653" t="s">
        <v>4103</v>
      </c>
      <c r="QT653" t="s">
        <v>4103</v>
      </c>
      <c r="QW653" t="s">
        <v>4103</v>
      </c>
      <c r="QX653" t="s">
        <v>4103</v>
      </c>
      <c r="WJ653" t="s">
        <v>4103</v>
      </c>
      <c r="WL653" t="s">
        <v>4103</v>
      </c>
      <c r="WM653" t="s">
        <v>4103</v>
      </c>
      <c r="WO653" t="s">
        <v>4103</v>
      </c>
      <c r="WP653" t="s">
        <v>4103</v>
      </c>
      <c r="XI653" t="s">
        <v>4103</v>
      </c>
      <c r="XJ653" t="s">
        <v>4103</v>
      </c>
      <c r="XL653" t="s">
        <v>4103</v>
      </c>
      <c r="XO653" t="s">
        <v>4103</v>
      </c>
      <c r="XP653" t="s">
        <v>4103</v>
      </c>
      <c r="ADC653" t="s">
        <v>4103</v>
      </c>
      <c r="ADD653" t="s">
        <v>4103</v>
      </c>
      <c r="ADE653" t="s">
        <v>4103</v>
      </c>
      <c r="ADH653" t="s">
        <v>4103</v>
      </c>
      <c r="ADI653" t="s">
        <v>4103</v>
      </c>
      <c r="AGE653" t="s">
        <v>4103</v>
      </c>
      <c r="AGF653" t="s">
        <v>4103</v>
      </c>
      <c r="AGG653" t="s">
        <v>4103</v>
      </c>
      <c r="AGI653" t="s">
        <v>4103</v>
      </c>
      <c r="AGJ653" t="s">
        <v>4103</v>
      </c>
      <c r="AHC653" t="s">
        <v>4103</v>
      </c>
      <c r="AHD653" t="s">
        <v>4103</v>
      </c>
      <c r="AHF653" t="s">
        <v>4103</v>
      </c>
      <c r="AHI653" t="s">
        <v>4103</v>
      </c>
      <c r="AHJ653" t="s">
        <v>4103</v>
      </c>
      <c r="AMS653" t="s">
        <v>4103</v>
      </c>
      <c r="AMT653" t="s">
        <v>4103</v>
      </c>
      <c r="AMU653" t="s">
        <v>4103</v>
      </c>
      <c r="AMW653" t="s">
        <v>4103</v>
      </c>
      <c r="AMX653" t="s">
        <v>4103</v>
      </c>
      <c r="ANY653" t="s">
        <v>4103</v>
      </c>
      <c r="ANZ653" t="s">
        <v>4103</v>
      </c>
      <c r="AOB653" t="s">
        <v>4103</v>
      </c>
      <c r="AOE653" t="s">
        <v>4103</v>
      </c>
      <c r="AOF653" t="s">
        <v>4103</v>
      </c>
      <c r="ATK653" t="s">
        <v>4103</v>
      </c>
      <c r="ATL653" t="s">
        <v>4103</v>
      </c>
      <c r="ATN653" t="s">
        <v>4103</v>
      </c>
      <c r="ATQ653" t="s">
        <v>4103</v>
      </c>
      <c r="ATR653" t="s">
        <v>4103</v>
      </c>
      <c r="AZD653" t="s">
        <v>4103</v>
      </c>
      <c r="AZE653" t="s">
        <v>4103</v>
      </c>
      <c r="AZF653" t="s">
        <v>4103</v>
      </c>
      <c r="AZH653" t="s">
        <v>4103</v>
      </c>
      <c r="AZI653" t="s">
        <v>4103</v>
      </c>
      <c r="BAR653" t="s">
        <v>4103</v>
      </c>
      <c r="BAT653" t="s">
        <v>4103</v>
      </c>
      <c r="BAU653" t="s">
        <v>4103</v>
      </c>
      <c r="BAW653" t="s">
        <v>4103</v>
      </c>
      <c r="BAX653" t="s">
        <v>4103</v>
      </c>
      <c r="BBT653" t="s">
        <v>4103</v>
      </c>
      <c r="BBU653" t="s">
        <v>4103</v>
      </c>
      <c r="BBV653" t="s">
        <v>4103</v>
      </c>
      <c r="BBX653" t="s">
        <v>4103</v>
      </c>
      <c r="BBY653" t="s">
        <v>4103</v>
      </c>
      <c r="BCZ653" t="s">
        <v>4103</v>
      </c>
      <c r="BDA653" t="s">
        <v>4103</v>
      </c>
      <c r="BDC653" t="s">
        <v>4103</v>
      </c>
      <c r="BDF653" t="s">
        <v>4103</v>
      </c>
      <c r="BDG653" t="s">
        <v>4103</v>
      </c>
      <c r="BIN653" t="s">
        <v>4103</v>
      </c>
      <c r="BIO653" t="s">
        <v>4103</v>
      </c>
      <c r="BIP653" t="s">
        <v>4103</v>
      </c>
      <c r="BIR653" t="s">
        <v>4103</v>
      </c>
      <c r="BIS653" t="s">
        <v>4103</v>
      </c>
      <c r="BJW653" t="s">
        <v>4103</v>
      </c>
      <c r="BJX653" t="s">
        <v>4103</v>
      </c>
      <c r="BJY653" t="s">
        <v>4103</v>
      </c>
      <c r="BKA653" t="s">
        <v>4103</v>
      </c>
      <c r="BKB653" t="s">
        <v>4103</v>
      </c>
      <c r="BLJ653" t="s">
        <v>4103</v>
      </c>
      <c r="BLK653" t="s">
        <v>4103</v>
      </c>
      <c r="BLL653" t="s">
        <v>4103</v>
      </c>
      <c r="BLN653" t="s">
        <v>4103</v>
      </c>
      <c r="BLO653" t="s">
        <v>4103</v>
      </c>
    </row>
    <row r="654" spans="13:894 1033:1679" x14ac:dyDescent="0.25">
      <c r="M654" t="s">
        <v>4104</v>
      </c>
      <c r="N654" t="s">
        <v>4104</v>
      </c>
      <c r="O654" t="s">
        <v>4104</v>
      </c>
      <c r="Q654" t="s">
        <v>4104</v>
      </c>
      <c r="R654" t="s">
        <v>4104</v>
      </c>
      <c r="AN654" t="s">
        <v>4104</v>
      </c>
      <c r="AO654" t="s">
        <v>4104</v>
      </c>
      <c r="AP654" t="s">
        <v>4104</v>
      </c>
      <c r="AR654" t="s">
        <v>4104</v>
      </c>
      <c r="AS654" t="s">
        <v>4104</v>
      </c>
      <c r="BW654" t="s">
        <v>4104</v>
      </c>
      <c r="BX654" t="s">
        <v>4104</v>
      </c>
      <c r="BY654" t="s">
        <v>4104</v>
      </c>
      <c r="CA654" t="s">
        <v>4104</v>
      </c>
      <c r="CB654" t="s">
        <v>4104</v>
      </c>
      <c r="DC654" t="s">
        <v>4104</v>
      </c>
      <c r="DD654" t="s">
        <v>4104</v>
      </c>
      <c r="DF654" t="s">
        <v>4104</v>
      </c>
      <c r="DI654" t="s">
        <v>4104</v>
      </c>
      <c r="DJ654" t="s">
        <v>4104</v>
      </c>
      <c r="IU654" t="s">
        <v>4104</v>
      </c>
      <c r="IV654" t="s">
        <v>4104</v>
      </c>
      <c r="IW654" t="s">
        <v>4104</v>
      </c>
      <c r="IY654" t="s">
        <v>4104</v>
      </c>
      <c r="IZ654" t="s">
        <v>4104</v>
      </c>
      <c r="JV654" t="s">
        <v>4104</v>
      </c>
      <c r="JW654" t="s">
        <v>4104</v>
      </c>
      <c r="JX654" t="s">
        <v>4104</v>
      </c>
      <c r="JZ654" t="s">
        <v>4104</v>
      </c>
      <c r="KA654" t="s">
        <v>4104</v>
      </c>
      <c r="LC654" t="s">
        <v>4104</v>
      </c>
      <c r="LD654" t="s">
        <v>4104</v>
      </c>
      <c r="LF654" t="s">
        <v>4104</v>
      </c>
      <c r="LI654" t="s">
        <v>4104</v>
      </c>
      <c r="LJ654" t="s">
        <v>4104</v>
      </c>
      <c r="QQ654" t="s">
        <v>4104</v>
      </c>
      <c r="QR654" t="s">
        <v>4104</v>
      </c>
      <c r="QT654" t="s">
        <v>4104</v>
      </c>
      <c r="QW654" t="s">
        <v>4104</v>
      </c>
      <c r="QX654" t="s">
        <v>4104</v>
      </c>
      <c r="WJ654" t="s">
        <v>4104</v>
      </c>
      <c r="WL654" t="s">
        <v>4104</v>
      </c>
      <c r="WM654" t="s">
        <v>4104</v>
      </c>
      <c r="WO654" t="s">
        <v>4104</v>
      </c>
      <c r="WP654" t="s">
        <v>4104</v>
      </c>
      <c r="XI654" t="s">
        <v>4104</v>
      </c>
      <c r="XJ654" t="s">
        <v>4104</v>
      </c>
      <c r="XL654" t="s">
        <v>4104</v>
      </c>
      <c r="XO654" t="s">
        <v>4104</v>
      </c>
      <c r="XP654" t="s">
        <v>4104</v>
      </c>
      <c r="ADC654" t="s">
        <v>4104</v>
      </c>
      <c r="ADD654" t="s">
        <v>4104</v>
      </c>
      <c r="ADE654" t="s">
        <v>4104</v>
      </c>
      <c r="ADH654" t="s">
        <v>4104</v>
      </c>
      <c r="ADI654" t="s">
        <v>4104</v>
      </c>
      <c r="AGE654" t="s">
        <v>4104</v>
      </c>
      <c r="AGF654" t="s">
        <v>4104</v>
      </c>
      <c r="AGG654" t="s">
        <v>4104</v>
      </c>
      <c r="AGI654" t="s">
        <v>4104</v>
      </c>
      <c r="AGJ654" t="s">
        <v>4104</v>
      </c>
      <c r="AHC654" t="s">
        <v>4104</v>
      </c>
      <c r="AHD654" t="s">
        <v>4104</v>
      </c>
      <c r="AHF654" t="s">
        <v>4104</v>
      </c>
      <c r="AHI654" t="s">
        <v>4104</v>
      </c>
      <c r="AHJ654" t="s">
        <v>4104</v>
      </c>
      <c r="AMS654" t="s">
        <v>4104</v>
      </c>
      <c r="AMT654" t="s">
        <v>4104</v>
      </c>
      <c r="AMU654" t="s">
        <v>4104</v>
      </c>
      <c r="AMW654" t="s">
        <v>4104</v>
      </c>
      <c r="AMX654" t="s">
        <v>4104</v>
      </c>
      <c r="ANY654" t="s">
        <v>4104</v>
      </c>
      <c r="ANZ654" t="s">
        <v>4104</v>
      </c>
      <c r="AOB654" t="s">
        <v>4104</v>
      </c>
      <c r="AOE654" t="s">
        <v>4104</v>
      </c>
      <c r="AOF654" t="s">
        <v>4104</v>
      </c>
      <c r="ATK654" t="s">
        <v>4104</v>
      </c>
      <c r="ATL654" t="s">
        <v>4104</v>
      </c>
      <c r="ATN654" t="s">
        <v>4104</v>
      </c>
      <c r="ATQ654" t="s">
        <v>4104</v>
      </c>
      <c r="ATR654" t="s">
        <v>4104</v>
      </c>
      <c r="AZD654" t="s">
        <v>4104</v>
      </c>
      <c r="AZE654" t="s">
        <v>4104</v>
      </c>
      <c r="AZF654" t="s">
        <v>4104</v>
      </c>
      <c r="AZH654" t="s">
        <v>4104</v>
      </c>
      <c r="AZI654" t="s">
        <v>4104</v>
      </c>
      <c r="BAR654" t="s">
        <v>4104</v>
      </c>
      <c r="BAT654" t="s">
        <v>4104</v>
      </c>
      <c r="BAU654" t="s">
        <v>4104</v>
      </c>
      <c r="BAW654" t="s">
        <v>4104</v>
      </c>
      <c r="BAX654" t="s">
        <v>4104</v>
      </c>
      <c r="BBT654" t="s">
        <v>4104</v>
      </c>
      <c r="BBU654" t="s">
        <v>4104</v>
      </c>
      <c r="BBV654" t="s">
        <v>4104</v>
      </c>
      <c r="BBX654" t="s">
        <v>4104</v>
      </c>
      <c r="BBY654" t="s">
        <v>4104</v>
      </c>
      <c r="BCZ654" t="s">
        <v>4104</v>
      </c>
      <c r="BDA654" t="s">
        <v>4104</v>
      </c>
      <c r="BDC654" t="s">
        <v>4104</v>
      </c>
      <c r="BDF654" t="s">
        <v>4104</v>
      </c>
      <c r="BDG654" t="s">
        <v>4104</v>
      </c>
      <c r="BIN654" t="s">
        <v>4104</v>
      </c>
      <c r="BIO654" t="s">
        <v>4104</v>
      </c>
      <c r="BIP654" t="s">
        <v>4104</v>
      </c>
      <c r="BIR654" t="s">
        <v>4104</v>
      </c>
      <c r="BIS654" t="s">
        <v>4104</v>
      </c>
      <c r="BJW654" t="s">
        <v>4104</v>
      </c>
      <c r="BJX654" t="s">
        <v>4104</v>
      </c>
      <c r="BJY654" t="s">
        <v>4104</v>
      </c>
      <c r="BKA654" t="s">
        <v>4104</v>
      </c>
      <c r="BKB654" t="s">
        <v>4104</v>
      </c>
      <c r="BLJ654" t="s">
        <v>4104</v>
      </c>
      <c r="BLK654" t="s">
        <v>4104</v>
      </c>
      <c r="BLL654" t="s">
        <v>4104</v>
      </c>
      <c r="BLN654" t="s">
        <v>4104</v>
      </c>
      <c r="BLO654" t="s">
        <v>4104</v>
      </c>
    </row>
    <row r="655" spans="13:894 1033:1679" x14ac:dyDescent="0.25">
      <c r="M655" t="s">
        <v>4105</v>
      </c>
      <c r="N655" t="s">
        <v>4105</v>
      </c>
      <c r="O655" t="s">
        <v>4105</v>
      </c>
      <c r="Q655" t="s">
        <v>4105</v>
      </c>
      <c r="R655" t="s">
        <v>4105</v>
      </c>
      <c r="AN655" t="s">
        <v>4105</v>
      </c>
      <c r="AO655" t="s">
        <v>4105</v>
      </c>
      <c r="AP655" t="s">
        <v>4105</v>
      </c>
      <c r="AR655" t="s">
        <v>4105</v>
      </c>
      <c r="AS655" t="s">
        <v>4105</v>
      </c>
      <c r="BW655" t="s">
        <v>4105</v>
      </c>
      <c r="BX655" t="s">
        <v>4105</v>
      </c>
      <c r="BY655" t="s">
        <v>4105</v>
      </c>
      <c r="CA655" t="s">
        <v>4105</v>
      </c>
      <c r="CB655" t="s">
        <v>4105</v>
      </c>
      <c r="DC655" t="s">
        <v>4105</v>
      </c>
      <c r="DD655" t="s">
        <v>4105</v>
      </c>
      <c r="DF655" t="s">
        <v>4105</v>
      </c>
      <c r="DI655" t="s">
        <v>4105</v>
      </c>
      <c r="DJ655" t="s">
        <v>4105</v>
      </c>
      <c r="IU655" t="s">
        <v>4105</v>
      </c>
      <c r="IV655" t="s">
        <v>4105</v>
      </c>
      <c r="IW655" t="s">
        <v>4105</v>
      </c>
      <c r="IY655" t="s">
        <v>4105</v>
      </c>
      <c r="IZ655" t="s">
        <v>4105</v>
      </c>
      <c r="JV655" t="s">
        <v>4105</v>
      </c>
      <c r="JW655" t="s">
        <v>4105</v>
      </c>
      <c r="JX655" t="s">
        <v>4105</v>
      </c>
      <c r="JZ655" t="s">
        <v>4105</v>
      </c>
      <c r="KA655" t="s">
        <v>4105</v>
      </c>
      <c r="LC655" t="s">
        <v>4105</v>
      </c>
      <c r="LD655" t="s">
        <v>4105</v>
      </c>
      <c r="LF655" t="s">
        <v>4105</v>
      </c>
      <c r="LI655" t="s">
        <v>4105</v>
      </c>
      <c r="LJ655" t="s">
        <v>4105</v>
      </c>
      <c r="QQ655" t="s">
        <v>4105</v>
      </c>
      <c r="QR655" t="s">
        <v>4105</v>
      </c>
      <c r="QT655" t="s">
        <v>4105</v>
      </c>
      <c r="QW655" t="s">
        <v>4105</v>
      </c>
      <c r="QX655" t="s">
        <v>4105</v>
      </c>
      <c r="WJ655" t="s">
        <v>4105</v>
      </c>
      <c r="WL655" t="s">
        <v>4105</v>
      </c>
      <c r="WM655" t="s">
        <v>4105</v>
      </c>
      <c r="WO655" t="s">
        <v>4105</v>
      </c>
      <c r="WP655" t="s">
        <v>4105</v>
      </c>
      <c r="XI655" t="s">
        <v>4105</v>
      </c>
      <c r="XJ655" t="s">
        <v>4105</v>
      </c>
      <c r="XL655" t="s">
        <v>4105</v>
      </c>
      <c r="XO655" t="s">
        <v>4105</v>
      </c>
      <c r="XP655" t="s">
        <v>4105</v>
      </c>
      <c r="ADC655" t="s">
        <v>4105</v>
      </c>
      <c r="ADD655" t="s">
        <v>4105</v>
      </c>
      <c r="ADE655" t="s">
        <v>4105</v>
      </c>
      <c r="ADH655" t="s">
        <v>4105</v>
      </c>
      <c r="ADI655" t="s">
        <v>4105</v>
      </c>
      <c r="AGE655" t="s">
        <v>4105</v>
      </c>
      <c r="AGF655" t="s">
        <v>4105</v>
      </c>
      <c r="AGG655" t="s">
        <v>4105</v>
      </c>
      <c r="AGI655" t="s">
        <v>4105</v>
      </c>
      <c r="AGJ655" t="s">
        <v>4105</v>
      </c>
      <c r="AHC655" t="s">
        <v>4105</v>
      </c>
      <c r="AHD655" t="s">
        <v>4105</v>
      </c>
      <c r="AHF655" t="s">
        <v>4105</v>
      </c>
      <c r="AHI655" t="s">
        <v>4105</v>
      </c>
      <c r="AHJ655" t="s">
        <v>4105</v>
      </c>
      <c r="AMS655" t="s">
        <v>4105</v>
      </c>
      <c r="AMT655" t="s">
        <v>4105</v>
      </c>
      <c r="AMU655" t="s">
        <v>4105</v>
      </c>
      <c r="AMW655" t="s">
        <v>4105</v>
      </c>
      <c r="AMX655" t="s">
        <v>4105</v>
      </c>
      <c r="ANY655" t="s">
        <v>4105</v>
      </c>
      <c r="ANZ655" t="s">
        <v>4105</v>
      </c>
      <c r="AOB655" t="s">
        <v>4105</v>
      </c>
      <c r="AOE655" t="s">
        <v>4105</v>
      </c>
      <c r="AOF655" t="s">
        <v>4105</v>
      </c>
      <c r="ATK655" t="s">
        <v>4105</v>
      </c>
      <c r="ATL655" t="s">
        <v>4105</v>
      </c>
      <c r="ATN655" t="s">
        <v>4105</v>
      </c>
      <c r="ATQ655" t="s">
        <v>4105</v>
      </c>
      <c r="ATR655" t="s">
        <v>4105</v>
      </c>
      <c r="AZD655" t="s">
        <v>4105</v>
      </c>
      <c r="AZE655" t="s">
        <v>4105</v>
      </c>
      <c r="AZF655" t="s">
        <v>4105</v>
      </c>
      <c r="AZH655" t="s">
        <v>4105</v>
      </c>
      <c r="AZI655" t="s">
        <v>4105</v>
      </c>
      <c r="BAR655" t="s">
        <v>4105</v>
      </c>
      <c r="BAT655" t="s">
        <v>4105</v>
      </c>
      <c r="BAU655" t="s">
        <v>4105</v>
      </c>
      <c r="BAW655" t="s">
        <v>4105</v>
      </c>
      <c r="BAX655" t="s">
        <v>4105</v>
      </c>
      <c r="BBT655" t="s">
        <v>4105</v>
      </c>
      <c r="BBU655" t="s">
        <v>4105</v>
      </c>
      <c r="BBV655" t="s">
        <v>4105</v>
      </c>
      <c r="BBX655" t="s">
        <v>4105</v>
      </c>
      <c r="BBY655" t="s">
        <v>4105</v>
      </c>
      <c r="BCZ655" t="s">
        <v>4105</v>
      </c>
      <c r="BDA655" t="s">
        <v>4105</v>
      </c>
      <c r="BDC655" t="s">
        <v>4105</v>
      </c>
      <c r="BDF655" t="s">
        <v>4105</v>
      </c>
      <c r="BDG655" t="s">
        <v>4105</v>
      </c>
      <c r="BIN655" t="s">
        <v>4105</v>
      </c>
      <c r="BIO655" t="s">
        <v>4105</v>
      </c>
      <c r="BIP655" t="s">
        <v>4105</v>
      </c>
      <c r="BIR655" t="s">
        <v>4105</v>
      </c>
      <c r="BIS655" t="s">
        <v>4105</v>
      </c>
      <c r="BJW655" t="s">
        <v>4105</v>
      </c>
      <c r="BJX655" t="s">
        <v>4105</v>
      </c>
      <c r="BJY655" t="s">
        <v>4105</v>
      </c>
      <c r="BKA655" t="s">
        <v>4105</v>
      </c>
      <c r="BKB655" t="s">
        <v>4105</v>
      </c>
      <c r="BLJ655" t="s">
        <v>4105</v>
      </c>
      <c r="BLK655" t="s">
        <v>4105</v>
      </c>
      <c r="BLL655" t="s">
        <v>4105</v>
      </c>
      <c r="BLN655" t="s">
        <v>4105</v>
      </c>
      <c r="BLO655" t="s">
        <v>4105</v>
      </c>
    </row>
    <row r="656" spans="13:894 1033:1679" x14ac:dyDescent="0.25">
      <c r="M656" t="s">
        <v>4106</v>
      </c>
      <c r="N656" t="s">
        <v>4106</v>
      </c>
      <c r="O656" t="s">
        <v>4106</v>
      </c>
      <c r="Q656" t="s">
        <v>4106</v>
      </c>
      <c r="R656" t="s">
        <v>4106</v>
      </c>
      <c r="AN656" t="s">
        <v>4106</v>
      </c>
      <c r="AO656" t="s">
        <v>4106</v>
      </c>
      <c r="AP656" t="s">
        <v>4106</v>
      </c>
      <c r="AR656" t="s">
        <v>4106</v>
      </c>
      <c r="AS656" t="s">
        <v>4106</v>
      </c>
      <c r="BW656" t="s">
        <v>4106</v>
      </c>
      <c r="BX656" t="s">
        <v>4106</v>
      </c>
      <c r="BY656" t="s">
        <v>4106</v>
      </c>
      <c r="CA656" t="s">
        <v>4106</v>
      </c>
      <c r="CB656" t="s">
        <v>4106</v>
      </c>
      <c r="DC656" t="s">
        <v>4106</v>
      </c>
      <c r="DD656" t="s">
        <v>4106</v>
      </c>
      <c r="DF656" t="s">
        <v>4106</v>
      </c>
      <c r="DI656" t="s">
        <v>4106</v>
      </c>
      <c r="DJ656" t="s">
        <v>4106</v>
      </c>
      <c r="IU656" t="s">
        <v>4106</v>
      </c>
      <c r="IV656" t="s">
        <v>4106</v>
      </c>
      <c r="IW656" t="s">
        <v>4106</v>
      </c>
      <c r="IY656" t="s">
        <v>4106</v>
      </c>
      <c r="IZ656" t="s">
        <v>4106</v>
      </c>
      <c r="JV656" t="s">
        <v>4106</v>
      </c>
      <c r="JW656" t="s">
        <v>4106</v>
      </c>
      <c r="JX656" t="s">
        <v>4106</v>
      </c>
      <c r="JZ656" t="s">
        <v>4106</v>
      </c>
      <c r="KA656" t="s">
        <v>4106</v>
      </c>
      <c r="LC656" t="s">
        <v>4106</v>
      </c>
      <c r="LD656" t="s">
        <v>4106</v>
      </c>
      <c r="LF656" t="s">
        <v>4106</v>
      </c>
      <c r="LI656" t="s">
        <v>4106</v>
      </c>
      <c r="LJ656" t="s">
        <v>4106</v>
      </c>
      <c r="QQ656" t="s">
        <v>4106</v>
      </c>
      <c r="QR656" t="s">
        <v>4106</v>
      </c>
      <c r="QT656" t="s">
        <v>4106</v>
      </c>
      <c r="QW656" t="s">
        <v>4106</v>
      </c>
      <c r="QX656" t="s">
        <v>4106</v>
      </c>
      <c r="WJ656" t="s">
        <v>4106</v>
      </c>
      <c r="WL656" t="s">
        <v>4106</v>
      </c>
      <c r="WM656" t="s">
        <v>4106</v>
      </c>
      <c r="WO656" t="s">
        <v>4106</v>
      </c>
      <c r="WP656" t="s">
        <v>4106</v>
      </c>
      <c r="XI656" t="s">
        <v>4106</v>
      </c>
      <c r="XJ656" t="s">
        <v>4106</v>
      </c>
      <c r="XL656" t="s">
        <v>4106</v>
      </c>
      <c r="XO656" t="s">
        <v>4106</v>
      </c>
      <c r="XP656" t="s">
        <v>4106</v>
      </c>
      <c r="ADC656" t="s">
        <v>4106</v>
      </c>
      <c r="ADD656" t="s">
        <v>4106</v>
      </c>
      <c r="ADE656" t="s">
        <v>4106</v>
      </c>
      <c r="ADH656" t="s">
        <v>4106</v>
      </c>
      <c r="ADI656" t="s">
        <v>4106</v>
      </c>
      <c r="AGE656" t="s">
        <v>4106</v>
      </c>
      <c r="AGF656" t="s">
        <v>4106</v>
      </c>
      <c r="AGG656" t="s">
        <v>4106</v>
      </c>
      <c r="AGI656" t="s">
        <v>4106</v>
      </c>
      <c r="AGJ656" t="s">
        <v>4106</v>
      </c>
      <c r="AHC656" t="s">
        <v>4106</v>
      </c>
      <c r="AHD656" t="s">
        <v>4106</v>
      </c>
      <c r="AHF656" t="s">
        <v>4106</v>
      </c>
      <c r="AHI656" t="s">
        <v>4106</v>
      </c>
      <c r="AHJ656" t="s">
        <v>4106</v>
      </c>
      <c r="AMS656" t="s">
        <v>4106</v>
      </c>
      <c r="AMT656" t="s">
        <v>4106</v>
      </c>
      <c r="AMU656" t="s">
        <v>4106</v>
      </c>
      <c r="AMW656" t="s">
        <v>4106</v>
      </c>
      <c r="AMX656" t="s">
        <v>4106</v>
      </c>
      <c r="ANY656" t="s">
        <v>4106</v>
      </c>
      <c r="ANZ656" t="s">
        <v>4106</v>
      </c>
      <c r="AOB656" t="s">
        <v>4106</v>
      </c>
      <c r="AOE656" t="s">
        <v>4106</v>
      </c>
      <c r="AOF656" t="s">
        <v>4106</v>
      </c>
      <c r="ATK656" t="s">
        <v>4106</v>
      </c>
      <c r="ATL656" t="s">
        <v>4106</v>
      </c>
      <c r="ATN656" t="s">
        <v>4106</v>
      </c>
      <c r="ATQ656" t="s">
        <v>4106</v>
      </c>
      <c r="ATR656" t="s">
        <v>4106</v>
      </c>
      <c r="AZD656" t="s">
        <v>4106</v>
      </c>
      <c r="AZE656" t="s">
        <v>4106</v>
      </c>
      <c r="AZF656" t="s">
        <v>4106</v>
      </c>
      <c r="AZH656" t="s">
        <v>4106</v>
      </c>
      <c r="AZI656" t="s">
        <v>4106</v>
      </c>
      <c r="BAR656" t="s">
        <v>4106</v>
      </c>
      <c r="BAT656" t="s">
        <v>4106</v>
      </c>
      <c r="BAU656" t="s">
        <v>4106</v>
      </c>
      <c r="BAW656" t="s">
        <v>4106</v>
      </c>
      <c r="BAX656" t="s">
        <v>4106</v>
      </c>
      <c r="BBT656" t="s">
        <v>4106</v>
      </c>
      <c r="BBU656" t="s">
        <v>4106</v>
      </c>
      <c r="BBV656" t="s">
        <v>4106</v>
      </c>
      <c r="BBX656" t="s">
        <v>4106</v>
      </c>
      <c r="BBY656" t="s">
        <v>4106</v>
      </c>
      <c r="BCZ656" t="s">
        <v>4106</v>
      </c>
      <c r="BDA656" t="s">
        <v>4106</v>
      </c>
      <c r="BDC656" t="s">
        <v>4106</v>
      </c>
      <c r="BDF656" t="s">
        <v>4106</v>
      </c>
      <c r="BDG656" t="s">
        <v>4106</v>
      </c>
      <c r="BIN656" t="s">
        <v>4106</v>
      </c>
      <c r="BIO656" t="s">
        <v>4106</v>
      </c>
      <c r="BIP656" t="s">
        <v>4106</v>
      </c>
      <c r="BIR656" t="s">
        <v>4106</v>
      </c>
      <c r="BIS656" t="s">
        <v>4106</v>
      </c>
      <c r="BJW656" t="s">
        <v>4106</v>
      </c>
      <c r="BJX656" t="s">
        <v>4106</v>
      </c>
      <c r="BJY656" t="s">
        <v>4106</v>
      </c>
      <c r="BKA656" t="s">
        <v>4106</v>
      </c>
      <c r="BKB656" t="s">
        <v>4106</v>
      </c>
      <c r="BLJ656" t="s">
        <v>4106</v>
      </c>
      <c r="BLK656" t="s">
        <v>4106</v>
      </c>
      <c r="BLL656" t="s">
        <v>4106</v>
      </c>
      <c r="BLN656" t="s">
        <v>4106</v>
      </c>
      <c r="BLO656" t="s">
        <v>4106</v>
      </c>
    </row>
    <row r="657" spans="13:894 1033:1679" x14ac:dyDescent="0.25">
      <c r="M657" t="s">
        <v>4107</v>
      </c>
      <c r="N657" t="s">
        <v>4107</v>
      </c>
      <c r="O657" t="s">
        <v>4107</v>
      </c>
      <c r="Q657" t="s">
        <v>4107</v>
      </c>
      <c r="R657" t="s">
        <v>4107</v>
      </c>
      <c r="AN657" t="s">
        <v>4107</v>
      </c>
      <c r="AO657" t="s">
        <v>4107</v>
      </c>
      <c r="AP657" t="s">
        <v>4107</v>
      </c>
      <c r="AR657" t="s">
        <v>4107</v>
      </c>
      <c r="AS657" t="s">
        <v>4107</v>
      </c>
      <c r="BW657" t="s">
        <v>4107</v>
      </c>
      <c r="BX657" t="s">
        <v>4107</v>
      </c>
      <c r="BY657" t="s">
        <v>4107</v>
      </c>
      <c r="CA657" t="s">
        <v>4107</v>
      </c>
      <c r="CB657" t="s">
        <v>4107</v>
      </c>
      <c r="DC657" t="s">
        <v>4107</v>
      </c>
      <c r="DD657" t="s">
        <v>4107</v>
      </c>
      <c r="DF657" t="s">
        <v>4107</v>
      </c>
      <c r="DI657" t="s">
        <v>4107</v>
      </c>
      <c r="DJ657" t="s">
        <v>4107</v>
      </c>
      <c r="IU657" t="s">
        <v>4107</v>
      </c>
      <c r="IV657" t="s">
        <v>4107</v>
      </c>
      <c r="IW657" t="s">
        <v>4107</v>
      </c>
      <c r="IY657" t="s">
        <v>4107</v>
      </c>
      <c r="IZ657" t="s">
        <v>4107</v>
      </c>
      <c r="JV657" t="s">
        <v>4107</v>
      </c>
      <c r="JW657" t="s">
        <v>4107</v>
      </c>
      <c r="JX657" t="s">
        <v>4107</v>
      </c>
      <c r="JZ657" t="s">
        <v>4107</v>
      </c>
      <c r="KA657" t="s">
        <v>4107</v>
      </c>
      <c r="LC657" t="s">
        <v>4107</v>
      </c>
      <c r="LD657" t="s">
        <v>4107</v>
      </c>
      <c r="LF657" t="s">
        <v>4107</v>
      </c>
      <c r="LI657" t="s">
        <v>4107</v>
      </c>
      <c r="LJ657" t="s">
        <v>4107</v>
      </c>
      <c r="QQ657" t="s">
        <v>4107</v>
      </c>
      <c r="QR657" t="s">
        <v>4107</v>
      </c>
      <c r="QT657" t="s">
        <v>4107</v>
      </c>
      <c r="QW657" t="s">
        <v>4107</v>
      </c>
      <c r="QX657" t="s">
        <v>4107</v>
      </c>
      <c r="WJ657" t="s">
        <v>4107</v>
      </c>
      <c r="WL657" t="s">
        <v>4107</v>
      </c>
      <c r="WM657" t="s">
        <v>4107</v>
      </c>
      <c r="WO657" t="s">
        <v>4107</v>
      </c>
      <c r="WP657" t="s">
        <v>4107</v>
      </c>
      <c r="XI657" t="s">
        <v>4107</v>
      </c>
      <c r="XJ657" t="s">
        <v>4107</v>
      </c>
      <c r="XL657" t="s">
        <v>4107</v>
      </c>
      <c r="XO657" t="s">
        <v>4107</v>
      </c>
      <c r="XP657" t="s">
        <v>4107</v>
      </c>
      <c r="ADC657" t="s">
        <v>4107</v>
      </c>
      <c r="ADD657" t="s">
        <v>4107</v>
      </c>
      <c r="ADE657" t="s">
        <v>4107</v>
      </c>
      <c r="ADH657" t="s">
        <v>4107</v>
      </c>
      <c r="ADI657" t="s">
        <v>4107</v>
      </c>
      <c r="AGE657" t="s">
        <v>4107</v>
      </c>
      <c r="AGF657" t="s">
        <v>4107</v>
      </c>
      <c r="AGG657" t="s">
        <v>4107</v>
      </c>
      <c r="AGI657" t="s">
        <v>4107</v>
      </c>
      <c r="AGJ657" t="s">
        <v>4107</v>
      </c>
      <c r="AHC657" t="s">
        <v>4107</v>
      </c>
      <c r="AHD657" t="s">
        <v>4107</v>
      </c>
      <c r="AHF657" t="s">
        <v>4107</v>
      </c>
      <c r="AHI657" t="s">
        <v>4107</v>
      </c>
      <c r="AHJ657" t="s">
        <v>4107</v>
      </c>
      <c r="AMS657" t="s">
        <v>4107</v>
      </c>
      <c r="AMT657" t="s">
        <v>4107</v>
      </c>
      <c r="AMU657" t="s">
        <v>4107</v>
      </c>
      <c r="AMW657" t="s">
        <v>4107</v>
      </c>
      <c r="AMX657" t="s">
        <v>4107</v>
      </c>
      <c r="ANY657" t="s">
        <v>4107</v>
      </c>
      <c r="ANZ657" t="s">
        <v>4107</v>
      </c>
      <c r="AOB657" t="s">
        <v>4107</v>
      </c>
      <c r="AOE657" t="s">
        <v>4107</v>
      </c>
      <c r="AOF657" t="s">
        <v>4107</v>
      </c>
      <c r="ATK657" t="s">
        <v>4107</v>
      </c>
      <c r="ATL657" t="s">
        <v>4107</v>
      </c>
      <c r="ATN657" t="s">
        <v>4107</v>
      </c>
      <c r="ATQ657" t="s">
        <v>4107</v>
      </c>
      <c r="ATR657" t="s">
        <v>4107</v>
      </c>
      <c r="AZD657" t="s">
        <v>4107</v>
      </c>
      <c r="AZE657" t="s">
        <v>4107</v>
      </c>
      <c r="AZF657" t="s">
        <v>4107</v>
      </c>
      <c r="AZH657" t="s">
        <v>4107</v>
      </c>
      <c r="AZI657" t="s">
        <v>4107</v>
      </c>
      <c r="BAR657" t="s">
        <v>4107</v>
      </c>
      <c r="BAT657" t="s">
        <v>4107</v>
      </c>
      <c r="BAU657" t="s">
        <v>4107</v>
      </c>
      <c r="BAW657" t="s">
        <v>4107</v>
      </c>
      <c r="BAX657" t="s">
        <v>4107</v>
      </c>
      <c r="BBT657" t="s">
        <v>4107</v>
      </c>
      <c r="BBU657" t="s">
        <v>4107</v>
      </c>
      <c r="BBV657" t="s">
        <v>4107</v>
      </c>
      <c r="BBX657" t="s">
        <v>4107</v>
      </c>
      <c r="BBY657" t="s">
        <v>4107</v>
      </c>
      <c r="BCZ657" t="s">
        <v>4107</v>
      </c>
      <c r="BDA657" t="s">
        <v>4107</v>
      </c>
      <c r="BDC657" t="s">
        <v>4107</v>
      </c>
      <c r="BDF657" t="s">
        <v>4107</v>
      </c>
      <c r="BDG657" t="s">
        <v>4107</v>
      </c>
      <c r="BIN657" t="s">
        <v>4107</v>
      </c>
      <c r="BIO657" t="s">
        <v>4107</v>
      </c>
      <c r="BIP657" t="s">
        <v>4107</v>
      </c>
      <c r="BIR657" t="s">
        <v>4107</v>
      </c>
      <c r="BIS657" t="s">
        <v>4107</v>
      </c>
      <c r="BJW657" t="s">
        <v>4107</v>
      </c>
      <c r="BJX657" t="s">
        <v>4107</v>
      </c>
      <c r="BJY657" t="s">
        <v>4107</v>
      </c>
      <c r="BKA657" t="s">
        <v>4107</v>
      </c>
      <c r="BKB657" t="s">
        <v>4107</v>
      </c>
      <c r="BLJ657" t="s">
        <v>4107</v>
      </c>
      <c r="BLK657" t="s">
        <v>4107</v>
      </c>
      <c r="BLL657" t="s">
        <v>4107</v>
      </c>
      <c r="BLN657" t="s">
        <v>4107</v>
      </c>
      <c r="BLO657" t="s">
        <v>4107</v>
      </c>
    </row>
    <row r="658" spans="13:894 1033:1679" x14ac:dyDescent="0.25">
      <c r="M658" t="s">
        <v>4108</v>
      </c>
      <c r="N658" t="s">
        <v>4108</v>
      </c>
      <c r="O658" t="s">
        <v>4108</v>
      </c>
      <c r="Q658" t="s">
        <v>4108</v>
      </c>
      <c r="R658" t="s">
        <v>4108</v>
      </c>
      <c r="AN658" t="s">
        <v>4108</v>
      </c>
      <c r="AO658" t="s">
        <v>4108</v>
      </c>
      <c r="AP658" t="s">
        <v>4108</v>
      </c>
      <c r="AR658" t="s">
        <v>4108</v>
      </c>
      <c r="AS658" t="s">
        <v>4108</v>
      </c>
      <c r="BW658" t="s">
        <v>4108</v>
      </c>
      <c r="BX658" t="s">
        <v>4108</v>
      </c>
      <c r="BY658" t="s">
        <v>4108</v>
      </c>
      <c r="CA658" t="s">
        <v>4108</v>
      </c>
      <c r="CB658" t="s">
        <v>4108</v>
      </c>
      <c r="DC658" t="s">
        <v>4108</v>
      </c>
      <c r="DD658" t="s">
        <v>4108</v>
      </c>
      <c r="DF658" t="s">
        <v>4108</v>
      </c>
      <c r="DI658" t="s">
        <v>4108</v>
      </c>
      <c r="DJ658" t="s">
        <v>4108</v>
      </c>
      <c r="IU658" t="s">
        <v>4108</v>
      </c>
      <c r="IV658" t="s">
        <v>4108</v>
      </c>
      <c r="IW658" t="s">
        <v>4108</v>
      </c>
      <c r="IY658" t="s">
        <v>4108</v>
      </c>
      <c r="IZ658" t="s">
        <v>4108</v>
      </c>
      <c r="JV658" t="s">
        <v>4108</v>
      </c>
      <c r="JW658" t="s">
        <v>4108</v>
      </c>
      <c r="JX658" t="s">
        <v>4108</v>
      </c>
      <c r="JZ658" t="s">
        <v>4108</v>
      </c>
      <c r="KA658" t="s">
        <v>4108</v>
      </c>
      <c r="LC658" t="s">
        <v>4108</v>
      </c>
      <c r="LD658" t="s">
        <v>4108</v>
      </c>
      <c r="LF658" t="s">
        <v>4108</v>
      </c>
      <c r="LI658" t="s">
        <v>4108</v>
      </c>
      <c r="LJ658" t="s">
        <v>4108</v>
      </c>
      <c r="QQ658" t="s">
        <v>4108</v>
      </c>
      <c r="QR658" t="s">
        <v>4108</v>
      </c>
      <c r="QT658" t="s">
        <v>4108</v>
      </c>
      <c r="QW658" t="s">
        <v>4108</v>
      </c>
      <c r="QX658" t="s">
        <v>4108</v>
      </c>
      <c r="WJ658" t="s">
        <v>4108</v>
      </c>
      <c r="WL658" t="s">
        <v>4108</v>
      </c>
      <c r="WM658" t="s">
        <v>4108</v>
      </c>
      <c r="WO658" t="s">
        <v>4108</v>
      </c>
      <c r="WP658" t="s">
        <v>4108</v>
      </c>
      <c r="XI658" t="s">
        <v>4108</v>
      </c>
      <c r="XJ658" t="s">
        <v>4108</v>
      </c>
      <c r="XL658" t="s">
        <v>4108</v>
      </c>
      <c r="XO658" t="s">
        <v>4108</v>
      </c>
      <c r="XP658" t="s">
        <v>4108</v>
      </c>
      <c r="ADC658" t="s">
        <v>4108</v>
      </c>
      <c r="ADD658" t="s">
        <v>4108</v>
      </c>
      <c r="ADE658" t="s">
        <v>4108</v>
      </c>
      <c r="ADH658" t="s">
        <v>4108</v>
      </c>
      <c r="ADI658" t="s">
        <v>4108</v>
      </c>
      <c r="AGE658" t="s">
        <v>4108</v>
      </c>
      <c r="AGF658" t="s">
        <v>4108</v>
      </c>
      <c r="AGG658" t="s">
        <v>4108</v>
      </c>
      <c r="AGI658" t="s">
        <v>4108</v>
      </c>
      <c r="AGJ658" t="s">
        <v>4108</v>
      </c>
      <c r="AHC658" t="s">
        <v>4108</v>
      </c>
      <c r="AHD658" t="s">
        <v>4108</v>
      </c>
      <c r="AHF658" t="s">
        <v>4108</v>
      </c>
      <c r="AHI658" t="s">
        <v>4108</v>
      </c>
      <c r="AHJ658" t="s">
        <v>4108</v>
      </c>
      <c r="AMS658" t="s">
        <v>4108</v>
      </c>
      <c r="AMT658" t="s">
        <v>4108</v>
      </c>
      <c r="AMU658" t="s">
        <v>4108</v>
      </c>
      <c r="AMW658" t="s">
        <v>4108</v>
      </c>
      <c r="AMX658" t="s">
        <v>4108</v>
      </c>
      <c r="ANY658" t="s">
        <v>4108</v>
      </c>
      <c r="ANZ658" t="s">
        <v>4108</v>
      </c>
      <c r="AOB658" t="s">
        <v>4108</v>
      </c>
      <c r="AOE658" t="s">
        <v>4108</v>
      </c>
      <c r="AOF658" t="s">
        <v>4108</v>
      </c>
      <c r="ATK658" t="s">
        <v>4108</v>
      </c>
      <c r="ATL658" t="s">
        <v>4108</v>
      </c>
      <c r="ATN658" t="s">
        <v>4108</v>
      </c>
      <c r="ATQ658" t="s">
        <v>4108</v>
      </c>
      <c r="ATR658" t="s">
        <v>4108</v>
      </c>
      <c r="AZD658" t="s">
        <v>4108</v>
      </c>
      <c r="AZE658" t="s">
        <v>4108</v>
      </c>
      <c r="AZF658" t="s">
        <v>4108</v>
      </c>
      <c r="AZH658" t="s">
        <v>4108</v>
      </c>
      <c r="AZI658" t="s">
        <v>4108</v>
      </c>
      <c r="BAR658" t="s">
        <v>4108</v>
      </c>
      <c r="BAT658" t="s">
        <v>4108</v>
      </c>
      <c r="BAU658" t="s">
        <v>4108</v>
      </c>
      <c r="BAW658" t="s">
        <v>4108</v>
      </c>
      <c r="BAX658" t="s">
        <v>4108</v>
      </c>
      <c r="BBT658" t="s">
        <v>4108</v>
      </c>
      <c r="BBU658" t="s">
        <v>4108</v>
      </c>
      <c r="BBV658" t="s">
        <v>4108</v>
      </c>
      <c r="BBX658" t="s">
        <v>4108</v>
      </c>
      <c r="BBY658" t="s">
        <v>4108</v>
      </c>
      <c r="BCZ658" t="s">
        <v>4108</v>
      </c>
      <c r="BDA658" t="s">
        <v>4108</v>
      </c>
      <c r="BDC658" t="s">
        <v>4108</v>
      </c>
      <c r="BDF658" t="s">
        <v>4108</v>
      </c>
      <c r="BDG658" t="s">
        <v>4108</v>
      </c>
      <c r="BIN658" t="s">
        <v>4108</v>
      </c>
      <c r="BIO658" t="s">
        <v>4108</v>
      </c>
      <c r="BIP658" t="s">
        <v>4108</v>
      </c>
      <c r="BIR658" t="s">
        <v>4108</v>
      </c>
      <c r="BIS658" t="s">
        <v>4108</v>
      </c>
      <c r="BJW658" t="s">
        <v>4108</v>
      </c>
      <c r="BJX658" t="s">
        <v>4108</v>
      </c>
      <c r="BJY658" t="s">
        <v>4108</v>
      </c>
      <c r="BKA658" t="s">
        <v>4108</v>
      </c>
      <c r="BKB658" t="s">
        <v>4108</v>
      </c>
      <c r="BLJ658" t="s">
        <v>4108</v>
      </c>
      <c r="BLK658" t="s">
        <v>4108</v>
      </c>
      <c r="BLL658" t="s">
        <v>4108</v>
      </c>
      <c r="BLN658" t="s">
        <v>4108</v>
      </c>
      <c r="BLO658" t="s">
        <v>4108</v>
      </c>
    </row>
    <row r="659" spans="13:894 1033:1679" x14ac:dyDescent="0.25">
      <c r="M659" t="s">
        <v>4109</v>
      </c>
      <c r="N659" t="s">
        <v>4109</v>
      </c>
      <c r="O659" t="s">
        <v>4109</v>
      </c>
      <c r="Q659" t="s">
        <v>4109</v>
      </c>
      <c r="R659" t="s">
        <v>4109</v>
      </c>
      <c r="AN659" t="s">
        <v>4109</v>
      </c>
      <c r="AO659" t="s">
        <v>4109</v>
      </c>
      <c r="AP659" t="s">
        <v>4109</v>
      </c>
      <c r="AR659" t="s">
        <v>4109</v>
      </c>
      <c r="AS659" t="s">
        <v>4109</v>
      </c>
      <c r="BW659" t="s">
        <v>4109</v>
      </c>
      <c r="BX659" t="s">
        <v>4109</v>
      </c>
      <c r="BY659" t="s">
        <v>4109</v>
      </c>
      <c r="CA659" t="s">
        <v>4109</v>
      </c>
      <c r="CB659" t="s">
        <v>4109</v>
      </c>
      <c r="DC659" t="s">
        <v>4109</v>
      </c>
      <c r="DD659" t="s">
        <v>4109</v>
      </c>
      <c r="DF659" t="s">
        <v>4109</v>
      </c>
      <c r="DI659" t="s">
        <v>4109</v>
      </c>
      <c r="DJ659" t="s">
        <v>4109</v>
      </c>
      <c r="IU659" t="s">
        <v>4109</v>
      </c>
      <c r="IV659" t="s">
        <v>4109</v>
      </c>
      <c r="IW659" t="s">
        <v>4109</v>
      </c>
      <c r="IY659" t="s">
        <v>4109</v>
      </c>
      <c r="IZ659" t="s">
        <v>4109</v>
      </c>
      <c r="JV659" t="s">
        <v>4109</v>
      </c>
      <c r="JW659" t="s">
        <v>4109</v>
      </c>
      <c r="JX659" t="s">
        <v>4109</v>
      </c>
      <c r="JZ659" t="s">
        <v>4109</v>
      </c>
      <c r="KA659" t="s">
        <v>4109</v>
      </c>
      <c r="LC659" t="s">
        <v>4109</v>
      </c>
      <c r="LD659" t="s">
        <v>4109</v>
      </c>
      <c r="LF659" t="s">
        <v>4109</v>
      </c>
      <c r="LI659" t="s">
        <v>4109</v>
      </c>
      <c r="LJ659" t="s">
        <v>4109</v>
      </c>
      <c r="QQ659" t="s">
        <v>4109</v>
      </c>
      <c r="QR659" t="s">
        <v>4109</v>
      </c>
      <c r="QT659" t="s">
        <v>4109</v>
      </c>
      <c r="QW659" t="s">
        <v>4109</v>
      </c>
      <c r="QX659" t="s">
        <v>4109</v>
      </c>
      <c r="WJ659" t="s">
        <v>4109</v>
      </c>
      <c r="WL659" t="s">
        <v>4109</v>
      </c>
      <c r="WM659" t="s">
        <v>4109</v>
      </c>
      <c r="WO659" t="s">
        <v>4109</v>
      </c>
      <c r="WP659" t="s">
        <v>4109</v>
      </c>
      <c r="XI659" t="s">
        <v>4109</v>
      </c>
      <c r="XJ659" t="s">
        <v>4109</v>
      </c>
      <c r="XL659" t="s">
        <v>4109</v>
      </c>
      <c r="XO659" t="s">
        <v>4109</v>
      </c>
      <c r="XP659" t="s">
        <v>4109</v>
      </c>
      <c r="ADC659" t="s">
        <v>4109</v>
      </c>
      <c r="ADD659" t="s">
        <v>4109</v>
      </c>
      <c r="ADE659" t="s">
        <v>4109</v>
      </c>
      <c r="ADH659" t="s">
        <v>4109</v>
      </c>
      <c r="ADI659" t="s">
        <v>4109</v>
      </c>
      <c r="AGE659" t="s">
        <v>4109</v>
      </c>
      <c r="AGF659" t="s">
        <v>4109</v>
      </c>
      <c r="AGG659" t="s">
        <v>4109</v>
      </c>
      <c r="AGI659" t="s">
        <v>4109</v>
      </c>
      <c r="AGJ659" t="s">
        <v>4109</v>
      </c>
      <c r="AHC659" t="s">
        <v>4109</v>
      </c>
      <c r="AHD659" t="s">
        <v>4109</v>
      </c>
      <c r="AHF659" t="s">
        <v>4109</v>
      </c>
      <c r="AHI659" t="s">
        <v>4109</v>
      </c>
      <c r="AHJ659" t="s">
        <v>4109</v>
      </c>
      <c r="AMS659" t="s">
        <v>4109</v>
      </c>
      <c r="AMT659" t="s">
        <v>4109</v>
      </c>
      <c r="AMU659" t="s">
        <v>4109</v>
      </c>
      <c r="AMW659" t="s">
        <v>4109</v>
      </c>
      <c r="AMX659" t="s">
        <v>4109</v>
      </c>
      <c r="ANY659" t="s">
        <v>4109</v>
      </c>
      <c r="ANZ659" t="s">
        <v>4109</v>
      </c>
      <c r="AOB659" t="s">
        <v>4109</v>
      </c>
      <c r="AOE659" t="s">
        <v>4109</v>
      </c>
      <c r="AOF659" t="s">
        <v>4109</v>
      </c>
      <c r="ATK659" t="s">
        <v>4109</v>
      </c>
      <c r="ATL659" t="s">
        <v>4109</v>
      </c>
      <c r="ATN659" t="s">
        <v>4109</v>
      </c>
      <c r="ATQ659" t="s">
        <v>4109</v>
      </c>
      <c r="ATR659" t="s">
        <v>4109</v>
      </c>
      <c r="AZD659" t="s">
        <v>4109</v>
      </c>
      <c r="AZE659" t="s">
        <v>4109</v>
      </c>
      <c r="AZF659" t="s">
        <v>4109</v>
      </c>
      <c r="AZH659" t="s">
        <v>4109</v>
      </c>
      <c r="AZI659" t="s">
        <v>4109</v>
      </c>
      <c r="BAR659" t="s">
        <v>4109</v>
      </c>
      <c r="BAT659" t="s">
        <v>4109</v>
      </c>
      <c r="BAU659" t="s">
        <v>4109</v>
      </c>
      <c r="BAW659" t="s">
        <v>4109</v>
      </c>
      <c r="BAX659" t="s">
        <v>4109</v>
      </c>
      <c r="BBT659" t="s">
        <v>4109</v>
      </c>
      <c r="BBU659" t="s">
        <v>4109</v>
      </c>
      <c r="BBV659" t="s">
        <v>4109</v>
      </c>
      <c r="BBX659" t="s">
        <v>4109</v>
      </c>
      <c r="BBY659" t="s">
        <v>4109</v>
      </c>
      <c r="BCZ659" t="s">
        <v>4109</v>
      </c>
      <c r="BDA659" t="s">
        <v>4109</v>
      </c>
      <c r="BDC659" t="s">
        <v>4109</v>
      </c>
      <c r="BDF659" t="s">
        <v>4109</v>
      </c>
      <c r="BDG659" t="s">
        <v>4109</v>
      </c>
      <c r="BIN659" t="s">
        <v>4109</v>
      </c>
      <c r="BIO659" t="s">
        <v>4109</v>
      </c>
      <c r="BIP659" t="s">
        <v>4109</v>
      </c>
      <c r="BIR659" t="s">
        <v>4109</v>
      </c>
      <c r="BIS659" t="s">
        <v>4109</v>
      </c>
      <c r="BJW659" t="s">
        <v>4109</v>
      </c>
      <c r="BJX659" t="s">
        <v>4109</v>
      </c>
      <c r="BJY659" t="s">
        <v>4109</v>
      </c>
      <c r="BKA659" t="s">
        <v>4109</v>
      </c>
      <c r="BKB659" t="s">
        <v>4109</v>
      </c>
      <c r="BLJ659" t="s">
        <v>4109</v>
      </c>
      <c r="BLK659" t="s">
        <v>4109</v>
      </c>
      <c r="BLL659" t="s">
        <v>4109</v>
      </c>
      <c r="BLN659" t="s">
        <v>4109</v>
      </c>
      <c r="BLO659" t="s">
        <v>4109</v>
      </c>
    </row>
    <row r="660" spans="13:894 1033:1679" x14ac:dyDescent="0.25">
      <c r="M660" t="s">
        <v>4110</v>
      </c>
      <c r="N660" t="s">
        <v>4110</v>
      </c>
      <c r="O660" t="s">
        <v>4110</v>
      </c>
      <c r="Q660" t="s">
        <v>4110</v>
      </c>
      <c r="R660" t="s">
        <v>4110</v>
      </c>
      <c r="AN660" t="s">
        <v>4110</v>
      </c>
      <c r="AO660" t="s">
        <v>4110</v>
      </c>
      <c r="AP660" t="s">
        <v>4110</v>
      </c>
      <c r="AR660" t="s">
        <v>4110</v>
      </c>
      <c r="AS660" t="s">
        <v>4110</v>
      </c>
      <c r="BW660" t="s">
        <v>4110</v>
      </c>
      <c r="BX660" t="s">
        <v>4110</v>
      </c>
      <c r="BY660" t="s">
        <v>4110</v>
      </c>
      <c r="CA660" t="s">
        <v>4110</v>
      </c>
      <c r="CB660" t="s">
        <v>4110</v>
      </c>
      <c r="DC660" t="s">
        <v>4110</v>
      </c>
      <c r="DD660" t="s">
        <v>4110</v>
      </c>
      <c r="DF660" t="s">
        <v>4110</v>
      </c>
      <c r="DI660" t="s">
        <v>4110</v>
      </c>
      <c r="DJ660" t="s">
        <v>4110</v>
      </c>
      <c r="IU660" t="s">
        <v>4110</v>
      </c>
      <c r="IV660" t="s">
        <v>4110</v>
      </c>
      <c r="IW660" t="s">
        <v>4110</v>
      </c>
      <c r="IY660" t="s">
        <v>4110</v>
      </c>
      <c r="IZ660" t="s">
        <v>4110</v>
      </c>
      <c r="JV660" t="s">
        <v>4110</v>
      </c>
      <c r="JW660" t="s">
        <v>4110</v>
      </c>
      <c r="JX660" t="s">
        <v>4110</v>
      </c>
      <c r="JZ660" t="s">
        <v>4110</v>
      </c>
      <c r="KA660" t="s">
        <v>4110</v>
      </c>
      <c r="LC660" t="s">
        <v>4110</v>
      </c>
      <c r="LD660" t="s">
        <v>4110</v>
      </c>
      <c r="LF660" t="s">
        <v>4110</v>
      </c>
      <c r="LI660" t="s">
        <v>4110</v>
      </c>
      <c r="LJ660" t="s">
        <v>4110</v>
      </c>
      <c r="QQ660" t="s">
        <v>4110</v>
      </c>
      <c r="QR660" t="s">
        <v>4110</v>
      </c>
      <c r="QT660" t="s">
        <v>4110</v>
      </c>
      <c r="QW660" t="s">
        <v>4110</v>
      </c>
      <c r="QX660" t="s">
        <v>4110</v>
      </c>
      <c r="WJ660" t="s">
        <v>4110</v>
      </c>
      <c r="WL660" t="s">
        <v>4110</v>
      </c>
      <c r="WM660" t="s">
        <v>4110</v>
      </c>
      <c r="WO660" t="s">
        <v>4110</v>
      </c>
      <c r="WP660" t="s">
        <v>4110</v>
      </c>
      <c r="XI660" t="s">
        <v>4110</v>
      </c>
      <c r="XJ660" t="s">
        <v>4110</v>
      </c>
      <c r="XL660" t="s">
        <v>4110</v>
      </c>
      <c r="XO660" t="s">
        <v>4110</v>
      </c>
      <c r="XP660" t="s">
        <v>4110</v>
      </c>
      <c r="ADC660" t="s">
        <v>4110</v>
      </c>
      <c r="ADD660" t="s">
        <v>4110</v>
      </c>
      <c r="ADE660" t="s">
        <v>4110</v>
      </c>
      <c r="ADH660" t="s">
        <v>4110</v>
      </c>
      <c r="ADI660" t="s">
        <v>4110</v>
      </c>
      <c r="AGE660" t="s">
        <v>4110</v>
      </c>
      <c r="AGF660" t="s">
        <v>4110</v>
      </c>
      <c r="AGG660" t="s">
        <v>4110</v>
      </c>
      <c r="AGI660" t="s">
        <v>4110</v>
      </c>
      <c r="AGJ660" t="s">
        <v>4110</v>
      </c>
      <c r="AHC660" t="s">
        <v>4110</v>
      </c>
      <c r="AHD660" t="s">
        <v>4110</v>
      </c>
      <c r="AHF660" t="s">
        <v>4110</v>
      </c>
      <c r="AHI660" t="s">
        <v>4110</v>
      </c>
      <c r="AHJ660" t="s">
        <v>4110</v>
      </c>
      <c r="AMS660" t="s">
        <v>4110</v>
      </c>
      <c r="AMT660" t="s">
        <v>4110</v>
      </c>
      <c r="AMU660" t="s">
        <v>4110</v>
      </c>
      <c r="AMW660" t="s">
        <v>4110</v>
      </c>
      <c r="AMX660" t="s">
        <v>4110</v>
      </c>
      <c r="ANY660" t="s">
        <v>4110</v>
      </c>
      <c r="ANZ660" t="s">
        <v>4110</v>
      </c>
      <c r="AOB660" t="s">
        <v>4110</v>
      </c>
      <c r="AOE660" t="s">
        <v>4110</v>
      </c>
      <c r="AOF660" t="s">
        <v>4110</v>
      </c>
      <c r="ATK660" t="s">
        <v>4110</v>
      </c>
      <c r="ATL660" t="s">
        <v>4110</v>
      </c>
      <c r="ATN660" t="s">
        <v>4110</v>
      </c>
      <c r="ATQ660" t="s">
        <v>4110</v>
      </c>
      <c r="ATR660" t="s">
        <v>4110</v>
      </c>
      <c r="AZD660" t="s">
        <v>4110</v>
      </c>
      <c r="AZE660" t="s">
        <v>4110</v>
      </c>
      <c r="AZF660" t="s">
        <v>4110</v>
      </c>
      <c r="AZH660" t="s">
        <v>4110</v>
      </c>
      <c r="AZI660" t="s">
        <v>4110</v>
      </c>
      <c r="BAR660" t="s">
        <v>4110</v>
      </c>
      <c r="BAT660" t="s">
        <v>4110</v>
      </c>
      <c r="BAU660" t="s">
        <v>4110</v>
      </c>
      <c r="BAW660" t="s">
        <v>4110</v>
      </c>
      <c r="BAX660" t="s">
        <v>4110</v>
      </c>
      <c r="BBT660" t="s">
        <v>4110</v>
      </c>
      <c r="BBU660" t="s">
        <v>4110</v>
      </c>
      <c r="BBV660" t="s">
        <v>4110</v>
      </c>
      <c r="BBX660" t="s">
        <v>4110</v>
      </c>
      <c r="BBY660" t="s">
        <v>4110</v>
      </c>
      <c r="BCZ660" t="s">
        <v>4110</v>
      </c>
      <c r="BDA660" t="s">
        <v>4110</v>
      </c>
      <c r="BDC660" t="s">
        <v>4110</v>
      </c>
      <c r="BDF660" t="s">
        <v>4110</v>
      </c>
      <c r="BDG660" t="s">
        <v>4110</v>
      </c>
      <c r="BIN660" t="s">
        <v>4110</v>
      </c>
      <c r="BIO660" t="s">
        <v>4110</v>
      </c>
      <c r="BIP660" t="s">
        <v>4110</v>
      </c>
      <c r="BIR660" t="s">
        <v>4110</v>
      </c>
      <c r="BIS660" t="s">
        <v>4110</v>
      </c>
      <c r="BJW660" t="s">
        <v>4110</v>
      </c>
      <c r="BJX660" t="s">
        <v>4110</v>
      </c>
      <c r="BJY660" t="s">
        <v>4110</v>
      </c>
      <c r="BKA660" t="s">
        <v>4110</v>
      </c>
      <c r="BKB660" t="s">
        <v>4110</v>
      </c>
      <c r="BLJ660" t="s">
        <v>4110</v>
      </c>
      <c r="BLK660" t="s">
        <v>4110</v>
      </c>
      <c r="BLL660" t="s">
        <v>4110</v>
      </c>
      <c r="BLN660" t="s">
        <v>4110</v>
      </c>
      <c r="BLO660" t="s">
        <v>4110</v>
      </c>
    </row>
    <row r="661" spans="13:894 1033:1679" x14ac:dyDescent="0.25">
      <c r="M661" t="s">
        <v>4111</v>
      </c>
      <c r="N661" t="s">
        <v>4111</v>
      </c>
      <c r="O661" t="s">
        <v>4111</v>
      </c>
      <c r="Q661" t="s">
        <v>4111</v>
      </c>
      <c r="R661" t="s">
        <v>4111</v>
      </c>
      <c r="AN661" t="s">
        <v>4111</v>
      </c>
      <c r="AO661" t="s">
        <v>4111</v>
      </c>
      <c r="AP661" t="s">
        <v>4111</v>
      </c>
      <c r="AR661" t="s">
        <v>4111</v>
      </c>
      <c r="AS661" t="s">
        <v>4111</v>
      </c>
      <c r="BW661" t="s">
        <v>4111</v>
      </c>
      <c r="BX661" t="s">
        <v>4111</v>
      </c>
      <c r="BY661" t="s">
        <v>4111</v>
      </c>
      <c r="CA661" t="s">
        <v>4111</v>
      </c>
      <c r="CB661" t="s">
        <v>4111</v>
      </c>
      <c r="DC661" t="s">
        <v>4111</v>
      </c>
      <c r="DD661" t="s">
        <v>4111</v>
      </c>
      <c r="DF661" t="s">
        <v>4111</v>
      </c>
      <c r="DI661" t="s">
        <v>4111</v>
      </c>
      <c r="DJ661" t="s">
        <v>4111</v>
      </c>
      <c r="IU661" t="s">
        <v>4111</v>
      </c>
      <c r="IV661" t="s">
        <v>4111</v>
      </c>
      <c r="IW661" t="s">
        <v>4111</v>
      </c>
      <c r="IY661" t="s">
        <v>4111</v>
      </c>
      <c r="IZ661" t="s">
        <v>4111</v>
      </c>
      <c r="JV661" t="s">
        <v>4111</v>
      </c>
      <c r="JW661" t="s">
        <v>4111</v>
      </c>
      <c r="JX661" t="s">
        <v>4111</v>
      </c>
      <c r="JZ661" t="s">
        <v>4111</v>
      </c>
      <c r="KA661" t="s">
        <v>4111</v>
      </c>
      <c r="LC661" t="s">
        <v>4111</v>
      </c>
      <c r="LD661" t="s">
        <v>4111</v>
      </c>
      <c r="LF661" t="s">
        <v>4111</v>
      </c>
      <c r="LI661" t="s">
        <v>4111</v>
      </c>
      <c r="LJ661" t="s">
        <v>4111</v>
      </c>
      <c r="QQ661" t="s">
        <v>4111</v>
      </c>
      <c r="QR661" t="s">
        <v>4111</v>
      </c>
      <c r="QT661" t="s">
        <v>4111</v>
      </c>
      <c r="QW661" t="s">
        <v>4111</v>
      </c>
      <c r="QX661" t="s">
        <v>4111</v>
      </c>
      <c r="WJ661" t="s">
        <v>4111</v>
      </c>
      <c r="WL661" t="s">
        <v>4111</v>
      </c>
      <c r="WM661" t="s">
        <v>4111</v>
      </c>
      <c r="WO661" t="s">
        <v>4111</v>
      </c>
      <c r="WP661" t="s">
        <v>4111</v>
      </c>
      <c r="XI661" t="s">
        <v>4111</v>
      </c>
      <c r="XJ661" t="s">
        <v>4111</v>
      </c>
      <c r="XL661" t="s">
        <v>4111</v>
      </c>
      <c r="XO661" t="s">
        <v>4111</v>
      </c>
      <c r="XP661" t="s">
        <v>4111</v>
      </c>
      <c r="ADC661" t="s">
        <v>4111</v>
      </c>
      <c r="ADD661" t="s">
        <v>4111</v>
      </c>
      <c r="ADE661" t="s">
        <v>4111</v>
      </c>
      <c r="ADH661" t="s">
        <v>4111</v>
      </c>
      <c r="ADI661" t="s">
        <v>4111</v>
      </c>
      <c r="AGE661" t="s">
        <v>4111</v>
      </c>
      <c r="AGF661" t="s">
        <v>4111</v>
      </c>
      <c r="AGG661" t="s">
        <v>4111</v>
      </c>
      <c r="AGI661" t="s">
        <v>4111</v>
      </c>
      <c r="AGJ661" t="s">
        <v>4111</v>
      </c>
      <c r="AHC661" t="s">
        <v>4111</v>
      </c>
      <c r="AHD661" t="s">
        <v>4111</v>
      </c>
      <c r="AHF661" t="s">
        <v>4111</v>
      </c>
      <c r="AHI661" t="s">
        <v>4111</v>
      </c>
      <c r="AHJ661" t="s">
        <v>4111</v>
      </c>
      <c r="AMS661" t="s">
        <v>4111</v>
      </c>
      <c r="AMT661" t="s">
        <v>4111</v>
      </c>
      <c r="AMU661" t="s">
        <v>4111</v>
      </c>
      <c r="AMW661" t="s">
        <v>4111</v>
      </c>
      <c r="AMX661" t="s">
        <v>4111</v>
      </c>
      <c r="ANY661" t="s">
        <v>4111</v>
      </c>
      <c r="ANZ661" t="s">
        <v>4111</v>
      </c>
      <c r="AOB661" t="s">
        <v>4111</v>
      </c>
      <c r="AOE661" t="s">
        <v>4111</v>
      </c>
      <c r="AOF661" t="s">
        <v>4111</v>
      </c>
      <c r="ATK661" t="s">
        <v>4111</v>
      </c>
      <c r="ATL661" t="s">
        <v>4111</v>
      </c>
      <c r="ATN661" t="s">
        <v>4111</v>
      </c>
      <c r="ATQ661" t="s">
        <v>4111</v>
      </c>
      <c r="ATR661" t="s">
        <v>4111</v>
      </c>
      <c r="AZD661" t="s">
        <v>4111</v>
      </c>
      <c r="AZE661" t="s">
        <v>4111</v>
      </c>
      <c r="AZF661" t="s">
        <v>4111</v>
      </c>
      <c r="AZH661" t="s">
        <v>4111</v>
      </c>
      <c r="AZI661" t="s">
        <v>4111</v>
      </c>
      <c r="BAR661" t="s">
        <v>4111</v>
      </c>
      <c r="BAT661" t="s">
        <v>4111</v>
      </c>
      <c r="BAU661" t="s">
        <v>4111</v>
      </c>
      <c r="BAW661" t="s">
        <v>4111</v>
      </c>
      <c r="BAX661" t="s">
        <v>4111</v>
      </c>
      <c r="BBT661" t="s">
        <v>4111</v>
      </c>
      <c r="BBU661" t="s">
        <v>4111</v>
      </c>
      <c r="BBV661" t="s">
        <v>4111</v>
      </c>
      <c r="BBX661" t="s">
        <v>4111</v>
      </c>
      <c r="BBY661" t="s">
        <v>4111</v>
      </c>
      <c r="BCZ661" t="s">
        <v>4111</v>
      </c>
      <c r="BDA661" t="s">
        <v>4111</v>
      </c>
      <c r="BDC661" t="s">
        <v>4111</v>
      </c>
      <c r="BDF661" t="s">
        <v>4111</v>
      </c>
      <c r="BDG661" t="s">
        <v>4111</v>
      </c>
      <c r="BIN661" t="s">
        <v>4111</v>
      </c>
      <c r="BIO661" t="s">
        <v>4111</v>
      </c>
      <c r="BIP661" t="s">
        <v>4111</v>
      </c>
      <c r="BIR661" t="s">
        <v>4111</v>
      </c>
      <c r="BIS661" t="s">
        <v>4111</v>
      </c>
      <c r="BJW661" t="s">
        <v>4111</v>
      </c>
      <c r="BJX661" t="s">
        <v>4111</v>
      </c>
      <c r="BJY661" t="s">
        <v>4111</v>
      </c>
      <c r="BKA661" t="s">
        <v>4111</v>
      </c>
      <c r="BKB661" t="s">
        <v>4111</v>
      </c>
      <c r="BLJ661" t="s">
        <v>4111</v>
      </c>
      <c r="BLK661" t="s">
        <v>4111</v>
      </c>
      <c r="BLL661" t="s">
        <v>4111</v>
      </c>
      <c r="BLN661" t="s">
        <v>4111</v>
      </c>
      <c r="BLO661" t="s">
        <v>4111</v>
      </c>
    </row>
    <row r="662" spans="13:894 1033:1679" x14ac:dyDescent="0.25">
      <c r="M662" t="s">
        <v>4112</v>
      </c>
      <c r="N662" t="s">
        <v>4112</v>
      </c>
      <c r="O662" t="s">
        <v>4112</v>
      </c>
      <c r="Q662" t="s">
        <v>4112</v>
      </c>
      <c r="R662" t="s">
        <v>4112</v>
      </c>
      <c r="AN662" t="s">
        <v>4112</v>
      </c>
      <c r="AO662" t="s">
        <v>4112</v>
      </c>
      <c r="AP662" t="s">
        <v>4112</v>
      </c>
      <c r="AR662" t="s">
        <v>4112</v>
      </c>
      <c r="AS662" t="s">
        <v>4112</v>
      </c>
      <c r="BW662" t="s">
        <v>4112</v>
      </c>
      <c r="BX662" t="s">
        <v>4112</v>
      </c>
      <c r="BY662" t="s">
        <v>4112</v>
      </c>
      <c r="CA662" t="s">
        <v>4112</v>
      </c>
      <c r="CB662" t="s">
        <v>4112</v>
      </c>
      <c r="DC662" t="s">
        <v>4112</v>
      </c>
      <c r="DD662" t="s">
        <v>4112</v>
      </c>
      <c r="DF662" t="s">
        <v>4112</v>
      </c>
      <c r="DI662" t="s">
        <v>4112</v>
      </c>
      <c r="DJ662" t="s">
        <v>4112</v>
      </c>
      <c r="IU662" t="s">
        <v>4112</v>
      </c>
      <c r="IV662" t="s">
        <v>4112</v>
      </c>
      <c r="IW662" t="s">
        <v>4112</v>
      </c>
      <c r="IY662" t="s">
        <v>4112</v>
      </c>
      <c r="IZ662" t="s">
        <v>4112</v>
      </c>
      <c r="JV662" t="s">
        <v>4112</v>
      </c>
      <c r="JW662" t="s">
        <v>4112</v>
      </c>
      <c r="JX662" t="s">
        <v>4112</v>
      </c>
      <c r="JZ662" t="s">
        <v>4112</v>
      </c>
      <c r="KA662" t="s">
        <v>4112</v>
      </c>
      <c r="LC662" t="s">
        <v>4112</v>
      </c>
      <c r="LD662" t="s">
        <v>4112</v>
      </c>
      <c r="LF662" t="s">
        <v>4112</v>
      </c>
      <c r="LI662" t="s">
        <v>4112</v>
      </c>
      <c r="LJ662" t="s">
        <v>4112</v>
      </c>
      <c r="QQ662" t="s">
        <v>4112</v>
      </c>
      <c r="QR662" t="s">
        <v>4112</v>
      </c>
      <c r="QT662" t="s">
        <v>4112</v>
      </c>
      <c r="QW662" t="s">
        <v>4112</v>
      </c>
      <c r="QX662" t="s">
        <v>4112</v>
      </c>
      <c r="WJ662" t="s">
        <v>4112</v>
      </c>
      <c r="WL662" t="s">
        <v>4112</v>
      </c>
      <c r="WM662" t="s">
        <v>4112</v>
      </c>
      <c r="WO662" t="s">
        <v>4112</v>
      </c>
      <c r="WP662" t="s">
        <v>4112</v>
      </c>
      <c r="XI662" t="s">
        <v>4112</v>
      </c>
      <c r="XJ662" t="s">
        <v>4112</v>
      </c>
      <c r="XL662" t="s">
        <v>4112</v>
      </c>
      <c r="XO662" t="s">
        <v>4112</v>
      </c>
      <c r="XP662" t="s">
        <v>4112</v>
      </c>
      <c r="ADC662" t="s">
        <v>4112</v>
      </c>
      <c r="ADD662" t="s">
        <v>4112</v>
      </c>
      <c r="ADE662" t="s">
        <v>4112</v>
      </c>
      <c r="ADH662" t="s">
        <v>4112</v>
      </c>
      <c r="ADI662" t="s">
        <v>4112</v>
      </c>
      <c r="AGE662" t="s">
        <v>4112</v>
      </c>
      <c r="AGF662" t="s">
        <v>4112</v>
      </c>
      <c r="AGG662" t="s">
        <v>4112</v>
      </c>
      <c r="AGI662" t="s">
        <v>4112</v>
      </c>
      <c r="AGJ662" t="s">
        <v>4112</v>
      </c>
      <c r="AHC662" t="s">
        <v>4112</v>
      </c>
      <c r="AHD662" t="s">
        <v>4112</v>
      </c>
      <c r="AHF662" t="s">
        <v>4112</v>
      </c>
      <c r="AHI662" t="s">
        <v>4112</v>
      </c>
      <c r="AHJ662" t="s">
        <v>4112</v>
      </c>
      <c r="AMS662" t="s">
        <v>4112</v>
      </c>
      <c r="AMT662" t="s">
        <v>4112</v>
      </c>
      <c r="AMU662" t="s">
        <v>4112</v>
      </c>
      <c r="AMW662" t="s">
        <v>4112</v>
      </c>
      <c r="AMX662" t="s">
        <v>4112</v>
      </c>
      <c r="ANY662" t="s">
        <v>4112</v>
      </c>
      <c r="ANZ662" t="s">
        <v>4112</v>
      </c>
      <c r="AOB662" t="s">
        <v>4112</v>
      </c>
      <c r="AOE662" t="s">
        <v>4112</v>
      </c>
      <c r="AOF662" t="s">
        <v>4112</v>
      </c>
      <c r="ATK662" t="s">
        <v>4112</v>
      </c>
      <c r="ATL662" t="s">
        <v>4112</v>
      </c>
      <c r="ATN662" t="s">
        <v>4112</v>
      </c>
      <c r="ATQ662" t="s">
        <v>4112</v>
      </c>
      <c r="ATR662" t="s">
        <v>4112</v>
      </c>
      <c r="AZD662" t="s">
        <v>4112</v>
      </c>
      <c r="AZE662" t="s">
        <v>4112</v>
      </c>
      <c r="AZF662" t="s">
        <v>4112</v>
      </c>
      <c r="AZH662" t="s">
        <v>4112</v>
      </c>
      <c r="AZI662" t="s">
        <v>4112</v>
      </c>
      <c r="BAR662" t="s">
        <v>4112</v>
      </c>
      <c r="BAT662" t="s">
        <v>4112</v>
      </c>
      <c r="BAU662" t="s">
        <v>4112</v>
      </c>
      <c r="BAW662" t="s">
        <v>4112</v>
      </c>
      <c r="BAX662" t="s">
        <v>4112</v>
      </c>
      <c r="BBT662" t="s">
        <v>4112</v>
      </c>
      <c r="BBU662" t="s">
        <v>4112</v>
      </c>
      <c r="BBV662" t="s">
        <v>4112</v>
      </c>
      <c r="BBX662" t="s">
        <v>4112</v>
      </c>
      <c r="BBY662" t="s">
        <v>4112</v>
      </c>
      <c r="BCZ662" t="s">
        <v>4112</v>
      </c>
      <c r="BDA662" t="s">
        <v>4112</v>
      </c>
      <c r="BDC662" t="s">
        <v>4112</v>
      </c>
      <c r="BDF662" t="s">
        <v>4112</v>
      </c>
      <c r="BDG662" t="s">
        <v>4112</v>
      </c>
      <c r="BIN662" t="s">
        <v>4112</v>
      </c>
      <c r="BIO662" t="s">
        <v>4112</v>
      </c>
      <c r="BIP662" t="s">
        <v>4112</v>
      </c>
      <c r="BIR662" t="s">
        <v>4112</v>
      </c>
      <c r="BIS662" t="s">
        <v>4112</v>
      </c>
      <c r="BJW662" t="s">
        <v>4112</v>
      </c>
      <c r="BJX662" t="s">
        <v>4112</v>
      </c>
      <c r="BJY662" t="s">
        <v>4112</v>
      </c>
      <c r="BKA662" t="s">
        <v>4112</v>
      </c>
      <c r="BKB662" t="s">
        <v>4112</v>
      </c>
      <c r="BLJ662" t="s">
        <v>4112</v>
      </c>
      <c r="BLK662" t="s">
        <v>4112</v>
      </c>
      <c r="BLL662" t="s">
        <v>4112</v>
      </c>
      <c r="BLN662" t="s">
        <v>4112</v>
      </c>
      <c r="BLO662" t="s">
        <v>4112</v>
      </c>
    </row>
    <row r="663" spans="13:894 1033:1679" x14ac:dyDescent="0.25">
      <c r="M663" t="s">
        <v>4113</v>
      </c>
      <c r="N663" t="s">
        <v>4113</v>
      </c>
      <c r="O663" t="s">
        <v>4113</v>
      </c>
      <c r="Q663" t="s">
        <v>4113</v>
      </c>
      <c r="R663" t="s">
        <v>4113</v>
      </c>
      <c r="AN663" t="s">
        <v>4113</v>
      </c>
      <c r="AO663" t="s">
        <v>4113</v>
      </c>
      <c r="AP663" t="s">
        <v>4113</v>
      </c>
      <c r="AR663" t="s">
        <v>4113</v>
      </c>
      <c r="AS663" t="s">
        <v>4113</v>
      </c>
      <c r="BW663" t="s">
        <v>4113</v>
      </c>
      <c r="BX663" t="s">
        <v>4113</v>
      </c>
      <c r="BY663" t="s">
        <v>4113</v>
      </c>
      <c r="CA663" t="s">
        <v>4113</v>
      </c>
      <c r="CB663" t="s">
        <v>4113</v>
      </c>
      <c r="DC663" t="s">
        <v>4113</v>
      </c>
      <c r="DD663" t="s">
        <v>4113</v>
      </c>
      <c r="DF663" t="s">
        <v>4113</v>
      </c>
      <c r="DI663" t="s">
        <v>4113</v>
      </c>
      <c r="DJ663" t="s">
        <v>4113</v>
      </c>
      <c r="IU663" t="s">
        <v>4113</v>
      </c>
      <c r="IV663" t="s">
        <v>4113</v>
      </c>
      <c r="IW663" t="s">
        <v>4113</v>
      </c>
      <c r="IY663" t="s">
        <v>4113</v>
      </c>
      <c r="IZ663" t="s">
        <v>4113</v>
      </c>
      <c r="JV663" t="s">
        <v>4113</v>
      </c>
      <c r="JW663" t="s">
        <v>4113</v>
      </c>
      <c r="JX663" t="s">
        <v>4113</v>
      </c>
      <c r="JZ663" t="s">
        <v>4113</v>
      </c>
      <c r="KA663" t="s">
        <v>4113</v>
      </c>
      <c r="LC663" t="s">
        <v>4113</v>
      </c>
      <c r="LD663" t="s">
        <v>4113</v>
      </c>
      <c r="LF663" t="s">
        <v>4113</v>
      </c>
      <c r="LI663" t="s">
        <v>4113</v>
      </c>
      <c r="LJ663" t="s">
        <v>4113</v>
      </c>
      <c r="QQ663" t="s">
        <v>4113</v>
      </c>
      <c r="QR663" t="s">
        <v>4113</v>
      </c>
      <c r="QT663" t="s">
        <v>4113</v>
      </c>
      <c r="QW663" t="s">
        <v>4113</v>
      </c>
      <c r="QX663" t="s">
        <v>4113</v>
      </c>
      <c r="WJ663" t="s">
        <v>4113</v>
      </c>
      <c r="WL663" t="s">
        <v>4113</v>
      </c>
      <c r="WM663" t="s">
        <v>4113</v>
      </c>
      <c r="WO663" t="s">
        <v>4113</v>
      </c>
      <c r="WP663" t="s">
        <v>4113</v>
      </c>
      <c r="XI663" t="s">
        <v>4113</v>
      </c>
      <c r="XJ663" t="s">
        <v>4113</v>
      </c>
      <c r="XL663" t="s">
        <v>4113</v>
      </c>
      <c r="XO663" t="s">
        <v>4113</v>
      </c>
      <c r="XP663" t="s">
        <v>4113</v>
      </c>
      <c r="ADC663" t="s">
        <v>4113</v>
      </c>
      <c r="ADD663" t="s">
        <v>4113</v>
      </c>
      <c r="ADE663" t="s">
        <v>4113</v>
      </c>
      <c r="ADH663" t="s">
        <v>4113</v>
      </c>
      <c r="ADI663" t="s">
        <v>4113</v>
      </c>
      <c r="AGE663" t="s">
        <v>4113</v>
      </c>
      <c r="AGF663" t="s">
        <v>4113</v>
      </c>
      <c r="AGG663" t="s">
        <v>4113</v>
      </c>
      <c r="AGI663" t="s">
        <v>4113</v>
      </c>
      <c r="AGJ663" t="s">
        <v>4113</v>
      </c>
      <c r="AHC663" t="s">
        <v>4113</v>
      </c>
      <c r="AHD663" t="s">
        <v>4113</v>
      </c>
      <c r="AHF663" t="s">
        <v>4113</v>
      </c>
      <c r="AHI663" t="s">
        <v>4113</v>
      </c>
      <c r="AHJ663" t="s">
        <v>4113</v>
      </c>
      <c r="AMS663" t="s">
        <v>4113</v>
      </c>
      <c r="AMT663" t="s">
        <v>4113</v>
      </c>
      <c r="AMU663" t="s">
        <v>4113</v>
      </c>
      <c r="AMW663" t="s">
        <v>4113</v>
      </c>
      <c r="AMX663" t="s">
        <v>4113</v>
      </c>
      <c r="ANY663" t="s">
        <v>4113</v>
      </c>
      <c r="ANZ663" t="s">
        <v>4113</v>
      </c>
      <c r="AOB663" t="s">
        <v>4113</v>
      </c>
      <c r="AOE663" t="s">
        <v>4113</v>
      </c>
      <c r="AOF663" t="s">
        <v>4113</v>
      </c>
      <c r="ATK663" t="s">
        <v>4113</v>
      </c>
      <c r="ATL663" t="s">
        <v>4113</v>
      </c>
      <c r="ATN663" t="s">
        <v>4113</v>
      </c>
      <c r="ATQ663" t="s">
        <v>4113</v>
      </c>
      <c r="ATR663" t="s">
        <v>4113</v>
      </c>
      <c r="AZD663" t="s">
        <v>4113</v>
      </c>
      <c r="AZE663" t="s">
        <v>4113</v>
      </c>
      <c r="AZF663" t="s">
        <v>4113</v>
      </c>
      <c r="AZH663" t="s">
        <v>4113</v>
      </c>
      <c r="AZI663" t="s">
        <v>4113</v>
      </c>
      <c r="BAR663" t="s">
        <v>4113</v>
      </c>
      <c r="BAT663" t="s">
        <v>4113</v>
      </c>
      <c r="BAU663" t="s">
        <v>4113</v>
      </c>
      <c r="BAW663" t="s">
        <v>4113</v>
      </c>
      <c r="BAX663" t="s">
        <v>4113</v>
      </c>
      <c r="BBT663" t="s">
        <v>4113</v>
      </c>
      <c r="BBU663" t="s">
        <v>4113</v>
      </c>
      <c r="BBV663" t="s">
        <v>4113</v>
      </c>
      <c r="BBX663" t="s">
        <v>4113</v>
      </c>
      <c r="BBY663" t="s">
        <v>4113</v>
      </c>
      <c r="BCZ663" t="s">
        <v>4113</v>
      </c>
      <c r="BDA663" t="s">
        <v>4113</v>
      </c>
      <c r="BDC663" t="s">
        <v>4113</v>
      </c>
      <c r="BDF663" t="s">
        <v>4113</v>
      </c>
      <c r="BDG663" t="s">
        <v>4113</v>
      </c>
      <c r="BIN663" t="s">
        <v>4113</v>
      </c>
      <c r="BIO663" t="s">
        <v>4113</v>
      </c>
      <c r="BIP663" t="s">
        <v>4113</v>
      </c>
      <c r="BIR663" t="s">
        <v>4113</v>
      </c>
      <c r="BIS663" t="s">
        <v>4113</v>
      </c>
      <c r="BJW663" t="s">
        <v>4113</v>
      </c>
      <c r="BJX663" t="s">
        <v>4113</v>
      </c>
      <c r="BJY663" t="s">
        <v>4113</v>
      </c>
      <c r="BKA663" t="s">
        <v>4113</v>
      </c>
      <c r="BKB663" t="s">
        <v>4113</v>
      </c>
      <c r="BLJ663" t="s">
        <v>4113</v>
      </c>
      <c r="BLK663" t="s">
        <v>4113</v>
      </c>
      <c r="BLL663" t="s">
        <v>4113</v>
      </c>
      <c r="BLN663" t="s">
        <v>4113</v>
      </c>
      <c r="BLO663" t="s">
        <v>4113</v>
      </c>
    </row>
    <row r="664" spans="13:894 1033:1679" x14ac:dyDescent="0.25">
      <c r="M664" t="s">
        <v>4114</v>
      </c>
      <c r="N664" t="s">
        <v>4114</v>
      </c>
      <c r="O664" t="s">
        <v>4114</v>
      </c>
      <c r="Q664" t="s">
        <v>4114</v>
      </c>
      <c r="R664" t="s">
        <v>4114</v>
      </c>
      <c r="AN664" t="s">
        <v>4114</v>
      </c>
      <c r="AO664" t="s">
        <v>4114</v>
      </c>
      <c r="AP664" t="s">
        <v>4114</v>
      </c>
      <c r="AR664" t="s">
        <v>4114</v>
      </c>
      <c r="AS664" t="s">
        <v>4114</v>
      </c>
      <c r="BW664" t="s">
        <v>4114</v>
      </c>
      <c r="BX664" t="s">
        <v>4114</v>
      </c>
      <c r="BY664" t="s">
        <v>4114</v>
      </c>
      <c r="CA664" t="s">
        <v>4114</v>
      </c>
      <c r="CB664" t="s">
        <v>4114</v>
      </c>
      <c r="DC664" t="s">
        <v>4114</v>
      </c>
      <c r="DD664" t="s">
        <v>4114</v>
      </c>
      <c r="DF664" t="s">
        <v>4114</v>
      </c>
      <c r="DI664" t="s">
        <v>4114</v>
      </c>
      <c r="DJ664" t="s">
        <v>4114</v>
      </c>
      <c r="IU664" t="s">
        <v>4114</v>
      </c>
      <c r="IV664" t="s">
        <v>4114</v>
      </c>
      <c r="IW664" t="s">
        <v>4114</v>
      </c>
      <c r="IY664" t="s">
        <v>4114</v>
      </c>
      <c r="IZ664" t="s">
        <v>4114</v>
      </c>
      <c r="JV664" t="s">
        <v>4114</v>
      </c>
      <c r="JW664" t="s">
        <v>4114</v>
      </c>
      <c r="JX664" t="s">
        <v>4114</v>
      </c>
      <c r="JZ664" t="s">
        <v>4114</v>
      </c>
      <c r="KA664" t="s">
        <v>4114</v>
      </c>
      <c r="LC664" t="s">
        <v>4114</v>
      </c>
      <c r="LD664" t="s">
        <v>4114</v>
      </c>
      <c r="LF664" t="s">
        <v>4114</v>
      </c>
      <c r="LI664" t="s">
        <v>4114</v>
      </c>
      <c r="LJ664" t="s">
        <v>4114</v>
      </c>
      <c r="QQ664" t="s">
        <v>4114</v>
      </c>
      <c r="QR664" t="s">
        <v>4114</v>
      </c>
      <c r="QT664" t="s">
        <v>4114</v>
      </c>
      <c r="QW664" t="s">
        <v>4114</v>
      </c>
      <c r="QX664" t="s">
        <v>4114</v>
      </c>
      <c r="WJ664" t="s">
        <v>4114</v>
      </c>
      <c r="WL664" t="s">
        <v>4114</v>
      </c>
      <c r="WM664" t="s">
        <v>4114</v>
      </c>
      <c r="WO664" t="s">
        <v>4114</v>
      </c>
      <c r="WP664" t="s">
        <v>4114</v>
      </c>
      <c r="XI664" t="s">
        <v>4114</v>
      </c>
      <c r="XJ664" t="s">
        <v>4114</v>
      </c>
      <c r="XL664" t="s">
        <v>4114</v>
      </c>
      <c r="XO664" t="s">
        <v>4114</v>
      </c>
      <c r="XP664" t="s">
        <v>4114</v>
      </c>
      <c r="ADC664" t="s">
        <v>4114</v>
      </c>
      <c r="ADD664" t="s">
        <v>4114</v>
      </c>
      <c r="ADE664" t="s">
        <v>4114</v>
      </c>
      <c r="ADH664" t="s">
        <v>4114</v>
      </c>
      <c r="ADI664" t="s">
        <v>4114</v>
      </c>
      <c r="AGE664" t="s">
        <v>4114</v>
      </c>
      <c r="AGF664" t="s">
        <v>4114</v>
      </c>
      <c r="AGG664" t="s">
        <v>4114</v>
      </c>
      <c r="AGI664" t="s">
        <v>4114</v>
      </c>
      <c r="AGJ664" t="s">
        <v>4114</v>
      </c>
      <c r="AHC664" t="s">
        <v>4114</v>
      </c>
      <c r="AHD664" t="s">
        <v>4114</v>
      </c>
      <c r="AHF664" t="s">
        <v>4114</v>
      </c>
      <c r="AHI664" t="s">
        <v>4114</v>
      </c>
      <c r="AHJ664" t="s">
        <v>4114</v>
      </c>
      <c r="AMS664" t="s">
        <v>4114</v>
      </c>
      <c r="AMT664" t="s">
        <v>4114</v>
      </c>
      <c r="AMU664" t="s">
        <v>4114</v>
      </c>
      <c r="AMW664" t="s">
        <v>4114</v>
      </c>
      <c r="AMX664" t="s">
        <v>4114</v>
      </c>
      <c r="ANY664" t="s">
        <v>4114</v>
      </c>
      <c r="ANZ664" t="s">
        <v>4114</v>
      </c>
      <c r="AOB664" t="s">
        <v>4114</v>
      </c>
      <c r="AOE664" t="s">
        <v>4114</v>
      </c>
      <c r="AOF664" t="s">
        <v>4114</v>
      </c>
      <c r="ATK664" t="s">
        <v>4114</v>
      </c>
      <c r="ATL664" t="s">
        <v>4114</v>
      </c>
      <c r="ATN664" t="s">
        <v>4114</v>
      </c>
      <c r="ATQ664" t="s">
        <v>4114</v>
      </c>
      <c r="ATR664" t="s">
        <v>4114</v>
      </c>
      <c r="AZD664" t="s">
        <v>4114</v>
      </c>
      <c r="AZE664" t="s">
        <v>4114</v>
      </c>
      <c r="AZF664" t="s">
        <v>4114</v>
      </c>
      <c r="AZH664" t="s">
        <v>4114</v>
      </c>
      <c r="AZI664" t="s">
        <v>4114</v>
      </c>
      <c r="BAR664" t="s">
        <v>4114</v>
      </c>
      <c r="BAT664" t="s">
        <v>4114</v>
      </c>
      <c r="BAU664" t="s">
        <v>4114</v>
      </c>
      <c r="BAW664" t="s">
        <v>4114</v>
      </c>
      <c r="BAX664" t="s">
        <v>4114</v>
      </c>
      <c r="BBT664" t="s">
        <v>4114</v>
      </c>
      <c r="BBU664" t="s">
        <v>4114</v>
      </c>
      <c r="BBV664" t="s">
        <v>4114</v>
      </c>
      <c r="BBX664" t="s">
        <v>4114</v>
      </c>
      <c r="BBY664" t="s">
        <v>4114</v>
      </c>
      <c r="BCZ664" t="s">
        <v>4114</v>
      </c>
      <c r="BDA664" t="s">
        <v>4114</v>
      </c>
      <c r="BDC664" t="s">
        <v>4114</v>
      </c>
      <c r="BDF664" t="s">
        <v>4114</v>
      </c>
      <c r="BDG664" t="s">
        <v>4114</v>
      </c>
      <c r="BIN664" t="s">
        <v>4114</v>
      </c>
      <c r="BIO664" t="s">
        <v>4114</v>
      </c>
      <c r="BIP664" t="s">
        <v>4114</v>
      </c>
      <c r="BIR664" t="s">
        <v>4114</v>
      </c>
      <c r="BIS664" t="s">
        <v>4114</v>
      </c>
      <c r="BJW664" t="s">
        <v>4114</v>
      </c>
      <c r="BJX664" t="s">
        <v>4114</v>
      </c>
      <c r="BJY664" t="s">
        <v>4114</v>
      </c>
      <c r="BKA664" t="s">
        <v>4114</v>
      </c>
      <c r="BKB664" t="s">
        <v>4114</v>
      </c>
      <c r="BLJ664" t="s">
        <v>4114</v>
      </c>
      <c r="BLK664" t="s">
        <v>4114</v>
      </c>
      <c r="BLL664" t="s">
        <v>4114</v>
      </c>
      <c r="BLN664" t="s">
        <v>4114</v>
      </c>
      <c r="BLO664" t="s">
        <v>4114</v>
      </c>
    </row>
    <row r="665" spans="13:894 1033:1679" x14ac:dyDescent="0.25">
      <c r="M665" t="s">
        <v>4115</v>
      </c>
      <c r="N665" t="s">
        <v>4115</v>
      </c>
      <c r="O665" t="s">
        <v>4115</v>
      </c>
      <c r="Q665" t="s">
        <v>4115</v>
      </c>
      <c r="R665" t="s">
        <v>4115</v>
      </c>
      <c r="AN665" t="s">
        <v>4115</v>
      </c>
      <c r="AO665" t="s">
        <v>4115</v>
      </c>
      <c r="AP665" t="s">
        <v>4115</v>
      </c>
      <c r="AR665" t="s">
        <v>4115</v>
      </c>
      <c r="AS665" t="s">
        <v>4115</v>
      </c>
      <c r="BW665" t="s">
        <v>4115</v>
      </c>
      <c r="BX665" t="s">
        <v>4115</v>
      </c>
      <c r="BY665" t="s">
        <v>4115</v>
      </c>
      <c r="CA665" t="s">
        <v>4115</v>
      </c>
      <c r="CB665" t="s">
        <v>4115</v>
      </c>
      <c r="DC665" t="s">
        <v>4115</v>
      </c>
      <c r="DD665" t="s">
        <v>4115</v>
      </c>
      <c r="DF665" t="s">
        <v>4115</v>
      </c>
      <c r="DI665" t="s">
        <v>4115</v>
      </c>
      <c r="DJ665" t="s">
        <v>4115</v>
      </c>
      <c r="IU665" t="s">
        <v>4115</v>
      </c>
      <c r="IV665" t="s">
        <v>4115</v>
      </c>
      <c r="IW665" t="s">
        <v>4115</v>
      </c>
      <c r="IY665" t="s">
        <v>4115</v>
      </c>
      <c r="IZ665" t="s">
        <v>4115</v>
      </c>
      <c r="JV665" t="s">
        <v>4115</v>
      </c>
      <c r="JW665" t="s">
        <v>4115</v>
      </c>
      <c r="JX665" t="s">
        <v>4115</v>
      </c>
      <c r="JZ665" t="s">
        <v>4115</v>
      </c>
      <c r="KA665" t="s">
        <v>4115</v>
      </c>
      <c r="LC665" t="s">
        <v>4115</v>
      </c>
      <c r="LD665" t="s">
        <v>4115</v>
      </c>
      <c r="LF665" t="s">
        <v>4115</v>
      </c>
      <c r="LI665" t="s">
        <v>4115</v>
      </c>
      <c r="LJ665" t="s">
        <v>4115</v>
      </c>
      <c r="QQ665" t="s">
        <v>4115</v>
      </c>
      <c r="QR665" t="s">
        <v>4115</v>
      </c>
      <c r="QT665" t="s">
        <v>4115</v>
      </c>
      <c r="QW665" t="s">
        <v>4115</v>
      </c>
      <c r="QX665" t="s">
        <v>4115</v>
      </c>
      <c r="WJ665" t="s">
        <v>4115</v>
      </c>
      <c r="WL665" t="s">
        <v>4115</v>
      </c>
      <c r="WM665" t="s">
        <v>4115</v>
      </c>
      <c r="WO665" t="s">
        <v>4115</v>
      </c>
      <c r="WP665" t="s">
        <v>4115</v>
      </c>
      <c r="XI665" t="s">
        <v>4115</v>
      </c>
      <c r="XJ665" t="s">
        <v>4115</v>
      </c>
      <c r="XL665" t="s">
        <v>4115</v>
      </c>
      <c r="XO665" t="s">
        <v>4115</v>
      </c>
      <c r="XP665" t="s">
        <v>4115</v>
      </c>
      <c r="ADC665" t="s">
        <v>4115</v>
      </c>
      <c r="ADD665" t="s">
        <v>4115</v>
      </c>
      <c r="ADE665" t="s">
        <v>4115</v>
      </c>
      <c r="ADH665" t="s">
        <v>4115</v>
      </c>
      <c r="ADI665" t="s">
        <v>4115</v>
      </c>
      <c r="AGE665" t="s">
        <v>4115</v>
      </c>
      <c r="AGF665" t="s">
        <v>4115</v>
      </c>
      <c r="AGG665" t="s">
        <v>4115</v>
      </c>
      <c r="AGI665" t="s">
        <v>4115</v>
      </c>
      <c r="AGJ665" t="s">
        <v>4115</v>
      </c>
      <c r="AHC665" t="s">
        <v>4115</v>
      </c>
      <c r="AHD665" t="s">
        <v>4115</v>
      </c>
      <c r="AHF665" t="s">
        <v>4115</v>
      </c>
      <c r="AHI665" t="s">
        <v>4115</v>
      </c>
      <c r="AHJ665" t="s">
        <v>4115</v>
      </c>
      <c r="AMS665" t="s">
        <v>4115</v>
      </c>
      <c r="AMT665" t="s">
        <v>4115</v>
      </c>
      <c r="AMU665" t="s">
        <v>4115</v>
      </c>
      <c r="AMW665" t="s">
        <v>4115</v>
      </c>
      <c r="AMX665" t="s">
        <v>4115</v>
      </c>
      <c r="ANY665" t="s">
        <v>4115</v>
      </c>
      <c r="ANZ665" t="s">
        <v>4115</v>
      </c>
      <c r="AOB665" t="s">
        <v>4115</v>
      </c>
      <c r="AOE665" t="s">
        <v>4115</v>
      </c>
      <c r="AOF665" t="s">
        <v>4115</v>
      </c>
      <c r="ATK665" t="s">
        <v>4115</v>
      </c>
      <c r="ATL665" t="s">
        <v>4115</v>
      </c>
      <c r="ATN665" t="s">
        <v>4115</v>
      </c>
      <c r="ATQ665" t="s">
        <v>4115</v>
      </c>
      <c r="ATR665" t="s">
        <v>4115</v>
      </c>
      <c r="AZD665" t="s">
        <v>4115</v>
      </c>
      <c r="AZE665" t="s">
        <v>4115</v>
      </c>
      <c r="AZF665" t="s">
        <v>4115</v>
      </c>
      <c r="AZH665" t="s">
        <v>4115</v>
      </c>
      <c r="AZI665" t="s">
        <v>4115</v>
      </c>
      <c r="BAR665" t="s">
        <v>4115</v>
      </c>
      <c r="BAT665" t="s">
        <v>4115</v>
      </c>
      <c r="BAU665" t="s">
        <v>4115</v>
      </c>
      <c r="BAW665" t="s">
        <v>4115</v>
      </c>
      <c r="BAX665" t="s">
        <v>4115</v>
      </c>
      <c r="BBT665" t="s">
        <v>4115</v>
      </c>
      <c r="BBU665" t="s">
        <v>4115</v>
      </c>
      <c r="BBV665" t="s">
        <v>4115</v>
      </c>
      <c r="BBX665" t="s">
        <v>4115</v>
      </c>
      <c r="BBY665" t="s">
        <v>4115</v>
      </c>
      <c r="BCZ665" t="s">
        <v>4115</v>
      </c>
      <c r="BDA665" t="s">
        <v>4115</v>
      </c>
      <c r="BDC665" t="s">
        <v>4115</v>
      </c>
      <c r="BDF665" t="s">
        <v>4115</v>
      </c>
      <c r="BDG665" t="s">
        <v>4115</v>
      </c>
      <c r="BIN665" t="s">
        <v>4115</v>
      </c>
      <c r="BIO665" t="s">
        <v>4115</v>
      </c>
      <c r="BIP665" t="s">
        <v>4115</v>
      </c>
      <c r="BIR665" t="s">
        <v>4115</v>
      </c>
      <c r="BIS665" t="s">
        <v>4115</v>
      </c>
      <c r="BJW665" t="s">
        <v>4115</v>
      </c>
      <c r="BJX665" t="s">
        <v>4115</v>
      </c>
      <c r="BJY665" t="s">
        <v>4115</v>
      </c>
      <c r="BKA665" t="s">
        <v>4115</v>
      </c>
      <c r="BKB665" t="s">
        <v>4115</v>
      </c>
      <c r="BLJ665" t="s">
        <v>4115</v>
      </c>
      <c r="BLK665" t="s">
        <v>4115</v>
      </c>
      <c r="BLL665" t="s">
        <v>4115</v>
      </c>
      <c r="BLN665" t="s">
        <v>4115</v>
      </c>
      <c r="BLO665" t="s">
        <v>4115</v>
      </c>
    </row>
    <row r="666" spans="13:894 1033:1679" x14ac:dyDescent="0.25">
      <c r="M666" t="s">
        <v>4116</v>
      </c>
      <c r="N666" t="s">
        <v>4116</v>
      </c>
      <c r="O666" t="s">
        <v>4116</v>
      </c>
      <c r="Q666" t="s">
        <v>4116</v>
      </c>
      <c r="R666" t="s">
        <v>4116</v>
      </c>
      <c r="AN666" t="s">
        <v>4116</v>
      </c>
      <c r="AO666" t="s">
        <v>4116</v>
      </c>
      <c r="AP666" t="s">
        <v>4116</v>
      </c>
      <c r="AR666" t="s">
        <v>4116</v>
      </c>
      <c r="AS666" t="s">
        <v>4116</v>
      </c>
      <c r="BW666" t="s">
        <v>4116</v>
      </c>
      <c r="BX666" t="s">
        <v>4116</v>
      </c>
      <c r="BY666" t="s">
        <v>4116</v>
      </c>
      <c r="CA666" t="s">
        <v>4116</v>
      </c>
      <c r="CB666" t="s">
        <v>4116</v>
      </c>
      <c r="DC666" t="s">
        <v>4116</v>
      </c>
      <c r="DD666" t="s">
        <v>4116</v>
      </c>
      <c r="DF666" t="s">
        <v>4116</v>
      </c>
      <c r="DI666" t="s">
        <v>4116</v>
      </c>
      <c r="DJ666" t="s">
        <v>4116</v>
      </c>
      <c r="IU666" t="s">
        <v>4116</v>
      </c>
      <c r="IV666" t="s">
        <v>4116</v>
      </c>
      <c r="IW666" t="s">
        <v>4116</v>
      </c>
      <c r="IY666" t="s">
        <v>4116</v>
      </c>
      <c r="IZ666" t="s">
        <v>4116</v>
      </c>
      <c r="JV666" t="s">
        <v>4116</v>
      </c>
      <c r="JW666" t="s">
        <v>4116</v>
      </c>
      <c r="JX666" t="s">
        <v>4116</v>
      </c>
      <c r="JZ666" t="s">
        <v>4116</v>
      </c>
      <c r="KA666" t="s">
        <v>4116</v>
      </c>
      <c r="LC666" t="s">
        <v>4116</v>
      </c>
      <c r="LD666" t="s">
        <v>4116</v>
      </c>
      <c r="LF666" t="s">
        <v>4116</v>
      </c>
      <c r="LI666" t="s">
        <v>4116</v>
      </c>
      <c r="LJ666" t="s">
        <v>4116</v>
      </c>
      <c r="QQ666" t="s">
        <v>4116</v>
      </c>
      <c r="QR666" t="s">
        <v>4116</v>
      </c>
      <c r="QT666" t="s">
        <v>4116</v>
      </c>
      <c r="QW666" t="s">
        <v>4116</v>
      </c>
      <c r="QX666" t="s">
        <v>4116</v>
      </c>
      <c r="WJ666" t="s">
        <v>4116</v>
      </c>
      <c r="WL666" t="s">
        <v>4116</v>
      </c>
      <c r="WM666" t="s">
        <v>4116</v>
      </c>
      <c r="WO666" t="s">
        <v>4116</v>
      </c>
      <c r="WP666" t="s">
        <v>4116</v>
      </c>
      <c r="XI666" t="s">
        <v>4116</v>
      </c>
      <c r="XJ666" t="s">
        <v>4116</v>
      </c>
      <c r="XL666" t="s">
        <v>4116</v>
      </c>
      <c r="XO666" t="s">
        <v>4116</v>
      </c>
      <c r="XP666" t="s">
        <v>4116</v>
      </c>
      <c r="ADC666" t="s">
        <v>4116</v>
      </c>
      <c r="ADD666" t="s">
        <v>4116</v>
      </c>
      <c r="ADE666" t="s">
        <v>4116</v>
      </c>
      <c r="ADH666" t="s">
        <v>4116</v>
      </c>
      <c r="ADI666" t="s">
        <v>4116</v>
      </c>
      <c r="AGE666" t="s">
        <v>4116</v>
      </c>
      <c r="AGF666" t="s">
        <v>4116</v>
      </c>
      <c r="AGG666" t="s">
        <v>4116</v>
      </c>
      <c r="AGI666" t="s">
        <v>4116</v>
      </c>
      <c r="AGJ666" t="s">
        <v>4116</v>
      </c>
      <c r="AHC666" t="s">
        <v>4116</v>
      </c>
      <c r="AHD666" t="s">
        <v>4116</v>
      </c>
      <c r="AHF666" t="s">
        <v>4116</v>
      </c>
      <c r="AHI666" t="s">
        <v>4116</v>
      </c>
      <c r="AHJ666" t="s">
        <v>4116</v>
      </c>
      <c r="AMS666" t="s">
        <v>4116</v>
      </c>
      <c r="AMT666" t="s">
        <v>4116</v>
      </c>
      <c r="AMU666" t="s">
        <v>4116</v>
      </c>
      <c r="AMW666" t="s">
        <v>4116</v>
      </c>
      <c r="AMX666" t="s">
        <v>4116</v>
      </c>
      <c r="ANY666" t="s">
        <v>4116</v>
      </c>
      <c r="ANZ666" t="s">
        <v>4116</v>
      </c>
      <c r="AOB666" t="s">
        <v>4116</v>
      </c>
      <c r="AOE666" t="s">
        <v>4116</v>
      </c>
      <c r="AOF666" t="s">
        <v>4116</v>
      </c>
      <c r="ATK666" t="s">
        <v>4116</v>
      </c>
      <c r="ATL666" t="s">
        <v>4116</v>
      </c>
      <c r="ATN666" t="s">
        <v>4116</v>
      </c>
      <c r="ATQ666" t="s">
        <v>4116</v>
      </c>
      <c r="ATR666" t="s">
        <v>4116</v>
      </c>
      <c r="AZD666" t="s">
        <v>4116</v>
      </c>
      <c r="AZE666" t="s">
        <v>4116</v>
      </c>
      <c r="AZF666" t="s">
        <v>4116</v>
      </c>
      <c r="AZH666" t="s">
        <v>4116</v>
      </c>
      <c r="AZI666" t="s">
        <v>4116</v>
      </c>
      <c r="BAR666" t="s">
        <v>4116</v>
      </c>
      <c r="BAT666" t="s">
        <v>4116</v>
      </c>
      <c r="BAU666" t="s">
        <v>4116</v>
      </c>
      <c r="BAW666" t="s">
        <v>4116</v>
      </c>
      <c r="BAX666" t="s">
        <v>4116</v>
      </c>
      <c r="BBT666" t="s">
        <v>4116</v>
      </c>
      <c r="BBU666" t="s">
        <v>4116</v>
      </c>
      <c r="BBV666" t="s">
        <v>4116</v>
      </c>
      <c r="BBX666" t="s">
        <v>4116</v>
      </c>
      <c r="BBY666" t="s">
        <v>4116</v>
      </c>
      <c r="BCZ666" t="s">
        <v>4116</v>
      </c>
      <c r="BDA666" t="s">
        <v>4116</v>
      </c>
      <c r="BDC666" t="s">
        <v>4116</v>
      </c>
      <c r="BDF666" t="s">
        <v>4116</v>
      </c>
      <c r="BDG666" t="s">
        <v>4116</v>
      </c>
      <c r="BIN666" t="s">
        <v>4116</v>
      </c>
      <c r="BIO666" t="s">
        <v>4116</v>
      </c>
      <c r="BIP666" t="s">
        <v>4116</v>
      </c>
      <c r="BIR666" t="s">
        <v>4116</v>
      </c>
      <c r="BIS666" t="s">
        <v>4116</v>
      </c>
      <c r="BJW666" t="s">
        <v>4116</v>
      </c>
      <c r="BJX666" t="s">
        <v>4116</v>
      </c>
      <c r="BJY666" t="s">
        <v>4116</v>
      </c>
      <c r="BKA666" t="s">
        <v>4116</v>
      </c>
      <c r="BKB666" t="s">
        <v>4116</v>
      </c>
      <c r="BLJ666" t="s">
        <v>4116</v>
      </c>
      <c r="BLK666" t="s">
        <v>4116</v>
      </c>
      <c r="BLL666" t="s">
        <v>4116</v>
      </c>
      <c r="BLN666" t="s">
        <v>4116</v>
      </c>
      <c r="BLO666" t="s">
        <v>4116</v>
      </c>
    </row>
    <row r="667" spans="13:894 1033:1679" x14ac:dyDescent="0.25">
      <c r="M667" t="s">
        <v>4117</v>
      </c>
      <c r="N667" t="s">
        <v>4117</v>
      </c>
      <c r="O667" t="s">
        <v>4117</v>
      </c>
      <c r="Q667" t="s">
        <v>4117</v>
      </c>
      <c r="R667" t="s">
        <v>4117</v>
      </c>
      <c r="AN667" t="s">
        <v>4117</v>
      </c>
      <c r="AO667" t="s">
        <v>4117</v>
      </c>
      <c r="AP667" t="s">
        <v>4117</v>
      </c>
      <c r="AR667" t="s">
        <v>4117</v>
      </c>
      <c r="AS667" t="s">
        <v>4117</v>
      </c>
      <c r="BW667" t="s">
        <v>4117</v>
      </c>
      <c r="BX667" t="s">
        <v>4117</v>
      </c>
      <c r="BY667" t="s">
        <v>4117</v>
      </c>
      <c r="CA667" t="s">
        <v>4117</v>
      </c>
      <c r="CB667" t="s">
        <v>4117</v>
      </c>
      <c r="DC667" t="s">
        <v>4117</v>
      </c>
      <c r="DD667" t="s">
        <v>4117</v>
      </c>
      <c r="DF667" t="s">
        <v>4117</v>
      </c>
      <c r="DI667" t="s">
        <v>4117</v>
      </c>
      <c r="DJ667" t="s">
        <v>4117</v>
      </c>
      <c r="IU667" t="s">
        <v>4117</v>
      </c>
      <c r="IV667" t="s">
        <v>4117</v>
      </c>
      <c r="IW667" t="s">
        <v>4117</v>
      </c>
      <c r="IY667" t="s">
        <v>4117</v>
      </c>
      <c r="IZ667" t="s">
        <v>4117</v>
      </c>
      <c r="JV667" t="s">
        <v>4117</v>
      </c>
      <c r="JW667" t="s">
        <v>4117</v>
      </c>
      <c r="JX667" t="s">
        <v>4117</v>
      </c>
      <c r="JZ667" t="s">
        <v>4117</v>
      </c>
      <c r="KA667" t="s">
        <v>4117</v>
      </c>
      <c r="LC667" t="s">
        <v>4117</v>
      </c>
      <c r="LD667" t="s">
        <v>4117</v>
      </c>
      <c r="LF667" t="s">
        <v>4117</v>
      </c>
      <c r="LI667" t="s">
        <v>4117</v>
      </c>
      <c r="LJ667" t="s">
        <v>4117</v>
      </c>
      <c r="QQ667" t="s">
        <v>4117</v>
      </c>
      <c r="QR667" t="s">
        <v>4117</v>
      </c>
      <c r="QT667" t="s">
        <v>4117</v>
      </c>
      <c r="QW667" t="s">
        <v>4117</v>
      </c>
      <c r="QX667" t="s">
        <v>4117</v>
      </c>
      <c r="WJ667" t="s">
        <v>4117</v>
      </c>
      <c r="WL667" t="s">
        <v>4117</v>
      </c>
      <c r="WM667" t="s">
        <v>4117</v>
      </c>
      <c r="WO667" t="s">
        <v>4117</v>
      </c>
      <c r="WP667" t="s">
        <v>4117</v>
      </c>
      <c r="XI667" t="s">
        <v>4117</v>
      </c>
      <c r="XJ667" t="s">
        <v>4117</v>
      </c>
      <c r="XL667" t="s">
        <v>4117</v>
      </c>
      <c r="XO667" t="s">
        <v>4117</v>
      </c>
      <c r="XP667" t="s">
        <v>4117</v>
      </c>
      <c r="ADC667" t="s">
        <v>4117</v>
      </c>
      <c r="ADD667" t="s">
        <v>4117</v>
      </c>
      <c r="ADE667" t="s">
        <v>4117</v>
      </c>
      <c r="ADH667" t="s">
        <v>4117</v>
      </c>
      <c r="ADI667" t="s">
        <v>4117</v>
      </c>
      <c r="AGE667" t="s">
        <v>4117</v>
      </c>
      <c r="AGF667" t="s">
        <v>4117</v>
      </c>
      <c r="AGG667" t="s">
        <v>4117</v>
      </c>
      <c r="AGI667" t="s">
        <v>4117</v>
      </c>
      <c r="AGJ667" t="s">
        <v>4117</v>
      </c>
      <c r="AHC667" t="s">
        <v>4117</v>
      </c>
      <c r="AHD667" t="s">
        <v>4117</v>
      </c>
      <c r="AHF667" t="s">
        <v>4117</v>
      </c>
      <c r="AHI667" t="s">
        <v>4117</v>
      </c>
      <c r="AHJ667" t="s">
        <v>4117</v>
      </c>
      <c r="AMS667" t="s">
        <v>4117</v>
      </c>
      <c r="AMT667" t="s">
        <v>4117</v>
      </c>
      <c r="AMU667" t="s">
        <v>4117</v>
      </c>
      <c r="AMW667" t="s">
        <v>4117</v>
      </c>
      <c r="AMX667" t="s">
        <v>4117</v>
      </c>
      <c r="ANY667" t="s">
        <v>4117</v>
      </c>
      <c r="ANZ667" t="s">
        <v>4117</v>
      </c>
      <c r="AOB667" t="s">
        <v>4117</v>
      </c>
      <c r="AOE667" t="s">
        <v>4117</v>
      </c>
      <c r="AOF667" t="s">
        <v>4117</v>
      </c>
      <c r="ATK667" t="s">
        <v>4117</v>
      </c>
      <c r="ATL667" t="s">
        <v>4117</v>
      </c>
      <c r="ATN667" t="s">
        <v>4117</v>
      </c>
      <c r="ATQ667" t="s">
        <v>4117</v>
      </c>
      <c r="ATR667" t="s">
        <v>4117</v>
      </c>
      <c r="AZD667" t="s">
        <v>4117</v>
      </c>
      <c r="AZE667" t="s">
        <v>4117</v>
      </c>
      <c r="AZF667" t="s">
        <v>4117</v>
      </c>
      <c r="AZH667" t="s">
        <v>4117</v>
      </c>
      <c r="AZI667" t="s">
        <v>4117</v>
      </c>
      <c r="BAR667" t="s">
        <v>4117</v>
      </c>
      <c r="BAT667" t="s">
        <v>4117</v>
      </c>
      <c r="BAU667" t="s">
        <v>4117</v>
      </c>
      <c r="BAW667" t="s">
        <v>4117</v>
      </c>
      <c r="BAX667" t="s">
        <v>4117</v>
      </c>
      <c r="BBT667" t="s">
        <v>4117</v>
      </c>
      <c r="BBU667" t="s">
        <v>4117</v>
      </c>
      <c r="BBV667" t="s">
        <v>4117</v>
      </c>
      <c r="BBX667" t="s">
        <v>4117</v>
      </c>
      <c r="BBY667" t="s">
        <v>4117</v>
      </c>
      <c r="BCZ667" t="s">
        <v>4117</v>
      </c>
      <c r="BDA667" t="s">
        <v>4117</v>
      </c>
      <c r="BDC667" t="s">
        <v>4117</v>
      </c>
      <c r="BDF667" t="s">
        <v>4117</v>
      </c>
      <c r="BDG667" t="s">
        <v>4117</v>
      </c>
      <c r="BIN667" t="s">
        <v>4117</v>
      </c>
      <c r="BIO667" t="s">
        <v>4117</v>
      </c>
      <c r="BIP667" t="s">
        <v>4117</v>
      </c>
      <c r="BIR667" t="s">
        <v>4117</v>
      </c>
      <c r="BIS667" t="s">
        <v>4117</v>
      </c>
      <c r="BJW667" t="s">
        <v>4117</v>
      </c>
      <c r="BJX667" t="s">
        <v>4117</v>
      </c>
      <c r="BJY667" t="s">
        <v>4117</v>
      </c>
      <c r="BKA667" t="s">
        <v>4117</v>
      </c>
      <c r="BKB667" t="s">
        <v>4117</v>
      </c>
      <c r="BLJ667" t="s">
        <v>4117</v>
      </c>
      <c r="BLK667" t="s">
        <v>4117</v>
      </c>
      <c r="BLL667" t="s">
        <v>4117</v>
      </c>
      <c r="BLN667" t="s">
        <v>4117</v>
      </c>
      <c r="BLO667" t="s">
        <v>4117</v>
      </c>
    </row>
    <row r="668" spans="13:894 1033:1679" x14ac:dyDescent="0.25">
      <c r="M668" t="s">
        <v>4118</v>
      </c>
      <c r="N668" t="s">
        <v>4118</v>
      </c>
      <c r="O668" t="s">
        <v>4118</v>
      </c>
      <c r="Q668" t="s">
        <v>4118</v>
      </c>
      <c r="R668" t="s">
        <v>4118</v>
      </c>
      <c r="AN668" t="s">
        <v>4118</v>
      </c>
      <c r="AO668" t="s">
        <v>4118</v>
      </c>
      <c r="AP668" t="s">
        <v>4118</v>
      </c>
      <c r="AR668" t="s">
        <v>4118</v>
      </c>
      <c r="AS668" t="s">
        <v>4118</v>
      </c>
      <c r="BW668" t="s">
        <v>4118</v>
      </c>
      <c r="BX668" t="s">
        <v>4118</v>
      </c>
      <c r="BY668" t="s">
        <v>4118</v>
      </c>
      <c r="CA668" t="s">
        <v>4118</v>
      </c>
      <c r="CB668" t="s">
        <v>4118</v>
      </c>
      <c r="DC668" t="s">
        <v>4118</v>
      </c>
      <c r="DD668" t="s">
        <v>4118</v>
      </c>
      <c r="DF668" t="s">
        <v>4118</v>
      </c>
      <c r="DI668" t="s">
        <v>4118</v>
      </c>
      <c r="DJ668" t="s">
        <v>4118</v>
      </c>
      <c r="IU668" t="s">
        <v>4118</v>
      </c>
      <c r="IV668" t="s">
        <v>4118</v>
      </c>
      <c r="IW668" t="s">
        <v>4118</v>
      </c>
      <c r="IY668" t="s">
        <v>4118</v>
      </c>
      <c r="IZ668" t="s">
        <v>4118</v>
      </c>
      <c r="JV668" t="s">
        <v>4118</v>
      </c>
      <c r="JW668" t="s">
        <v>4118</v>
      </c>
      <c r="JX668" t="s">
        <v>4118</v>
      </c>
      <c r="JZ668" t="s">
        <v>4118</v>
      </c>
      <c r="KA668" t="s">
        <v>4118</v>
      </c>
      <c r="LC668" t="s">
        <v>4118</v>
      </c>
      <c r="LD668" t="s">
        <v>4118</v>
      </c>
      <c r="LF668" t="s">
        <v>4118</v>
      </c>
      <c r="LI668" t="s">
        <v>4118</v>
      </c>
      <c r="LJ668" t="s">
        <v>4118</v>
      </c>
      <c r="QQ668" t="s">
        <v>4118</v>
      </c>
      <c r="QR668" t="s">
        <v>4118</v>
      </c>
      <c r="QT668" t="s">
        <v>4118</v>
      </c>
      <c r="QW668" t="s">
        <v>4118</v>
      </c>
      <c r="QX668" t="s">
        <v>4118</v>
      </c>
      <c r="WJ668" t="s">
        <v>4118</v>
      </c>
      <c r="WL668" t="s">
        <v>4118</v>
      </c>
      <c r="WM668" t="s">
        <v>4118</v>
      </c>
      <c r="WO668" t="s">
        <v>4118</v>
      </c>
      <c r="WP668" t="s">
        <v>4118</v>
      </c>
      <c r="XI668" t="s">
        <v>4118</v>
      </c>
      <c r="XJ668" t="s">
        <v>4118</v>
      </c>
      <c r="XL668" t="s">
        <v>4118</v>
      </c>
      <c r="XO668" t="s">
        <v>4118</v>
      </c>
      <c r="XP668" t="s">
        <v>4118</v>
      </c>
      <c r="ADC668" t="s">
        <v>4118</v>
      </c>
      <c r="ADD668" t="s">
        <v>4118</v>
      </c>
      <c r="ADE668" t="s">
        <v>4118</v>
      </c>
      <c r="ADH668" t="s">
        <v>4118</v>
      </c>
      <c r="ADI668" t="s">
        <v>4118</v>
      </c>
      <c r="AGE668" t="s">
        <v>4118</v>
      </c>
      <c r="AGF668" t="s">
        <v>4118</v>
      </c>
      <c r="AGG668" t="s">
        <v>4118</v>
      </c>
      <c r="AGI668" t="s">
        <v>4118</v>
      </c>
      <c r="AGJ668" t="s">
        <v>4118</v>
      </c>
      <c r="AHC668" t="s">
        <v>4118</v>
      </c>
      <c r="AHD668" t="s">
        <v>4118</v>
      </c>
      <c r="AHF668" t="s">
        <v>4118</v>
      </c>
      <c r="AHI668" t="s">
        <v>4118</v>
      </c>
      <c r="AHJ668" t="s">
        <v>4118</v>
      </c>
      <c r="AMS668" t="s">
        <v>4118</v>
      </c>
      <c r="AMT668" t="s">
        <v>4118</v>
      </c>
      <c r="AMU668" t="s">
        <v>4118</v>
      </c>
      <c r="AMW668" t="s">
        <v>4118</v>
      </c>
      <c r="AMX668" t="s">
        <v>4118</v>
      </c>
      <c r="ANY668" t="s">
        <v>4118</v>
      </c>
      <c r="ANZ668" t="s">
        <v>4118</v>
      </c>
      <c r="AOB668" t="s">
        <v>4118</v>
      </c>
      <c r="AOE668" t="s">
        <v>4118</v>
      </c>
      <c r="AOF668" t="s">
        <v>4118</v>
      </c>
      <c r="ATK668" t="s">
        <v>4118</v>
      </c>
      <c r="ATL668" t="s">
        <v>4118</v>
      </c>
      <c r="ATN668" t="s">
        <v>4118</v>
      </c>
      <c r="ATQ668" t="s">
        <v>4118</v>
      </c>
      <c r="ATR668" t="s">
        <v>4118</v>
      </c>
      <c r="AZD668" t="s">
        <v>4118</v>
      </c>
      <c r="AZE668" t="s">
        <v>4118</v>
      </c>
      <c r="AZF668" t="s">
        <v>4118</v>
      </c>
      <c r="AZH668" t="s">
        <v>4118</v>
      </c>
      <c r="AZI668" t="s">
        <v>4118</v>
      </c>
      <c r="BAR668" t="s">
        <v>4118</v>
      </c>
      <c r="BAT668" t="s">
        <v>4118</v>
      </c>
      <c r="BAU668" t="s">
        <v>4118</v>
      </c>
      <c r="BAW668" t="s">
        <v>4118</v>
      </c>
      <c r="BAX668" t="s">
        <v>4118</v>
      </c>
      <c r="BBT668" t="s">
        <v>4118</v>
      </c>
      <c r="BBU668" t="s">
        <v>4118</v>
      </c>
      <c r="BBV668" t="s">
        <v>4118</v>
      </c>
      <c r="BBX668" t="s">
        <v>4118</v>
      </c>
      <c r="BBY668" t="s">
        <v>4118</v>
      </c>
      <c r="BCZ668" t="s">
        <v>4118</v>
      </c>
      <c r="BDA668" t="s">
        <v>4118</v>
      </c>
      <c r="BDC668" t="s">
        <v>4118</v>
      </c>
      <c r="BDF668" t="s">
        <v>4118</v>
      </c>
      <c r="BDG668" t="s">
        <v>4118</v>
      </c>
      <c r="BIN668" t="s">
        <v>4118</v>
      </c>
      <c r="BIO668" t="s">
        <v>4118</v>
      </c>
      <c r="BIP668" t="s">
        <v>4118</v>
      </c>
      <c r="BIR668" t="s">
        <v>4118</v>
      </c>
      <c r="BIS668" t="s">
        <v>4118</v>
      </c>
      <c r="BJW668" t="s">
        <v>4118</v>
      </c>
      <c r="BJX668" t="s">
        <v>4118</v>
      </c>
      <c r="BJY668" t="s">
        <v>4118</v>
      </c>
      <c r="BKA668" t="s">
        <v>4118</v>
      </c>
      <c r="BKB668" t="s">
        <v>4118</v>
      </c>
      <c r="BLJ668" t="s">
        <v>4118</v>
      </c>
      <c r="BLK668" t="s">
        <v>4118</v>
      </c>
      <c r="BLL668" t="s">
        <v>4118</v>
      </c>
      <c r="BLN668" t="s">
        <v>4118</v>
      </c>
      <c r="BLO668" t="s">
        <v>4118</v>
      </c>
    </row>
    <row r="669" spans="13:894 1033:1679" x14ac:dyDescent="0.25">
      <c r="M669" t="s">
        <v>4119</v>
      </c>
      <c r="N669" t="s">
        <v>4119</v>
      </c>
      <c r="O669" t="s">
        <v>4119</v>
      </c>
      <c r="Q669" t="s">
        <v>4119</v>
      </c>
      <c r="R669" t="s">
        <v>4119</v>
      </c>
      <c r="AN669" t="s">
        <v>4119</v>
      </c>
      <c r="AO669" t="s">
        <v>4119</v>
      </c>
      <c r="AP669" t="s">
        <v>4119</v>
      </c>
      <c r="AR669" t="s">
        <v>4119</v>
      </c>
      <c r="AS669" t="s">
        <v>4119</v>
      </c>
      <c r="BW669" t="s">
        <v>4119</v>
      </c>
      <c r="BX669" t="s">
        <v>4119</v>
      </c>
      <c r="BY669" t="s">
        <v>4119</v>
      </c>
      <c r="CA669" t="s">
        <v>4119</v>
      </c>
      <c r="CB669" t="s">
        <v>4119</v>
      </c>
      <c r="DC669" t="s">
        <v>4119</v>
      </c>
      <c r="DD669" t="s">
        <v>4119</v>
      </c>
      <c r="DF669" t="s">
        <v>4119</v>
      </c>
      <c r="DI669" t="s">
        <v>4119</v>
      </c>
      <c r="DJ669" t="s">
        <v>4119</v>
      </c>
      <c r="IU669" t="s">
        <v>4119</v>
      </c>
      <c r="IV669" t="s">
        <v>4119</v>
      </c>
      <c r="IW669" t="s">
        <v>4119</v>
      </c>
      <c r="IY669" t="s">
        <v>4119</v>
      </c>
      <c r="IZ669" t="s">
        <v>4119</v>
      </c>
      <c r="JV669" t="s">
        <v>4119</v>
      </c>
      <c r="JW669" t="s">
        <v>4119</v>
      </c>
      <c r="JX669" t="s">
        <v>4119</v>
      </c>
      <c r="JZ669" t="s">
        <v>4119</v>
      </c>
      <c r="KA669" t="s">
        <v>4119</v>
      </c>
      <c r="LC669" t="s">
        <v>4119</v>
      </c>
      <c r="LD669" t="s">
        <v>4119</v>
      </c>
      <c r="LF669" t="s">
        <v>4119</v>
      </c>
      <c r="LI669" t="s">
        <v>4119</v>
      </c>
      <c r="LJ669" t="s">
        <v>4119</v>
      </c>
      <c r="QQ669" t="s">
        <v>4119</v>
      </c>
      <c r="QR669" t="s">
        <v>4119</v>
      </c>
      <c r="QT669" t="s">
        <v>4119</v>
      </c>
      <c r="QW669" t="s">
        <v>4119</v>
      </c>
      <c r="QX669" t="s">
        <v>4119</v>
      </c>
      <c r="WJ669" t="s">
        <v>4119</v>
      </c>
      <c r="WL669" t="s">
        <v>4119</v>
      </c>
      <c r="WM669" t="s">
        <v>4119</v>
      </c>
      <c r="WO669" t="s">
        <v>4119</v>
      </c>
      <c r="WP669" t="s">
        <v>4119</v>
      </c>
      <c r="XI669" t="s">
        <v>4119</v>
      </c>
      <c r="XJ669" t="s">
        <v>4119</v>
      </c>
      <c r="XL669" t="s">
        <v>4119</v>
      </c>
      <c r="XO669" t="s">
        <v>4119</v>
      </c>
      <c r="XP669" t="s">
        <v>4119</v>
      </c>
      <c r="ADC669" t="s">
        <v>4119</v>
      </c>
      <c r="ADD669" t="s">
        <v>4119</v>
      </c>
      <c r="ADE669" t="s">
        <v>4119</v>
      </c>
      <c r="ADH669" t="s">
        <v>4119</v>
      </c>
      <c r="ADI669" t="s">
        <v>4119</v>
      </c>
      <c r="AGE669" t="s">
        <v>4119</v>
      </c>
      <c r="AGF669" t="s">
        <v>4119</v>
      </c>
      <c r="AGG669" t="s">
        <v>4119</v>
      </c>
      <c r="AGI669" t="s">
        <v>4119</v>
      </c>
      <c r="AGJ669" t="s">
        <v>4119</v>
      </c>
      <c r="AHC669" t="s">
        <v>4119</v>
      </c>
      <c r="AHD669" t="s">
        <v>4119</v>
      </c>
      <c r="AHF669" t="s">
        <v>4119</v>
      </c>
      <c r="AHI669" t="s">
        <v>4119</v>
      </c>
      <c r="AHJ669" t="s">
        <v>4119</v>
      </c>
      <c r="AMS669" t="s">
        <v>4119</v>
      </c>
      <c r="AMT669" t="s">
        <v>4119</v>
      </c>
      <c r="AMU669" t="s">
        <v>4119</v>
      </c>
      <c r="AMW669" t="s">
        <v>4119</v>
      </c>
      <c r="AMX669" t="s">
        <v>4119</v>
      </c>
      <c r="ANY669" t="s">
        <v>4119</v>
      </c>
      <c r="ANZ669" t="s">
        <v>4119</v>
      </c>
      <c r="AOB669" t="s">
        <v>4119</v>
      </c>
      <c r="AOE669" t="s">
        <v>4119</v>
      </c>
      <c r="AOF669" t="s">
        <v>4119</v>
      </c>
      <c r="ATK669" t="s">
        <v>4119</v>
      </c>
      <c r="ATL669" t="s">
        <v>4119</v>
      </c>
      <c r="ATN669" t="s">
        <v>4119</v>
      </c>
      <c r="ATQ669" t="s">
        <v>4119</v>
      </c>
      <c r="ATR669" t="s">
        <v>4119</v>
      </c>
      <c r="AZD669" t="s">
        <v>4119</v>
      </c>
      <c r="AZE669" t="s">
        <v>4119</v>
      </c>
      <c r="AZF669" t="s">
        <v>4119</v>
      </c>
      <c r="AZH669" t="s">
        <v>4119</v>
      </c>
      <c r="AZI669" t="s">
        <v>4119</v>
      </c>
      <c r="BAR669" t="s">
        <v>4119</v>
      </c>
      <c r="BAT669" t="s">
        <v>4119</v>
      </c>
      <c r="BAU669" t="s">
        <v>4119</v>
      </c>
      <c r="BAW669" t="s">
        <v>4119</v>
      </c>
      <c r="BAX669" t="s">
        <v>4119</v>
      </c>
      <c r="BBT669" t="s">
        <v>4119</v>
      </c>
      <c r="BBU669" t="s">
        <v>4119</v>
      </c>
      <c r="BBV669" t="s">
        <v>4119</v>
      </c>
      <c r="BBX669" t="s">
        <v>4119</v>
      </c>
      <c r="BBY669" t="s">
        <v>4119</v>
      </c>
      <c r="BCZ669" t="s">
        <v>4119</v>
      </c>
      <c r="BDA669" t="s">
        <v>4119</v>
      </c>
      <c r="BDC669" t="s">
        <v>4119</v>
      </c>
      <c r="BDF669" t="s">
        <v>4119</v>
      </c>
      <c r="BDG669" t="s">
        <v>4119</v>
      </c>
      <c r="BIN669" t="s">
        <v>4119</v>
      </c>
      <c r="BIO669" t="s">
        <v>4119</v>
      </c>
      <c r="BIP669" t="s">
        <v>4119</v>
      </c>
      <c r="BIR669" t="s">
        <v>4119</v>
      </c>
      <c r="BIS669" t="s">
        <v>4119</v>
      </c>
      <c r="BJW669" t="s">
        <v>4119</v>
      </c>
      <c r="BJX669" t="s">
        <v>4119</v>
      </c>
      <c r="BJY669" t="s">
        <v>4119</v>
      </c>
      <c r="BKA669" t="s">
        <v>4119</v>
      </c>
      <c r="BKB669" t="s">
        <v>4119</v>
      </c>
      <c r="BLJ669" t="s">
        <v>4119</v>
      </c>
      <c r="BLK669" t="s">
        <v>4119</v>
      </c>
      <c r="BLL669" t="s">
        <v>4119</v>
      </c>
      <c r="BLN669" t="s">
        <v>4119</v>
      </c>
      <c r="BLO669" t="s">
        <v>4119</v>
      </c>
    </row>
    <row r="670" spans="13:894 1033:1679" x14ac:dyDescent="0.25">
      <c r="M670" t="s">
        <v>4120</v>
      </c>
      <c r="N670" t="s">
        <v>4120</v>
      </c>
      <c r="O670" t="s">
        <v>4120</v>
      </c>
      <c r="Q670" t="s">
        <v>4120</v>
      </c>
      <c r="R670" t="s">
        <v>4120</v>
      </c>
      <c r="AN670" t="s">
        <v>4120</v>
      </c>
      <c r="AO670" t="s">
        <v>4120</v>
      </c>
      <c r="AP670" t="s">
        <v>4120</v>
      </c>
      <c r="AR670" t="s">
        <v>4120</v>
      </c>
      <c r="AS670" t="s">
        <v>4120</v>
      </c>
      <c r="BW670" t="s">
        <v>4120</v>
      </c>
      <c r="BX670" t="s">
        <v>4120</v>
      </c>
      <c r="BY670" t="s">
        <v>4120</v>
      </c>
      <c r="CA670" t="s">
        <v>4120</v>
      </c>
      <c r="CB670" t="s">
        <v>4120</v>
      </c>
      <c r="DC670" t="s">
        <v>4120</v>
      </c>
      <c r="DD670" t="s">
        <v>4120</v>
      </c>
      <c r="DF670" t="s">
        <v>4120</v>
      </c>
      <c r="DI670" t="s">
        <v>4120</v>
      </c>
      <c r="DJ670" t="s">
        <v>4120</v>
      </c>
      <c r="IU670" t="s">
        <v>4120</v>
      </c>
      <c r="IV670" t="s">
        <v>4120</v>
      </c>
      <c r="IW670" t="s">
        <v>4120</v>
      </c>
      <c r="IY670" t="s">
        <v>4120</v>
      </c>
      <c r="IZ670" t="s">
        <v>4120</v>
      </c>
      <c r="JV670" t="s">
        <v>4120</v>
      </c>
      <c r="JW670" t="s">
        <v>4120</v>
      </c>
      <c r="JX670" t="s">
        <v>4120</v>
      </c>
      <c r="JZ670" t="s">
        <v>4120</v>
      </c>
      <c r="KA670" t="s">
        <v>4120</v>
      </c>
      <c r="LC670" t="s">
        <v>4120</v>
      </c>
      <c r="LD670" t="s">
        <v>4120</v>
      </c>
      <c r="LF670" t="s">
        <v>4120</v>
      </c>
      <c r="LI670" t="s">
        <v>4120</v>
      </c>
      <c r="LJ670" t="s">
        <v>4120</v>
      </c>
      <c r="QQ670" t="s">
        <v>4120</v>
      </c>
      <c r="QR670" t="s">
        <v>4120</v>
      </c>
      <c r="QT670" t="s">
        <v>4120</v>
      </c>
      <c r="QW670" t="s">
        <v>4120</v>
      </c>
      <c r="QX670" t="s">
        <v>4120</v>
      </c>
      <c r="WJ670" t="s">
        <v>4120</v>
      </c>
      <c r="WL670" t="s">
        <v>4120</v>
      </c>
      <c r="WM670" t="s">
        <v>4120</v>
      </c>
      <c r="WO670" t="s">
        <v>4120</v>
      </c>
      <c r="WP670" t="s">
        <v>4120</v>
      </c>
      <c r="XI670" t="s">
        <v>4120</v>
      </c>
      <c r="XJ670" t="s">
        <v>4120</v>
      </c>
      <c r="XL670" t="s">
        <v>4120</v>
      </c>
      <c r="XO670" t="s">
        <v>4120</v>
      </c>
      <c r="XP670" t="s">
        <v>4120</v>
      </c>
      <c r="ADC670" t="s">
        <v>4120</v>
      </c>
      <c r="ADD670" t="s">
        <v>4120</v>
      </c>
      <c r="ADE670" t="s">
        <v>4120</v>
      </c>
      <c r="ADH670" t="s">
        <v>4120</v>
      </c>
      <c r="ADI670" t="s">
        <v>4120</v>
      </c>
      <c r="AGE670" t="s">
        <v>4120</v>
      </c>
      <c r="AGF670" t="s">
        <v>4120</v>
      </c>
      <c r="AGG670" t="s">
        <v>4120</v>
      </c>
      <c r="AGI670" t="s">
        <v>4120</v>
      </c>
      <c r="AGJ670" t="s">
        <v>4120</v>
      </c>
      <c r="AHC670" t="s">
        <v>4120</v>
      </c>
      <c r="AHD670" t="s">
        <v>4120</v>
      </c>
      <c r="AHF670" t="s">
        <v>4120</v>
      </c>
      <c r="AHI670" t="s">
        <v>4120</v>
      </c>
      <c r="AHJ670" t="s">
        <v>4120</v>
      </c>
      <c r="AMS670" t="s">
        <v>4120</v>
      </c>
      <c r="AMT670" t="s">
        <v>4120</v>
      </c>
      <c r="AMU670" t="s">
        <v>4120</v>
      </c>
      <c r="AMW670" t="s">
        <v>4120</v>
      </c>
      <c r="AMX670" t="s">
        <v>4120</v>
      </c>
      <c r="ANY670" t="s">
        <v>4120</v>
      </c>
      <c r="ANZ670" t="s">
        <v>4120</v>
      </c>
      <c r="AOB670" t="s">
        <v>4120</v>
      </c>
      <c r="AOE670" t="s">
        <v>4120</v>
      </c>
      <c r="AOF670" t="s">
        <v>4120</v>
      </c>
      <c r="ATK670" t="s">
        <v>4120</v>
      </c>
      <c r="ATL670" t="s">
        <v>4120</v>
      </c>
      <c r="ATN670" t="s">
        <v>4120</v>
      </c>
      <c r="ATQ670" t="s">
        <v>4120</v>
      </c>
      <c r="ATR670" t="s">
        <v>4120</v>
      </c>
      <c r="AZD670" t="s">
        <v>4120</v>
      </c>
      <c r="AZE670" t="s">
        <v>4120</v>
      </c>
      <c r="AZF670" t="s">
        <v>4120</v>
      </c>
      <c r="AZH670" t="s">
        <v>4120</v>
      </c>
      <c r="AZI670" t="s">
        <v>4120</v>
      </c>
      <c r="BAR670" t="s">
        <v>4120</v>
      </c>
      <c r="BAT670" t="s">
        <v>4120</v>
      </c>
      <c r="BAU670" t="s">
        <v>4120</v>
      </c>
      <c r="BAW670" t="s">
        <v>4120</v>
      </c>
      <c r="BAX670" t="s">
        <v>4120</v>
      </c>
      <c r="BBT670" t="s">
        <v>4120</v>
      </c>
      <c r="BBU670" t="s">
        <v>4120</v>
      </c>
      <c r="BBV670" t="s">
        <v>4120</v>
      </c>
      <c r="BBX670" t="s">
        <v>4120</v>
      </c>
      <c r="BBY670" t="s">
        <v>4120</v>
      </c>
      <c r="BCZ670" t="s">
        <v>4120</v>
      </c>
      <c r="BDA670" t="s">
        <v>4120</v>
      </c>
      <c r="BDC670" t="s">
        <v>4120</v>
      </c>
      <c r="BDF670" t="s">
        <v>4120</v>
      </c>
      <c r="BDG670" t="s">
        <v>4120</v>
      </c>
      <c r="BIN670" t="s">
        <v>4120</v>
      </c>
      <c r="BIO670" t="s">
        <v>4120</v>
      </c>
      <c r="BIP670" t="s">
        <v>4120</v>
      </c>
      <c r="BIR670" t="s">
        <v>4120</v>
      </c>
      <c r="BIS670" t="s">
        <v>4120</v>
      </c>
      <c r="BJW670" t="s">
        <v>4120</v>
      </c>
      <c r="BJX670" t="s">
        <v>4120</v>
      </c>
      <c r="BJY670" t="s">
        <v>4120</v>
      </c>
      <c r="BKA670" t="s">
        <v>4120</v>
      </c>
      <c r="BKB670" t="s">
        <v>4120</v>
      </c>
      <c r="BLJ670" t="s">
        <v>4120</v>
      </c>
      <c r="BLK670" t="s">
        <v>4120</v>
      </c>
      <c r="BLL670" t="s">
        <v>4120</v>
      </c>
      <c r="BLN670" t="s">
        <v>4120</v>
      </c>
      <c r="BLO670" t="s">
        <v>4120</v>
      </c>
    </row>
    <row r="671" spans="13:894 1033:1679" x14ac:dyDescent="0.25">
      <c r="M671" t="s">
        <v>4121</v>
      </c>
      <c r="N671" t="s">
        <v>4121</v>
      </c>
      <c r="O671" t="s">
        <v>4121</v>
      </c>
      <c r="Q671" t="s">
        <v>4121</v>
      </c>
      <c r="R671" t="s">
        <v>4121</v>
      </c>
      <c r="AN671" t="s">
        <v>4121</v>
      </c>
      <c r="AO671" t="s">
        <v>4121</v>
      </c>
      <c r="AP671" t="s">
        <v>4121</v>
      </c>
      <c r="AR671" t="s">
        <v>4121</v>
      </c>
      <c r="AS671" t="s">
        <v>4121</v>
      </c>
      <c r="BW671" t="s">
        <v>4121</v>
      </c>
      <c r="BX671" t="s">
        <v>4121</v>
      </c>
      <c r="BY671" t="s">
        <v>4121</v>
      </c>
      <c r="CA671" t="s">
        <v>4121</v>
      </c>
      <c r="CB671" t="s">
        <v>4121</v>
      </c>
      <c r="DC671" t="s">
        <v>4121</v>
      </c>
      <c r="DD671" t="s">
        <v>4121</v>
      </c>
      <c r="DF671" t="s">
        <v>4121</v>
      </c>
      <c r="DI671" t="s">
        <v>4121</v>
      </c>
      <c r="DJ671" t="s">
        <v>4121</v>
      </c>
      <c r="IU671" t="s">
        <v>4121</v>
      </c>
      <c r="IV671" t="s">
        <v>4121</v>
      </c>
      <c r="IW671" t="s">
        <v>4121</v>
      </c>
      <c r="IY671" t="s">
        <v>4121</v>
      </c>
      <c r="IZ671" t="s">
        <v>4121</v>
      </c>
      <c r="JV671" t="s">
        <v>4121</v>
      </c>
      <c r="JW671" t="s">
        <v>4121</v>
      </c>
      <c r="JX671" t="s">
        <v>4121</v>
      </c>
      <c r="JZ671" t="s">
        <v>4121</v>
      </c>
      <c r="KA671" t="s">
        <v>4121</v>
      </c>
      <c r="LC671" t="s">
        <v>4121</v>
      </c>
      <c r="LD671" t="s">
        <v>4121</v>
      </c>
      <c r="LF671" t="s">
        <v>4121</v>
      </c>
      <c r="LI671" t="s">
        <v>4121</v>
      </c>
      <c r="LJ671" t="s">
        <v>4121</v>
      </c>
      <c r="QQ671" t="s">
        <v>4121</v>
      </c>
      <c r="QR671" t="s">
        <v>4121</v>
      </c>
      <c r="QT671" t="s">
        <v>4121</v>
      </c>
      <c r="QW671" t="s">
        <v>4121</v>
      </c>
      <c r="QX671" t="s">
        <v>4121</v>
      </c>
      <c r="WJ671" t="s">
        <v>4121</v>
      </c>
      <c r="WL671" t="s">
        <v>4121</v>
      </c>
      <c r="WM671" t="s">
        <v>4121</v>
      </c>
      <c r="WO671" t="s">
        <v>4121</v>
      </c>
      <c r="WP671" t="s">
        <v>4121</v>
      </c>
      <c r="XI671" t="s">
        <v>4121</v>
      </c>
      <c r="XJ671" t="s">
        <v>4121</v>
      </c>
      <c r="XL671" t="s">
        <v>4121</v>
      </c>
      <c r="XO671" t="s">
        <v>4121</v>
      </c>
      <c r="XP671" t="s">
        <v>4121</v>
      </c>
      <c r="ADC671" t="s">
        <v>4121</v>
      </c>
      <c r="ADD671" t="s">
        <v>4121</v>
      </c>
      <c r="ADE671" t="s">
        <v>4121</v>
      </c>
      <c r="ADH671" t="s">
        <v>4121</v>
      </c>
      <c r="ADI671" t="s">
        <v>4121</v>
      </c>
      <c r="AGE671" t="s">
        <v>4121</v>
      </c>
      <c r="AGF671" t="s">
        <v>4121</v>
      </c>
      <c r="AGG671" t="s">
        <v>4121</v>
      </c>
      <c r="AGI671" t="s">
        <v>4121</v>
      </c>
      <c r="AGJ671" t="s">
        <v>4121</v>
      </c>
      <c r="AHC671" t="s">
        <v>4121</v>
      </c>
      <c r="AHD671" t="s">
        <v>4121</v>
      </c>
      <c r="AHF671" t="s">
        <v>4121</v>
      </c>
      <c r="AHI671" t="s">
        <v>4121</v>
      </c>
      <c r="AHJ671" t="s">
        <v>4121</v>
      </c>
      <c r="AMS671" t="s">
        <v>4121</v>
      </c>
      <c r="AMT671" t="s">
        <v>4121</v>
      </c>
      <c r="AMU671" t="s">
        <v>4121</v>
      </c>
      <c r="AMW671" t="s">
        <v>4121</v>
      </c>
      <c r="AMX671" t="s">
        <v>4121</v>
      </c>
      <c r="ANY671" t="s">
        <v>4121</v>
      </c>
      <c r="ANZ671" t="s">
        <v>4121</v>
      </c>
      <c r="AOB671" t="s">
        <v>4121</v>
      </c>
      <c r="AOE671" t="s">
        <v>4121</v>
      </c>
      <c r="AOF671" t="s">
        <v>4121</v>
      </c>
      <c r="ATK671" t="s">
        <v>4121</v>
      </c>
      <c r="ATL671" t="s">
        <v>4121</v>
      </c>
      <c r="ATN671" t="s">
        <v>4121</v>
      </c>
      <c r="ATQ671" t="s">
        <v>4121</v>
      </c>
      <c r="ATR671" t="s">
        <v>4121</v>
      </c>
      <c r="AZD671" t="s">
        <v>4121</v>
      </c>
      <c r="AZE671" t="s">
        <v>4121</v>
      </c>
      <c r="AZF671" t="s">
        <v>4121</v>
      </c>
      <c r="AZH671" t="s">
        <v>4121</v>
      </c>
      <c r="AZI671" t="s">
        <v>4121</v>
      </c>
      <c r="BAR671" t="s">
        <v>4121</v>
      </c>
      <c r="BAT671" t="s">
        <v>4121</v>
      </c>
      <c r="BAU671" t="s">
        <v>4121</v>
      </c>
      <c r="BAW671" t="s">
        <v>4121</v>
      </c>
      <c r="BAX671" t="s">
        <v>4121</v>
      </c>
      <c r="BBT671" t="s">
        <v>4121</v>
      </c>
      <c r="BBU671" t="s">
        <v>4121</v>
      </c>
      <c r="BBV671" t="s">
        <v>4121</v>
      </c>
      <c r="BBX671" t="s">
        <v>4121</v>
      </c>
      <c r="BBY671" t="s">
        <v>4121</v>
      </c>
      <c r="BCZ671" t="s">
        <v>4121</v>
      </c>
      <c r="BDA671" t="s">
        <v>4121</v>
      </c>
      <c r="BDC671" t="s">
        <v>4121</v>
      </c>
      <c r="BDF671" t="s">
        <v>4121</v>
      </c>
      <c r="BDG671" t="s">
        <v>4121</v>
      </c>
      <c r="BIN671" t="s">
        <v>4121</v>
      </c>
      <c r="BIO671" t="s">
        <v>4121</v>
      </c>
      <c r="BIP671" t="s">
        <v>4121</v>
      </c>
      <c r="BIR671" t="s">
        <v>4121</v>
      </c>
      <c r="BIS671" t="s">
        <v>4121</v>
      </c>
      <c r="BJW671" t="s">
        <v>4121</v>
      </c>
      <c r="BJX671" t="s">
        <v>4121</v>
      </c>
      <c r="BJY671" t="s">
        <v>4121</v>
      </c>
      <c r="BKA671" t="s">
        <v>4121</v>
      </c>
      <c r="BKB671" t="s">
        <v>4121</v>
      </c>
      <c r="BLJ671" t="s">
        <v>4121</v>
      </c>
      <c r="BLK671" t="s">
        <v>4121</v>
      </c>
      <c r="BLL671" t="s">
        <v>4121</v>
      </c>
      <c r="BLN671" t="s">
        <v>4121</v>
      </c>
      <c r="BLO671" t="s">
        <v>4121</v>
      </c>
    </row>
    <row r="672" spans="13:894 1033:1679" x14ac:dyDescent="0.25">
      <c r="M672" t="s">
        <v>4122</v>
      </c>
      <c r="N672" t="s">
        <v>4122</v>
      </c>
      <c r="O672" t="s">
        <v>4122</v>
      </c>
      <c r="Q672" t="s">
        <v>4122</v>
      </c>
      <c r="R672" t="s">
        <v>4122</v>
      </c>
      <c r="AN672" t="s">
        <v>4122</v>
      </c>
      <c r="AO672" t="s">
        <v>4122</v>
      </c>
      <c r="AP672" t="s">
        <v>4122</v>
      </c>
      <c r="AR672" t="s">
        <v>4122</v>
      </c>
      <c r="AS672" t="s">
        <v>4122</v>
      </c>
      <c r="BW672" t="s">
        <v>4122</v>
      </c>
      <c r="BX672" t="s">
        <v>4122</v>
      </c>
      <c r="BY672" t="s">
        <v>4122</v>
      </c>
      <c r="CA672" t="s">
        <v>4122</v>
      </c>
      <c r="CB672" t="s">
        <v>4122</v>
      </c>
      <c r="DC672" t="s">
        <v>4122</v>
      </c>
      <c r="DD672" t="s">
        <v>4122</v>
      </c>
      <c r="DF672" t="s">
        <v>4122</v>
      </c>
      <c r="DI672" t="s">
        <v>4122</v>
      </c>
      <c r="DJ672" t="s">
        <v>4122</v>
      </c>
      <c r="IU672" t="s">
        <v>4122</v>
      </c>
      <c r="IV672" t="s">
        <v>4122</v>
      </c>
      <c r="IW672" t="s">
        <v>4122</v>
      </c>
      <c r="IY672" t="s">
        <v>4122</v>
      </c>
      <c r="IZ672" t="s">
        <v>4122</v>
      </c>
      <c r="JV672" t="s">
        <v>4122</v>
      </c>
      <c r="JW672" t="s">
        <v>4122</v>
      </c>
      <c r="JX672" t="s">
        <v>4122</v>
      </c>
      <c r="JZ672" t="s">
        <v>4122</v>
      </c>
      <c r="KA672" t="s">
        <v>4122</v>
      </c>
      <c r="LC672" t="s">
        <v>4122</v>
      </c>
      <c r="LD672" t="s">
        <v>4122</v>
      </c>
      <c r="LF672" t="s">
        <v>4122</v>
      </c>
      <c r="LI672" t="s">
        <v>4122</v>
      </c>
      <c r="LJ672" t="s">
        <v>4122</v>
      </c>
      <c r="QQ672" t="s">
        <v>4122</v>
      </c>
      <c r="QR672" t="s">
        <v>4122</v>
      </c>
      <c r="QT672" t="s">
        <v>4122</v>
      </c>
      <c r="QW672" t="s">
        <v>4122</v>
      </c>
      <c r="QX672" t="s">
        <v>4122</v>
      </c>
      <c r="WJ672" t="s">
        <v>4122</v>
      </c>
      <c r="WL672" t="s">
        <v>4122</v>
      </c>
      <c r="WM672" t="s">
        <v>4122</v>
      </c>
      <c r="WO672" t="s">
        <v>4122</v>
      </c>
      <c r="WP672" t="s">
        <v>4122</v>
      </c>
      <c r="XI672" t="s">
        <v>4122</v>
      </c>
      <c r="XJ672" t="s">
        <v>4122</v>
      </c>
      <c r="XL672" t="s">
        <v>4122</v>
      </c>
      <c r="XO672" t="s">
        <v>4122</v>
      </c>
      <c r="XP672" t="s">
        <v>4122</v>
      </c>
      <c r="ADC672" t="s">
        <v>4122</v>
      </c>
      <c r="ADD672" t="s">
        <v>4122</v>
      </c>
      <c r="ADE672" t="s">
        <v>4122</v>
      </c>
      <c r="ADH672" t="s">
        <v>4122</v>
      </c>
      <c r="ADI672" t="s">
        <v>4122</v>
      </c>
      <c r="AGE672" t="s">
        <v>4122</v>
      </c>
      <c r="AGF672" t="s">
        <v>4122</v>
      </c>
      <c r="AGG672" t="s">
        <v>4122</v>
      </c>
      <c r="AGI672" t="s">
        <v>4122</v>
      </c>
      <c r="AGJ672" t="s">
        <v>4122</v>
      </c>
      <c r="AHC672" t="s">
        <v>4122</v>
      </c>
      <c r="AHD672" t="s">
        <v>4122</v>
      </c>
      <c r="AHF672" t="s">
        <v>4122</v>
      </c>
      <c r="AHI672" t="s">
        <v>4122</v>
      </c>
      <c r="AHJ672" t="s">
        <v>4122</v>
      </c>
      <c r="AMS672" t="s">
        <v>4122</v>
      </c>
      <c r="AMT672" t="s">
        <v>4122</v>
      </c>
      <c r="AMU672" t="s">
        <v>4122</v>
      </c>
      <c r="AMW672" t="s">
        <v>4122</v>
      </c>
      <c r="AMX672" t="s">
        <v>4122</v>
      </c>
      <c r="ANY672" t="s">
        <v>4122</v>
      </c>
      <c r="ANZ672" t="s">
        <v>4122</v>
      </c>
      <c r="AOB672" t="s">
        <v>4122</v>
      </c>
      <c r="AOE672" t="s">
        <v>4122</v>
      </c>
      <c r="AOF672" t="s">
        <v>4122</v>
      </c>
      <c r="ATK672" t="s">
        <v>4122</v>
      </c>
      <c r="ATL672" t="s">
        <v>4122</v>
      </c>
      <c r="ATN672" t="s">
        <v>4122</v>
      </c>
      <c r="ATQ672" t="s">
        <v>4122</v>
      </c>
      <c r="ATR672" t="s">
        <v>4122</v>
      </c>
      <c r="AZD672" t="s">
        <v>4122</v>
      </c>
      <c r="AZE672" t="s">
        <v>4122</v>
      </c>
      <c r="AZF672" t="s">
        <v>4122</v>
      </c>
      <c r="AZH672" t="s">
        <v>4122</v>
      </c>
      <c r="AZI672" t="s">
        <v>4122</v>
      </c>
      <c r="BAR672" t="s">
        <v>4122</v>
      </c>
      <c r="BAT672" t="s">
        <v>4122</v>
      </c>
      <c r="BAU672" t="s">
        <v>4122</v>
      </c>
      <c r="BAW672" t="s">
        <v>4122</v>
      </c>
      <c r="BAX672" t="s">
        <v>4122</v>
      </c>
      <c r="BBT672" t="s">
        <v>4122</v>
      </c>
      <c r="BBU672" t="s">
        <v>4122</v>
      </c>
      <c r="BBV672" t="s">
        <v>4122</v>
      </c>
      <c r="BBX672" t="s">
        <v>4122</v>
      </c>
      <c r="BBY672" t="s">
        <v>4122</v>
      </c>
      <c r="BCZ672" t="s">
        <v>4122</v>
      </c>
      <c r="BDA672" t="s">
        <v>4122</v>
      </c>
      <c r="BDC672" t="s">
        <v>4122</v>
      </c>
      <c r="BDF672" t="s">
        <v>4122</v>
      </c>
      <c r="BDG672" t="s">
        <v>4122</v>
      </c>
      <c r="BIN672" t="s">
        <v>4122</v>
      </c>
      <c r="BIO672" t="s">
        <v>4122</v>
      </c>
      <c r="BIP672" t="s">
        <v>4122</v>
      </c>
      <c r="BIR672" t="s">
        <v>4122</v>
      </c>
      <c r="BIS672" t="s">
        <v>4122</v>
      </c>
      <c r="BJW672" t="s">
        <v>4122</v>
      </c>
      <c r="BJX672" t="s">
        <v>4122</v>
      </c>
      <c r="BJY672" t="s">
        <v>4122</v>
      </c>
      <c r="BKA672" t="s">
        <v>4122</v>
      </c>
      <c r="BKB672" t="s">
        <v>4122</v>
      </c>
      <c r="BLJ672" t="s">
        <v>4122</v>
      </c>
      <c r="BLK672" t="s">
        <v>4122</v>
      </c>
      <c r="BLL672" t="s">
        <v>4122</v>
      </c>
      <c r="BLN672" t="s">
        <v>4122</v>
      </c>
      <c r="BLO672" t="s">
        <v>4122</v>
      </c>
    </row>
    <row r="673" spans="13:894 1033:1679" x14ac:dyDescent="0.25">
      <c r="M673" t="s">
        <v>4123</v>
      </c>
      <c r="N673" t="s">
        <v>4123</v>
      </c>
      <c r="O673" t="s">
        <v>4123</v>
      </c>
      <c r="Q673" t="s">
        <v>4123</v>
      </c>
      <c r="R673" t="s">
        <v>4123</v>
      </c>
      <c r="AN673" t="s">
        <v>4123</v>
      </c>
      <c r="AO673" t="s">
        <v>4123</v>
      </c>
      <c r="AP673" t="s">
        <v>4123</v>
      </c>
      <c r="AR673" t="s">
        <v>4123</v>
      </c>
      <c r="AS673" t="s">
        <v>4123</v>
      </c>
      <c r="BW673" t="s">
        <v>4123</v>
      </c>
      <c r="BX673" t="s">
        <v>4123</v>
      </c>
      <c r="BY673" t="s">
        <v>4123</v>
      </c>
      <c r="CA673" t="s">
        <v>4123</v>
      </c>
      <c r="CB673" t="s">
        <v>4123</v>
      </c>
      <c r="DC673" t="s">
        <v>4123</v>
      </c>
      <c r="DD673" t="s">
        <v>4123</v>
      </c>
      <c r="DF673" t="s">
        <v>4123</v>
      </c>
      <c r="DI673" t="s">
        <v>4123</v>
      </c>
      <c r="DJ673" t="s">
        <v>4123</v>
      </c>
      <c r="IU673" t="s">
        <v>4123</v>
      </c>
      <c r="IV673" t="s">
        <v>4123</v>
      </c>
      <c r="IW673" t="s">
        <v>4123</v>
      </c>
      <c r="IY673" t="s">
        <v>4123</v>
      </c>
      <c r="IZ673" t="s">
        <v>4123</v>
      </c>
      <c r="JV673" t="s">
        <v>4123</v>
      </c>
      <c r="JW673" t="s">
        <v>4123</v>
      </c>
      <c r="JX673" t="s">
        <v>4123</v>
      </c>
      <c r="JZ673" t="s">
        <v>4123</v>
      </c>
      <c r="KA673" t="s">
        <v>4123</v>
      </c>
      <c r="LC673" t="s">
        <v>4123</v>
      </c>
      <c r="LD673" t="s">
        <v>4123</v>
      </c>
      <c r="LF673" t="s">
        <v>4123</v>
      </c>
      <c r="LI673" t="s">
        <v>4123</v>
      </c>
      <c r="LJ673" t="s">
        <v>4123</v>
      </c>
      <c r="QQ673" t="s">
        <v>4123</v>
      </c>
      <c r="QR673" t="s">
        <v>4123</v>
      </c>
      <c r="QT673" t="s">
        <v>4123</v>
      </c>
      <c r="QW673" t="s">
        <v>4123</v>
      </c>
      <c r="QX673" t="s">
        <v>4123</v>
      </c>
      <c r="WJ673" t="s">
        <v>4123</v>
      </c>
      <c r="WL673" t="s">
        <v>4123</v>
      </c>
      <c r="WM673" t="s">
        <v>4123</v>
      </c>
      <c r="WO673" t="s">
        <v>4123</v>
      </c>
      <c r="WP673" t="s">
        <v>4123</v>
      </c>
      <c r="XI673" t="s">
        <v>4123</v>
      </c>
      <c r="XJ673" t="s">
        <v>4123</v>
      </c>
      <c r="XL673" t="s">
        <v>4123</v>
      </c>
      <c r="XO673" t="s">
        <v>4123</v>
      </c>
      <c r="XP673" t="s">
        <v>4123</v>
      </c>
      <c r="ADC673" t="s">
        <v>4123</v>
      </c>
      <c r="ADD673" t="s">
        <v>4123</v>
      </c>
      <c r="ADE673" t="s">
        <v>4123</v>
      </c>
      <c r="ADH673" t="s">
        <v>4123</v>
      </c>
      <c r="ADI673" t="s">
        <v>4123</v>
      </c>
      <c r="AGE673" t="s">
        <v>4123</v>
      </c>
      <c r="AGF673" t="s">
        <v>4123</v>
      </c>
      <c r="AGG673" t="s">
        <v>4123</v>
      </c>
      <c r="AGI673" t="s">
        <v>4123</v>
      </c>
      <c r="AGJ673" t="s">
        <v>4123</v>
      </c>
      <c r="AHC673" t="s">
        <v>4123</v>
      </c>
      <c r="AHD673" t="s">
        <v>4123</v>
      </c>
      <c r="AHF673" t="s">
        <v>4123</v>
      </c>
      <c r="AHI673" t="s">
        <v>4123</v>
      </c>
      <c r="AHJ673" t="s">
        <v>4123</v>
      </c>
      <c r="AMS673" t="s">
        <v>4123</v>
      </c>
      <c r="AMT673" t="s">
        <v>4123</v>
      </c>
      <c r="AMU673" t="s">
        <v>4123</v>
      </c>
      <c r="AMW673" t="s">
        <v>4123</v>
      </c>
      <c r="AMX673" t="s">
        <v>4123</v>
      </c>
      <c r="ANY673" t="s">
        <v>4123</v>
      </c>
      <c r="ANZ673" t="s">
        <v>4123</v>
      </c>
      <c r="AOB673" t="s">
        <v>4123</v>
      </c>
      <c r="AOE673" t="s">
        <v>4123</v>
      </c>
      <c r="AOF673" t="s">
        <v>4123</v>
      </c>
      <c r="ATK673" t="s">
        <v>4123</v>
      </c>
      <c r="ATL673" t="s">
        <v>4123</v>
      </c>
      <c r="ATN673" t="s">
        <v>4123</v>
      </c>
      <c r="ATQ673" t="s">
        <v>4123</v>
      </c>
      <c r="ATR673" t="s">
        <v>4123</v>
      </c>
      <c r="AZD673" t="s">
        <v>4123</v>
      </c>
      <c r="AZE673" t="s">
        <v>4123</v>
      </c>
      <c r="AZF673" t="s">
        <v>4123</v>
      </c>
      <c r="AZH673" t="s">
        <v>4123</v>
      </c>
      <c r="AZI673" t="s">
        <v>4123</v>
      </c>
      <c r="BAR673" t="s">
        <v>4123</v>
      </c>
      <c r="BAT673" t="s">
        <v>4123</v>
      </c>
      <c r="BAU673" t="s">
        <v>4123</v>
      </c>
      <c r="BAW673" t="s">
        <v>4123</v>
      </c>
      <c r="BAX673" t="s">
        <v>4123</v>
      </c>
      <c r="BBT673" t="s">
        <v>4123</v>
      </c>
      <c r="BBU673" t="s">
        <v>4123</v>
      </c>
      <c r="BBV673" t="s">
        <v>4123</v>
      </c>
      <c r="BBX673" t="s">
        <v>4123</v>
      </c>
      <c r="BBY673" t="s">
        <v>4123</v>
      </c>
      <c r="BCZ673" t="s">
        <v>4123</v>
      </c>
      <c r="BDA673" t="s">
        <v>4123</v>
      </c>
      <c r="BDC673" t="s">
        <v>4123</v>
      </c>
      <c r="BDF673" t="s">
        <v>4123</v>
      </c>
      <c r="BDG673" t="s">
        <v>4123</v>
      </c>
      <c r="BIN673" t="s">
        <v>4123</v>
      </c>
      <c r="BIO673" t="s">
        <v>4123</v>
      </c>
      <c r="BIP673" t="s">
        <v>4123</v>
      </c>
      <c r="BIR673" t="s">
        <v>4123</v>
      </c>
      <c r="BIS673" t="s">
        <v>4123</v>
      </c>
      <c r="BJW673" t="s">
        <v>4123</v>
      </c>
      <c r="BJX673" t="s">
        <v>4123</v>
      </c>
      <c r="BJY673" t="s">
        <v>4123</v>
      </c>
      <c r="BKA673" t="s">
        <v>4123</v>
      </c>
      <c r="BKB673" t="s">
        <v>4123</v>
      </c>
      <c r="BLJ673" t="s">
        <v>4123</v>
      </c>
      <c r="BLK673" t="s">
        <v>4123</v>
      </c>
      <c r="BLL673" t="s">
        <v>4123</v>
      </c>
      <c r="BLN673" t="s">
        <v>4123</v>
      </c>
      <c r="BLO673" t="s">
        <v>4123</v>
      </c>
    </row>
    <row r="674" spans="13:894 1033:1679" x14ac:dyDescent="0.25">
      <c r="M674" t="s">
        <v>4124</v>
      </c>
      <c r="N674" t="s">
        <v>4124</v>
      </c>
      <c r="O674" t="s">
        <v>4124</v>
      </c>
      <c r="Q674" t="s">
        <v>4124</v>
      </c>
      <c r="R674" t="s">
        <v>4124</v>
      </c>
      <c r="AN674" t="s">
        <v>4124</v>
      </c>
      <c r="AO674" t="s">
        <v>4124</v>
      </c>
      <c r="AP674" t="s">
        <v>4124</v>
      </c>
      <c r="AR674" t="s">
        <v>4124</v>
      </c>
      <c r="AS674" t="s">
        <v>4124</v>
      </c>
      <c r="BW674" t="s">
        <v>4124</v>
      </c>
      <c r="BX674" t="s">
        <v>4124</v>
      </c>
      <c r="BY674" t="s">
        <v>4124</v>
      </c>
      <c r="CA674" t="s">
        <v>4124</v>
      </c>
      <c r="CB674" t="s">
        <v>4124</v>
      </c>
      <c r="DC674" t="s">
        <v>4124</v>
      </c>
      <c r="DD674" t="s">
        <v>4124</v>
      </c>
      <c r="DF674" t="s">
        <v>4124</v>
      </c>
      <c r="DI674" t="s">
        <v>4124</v>
      </c>
      <c r="DJ674" t="s">
        <v>4124</v>
      </c>
      <c r="IU674" t="s">
        <v>4124</v>
      </c>
      <c r="IV674" t="s">
        <v>4124</v>
      </c>
      <c r="IW674" t="s">
        <v>4124</v>
      </c>
      <c r="IY674" t="s">
        <v>4124</v>
      </c>
      <c r="IZ674" t="s">
        <v>4124</v>
      </c>
      <c r="JV674" t="s">
        <v>4124</v>
      </c>
      <c r="JW674" t="s">
        <v>4124</v>
      </c>
      <c r="JX674" t="s">
        <v>4124</v>
      </c>
      <c r="JZ674" t="s">
        <v>4124</v>
      </c>
      <c r="KA674" t="s">
        <v>4124</v>
      </c>
      <c r="LC674" t="s">
        <v>4124</v>
      </c>
      <c r="LD674" t="s">
        <v>4124</v>
      </c>
      <c r="LF674" t="s">
        <v>4124</v>
      </c>
      <c r="LI674" t="s">
        <v>4124</v>
      </c>
      <c r="LJ674" t="s">
        <v>4124</v>
      </c>
      <c r="QQ674" t="s">
        <v>4124</v>
      </c>
      <c r="QR674" t="s">
        <v>4124</v>
      </c>
      <c r="QT674" t="s">
        <v>4124</v>
      </c>
      <c r="QW674" t="s">
        <v>4124</v>
      </c>
      <c r="QX674" t="s">
        <v>4124</v>
      </c>
      <c r="WJ674" t="s">
        <v>4124</v>
      </c>
      <c r="WL674" t="s">
        <v>4124</v>
      </c>
      <c r="WM674" t="s">
        <v>4124</v>
      </c>
      <c r="WO674" t="s">
        <v>4124</v>
      </c>
      <c r="WP674" t="s">
        <v>4124</v>
      </c>
      <c r="XI674" t="s">
        <v>4124</v>
      </c>
      <c r="XJ674" t="s">
        <v>4124</v>
      </c>
      <c r="XL674" t="s">
        <v>4124</v>
      </c>
      <c r="XO674" t="s">
        <v>4124</v>
      </c>
      <c r="XP674" t="s">
        <v>4124</v>
      </c>
      <c r="ADC674" t="s">
        <v>4124</v>
      </c>
      <c r="ADD674" t="s">
        <v>4124</v>
      </c>
      <c r="ADE674" t="s">
        <v>4124</v>
      </c>
      <c r="ADH674" t="s">
        <v>4124</v>
      </c>
      <c r="ADI674" t="s">
        <v>4124</v>
      </c>
      <c r="AGE674" t="s">
        <v>4124</v>
      </c>
      <c r="AGF674" t="s">
        <v>4124</v>
      </c>
      <c r="AGG674" t="s">
        <v>4124</v>
      </c>
      <c r="AGI674" t="s">
        <v>4124</v>
      </c>
      <c r="AGJ674" t="s">
        <v>4124</v>
      </c>
      <c r="AHC674" t="s">
        <v>4124</v>
      </c>
      <c r="AHD674" t="s">
        <v>4124</v>
      </c>
      <c r="AHF674" t="s">
        <v>4124</v>
      </c>
      <c r="AHI674" t="s">
        <v>4124</v>
      </c>
      <c r="AHJ674" t="s">
        <v>4124</v>
      </c>
      <c r="AMS674" t="s">
        <v>4124</v>
      </c>
      <c r="AMT674" t="s">
        <v>4124</v>
      </c>
      <c r="AMU674" t="s">
        <v>4124</v>
      </c>
      <c r="AMW674" t="s">
        <v>4124</v>
      </c>
      <c r="AMX674" t="s">
        <v>4124</v>
      </c>
      <c r="ANY674" t="s">
        <v>4124</v>
      </c>
      <c r="ANZ674" t="s">
        <v>4124</v>
      </c>
      <c r="AOB674" t="s">
        <v>4124</v>
      </c>
      <c r="AOE674" t="s">
        <v>4124</v>
      </c>
      <c r="AOF674" t="s">
        <v>4124</v>
      </c>
      <c r="ATK674" t="s">
        <v>4124</v>
      </c>
      <c r="ATL674" t="s">
        <v>4124</v>
      </c>
      <c r="ATN674" t="s">
        <v>4124</v>
      </c>
      <c r="ATQ674" t="s">
        <v>4124</v>
      </c>
      <c r="ATR674" t="s">
        <v>4124</v>
      </c>
      <c r="AZD674" t="s">
        <v>4124</v>
      </c>
      <c r="AZE674" t="s">
        <v>4124</v>
      </c>
      <c r="AZF674" t="s">
        <v>4124</v>
      </c>
      <c r="AZH674" t="s">
        <v>4124</v>
      </c>
      <c r="AZI674" t="s">
        <v>4124</v>
      </c>
      <c r="BAR674" t="s">
        <v>4124</v>
      </c>
      <c r="BAT674" t="s">
        <v>4124</v>
      </c>
      <c r="BAU674" t="s">
        <v>4124</v>
      </c>
      <c r="BAW674" t="s">
        <v>4124</v>
      </c>
      <c r="BAX674" t="s">
        <v>4124</v>
      </c>
      <c r="BBT674" t="s">
        <v>4124</v>
      </c>
      <c r="BBU674" t="s">
        <v>4124</v>
      </c>
      <c r="BBV674" t="s">
        <v>4124</v>
      </c>
      <c r="BBX674" t="s">
        <v>4124</v>
      </c>
      <c r="BBY674" t="s">
        <v>4124</v>
      </c>
      <c r="BCZ674" t="s">
        <v>4124</v>
      </c>
      <c r="BDA674" t="s">
        <v>4124</v>
      </c>
      <c r="BDC674" t="s">
        <v>4124</v>
      </c>
      <c r="BDF674" t="s">
        <v>4124</v>
      </c>
      <c r="BDG674" t="s">
        <v>4124</v>
      </c>
      <c r="BIN674" t="s">
        <v>4124</v>
      </c>
      <c r="BIO674" t="s">
        <v>4124</v>
      </c>
      <c r="BIP674" t="s">
        <v>4124</v>
      </c>
      <c r="BIR674" t="s">
        <v>4124</v>
      </c>
      <c r="BIS674" t="s">
        <v>4124</v>
      </c>
      <c r="BJW674" t="s">
        <v>4124</v>
      </c>
      <c r="BJX674" t="s">
        <v>4124</v>
      </c>
      <c r="BJY674" t="s">
        <v>4124</v>
      </c>
      <c r="BKA674" t="s">
        <v>4124</v>
      </c>
      <c r="BKB674" t="s">
        <v>4124</v>
      </c>
      <c r="BLJ674" t="s">
        <v>4124</v>
      </c>
      <c r="BLK674" t="s">
        <v>4124</v>
      </c>
      <c r="BLL674" t="s">
        <v>4124</v>
      </c>
      <c r="BLN674" t="s">
        <v>4124</v>
      </c>
      <c r="BLO674" t="s">
        <v>4124</v>
      </c>
    </row>
    <row r="675" spans="13:894 1033:1679" x14ac:dyDescent="0.25">
      <c r="M675" t="s">
        <v>4125</v>
      </c>
      <c r="N675" t="s">
        <v>4125</v>
      </c>
      <c r="O675" t="s">
        <v>4125</v>
      </c>
      <c r="Q675" t="s">
        <v>4125</v>
      </c>
      <c r="R675" t="s">
        <v>4125</v>
      </c>
      <c r="AN675" t="s">
        <v>4125</v>
      </c>
      <c r="AO675" t="s">
        <v>4125</v>
      </c>
      <c r="AP675" t="s">
        <v>4125</v>
      </c>
      <c r="AR675" t="s">
        <v>4125</v>
      </c>
      <c r="AS675" t="s">
        <v>4125</v>
      </c>
      <c r="BW675" t="s">
        <v>4125</v>
      </c>
      <c r="BX675" t="s">
        <v>4125</v>
      </c>
      <c r="BY675" t="s">
        <v>4125</v>
      </c>
      <c r="CA675" t="s">
        <v>4125</v>
      </c>
      <c r="CB675" t="s">
        <v>4125</v>
      </c>
      <c r="DC675" t="s">
        <v>4125</v>
      </c>
      <c r="DD675" t="s">
        <v>4125</v>
      </c>
      <c r="DF675" t="s">
        <v>4125</v>
      </c>
      <c r="DI675" t="s">
        <v>4125</v>
      </c>
      <c r="DJ675" t="s">
        <v>4125</v>
      </c>
      <c r="IU675" t="s">
        <v>4125</v>
      </c>
      <c r="IV675" t="s">
        <v>4125</v>
      </c>
      <c r="IW675" t="s">
        <v>4125</v>
      </c>
      <c r="IY675" t="s">
        <v>4125</v>
      </c>
      <c r="IZ675" t="s">
        <v>4125</v>
      </c>
      <c r="JV675" t="s">
        <v>4125</v>
      </c>
      <c r="JW675" t="s">
        <v>4125</v>
      </c>
      <c r="JX675" t="s">
        <v>4125</v>
      </c>
      <c r="JZ675" t="s">
        <v>4125</v>
      </c>
      <c r="KA675" t="s">
        <v>4125</v>
      </c>
      <c r="LC675" t="s">
        <v>4125</v>
      </c>
      <c r="LD675" t="s">
        <v>4125</v>
      </c>
      <c r="LF675" t="s">
        <v>4125</v>
      </c>
      <c r="LI675" t="s">
        <v>4125</v>
      </c>
      <c r="LJ675" t="s">
        <v>4125</v>
      </c>
      <c r="QQ675" t="s">
        <v>4125</v>
      </c>
      <c r="QR675" t="s">
        <v>4125</v>
      </c>
      <c r="QT675" t="s">
        <v>4125</v>
      </c>
      <c r="QW675" t="s">
        <v>4125</v>
      </c>
      <c r="QX675" t="s">
        <v>4125</v>
      </c>
      <c r="WJ675" t="s">
        <v>4125</v>
      </c>
      <c r="WL675" t="s">
        <v>4125</v>
      </c>
      <c r="WM675" t="s">
        <v>4125</v>
      </c>
      <c r="WO675" t="s">
        <v>4125</v>
      </c>
      <c r="WP675" t="s">
        <v>4125</v>
      </c>
      <c r="XI675" t="s">
        <v>4125</v>
      </c>
      <c r="XJ675" t="s">
        <v>4125</v>
      </c>
      <c r="XL675" t="s">
        <v>4125</v>
      </c>
      <c r="XO675" t="s">
        <v>4125</v>
      </c>
      <c r="XP675" t="s">
        <v>4125</v>
      </c>
      <c r="ADC675" t="s">
        <v>4125</v>
      </c>
      <c r="ADD675" t="s">
        <v>4125</v>
      </c>
      <c r="ADE675" t="s">
        <v>4125</v>
      </c>
      <c r="ADH675" t="s">
        <v>4125</v>
      </c>
      <c r="ADI675" t="s">
        <v>4125</v>
      </c>
      <c r="AGE675" t="s">
        <v>4125</v>
      </c>
      <c r="AGF675" t="s">
        <v>4125</v>
      </c>
      <c r="AGG675" t="s">
        <v>4125</v>
      </c>
      <c r="AGI675" t="s">
        <v>4125</v>
      </c>
      <c r="AGJ675" t="s">
        <v>4125</v>
      </c>
      <c r="AHC675" t="s">
        <v>4125</v>
      </c>
      <c r="AHD675" t="s">
        <v>4125</v>
      </c>
      <c r="AHF675" t="s">
        <v>4125</v>
      </c>
      <c r="AHI675" t="s">
        <v>4125</v>
      </c>
      <c r="AHJ675" t="s">
        <v>4125</v>
      </c>
      <c r="AMS675" t="s">
        <v>4125</v>
      </c>
      <c r="AMT675" t="s">
        <v>4125</v>
      </c>
      <c r="AMU675" t="s">
        <v>4125</v>
      </c>
      <c r="AMW675" t="s">
        <v>4125</v>
      </c>
      <c r="AMX675" t="s">
        <v>4125</v>
      </c>
      <c r="ANY675" t="s">
        <v>4125</v>
      </c>
      <c r="ANZ675" t="s">
        <v>4125</v>
      </c>
      <c r="AOB675" t="s">
        <v>4125</v>
      </c>
      <c r="AOE675" t="s">
        <v>4125</v>
      </c>
      <c r="AOF675" t="s">
        <v>4125</v>
      </c>
      <c r="ATK675" t="s">
        <v>4125</v>
      </c>
      <c r="ATL675" t="s">
        <v>4125</v>
      </c>
      <c r="ATN675" t="s">
        <v>4125</v>
      </c>
      <c r="ATQ675" t="s">
        <v>4125</v>
      </c>
      <c r="ATR675" t="s">
        <v>4125</v>
      </c>
      <c r="AZD675" t="s">
        <v>4125</v>
      </c>
      <c r="AZE675" t="s">
        <v>4125</v>
      </c>
      <c r="AZF675" t="s">
        <v>4125</v>
      </c>
      <c r="AZH675" t="s">
        <v>4125</v>
      </c>
      <c r="AZI675" t="s">
        <v>4125</v>
      </c>
      <c r="BAR675" t="s">
        <v>4125</v>
      </c>
      <c r="BAT675" t="s">
        <v>4125</v>
      </c>
      <c r="BAU675" t="s">
        <v>4125</v>
      </c>
      <c r="BAW675" t="s">
        <v>4125</v>
      </c>
      <c r="BAX675" t="s">
        <v>4125</v>
      </c>
      <c r="BBT675" t="s">
        <v>4125</v>
      </c>
      <c r="BBU675" t="s">
        <v>4125</v>
      </c>
      <c r="BBV675" t="s">
        <v>4125</v>
      </c>
      <c r="BBX675" t="s">
        <v>4125</v>
      </c>
      <c r="BBY675" t="s">
        <v>4125</v>
      </c>
      <c r="BCZ675" t="s">
        <v>4125</v>
      </c>
      <c r="BDA675" t="s">
        <v>4125</v>
      </c>
      <c r="BDC675" t="s">
        <v>4125</v>
      </c>
      <c r="BDF675" t="s">
        <v>4125</v>
      </c>
      <c r="BDG675" t="s">
        <v>4125</v>
      </c>
      <c r="BIN675" t="s">
        <v>4125</v>
      </c>
      <c r="BIO675" t="s">
        <v>4125</v>
      </c>
      <c r="BIP675" t="s">
        <v>4125</v>
      </c>
      <c r="BIR675" t="s">
        <v>4125</v>
      </c>
      <c r="BIS675" t="s">
        <v>4125</v>
      </c>
      <c r="BJW675" t="s">
        <v>4125</v>
      </c>
      <c r="BJX675" t="s">
        <v>4125</v>
      </c>
      <c r="BJY675" t="s">
        <v>4125</v>
      </c>
      <c r="BKA675" t="s">
        <v>4125</v>
      </c>
      <c r="BKB675" t="s">
        <v>4125</v>
      </c>
      <c r="BLJ675" t="s">
        <v>4125</v>
      </c>
      <c r="BLK675" t="s">
        <v>4125</v>
      </c>
      <c r="BLL675" t="s">
        <v>4125</v>
      </c>
      <c r="BLN675" t="s">
        <v>4125</v>
      </c>
      <c r="BLO675" t="s">
        <v>4125</v>
      </c>
    </row>
    <row r="676" spans="13:894 1033:1679" x14ac:dyDescent="0.25">
      <c r="M676" t="s">
        <v>4126</v>
      </c>
      <c r="N676" t="s">
        <v>4126</v>
      </c>
      <c r="O676" t="s">
        <v>4126</v>
      </c>
      <c r="Q676" t="s">
        <v>4126</v>
      </c>
      <c r="R676" t="s">
        <v>4126</v>
      </c>
      <c r="AN676" t="s">
        <v>4126</v>
      </c>
      <c r="AO676" t="s">
        <v>4126</v>
      </c>
      <c r="AP676" t="s">
        <v>4126</v>
      </c>
      <c r="AR676" t="s">
        <v>4126</v>
      </c>
      <c r="AS676" t="s">
        <v>4126</v>
      </c>
      <c r="BW676" t="s">
        <v>4126</v>
      </c>
      <c r="BX676" t="s">
        <v>4126</v>
      </c>
      <c r="BY676" t="s">
        <v>4126</v>
      </c>
      <c r="CA676" t="s">
        <v>4126</v>
      </c>
      <c r="CB676" t="s">
        <v>4126</v>
      </c>
      <c r="DC676" t="s">
        <v>4126</v>
      </c>
      <c r="DD676" t="s">
        <v>4126</v>
      </c>
      <c r="DF676" t="s">
        <v>4126</v>
      </c>
      <c r="DI676" t="s">
        <v>4126</v>
      </c>
      <c r="DJ676" t="s">
        <v>4126</v>
      </c>
      <c r="IU676" t="s">
        <v>4126</v>
      </c>
      <c r="IV676" t="s">
        <v>4126</v>
      </c>
      <c r="IW676" t="s">
        <v>4126</v>
      </c>
      <c r="IY676" t="s">
        <v>4126</v>
      </c>
      <c r="IZ676" t="s">
        <v>4126</v>
      </c>
      <c r="JV676" t="s">
        <v>4126</v>
      </c>
      <c r="JW676" t="s">
        <v>4126</v>
      </c>
      <c r="JX676" t="s">
        <v>4126</v>
      </c>
      <c r="JZ676" t="s">
        <v>4126</v>
      </c>
      <c r="KA676" t="s">
        <v>4126</v>
      </c>
      <c r="LC676" t="s">
        <v>4126</v>
      </c>
      <c r="LD676" t="s">
        <v>4126</v>
      </c>
      <c r="LF676" t="s">
        <v>4126</v>
      </c>
      <c r="LI676" t="s">
        <v>4126</v>
      </c>
      <c r="LJ676" t="s">
        <v>4126</v>
      </c>
      <c r="QQ676" t="s">
        <v>4126</v>
      </c>
      <c r="QR676" t="s">
        <v>4126</v>
      </c>
      <c r="QT676" t="s">
        <v>4126</v>
      </c>
      <c r="QW676" t="s">
        <v>4126</v>
      </c>
      <c r="QX676" t="s">
        <v>4126</v>
      </c>
      <c r="WJ676" t="s">
        <v>4126</v>
      </c>
      <c r="WL676" t="s">
        <v>4126</v>
      </c>
      <c r="WM676" t="s">
        <v>4126</v>
      </c>
      <c r="WO676" t="s">
        <v>4126</v>
      </c>
      <c r="WP676" t="s">
        <v>4126</v>
      </c>
      <c r="XI676" t="s">
        <v>4126</v>
      </c>
      <c r="XJ676" t="s">
        <v>4126</v>
      </c>
      <c r="XL676" t="s">
        <v>4126</v>
      </c>
      <c r="XO676" t="s">
        <v>4126</v>
      </c>
      <c r="XP676" t="s">
        <v>4126</v>
      </c>
      <c r="ADC676" t="s">
        <v>4126</v>
      </c>
      <c r="ADD676" t="s">
        <v>4126</v>
      </c>
      <c r="ADE676" t="s">
        <v>4126</v>
      </c>
      <c r="ADH676" t="s">
        <v>4126</v>
      </c>
      <c r="ADI676" t="s">
        <v>4126</v>
      </c>
      <c r="AGE676" t="s">
        <v>4126</v>
      </c>
      <c r="AGF676" t="s">
        <v>4126</v>
      </c>
      <c r="AGG676" t="s">
        <v>4126</v>
      </c>
      <c r="AGI676" t="s">
        <v>4126</v>
      </c>
      <c r="AGJ676" t="s">
        <v>4126</v>
      </c>
      <c r="AHC676" t="s">
        <v>4126</v>
      </c>
      <c r="AHD676" t="s">
        <v>4126</v>
      </c>
      <c r="AHF676" t="s">
        <v>4126</v>
      </c>
      <c r="AHI676" t="s">
        <v>4126</v>
      </c>
      <c r="AHJ676" t="s">
        <v>4126</v>
      </c>
      <c r="AMS676" t="s">
        <v>4126</v>
      </c>
      <c r="AMT676" t="s">
        <v>4126</v>
      </c>
      <c r="AMU676" t="s">
        <v>4126</v>
      </c>
      <c r="AMW676" t="s">
        <v>4126</v>
      </c>
      <c r="AMX676" t="s">
        <v>4126</v>
      </c>
      <c r="ANY676" t="s">
        <v>4126</v>
      </c>
      <c r="ANZ676" t="s">
        <v>4126</v>
      </c>
      <c r="AOB676" t="s">
        <v>4126</v>
      </c>
      <c r="AOE676" t="s">
        <v>4126</v>
      </c>
      <c r="AOF676" t="s">
        <v>4126</v>
      </c>
      <c r="ATK676" t="s">
        <v>4126</v>
      </c>
      <c r="ATL676" t="s">
        <v>4126</v>
      </c>
      <c r="ATN676" t="s">
        <v>4126</v>
      </c>
      <c r="ATQ676" t="s">
        <v>4126</v>
      </c>
      <c r="ATR676" t="s">
        <v>4126</v>
      </c>
      <c r="AZD676" t="s">
        <v>4126</v>
      </c>
      <c r="AZE676" t="s">
        <v>4126</v>
      </c>
      <c r="AZF676" t="s">
        <v>4126</v>
      </c>
      <c r="AZH676" t="s">
        <v>4126</v>
      </c>
      <c r="AZI676" t="s">
        <v>4126</v>
      </c>
      <c r="BAR676" t="s">
        <v>4126</v>
      </c>
      <c r="BAT676" t="s">
        <v>4126</v>
      </c>
      <c r="BAU676" t="s">
        <v>4126</v>
      </c>
      <c r="BAW676" t="s">
        <v>4126</v>
      </c>
      <c r="BAX676" t="s">
        <v>4126</v>
      </c>
      <c r="BBT676" t="s">
        <v>4126</v>
      </c>
      <c r="BBU676" t="s">
        <v>4126</v>
      </c>
      <c r="BBV676" t="s">
        <v>4126</v>
      </c>
      <c r="BBX676" t="s">
        <v>4126</v>
      </c>
      <c r="BBY676" t="s">
        <v>4126</v>
      </c>
      <c r="BCZ676" t="s">
        <v>4126</v>
      </c>
      <c r="BDA676" t="s">
        <v>4126</v>
      </c>
      <c r="BDC676" t="s">
        <v>4126</v>
      </c>
      <c r="BDF676" t="s">
        <v>4126</v>
      </c>
      <c r="BDG676" t="s">
        <v>4126</v>
      </c>
      <c r="BIN676" t="s">
        <v>4126</v>
      </c>
      <c r="BIO676" t="s">
        <v>4126</v>
      </c>
      <c r="BIP676" t="s">
        <v>4126</v>
      </c>
      <c r="BIR676" t="s">
        <v>4126</v>
      </c>
      <c r="BIS676" t="s">
        <v>4126</v>
      </c>
      <c r="BJW676" t="s">
        <v>4126</v>
      </c>
      <c r="BJX676" t="s">
        <v>4126</v>
      </c>
      <c r="BJY676" t="s">
        <v>4126</v>
      </c>
      <c r="BKA676" t="s">
        <v>4126</v>
      </c>
      <c r="BKB676" t="s">
        <v>4126</v>
      </c>
      <c r="BLJ676" t="s">
        <v>4126</v>
      </c>
      <c r="BLK676" t="s">
        <v>4126</v>
      </c>
      <c r="BLL676" t="s">
        <v>4126</v>
      </c>
      <c r="BLN676" t="s">
        <v>4126</v>
      </c>
      <c r="BLO676" t="s">
        <v>4126</v>
      </c>
    </row>
    <row r="677" spans="13:894 1033:1679" x14ac:dyDescent="0.25">
      <c r="M677" t="s">
        <v>4127</v>
      </c>
      <c r="N677" t="s">
        <v>4127</v>
      </c>
      <c r="O677" t="s">
        <v>4127</v>
      </c>
      <c r="Q677" t="s">
        <v>4127</v>
      </c>
      <c r="R677" t="s">
        <v>4127</v>
      </c>
      <c r="AN677" t="s">
        <v>4127</v>
      </c>
      <c r="AO677" t="s">
        <v>4127</v>
      </c>
      <c r="AP677" t="s">
        <v>4127</v>
      </c>
      <c r="AR677" t="s">
        <v>4127</v>
      </c>
      <c r="AS677" t="s">
        <v>4127</v>
      </c>
      <c r="BW677" t="s">
        <v>4127</v>
      </c>
      <c r="BX677" t="s">
        <v>4127</v>
      </c>
      <c r="BY677" t="s">
        <v>4127</v>
      </c>
      <c r="CA677" t="s">
        <v>4127</v>
      </c>
      <c r="CB677" t="s">
        <v>4127</v>
      </c>
      <c r="DC677" t="s">
        <v>4127</v>
      </c>
      <c r="DD677" t="s">
        <v>4127</v>
      </c>
      <c r="DF677" t="s">
        <v>4127</v>
      </c>
      <c r="DI677" t="s">
        <v>4127</v>
      </c>
      <c r="DJ677" t="s">
        <v>4127</v>
      </c>
      <c r="IU677" t="s">
        <v>4127</v>
      </c>
      <c r="IV677" t="s">
        <v>4127</v>
      </c>
      <c r="IW677" t="s">
        <v>4127</v>
      </c>
      <c r="IY677" t="s">
        <v>4127</v>
      </c>
      <c r="IZ677" t="s">
        <v>4127</v>
      </c>
      <c r="JV677" t="s">
        <v>4127</v>
      </c>
      <c r="JW677" t="s">
        <v>4127</v>
      </c>
      <c r="JX677" t="s">
        <v>4127</v>
      </c>
      <c r="JZ677" t="s">
        <v>4127</v>
      </c>
      <c r="KA677" t="s">
        <v>4127</v>
      </c>
      <c r="LC677" t="s">
        <v>4127</v>
      </c>
      <c r="LD677" t="s">
        <v>4127</v>
      </c>
      <c r="LF677" t="s">
        <v>4127</v>
      </c>
      <c r="LI677" t="s">
        <v>4127</v>
      </c>
      <c r="LJ677" t="s">
        <v>4127</v>
      </c>
      <c r="QQ677" t="s">
        <v>4127</v>
      </c>
      <c r="QR677" t="s">
        <v>4127</v>
      </c>
      <c r="QT677" t="s">
        <v>4127</v>
      </c>
      <c r="QW677" t="s">
        <v>4127</v>
      </c>
      <c r="QX677" t="s">
        <v>4127</v>
      </c>
      <c r="WJ677" t="s">
        <v>4127</v>
      </c>
      <c r="WL677" t="s">
        <v>4127</v>
      </c>
      <c r="WM677" t="s">
        <v>4127</v>
      </c>
      <c r="WO677" t="s">
        <v>4127</v>
      </c>
      <c r="WP677" t="s">
        <v>4127</v>
      </c>
      <c r="XI677" t="s">
        <v>4127</v>
      </c>
      <c r="XJ677" t="s">
        <v>4127</v>
      </c>
      <c r="XL677" t="s">
        <v>4127</v>
      </c>
      <c r="XO677" t="s">
        <v>4127</v>
      </c>
      <c r="XP677" t="s">
        <v>4127</v>
      </c>
      <c r="ADC677" t="s">
        <v>4127</v>
      </c>
      <c r="ADD677" t="s">
        <v>4127</v>
      </c>
      <c r="ADE677" t="s">
        <v>4127</v>
      </c>
      <c r="ADH677" t="s">
        <v>4127</v>
      </c>
      <c r="ADI677" t="s">
        <v>4127</v>
      </c>
      <c r="AGE677" t="s">
        <v>4127</v>
      </c>
      <c r="AGF677" t="s">
        <v>4127</v>
      </c>
      <c r="AGG677" t="s">
        <v>4127</v>
      </c>
      <c r="AGI677" t="s">
        <v>4127</v>
      </c>
      <c r="AGJ677" t="s">
        <v>4127</v>
      </c>
      <c r="AHC677" t="s">
        <v>4127</v>
      </c>
      <c r="AHD677" t="s">
        <v>4127</v>
      </c>
      <c r="AHF677" t="s">
        <v>4127</v>
      </c>
      <c r="AHI677" t="s">
        <v>4127</v>
      </c>
      <c r="AHJ677" t="s">
        <v>4127</v>
      </c>
      <c r="AMS677" t="s">
        <v>4127</v>
      </c>
      <c r="AMT677" t="s">
        <v>4127</v>
      </c>
      <c r="AMU677" t="s">
        <v>4127</v>
      </c>
      <c r="AMW677" t="s">
        <v>4127</v>
      </c>
      <c r="AMX677" t="s">
        <v>4127</v>
      </c>
      <c r="ANY677" t="s">
        <v>4127</v>
      </c>
      <c r="ANZ677" t="s">
        <v>4127</v>
      </c>
      <c r="AOB677" t="s">
        <v>4127</v>
      </c>
      <c r="AOE677" t="s">
        <v>4127</v>
      </c>
      <c r="AOF677" t="s">
        <v>4127</v>
      </c>
      <c r="ATK677" t="s">
        <v>4127</v>
      </c>
      <c r="ATL677" t="s">
        <v>4127</v>
      </c>
      <c r="ATN677" t="s">
        <v>4127</v>
      </c>
      <c r="ATQ677" t="s">
        <v>4127</v>
      </c>
      <c r="ATR677" t="s">
        <v>4127</v>
      </c>
      <c r="AZD677" t="s">
        <v>4127</v>
      </c>
      <c r="AZE677" t="s">
        <v>4127</v>
      </c>
      <c r="AZF677" t="s">
        <v>4127</v>
      </c>
      <c r="AZH677" t="s">
        <v>4127</v>
      </c>
      <c r="AZI677" t="s">
        <v>4127</v>
      </c>
      <c r="BAR677" t="s">
        <v>4127</v>
      </c>
      <c r="BAT677" t="s">
        <v>4127</v>
      </c>
      <c r="BAU677" t="s">
        <v>4127</v>
      </c>
      <c r="BAW677" t="s">
        <v>4127</v>
      </c>
      <c r="BAX677" t="s">
        <v>4127</v>
      </c>
      <c r="BBT677" t="s">
        <v>4127</v>
      </c>
      <c r="BBU677" t="s">
        <v>4127</v>
      </c>
      <c r="BBV677" t="s">
        <v>4127</v>
      </c>
      <c r="BBX677" t="s">
        <v>4127</v>
      </c>
      <c r="BBY677" t="s">
        <v>4127</v>
      </c>
      <c r="BCZ677" t="s">
        <v>4127</v>
      </c>
      <c r="BDA677" t="s">
        <v>4127</v>
      </c>
      <c r="BDC677" t="s">
        <v>4127</v>
      </c>
      <c r="BDF677" t="s">
        <v>4127</v>
      </c>
      <c r="BDG677" t="s">
        <v>4127</v>
      </c>
      <c r="BIN677" t="s">
        <v>4127</v>
      </c>
      <c r="BIO677" t="s">
        <v>4127</v>
      </c>
      <c r="BIP677" t="s">
        <v>4127</v>
      </c>
      <c r="BIR677" t="s">
        <v>4127</v>
      </c>
      <c r="BIS677" t="s">
        <v>4127</v>
      </c>
      <c r="BJW677" t="s">
        <v>4127</v>
      </c>
      <c r="BJX677" t="s">
        <v>4127</v>
      </c>
      <c r="BJY677" t="s">
        <v>4127</v>
      </c>
      <c r="BKA677" t="s">
        <v>4127</v>
      </c>
      <c r="BKB677" t="s">
        <v>4127</v>
      </c>
      <c r="BLJ677" t="s">
        <v>4127</v>
      </c>
      <c r="BLK677" t="s">
        <v>4127</v>
      </c>
      <c r="BLL677" t="s">
        <v>4127</v>
      </c>
      <c r="BLN677" t="s">
        <v>4127</v>
      </c>
      <c r="BLO677" t="s">
        <v>4127</v>
      </c>
    </row>
    <row r="678" spans="13:894 1033:1679" x14ac:dyDescent="0.25">
      <c r="M678" t="s">
        <v>4128</v>
      </c>
      <c r="N678" t="s">
        <v>4128</v>
      </c>
      <c r="O678" t="s">
        <v>4128</v>
      </c>
      <c r="Q678" t="s">
        <v>4128</v>
      </c>
      <c r="R678" t="s">
        <v>4128</v>
      </c>
      <c r="AN678" t="s">
        <v>4128</v>
      </c>
      <c r="AO678" t="s">
        <v>4128</v>
      </c>
      <c r="AP678" t="s">
        <v>4128</v>
      </c>
      <c r="AR678" t="s">
        <v>4128</v>
      </c>
      <c r="AS678" t="s">
        <v>4128</v>
      </c>
      <c r="BW678" t="s">
        <v>4128</v>
      </c>
      <c r="BX678" t="s">
        <v>4128</v>
      </c>
      <c r="BY678" t="s">
        <v>4128</v>
      </c>
      <c r="CA678" t="s">
        <v>4128</v>
      </c>
      <c r="CB678" t="s">
        <v>4128</v>
      </c>
      <c r="DC678" t="s">
        <v>4128</v>
      </c>
      <c r="DD678" t="s">
        <v>4128</v>
      </c>
      <c r="DF678" t="s">
        <v>4128</v>
      </c>
      <c r="DI678" t="s">
        <v>4128</v>
      </c>
      <c r="DJ678" t="s">
        <v>4128</v>
      </c>
      <c r="IU678" t="s">
        <v>4128</v>
      </c>
      <c r="IV678" t="s">
        <v>4128</v>
      </c>
      <c r="IW678" t="s">
        <v>4128</v>
      </c>
      <c r="IY678" t="s">
        <v>4128</v>
      </c>
      <c r="IZ678" t="s">
        <v>4128</v>
      </c>
      <c r="JV678" t="s">
        <v>4128</v>
      </c>
      <c r="JW678" t="s">
        <v>4128</v>
      </c>
      <c r="JX678" t="s">
        <v>4128</v>
      </c>
      <c r="JZ678" t="s">
        <v>4128</v>
      </c>
      <c r="KA678" t="s">
        <v>4128</v>
      </c>
      <c r="LC678" t="s">
        <v>4128</v>
      </c>
      <c r="LD678" t="s">
        <v>4128</v>
      </c>
      <c r="LF678" t="s">
        <v>4128</v>
      </c>
      <c r="LI678" t="s">
        <v>4128</v>
      </c>
      <c r="LJ678" t="s">
        <v>4128</v>
      </c>
      <c r="QQ678" t="s">
        <v>4128</v>
      </c>
      <c r="QR678" t="s">
        <v>4128</v>
      </c>
      <c r="QT678" t="s">
        <v>4128</v>
      </c>
      <c r="QW678" t="s">
        <v>4128</v>
      </c>
      <c r="QX678" t="s">
        <v>4128</v>
      </c>
      <c r="WJ678" t="s">
        <v>4128</v>
      </c>
      <c r="WL678" t="s">
        <v>4128</v>
      </c>
      <c r="WM678" t="s">
        <v>4128</v>
      </c>
      <c r="WO678" t="s">
        <v>4128</v>
      </c>
      <c r="WP678" t="s">
        <v>4128</v>
      </c>
      <c r="XI678" t="s">
        <v>4128</v>
      </c>
      <c r="XJ678" t="s">
        <v>4128</v>
      </c>
      <c r="XL678" t="s">
        <v>4128</v>
      </c>
      <c r="XO678" t="s">
        <v>4128</v>
      </c>
      <c r="XP678" t="s">
        <v>4128</v>
      </c>
      <c r="ADC678" t="s">
        <v>4128</v>
      </c>
      <c r="ADD678" t="s">
        <v>4128</v>
      </c>
      <c r="ADE678" t="s">
        <v>4128</v>
      </c>
      <c r="ADH678" t="s">
        <v>4128</v>
      </c>
      <c r="ADI678" t="s">
        <v>4128</v>
      </c>
      <c r="AGE678" t="s">
        <v>4128</v>
      </c>
      <c r="AGF678" t="s">
        <v>4128</v>
      </c>
      <c r="AGG678" t="s">
        <v>4128</v>
      </c>
      <c r="AGI678" t="s">
        <v>4128</v>
      </c>
      <c r="AGJ678" t="s">
        <v>4128</v>
      </c>
      <c r="AHC678" t="s">
        <v>4128</v>
      </c>
      <c r="AHD678" t="s">
        <v>4128</v>
      </c>
      <c r="AHF678" t="s">
        <v>4128</v>
      </c>
      <c r="AHI678" t="s">
        <v>4128</v>
      </c>
      <c r="AHJ678" t="s">
        <v>4128</v>
      </c>
      <c r="AMS678" t="s">
        <v>4128</v>
      </c>
      <c r="AMT678" t="s">
        <v>4128</v>
      </c>
      <c r="AMU678" t="s">
        <v>4128</v>
      </c>
      <c r="AMW678" t="s">
        <v>4128</v>
      </c>
      <c r="AMX678" t="s">
        <v>4128</v>
      </c>
      <c r="ANY678" t="s">
        <v>4128</v>
      </c>
      <c r="ANZ678" t="s">
        <v>4128</v>
      </c>
      <c r="AOB678" t="s">
        <v>4128</v>
      </c>
      <c r="AOE678" t="s">
        <v>4128</v>
      </c>
      <c r="AOF678" t="s">
        <v>4128</v>
      </c>
      <c r="ATK678" t="s">
        <v>4128</v>
      </c>
      <c r="ATL678" t="s">
        <v>4128</v>
      </c>
      <c r="ATN678" t="s">
        <v>4128</v>
      </c>
      <c r="ATQ678" t="s">
        <v>4128</v>
      </c>
      <c r="ATR678" t="s">
        <v>4128</v>
      </c>
      <c r="AZD678" t="s">
        <v>4128</v>
      </c>
      <c r="AZE678" t="s">
        <v>4128</v>
      </c>
      <c r="AZF678" t="s">
        <v>4128</v>
      </c>
      <c r="AZH678" t="s">
        <v>4128</v>
      </c>
      <c r="AZI678" t="s">
        <v>4128</v>
      </c>
      <c r="BAR678" t="s">
        <v>4128</v>
      </c>
      <c r="BAT678" t="s">
        <v>4128</v>
      </c>
      <c r="BAU678" t="s">
        <v>4128</v>
      </c>
      <c r="BAW678" t="s">
        <v>4128</v>
      </c>
      <c r="BAX678" t="s">
        <v>4128</v>
      </c>
      <c r="BBT678" t="s">
        <v>4128</v>
      </c>
      <c r="BBU678" t="s">
        <v>4128</v>
      </c>
      <c r="BBV678" t="s">
        <v>4128</v>
      </c>
      <c r="BBX678" t="s">
        <v>4128</v>
      </c>
      <c r="BBY678" t="s">
        <v>4128</v>
      </c>
      <c r="BCZ678" t="s">
        <v>4128</v>
      </c>
      <c r="BDA678" t="s">
        <v>4128</v>
      </c>
      <c r="BDC678" t="s">
        <v>4128</v>
      </c>
      <c r="BDF678" t="s">
        <v>4128</v>
      </c>
      <c r="BDG678" t="s">
        <v>4128</v>
      </c>
      <c r="BIN678" t="s">
        <v>4128</v>
      </c>
      <c r="BIO678" t="s">
        <v>4128</v>
      </c>
      <c r="BIP678" t="s">
        <v>4128</v>
      </c>
      <c r="BIR678" t="s">
        <v>4128</v>
      </c>
      <c r="BIS678" t="s">
        <v>4128</v>
      </c>
      <c r="BJW678" t="s">
        <v>4128</v>
      </c>
      <c r="BJX678" t="s">
        <v>4128</v>
      </c>
      <c r="BJY678" t="s">
        <v>4128</v>
      </c>
      <c r="BKA678" t="s">
        <v>4128</v>
      </c>
      <c r="BKB678" t="s">
        <v>4128</v>
      </c>
      <c r="BLJ678" t="s">
        <v>4128</v>
      </c>
      <c r="BLK678" t="s">
        <v>4128</v>
      </c>
      <c r="BLL678" t="s">
        <v>4128</v>
      </c>
      <c r="BLN678" t="s">
        <v>4128</v>
      </c>
      <c r="BLO678" t="s">
        <v>4128</v>
      </c>
    </row>
    <row r="679" spans="13:894 1033:1679" x14ac:dyDescent="0.25">
      <c r="M679" t="s">
        <v>4129</v>
      </c>
      <c r="N679" t="s">
        <v>4129</v>
      </c>
      <c r="O679" t="s">
        <v>4129</v>
      </c>
      <c r="Q679" t="s">
        <v>4129</v>
      </c>
      <c r="R679" t="s">
        <v>4129</v>
      </c>
      <c r="AN679" t="s">
        <v>4129</v>
      </c>
      <c r="AO679" t="s">
        <v>4129</v>
      </c>
      <c r="AP679" t="s">
        <v>4129</v>
      </c>
      <c r="AR679" t="s">
        <v>4129</v>
      </c>
      <c r="AS679" t="s">
        <v>4129</v>
      </c>
      <c r="BW679" t="s">
        <v>4129</v>
      </c>
      <c r="BX679" t="s">
        <v>4129</v>
      </c>
      <c r="BY679" t="s">
        <v>4129</v>
      </c>
      <c r="CA679" t="s">
        <v>4129</v>
      </c>
      <c r="CB679" t="s">
        <v>4129</v>
      </c>
      <c r="DC679" t="s">
        <v>4129</v>
      </c>
      <c r="DD679" t="s">
        <v>4129</v>
      </c>
      <c r="DF679" t="s">
        <v>4129</v>
      </c>
      <c r="DI679" t="s">
        <v>4129</v>
      </c>
      <c r="DJ679" t="s">
        <v>4129</v>
      </c>
      <c r="IU679" t="s">
        <v>4129</v>
      </c>
      <c r="IV679" t="s">
        <v>4129</v>
      </c>
      <c r="IW679" t="s">
        <v>4129</v>
      </c>
      <c r="IY679" t="s">
        <v>4129</v>
      </c>
      <c r="IZ679" t="s">
        <v>4129</v>
      </c>
      <c r="JV679" t="s">
        <v>4129</v>
      </c>
      <c r="JW679" t="s">
        <v>4129</v>
      </c>
      <c r="JX679" t="s">
        <v>4129</v>
      </c>
      <c r="JZ679" t="s">
        <v>4129</v>
      </c>
      <c r="KA679" t="s">
        <v>4129</v>
      </c>
      <c r="LC679" t="s">
        <v>4129</v>
      </c>
      <c r="LD679" t="s">
        <v>4129</v>
      </c>
      <c r="LF679" t="s">
        <v>4129</v>
      </c>
      <c r="LI679" t="s">
        <v>4129</v>
      </c>
      <c r="LJ679" t="s">
        <v>4129</v>
      </c>
      <c r="QQ679" t="s">
        <v>4129</v>
      </c>
      <c r="QR679" t="s">
        <v>4129</v>
      </c>
      <c r="QT679" t="s">
        <v>4129</v>
      </c>
      <c r="QW679" t="s">
        <v>4129</v>
      </c>
      <c r="QX679" t="s">
        <v>4129</v>
      </c>
      <c r="WJ679" t="s">
        <v>4129</v>
      </c>
      <c r="WL679" t="s">
        <v>4129</v>
      </c>
      <c r="WM679" t="s">
        <v>4129</v>
      </c>
      <c r="WO679" t="s">
        <v>4129</v>
      </c>
      <c r="WP679" t="s">
        <v>4129</v>
      </c>
      <c r="XI679" t="s">
        <v>4129</v>
      </c>
      <c r="XJ679" t="s">
        <v>4129</v>
      </c>
      <c r="XL679" t="s">
        <v>4129</v>
      </c>
      <c r="XO679" t="s">
        <v>4129</v>
      </c>
      <c r="XP679" t="s">
        <v>4129</v>
      </c>
      <c r="ADC679" t="s">
        <v>4129</v>
      </c>
      <c r="ADD679" t="s">
        <v>4129</v>
      </c>
      <c r="ADE679" t="s">
        <v>4129</v>
      </c>
      <c r="ADH679" t="s">
        <v>4129</v>
      </c>
      <c r="ADI679" t="s">
        <v>4129</v>
      </c>
      <c r="AGE679" t="s">
        <v>4129</v>
      </c>
      <c r="AGF679" t="s">
        <v>4129</v>
      </c>
      <c r="AGG679" t="s">
        <v>4129</v>
      </c>
      <c r="AGI679" t="s">
        <v>4129</v>
      </c>
      <c r="AGJ679" t="s">
        <v>4129</v>
      </c>
      <c r="AHC679" t="s">
        <v>4129</v>
      </c>
      <c r="AHD679" t="s">
        <v>4129</v>
      </c>
      <c r="AHF679" t="s">
        <v>4129</v>
      </c>
      <c r="AHI679" t="s">
        <v>4129</v>
      </c>
      <c r="AHJ679" t="s">
        <v>4129</v>
      </c>
      <c r="AMS679" t="s">
        <v>4129</v>
      </c>
      <c r="AMT679" t="s">
        <v>4129</v>
      </c>
      <c r="AMU679" t="s">
        <v>4129</v>
      </c>
      <c r="AMW679" t="s">
        <v>4129</v>
      </c>
      <c r="AMX679" t="s">
        <v>4129</v>
      </c>
      <c r="ANY679" t="s">
        <v>4129</v>
      </c>
      <c r="ANZ679" t="s">
        <v>4129</v>
      </c>
      <c r="AOB679" t="s">
        <v>4129</v>
      </c>
      <c r="AOE679" t="s">
        <v>4129</v>
      </c>
      <c r="AOF679" t="s">
        <v>4129</v>
      </c>
      <c r="ATK679" t="s">
        <v>4129</v>
      </c>
      <c r="ATL679" t="s">
        <v>4129</v>
      </c>
      <c r="ATN679" t="s">
        <v>4129</v>
      </c>
      <c r="ATQ679" t="s">
        <v>4129</v>
      </c>
      <c r="ATR679" t="s">
        <v>4129</v>
      </c>
      <c r="AZD679" t="s">
        <v>4129</v>
      </c>
      <c r="AZE679" t="s">
        <v>4129</v>
      </c>
      <c r="AZF679" t="s">
        <v>4129</v>
      </c>
      <c r="AZH679" t="s">
        <v>4129</v>
      </c>
      <c r="AZI679" t="s">
        <v>4129</v>
      </c>
      <c r="BAR679" t="s">
        <v>4129</v>
      </c>
      <c r="BAT679" t="s">
        <v>4129</v>
      </c>
      <c r="BAU679" t="s">
        <v>4129</v>
      </c>
      <c r="BAW679" t="s">
        <v>4129</v>
      </c>
      <c r="BAX679" t="s">
        <v>4129</v>
      </c>
      <c r="BBT679" t="s">
        <v>4129</v>
      </c>
      <c r="BBU679" t="s">
        <v>4129</v>
      </c>
      <c r="BBV679" t="s">
        <v>4129</v>
      </c>
      <c r="BBX679" t="s">
        <v>4129</v>
      </c>
      <c r="BBY679" t="s">
        <v>4129</v>
      </c>
      <c r="BCZ679" t="s">
        <v>4129</v>
      </c>
      <c r="BDA679" t="s">
        <v>4129</v>
      </c>
      <c r="BDC679" t="s">
        <v>4129</v>
      </c>
      <c r="BDF679" t="s">
        <v>4129</v>
      </c>
      <c r="BDG679" t="s">
        <v>4129</v>
      </c>
      <c r="BIN679" t="s">
        <v>4129</v>
      </c>
      <c r="BIO679" t="s">
        <v>4129</v>
      </c>
      <c r="BIP679" t="s">
        <v>4129</v>
      </c>
      <c r="BIR679" t="s">
        <v>4129</v>
      </c>
      <c r="BIS679" t="s">
        <v>4129</v>
      </c>
      <c r="BJW679" t="s">
        <v>4129</v>
      </c>
      <c r="BJX679" t="s">
        <v>4129</v>
      </c>
      <c r="BJY679" t="s">
        <v>4129</v>
      </c>
      <c r="BKA679" t="s">
        <v>4129</v>
      </c>
      <c r="BKB679" t="s">
        <v>4129</v>
      </c>
      <c r="BLJ679" t="s">
        <v>4129</v>
      </c>
      <c r="BLK679" t="s">
        <v>4129</v>
      </c>
      <c r="BLL679" t="s">
        <v>4129</v>
      </c>
      <c r="BLN679" t="s">
        <v>4129</v>
      </c>
      <c r="BLO679" t="s">
        <v>4129</v>
      </c>
    </row>
    <row r="680" spans="13:894 1033:1679" x14ac:dyDescent="0.25">
      <c r="M680" t="s">
        <v>4130</v>
      </c>
      <c r="N680" t="s">
        <v>4130</v>
      </c>
      <c r="O680" t="s">
        <v>4130</v>
      </c>
      <c r="Q680" t="s">
        <v>4130</v>
      </c>
      <c r="R680" t="s">
        <v>4130</v>
      </c>
      <c r="AN680" t="s">
        <v>4130</v>
      </c>
      <c r="AO680" t="s">
        <v>4130</v>
      </c>
      <c r="AP680" t="s">
        <v>4130</v>
      </c>
      <c r="AR680" t="s">
        <v>4130</v>
      </c>
      <c r="AS680" t="s">
        <v>4130</v>
      </c>
      <c r="BW680" t="s">
        <v>4130</v>
      </c>
      <c r="BX680" t="s">
        <v>4130</v>
      </c>
      <c r="BY680" t="s">
        <v>4130</v>
      </c>
      <c r="CA680" t="s">
        <v>4130</v>
      </c>
      <c r="CB680" t="s">
        <v>4130</v>
      </c>
      <c r="DC680" t="s">
        <v>4130</v>
      </c>
      <c r="DD680" t="s">
        <v>4130</v>
      </c>
      <c r="DF680" t="s">
        <v>4130</v>
      </c>
      <c r="DI680" t="s">
        <v>4130</v>
      </c>
      <c r="DJ680" t="s">
        <v>4130</v>
      </c>
      <c r="IU680" t="s">
        <v>4130</v>
      </c>
      <c r="IV680" t="s">
        <v>4130</v>
      </c>
      <c r="IW680" t="s">
        <v>4130</v>
      </c>
      <c r="IY680" t="s">
        <v>4130</v>
      </c>
      <c r="IZ680" t="s">
        <v>4130</v>
      </c>
      <c r="JV680" t="s">
        <v>4130</v>
      </c>
      <c r="JW680" t="s">
        <v>4130</v>
      </c>
      <c r="JX680" t="s">
        <v>4130</v>
      </c>
      <c r="JZ680" t="s">
        <v>4130</v>
      </c>
      <c r="KA680" t="s">
        <v>4130</v>
      </c>
      <c r="LC680" t="s">
        <v>4130</v>
      </c>
      <c r="LD680" t="s">
        <v>4130</v>
      </c>
      <c r="LF680" t="s">
        <v>4130</v>
      </c>
      <c r="LI680" t="s">
        <v>4130</v>
      </c>
      <c r="LJ680" t="s">
        <v>4130</v>
      </c>
      <c r="QQ680" t="s">
        <v>4130</v>
      </c>
      <c r="QR680" t="s">
        <v>4130</v>
      </c>
      <c r="QT680" t="s">
        <v>4130</v>
      </c>
      <c r="QW680" t="s">
        <v>4130</v>
      </c>
      <c r="QX680" t="s">
        <v>4130</v>
      </c>
      <c r="WJ680" t="s">
        <v>4130</v>
      </c>
      <c r="WL680" t="s">
        <v>4130</v>
      </c>
      <c r="WM680" t="s">
        <v>4130</v>
      </c>
      <c r="WO680" t="s">
        <v>4130</v>
      </c>
      <c r="WP680" t="s">
        <v>4130</v>
      </c>
      <c r="XI680" t="s">
        <v>4130</v>
      </c>
      <c r="XJ680" t="s">
        <v>4130</v>
      </c>
      <c r="XL680" t="s">
        <v>4130</v>
      </c>
      <c r="XO680" t="s">
        <v>4130</v>
      </c>
      <c r="XP680" t="s">
        <v>4130</v>
      </c>
      <c r="ADC680" t="s">
        <v>4130</v>
      </c>
      <c r="ADD680" t="s">
        <v>4130</v>
      </c>
      <c r="ADE680" t="s">
        <v>4130</v>
      </c>
      <c r="ADH680" t="s">
        <v>4130</v>
      </c>
      <c r="ADI680" t="s">
        <v>4130</v>
      </c>
      <c r="AGE680" t="s">
        <v>4130</v>
      </c>
      <c r="AGF680" t="s">
        <v>4130</v>
      </c>
      <c r="AGG680" t="s">
        <v>4130</v>
      </c>
      <c r="AGI680" t="s">
        <v>4130</v>
      </c>
      <c r="AGJ680" t="s">
        <v>4130</v>
      </c>
      <c r="AHC680" t="s">
        <v>4130</v>
      </c>
      <c r="AHD680" t="s">
        <v>4130</v>
      </c>
      <c r="AHF680" t="s">
        <v>4130</v>
      </c>
      <c r="AHI680" t="s">
        <v>4130</v>
      </c>
      <c r="AHJ680" t="s">
        <v>4130</v>
      </c>
      <c r="AMS680" t="s">
        <v>4130</v>
      </c>
      <c r="AMT680" t="s">
        <v>4130</v>
      </c>
      <c r="AMU680" t="s">
        <v>4130</v>
      </c>
      <c r="AMW680" t="s">
        <v>4130</v>
      </c>
      <c r="AMX680" t="s">
        <v>4130</v>
      </c>
      <c r="ANY680" t="s">
        <v>4130</v>
      </c>
      <c r="ANZ680" t="s">
        <v>4130</v>
      </c>
      <c r="AOB680" t="s">
        <v>4130</v>
      </c>
      <c r="AOE680" t="s">
        <v>4130</v>
      </c>
      <c r="AOF680" t="s">
        <v>4130</v>
      </c>
      <c r="ATK680" t="s">
        <v>4130</v>
      </c>
      <c r="ATL680" t="s">
        <v>4130</v>
      </c>
      <c r="ATN680" t="s">
        <v>4130</v>
      </c>
      <c r="ATQ680" t="s">
        <v>4130</v>
      </c>
      <c r="ATR680" t="s">
        <v>4130</v>
      </c>
      <c r="AZD680" t="s">
        <v>4130</v>
      </c>
      <c r="AZE680" t="s">
        <v>4130</v>
      </c>
      <c r="AZF680" t="s">
        <v>4130</v>
      </c>
      <c r="AZH680" t="s">
        <v>4130</v>
      </c>
      <c r="AZI680" t="s">
        <v>4130</v>
      </c>
      <c r="BAR680" t="s">
        <v>4130</v>
      </c>
      <c r="BAT680" t="s">
        <v>4130</v>
      </c>
      <c r="BAU680" t="s">
        <v>4130</v>
      </c>
      <c r="BAW680" t="s">
        <v>4130</v>
      </c>
      <c r="BAX680" t="s">
        <v>4130</v>
      </c>
      <c r="BBT680" t="s">
        <v>4130</v>
      </c>
      <c r="BBU680" t="s">
        <v>4130</v>
      </c>
      <c r="BBV680" t="s">
        <v>4130</v>
      </c>
      <c r="BBX680" t="s">
        <v>4130</v>
      </c>
      <c r="BBY680" t="s">
        <v>4130</v>
      </c>
      <c r="BCZ680" t="s">
        <v>4130</v>
      </c>
      <c r="BDA680" t="s">
        <v>4130</v>
      </c>
      <c r="BDC680" t="s">
        <v>4130</v>
      </c>
      <c r="BDF680" t="s">
        <v>4130</v>
      </c>
      <c r="BDG680" t="s">
        <v>4130</v>
      </c>
      <c r="BIN680" t="s">
        <v>4130</v>
      </c>
      <c r="BIO680" t="s">
        <v>4130</v>
      </c>
      <c r="BIP680" t="s">
        <v>4130</v>
      </c>
      <c r="BIR680" t="s">
        <v>4130</v>
      </c>
      <c r="BIS680" t="s">
        <v>4130</v>
      </c>
      <c r="BJW680" t="s">
        <v>4130</v>
      </c>
      <c r="BJX680" t="s">
        <v>4130</v>
      </c>
      <c r="BJY680" t="s">
        <v>4130</v>
      </c>
      <c r="BKA680" t="s">
        <v>4130</v>
      </c>
      <c r="BKB680" t="s">
        <v>4130</v>
      </c>
      <c r="BLJ680" t="s">
        <v>4130</v>
      </c>
      <c r="BLK680" t="s">
        <v>4130</v>
      </c>
      <c r="BLL680" t="s">
        <v>4130</v>
      </c>
      <c r="BLN680" t="s">
        <v>4130</v>
      </c>
      <c r="BLO680" t="s">
        <v>4130</v>
      </c>
    </row>
    <row r="681" spans="13:894 1033:1679" x14ac:dyDescent="0.25">
      <c r="M681" t="s">
        <v>4131</v>
      </c>
      <c r="N681" t="s">
        <v>4131</v>
      </c>
      <c r="O681" t="s">
        <v>4131</v>
      </c>
      <c r="Q681" t="s">
        <v>4131</v>
      </c>
      <c r="R681" t="s">
        <v>4131</v>
      </c>
      <c r="AN681" t="s">
        <v>4131</v>
      </c>
      <c r="AO681" t="s">
        <v>4131</v>
      </c>
      <c r="AP681" t="s">
        <v>4131</v>
      </c>
      <c r="AR681" t="s">
        <v>4131</v>
      </c>
      <c r="AS681" t="s">
        <v>4131</v>
      </c>
      <c r="BW681" t="s">
        <v>4131</v>
      </c>
      <c r="BX681" t="s">
        <v>4131</v>
      </c>
      <c r="BY681" t="s">
        <v>4131</v>
      </c>
      <c r="CA681" t="s">
        <v>4131</v>
      </c>
      <c r="CB681" t="s">
        <v>4131</v>
      </c>
      <c r="DC681" t="s">
        <v>4131</v>
      </c>
      <c r="DD681" t="s">
        <v>4131</v>
      </c>
      <c r="DF681" t="s">
        <v>4131</v>
      </c>
      <c r="DI681" t="s">
        <v>4131</v>
      </c>
      <c r="DJ681" t="s">
        <v>4131</v>
      </c>
      <c r="IU681" t="s">
        <v>4131</v>
      </c>
      <c r="IV681" t="s">
        <v>4131</v>
      </c>
      <c r="IW681" t="s">
        <v>4131</v>
      </c>
      <c r="IY681" t="s">
        <v>4131</v>
      </c>
      <c r="IZ681" t="s">
        <v>4131</v>
      </c>
      <c r="JV681" t="s">
        <v>4131</v>
      </c>
      <c r="JW681" t="s">
        <v>4131</v>
      </c>
      <c r="JX681" t="s">
        <v>4131</v>
      </c>
      <c r="JZ681" t="s">
        <v>4131</v>
      </c>
      <c r="KA681" t="s">
        <v>4131</v>
      </c>
      <c r="LC681" t="s">
        <v>4131</v>
      </c>
      <c r="LD681" t="s">
        <v>4131</v>
      </c>
      <c r="LF681" t="s">
        <v>4131</v>
      </c>
      <c r="LI681" t="s">
        <v>4131</v>
      </c>
      <c r="LJ681" t="s">
        <v>4131</v>
      </c>
      <c r="QQ681" t="s">
        <v>4131</v>
      </c>
      <c r="QR681" t="s">
        <v>4131</v>
      </c>
      <c r="QT681" t="s">
        <v>4131</v>
      </c>
      <c r="QW681" t="s">
        <v>4131</v>
      </c>
      <c r="QX681" t="s">
        <v>4131</v>
      </c>
      <c r="WJ681" t="s">
        <v>4131</v>
      </c>
      <c r="WL681" t="s">
        <v>4131</v>
      </c>
      <c r="WM681" t="s">
        <v>4131</v>
      </c>
      <c r="WO681" t="s">
        <v>4131</v>
      </c>
      <c r="WP681" t="s">
        <v>4131</v>
      </c>
      <c r="XI681" t="s">
        <v>4131</v>
      </c>
      <c r="XJ681" t="s">
        <v>4131</v>
      </c>
      <c r="XL681" t="s">
        <v>4131</v>
      </c>
      <c r="XO681" t="s">
        <v>4131</v>
      </c>
      <c r="XP681" t="s">
        <v>4131</v>
      </c>
      <c r="ADC681" t="s">
        <v>4131</v>
      </c>
      <c r="ADD681" t="s">
        <v>4131</v>
      </c>
      <c r="ADE681" t="s">
        <v>4131</v>
      </c>
      <c r="ADH681" t="s">
        <v>4131</v>
      </c>
      <c r="ADI681" t="s">
        <v>4131</v>
      </c>
      <c r="AGE681" t="s">
        <v>4131</v>
      </c>
      <c r="AGF681" t="s">
        <v>4131</v>
      </c>
      <c r="AGG681" t="s">
        <v>4131</v>
      </c>
      <c r="AGI681" t="s">
        <v>4131</v>
      </c>
      <c r="AGJ681" t="s">
        <v>4131</v>
      </c>
      <c r="AHC681" t="s">
        <v>4131</v>
      </c>
      <c r="AHD681" t="s">
        <v>4131</v>
      </c>
      <c r="AHF681" t="s">
        <v>4131</v>
      </c>
      <c r="AHI681" t="s">
        <v>4131</v>
      </c>
      <c r="AHJ681" t="s">
        <v>4131</v>
      </c>
      <c r="AMS681" t="s">
        <v>4131</v>
      </c>
      <c r="AMT681" t="s">
        <v>4131</v>
      </c>
      <c r="AMU681" t="s">
        <v>4131</v>
      </c>
      <c r="AMW681" t="s">
        <v>4131</v>
      </c>
      <c r="AMX681" t="s">
        <v>4131</v>
      </c>
      <c r="ANY681" t="s">
        <v>4131</v>
      </c>
      <c r="ANZ681" t="s">
        <v>4131</v>
      </c>
      <c r="AOB681" t="s">
        <v>4131</v>
      </c>
      <c r="AOE681" t="s">
        <v>4131</v>
      </c>
      <c r="AOF681" t="s">
        <v>4131</v>
      </c>
      <c r="ATK681" t="s">
        <v>4131</v>
      </c>
      <c r="ATL681" t="s">
        <v>4131</v>
      </c>
      <c r="ATN681" t="s">
        <v>4131</v>
      </c>
      <c r="ATQ681" t="s">
        <v>4131</v>
      </c>
      <c r="ATR681" t="s">
        <v>4131</v>
      </c>
      <c r="AZD681" t="s">
        <v>4131</v>
      </c>
      <c r="AZE681" t="s">
        <v>4131</v>
      </c>
      <c r="AZF681" t="s">
        <v>4131</v>
      </c>
      <c r="AZH681" t="s">
        <v>4131</v>
      </c>
      <c r="AZI681" t="s">
        <v>4131</v>
      </c>
      <c r="BAR681" t="s">
        <v>4131</v>
      </c>
      <c r="BAT681" t="s">
        <v>4131</v>
      </c>
      <c r="BAU681" t="s">
        <v>4131</v>
      </c>
      <c r="BAW681" t="s">
        <v>4131</v>
      </c>
      <c r="BAX681" t="s">
        <v>4131</v>
      </c>
      <c r="BBT681" t="s">
        <v>4131</v>
      </c>
      <c r="BBU681" t="s">
        <v>4131</v>
      </c>
      <c r="BBV681" t="s">
        <v>4131</v>
      </c>
      <c r="BBX681" t="s">
        <v>4131</v>
      </c>
      <c r="BBY681" t="s">
        <v>4131</v>
      </c>
      <c r="BCZ681" t="s">
        <v>4131</v>
      </c>
      <c r="BDA681" t="s">
        <v>4131</v>
      </c>
      <c r="BDC681" t="s">
        <v>4131</v>
      </c>
      <c r="BDF681" t="s">
        <v>4131</v>
      </c>
      <c r="BDG681" t="s">
        <v>4131</v>
      </c>
      <c r="BIN681" t="s">
        <v>4131</v>
      </c>
      <c r="BIO681" t="s">
        <v>4131</v>
      </c>
      <c r="BIP681" t="s">
        <v>4131</v>
      </c>
      <c r="BIR681" t="s">
        <v>4131</v>
      </c>
      <c r="BIS681" t="s">
        <v>4131</v>
      </c>
      <c r="BJW681" t="s">
        <v>4131</v>
      </c>
      <c r="BJX681" t="s">
        <v>4131</v>
      </c>
      <c r="BJY681" t="s">
        <v>4131</v>
      </c>
      <c r="BKA681" t="s">
        <v>4131</v>
      </c>
      <c r="BKB681" t="s">
        <v>4131</v>
      </c>
      <c r="BLJ681" t="s">
        <v>4131</v>
      </c>
      <c r="BLK681" t="s">
        <v>4131</v>
      </c>
      <c r="BLL681" t="s">
        <v>4131</v>
      </c>
      <c r="BLN681" t="s">
        <v>4131</v>
      </c>
      <c r="BLO681" t="s">
        <v>4131</v>
      </c>
    </row>
    <row r="682" spans="13:894 1033:1679" x14ac:dyDescent="0.25">
      <c r="M682" t="s">
        <v>4132</v>
      </c>
      <c r="N682" t="s">
        <v>4132</v>
      </c>
      <c r="O682" t="s">
        <v>4132</v>
      </c>
      <c r="Q682" t="s">
        <v>4132</v>
      </c>
      <c r="R682" t="s">
        <v>4132</v>
      </c>
      <c r="AN682" t="s">
        <v>4132</v>
      </c>
      <c r="AO682" t="s">
        <v>4132</v>
      </c>
      <c r="AP682" t="s">
        <v>4132</v>
      </c>
      <c r="AR682" t="s">
        <v>4132</v>
      </c>
      <c r="AS682" t="s">
        <v>4132</v>
      </c>
      <c r="BW682" t="s">
        <v>4132</v>
      </c>
      <c r="BX682" t="s">
        <v>4132</v>
      </c>
      <c r="BY682" t="s">
        <v>4132</v>
      </c>
      <c r="CA682" t="s">
        <v>4132</v>
      </c>
      <c r="CB682" t="s">
        <v>4132</v>
      </c>
      <c r="DC682" t="s">
        <v>4132</v>
      </c>
      <c r="DD682" t="s">
        <v>4132</v>
      </c>
      <c r="DF682" t="s">
        <v>4132</v>
      </c>
      <c r="DI682" t="s">
        <v>4132</v>
      </c>
      <c r="DJ682" t="s">
        <v>4132</v>
      </c>
      <c r="IU682" t="s">
        <v>4132</v>
      </c>
      <c r="IV682" t="s">
        <v>4132</v>
      </c>
      <c r="IW682" t="s">
        <v>4132</v>
      </c>
      <c r="IY682" t="s">
        <v>4132</v>
      </c>
      <c r="IZ682" t="s">
        <v>4132</v>
      </c>
      <c r="JV682" t="s">
        <v>4132</v>
      </c>
      <c r="JW682" t="s">
        <v>4132</v>
      </c>
      <c r="JX682" t="s">
        <v>4132</v>
      </c>
      <c r="JZ682" t="s">
        <v>4132</v>
      </c>
      <c r="KA682" t="s">
        <v>4132</v>
      </c>
      <c r="LC682" t="s">
        <v>4132</v>
      </c>
      <c r="LD682" t="s">
        <v>4132</v>
      </c>
      <c r="LF682" t="s">
        <v>4132</v>
      </c>
      <c r="LI682" t="s">
        <v>4132</v>
      </c>
      <c r="LJ682" t="s">
        <v>4132</v>
      </c>
      <c r="QQ682" t="s">
        <v>4132</v>
      </c>
      <c r="QR682" t="s">
        <v>4132</v>
      </c>
      <c r="QT682" t="s">
        <v>4132</v>
      </c>
      <c r="QW682" t="s">
        <v>4132</v>
      </c>
      <c r="QX682" t="s">
        <v>4132</v>
      </c>
      <c r="WJ682" t="s">
        <v>4132</v>
      </c>
      <c r="WL682" t="s">
        <v>4132</v>
      </c>
      <c r="WM682" t="s">
        <v>4132</v>
      </c>
      <c r="WO682" t="s">
        <v>4132</v>
      </c>
      <c r="WP682" t="s">
        <v>4132</v>
      </c>
      <c r="XI682" t="s">
        <v>4132</v>
      </c>
      <c r="XJ682" t="s">
        <v>4132</v>
      </c>
      <c r="XL682" t="s">
        <v>4132</v>
      </c>
      <c r="XO682" t="s">
        <v>4132</v>
      </c>
      <c r="XP682" t="s">
        <v>4132</v>
      </c>
      <c r="ADC682" t="s">
        <v>4132</v>
      </c>
      <c r="ADD682" t="s">
        <v>4132</v>
      </c>
      <c r="ADE682" t="s">
        <v>4132</v>
      </c>
      <c r="ADH682" t="s">
        <v>4132</v>
      </c>
      <c r="ADI682" t="s">
        <v>4132</v>
      </c>
      <c r="AGE682" t="s">
        <v>4132</v>
      </c>
      <c r="AGF682" t="s">
        <v>4132</v>
      </c>
      <c r="AGG682" t="s">
        <v>4132</v>
      </c>
      <c r="AGI682" t="s">
        <v>4132</v>
      </c>
      <c r="AGJ682" t="s">
        <v>4132</v>
      </c>
      <c r="AHC682" t="s">
        <v>4132</v>
      </c>
      <c r="AHD682" t="s">
        <v>4132</v>
      </c>
      <c r="AHF682" t="s">
        <v>4132</v>
      </c>
      <c r="AHI682" t="s">
        <v>4132</v>
      </c>
      <c r="AHJ682" t="s">
        <v>4132</v>
      </c>
      <c r="AMS682" t="s">
        <v>4132</v>
      </c>
      <c r="AMT682" t="s">
        <v>4132</v>
      </c>
      <c r="AMU682" t="s">
        <v>4132</v>
      </c>
      <c r="AMW682" t="s">
        <v>4132</v>
      </c>
      <c r="AMX682" t="s">
        <v>4132</v>
      </c>
      <c r="ANY682" t="s">
        <v>4132</v>
      </c>
      <c r="ANZ682" t="s">
        <v>4132</v>
      </c>
      <c r="AOB682" t="s">
        <v>4132</v>
      </c>
      <c r="AOE682" t="s">
        <v>4132</v>
      </c>
      <c r="AOF682" t="s">
        <v>4132</v>
      </c>
      <c r="ATK682" t="s">
        <v>4132</v>
      </c>
      <c r="ATL682" t="s">
        <v>4132</v>
      </c>
      <c r="ATN682" t="s">
        <v>4132</v>
      </c>
      <c r="ATQ682" t="s">
        <v>4132</v>
      </c>
      <c r="ATR682" t="s">
        <v>4132</v>
      </c>
      <c r="AZD682" t="s">
        <v>4132</v>
      </c>
      <c r="AZE682" t="s">
        <v>4132</v>
      </c>
      <c r="AZF682" t="s">
        <v>4132</v>
      </c>
      <c r="AZH682" t="s">
        <v>4132</v>
      </c>
      <c r="AZI682" t="s">
        <v>4132</v>
      </c>
      <c r="BAR682" t="s">
        <v>4132</v>
      </c>
      <c r="BAT682" t="s">
        <v>4132</v>
      </c>
      <c r="BAU682" t="s">
        <v>4132</v>
      </c>
      <c r="BAW682" t="s">
        <v>4132</v>
      </c>
      <c r="BAX682" t="s">
        <v>4132</v>
      </c>
      <c r="BBT682" t="s">
        <v>4132</v>
      </c>
      <c r="BBU682" t="s">
        <v>4132</v>
      </c>
      <c r="BBV682" t="s">
        <v>4132</v>
      </c>
      <c r="BBX682" t="s">
        <v>4132</v>
      </c>
      <c r="BBY682" t="s">
        <v>4132</v>
      </c>
      <c r="BCZ682" t="s">
        <v>4132</v>
      </c>
      <c r="BDA682" t="s">
        <v>4132</v>
      </c>
      <c r="BDC682" t="s">
        <v>4132</v>
      </c>
      <c r="BDF682" t="s">
        <v>4132</v>
      </c>
      <c r="BDG682" t="s">
        <v>4132</v>
      </c>
      <c r="BIN682" t="s">
        <v>4132</v>
      </c>
      <c r="BIO682" t="s">
        <v>4132</v>
      </c>
      <c r="BIP682" t="s">
        <v>4132</v>
      </c>
      <c r="BIR682" t="s">
        <v>4132</v>
      </c>
      <c r="BIS682" t="s">
        <v>4132</v>
      </c>
      <c r="BJW682" t="s">
        <v>4132</v>
      </c>
      <c r="BJX682" t="s">
        <v>4132</v>
      </c>
      <c r="BJY682" t="s">
        <v>4132</v>
      </c>
      <c r="BKA682" t="s">
        <v>4132</v>
      </c>
      <c r="BKB682" t="s">
        <v>4132</v>
      </c>
      <c r="BLJ682" t="s">
        <v>4132</v>
      </c>
      <c r="BLK682" t="s">
        <v>4132</v>
      </c>
      <c r="BLL682" t="s">
        <v>4132</v>
      </c>
      <c r="BLN682" t="s">
        <v>4132</v>
      </c>
      <c r="BLO682" t="s">
        <v>4132</v>
      </c>
    </row>
    <row r="683" spans="13:894 1033:1679" x14ac:dyDescent="0.25">
      <c r="M683" t="s">
        <v>4133</v>
      </c>
      <c r="N683" t="s">
        <v>4133</v>
      </c>
      <c r="O683" t="s">
        <v>4133</v>
      </c>
      <c r="Q683" t="s">
        <v>4133</v>
      </c>
      <c r="R683" t="s">
        <v>4133</v>
      </c>
      <c r="AN683" t="s">
        <v>4133</v>
      </c>
      <c r="AO683" t="s">
        <v>4133</v>
      </c>
      <c r="AP683" t="s">
        <v>4133</v>
      </c>
      <c r="AR683" t="s">
        <v>4133</v>
      </c>
      <c r="AS683" t="s">
        <v>4133</v>
      </c>
      <c r="BW683" t="s">
        <v>4133</v>
      </c>
      <c r="BX683" t="s">
        <v>4133</v>
      </c>
      <c r="BY683" t="s">
        <v>4133</v>
      </c>
      <c r="CA683" t="s">
        <v>4133</v>
      </c>
      <c r="CB683" t="s">
        <v>4133</v>
      </c>
      <c r="DC683" t="s">
        <v>4133</v>
      </c>
      <c r="DD683" t="s">
        <v>4133</v>
      </c>
      <c r="DF683" t="s">
        <v>4133</v>
      </c>
      <c r="DI683" t="s">
        <v>4133</v>
      </c>
      <c r="DJ683" t="s">
        <v>4133</v>
      </c>
      <c r="IU683" t="s">
        <v>4133</v>
      </c>
      <c r="IV683" t="s">
        <v>4133</v>
      </c>
      <c r="IW683" t="s">
        <v>4133</v>
      </c>
      <c r="IY683" t="s">
        <v>4133</v>
      </c>
      <c r="IZ683" t="s">
        <v>4133</v>
      </c>
      <c r="JV683" t="s">
        <v>4133</v>
      </c>
      <c r="JW683" t="s">
        <v>4133</v>
      </c>
      <c r="JX683" t="s">
        <v>4133</v>
      </c>
      <c r="JZ683" t="s">
        <v>4133</v>
      </c>
      <c r="KA683" t="s">
        <v>4133</v>
      </c>
      <c r="LC683" t="s">
        <v>4133</v>
      </c>
      <c r="LD683" t="s">
        <v>4133</v>
      </c>
      <c r="LF683" t="s">
        <v>4133</v>
      </c>
      <c r="LI683" t="s">
        <v>4133</v>
      </c>
      <c r="LJ683" t="s">
        <v>4133</v>
      </c>
      <c r="QQ683" t="s">
        <v>4133</v>
      </c>
      <c r="QR683" t="s">
        <v>4133</v>
      </c>
      <c r="QT683" t="s">
        <v>4133</v>
      </c>
      <c r="QW683" t="s">
        <v>4133</v>
      </c>
      <c r="QX683" t="s">
        <v>4133</v>
      </c>
      <c r="WJ683" t="s">
        <v>4133</v>
      </c>
      <c r="WL683" t="s">
        <v>4133</v>
      </c>
      <c r="WM683" t="s">
        <v>4133</v>
      </c>
      <c r="WO683" t="s">
        <v>4133</v>
      </c>
      <c r="WP683" t="s">
        <v>4133</v>
      </c>
      <c r="XI683" t="s">
        <v>4133</v>
      </c>
      <c r="XJ683" t="s">
        <v>4133</v>
      </c>
      <c r="XL683" t="s">
        <v>4133</v>
      </c>
      <c r="XO683" t="s">
        <v>4133</v>
      </c>
      <c r="XP683" t="s">
        <v>4133</v>
      </c>
      <c r="ADC683" t="s">
        <v>4133</v>
      </c>
      <c r="ADD683" t="s">
        <v>4133</v>
      </c>
      <c r="ADE683" t="s">
        <v>4133</v>
      </c>
      <c r="ADH683" t="s">
        <v>4133</v>
      </c>
      <c r="ADI683" t="s">
        <v>4133</v>
      </c>
      <c r="AGE683" t="s">
        <v>4133</v>
      </c>
      <c r="AGF683" t="s">
        <v>4133</v>
      </c>
      <c r="AGG683" t="s">
        <v>4133</v>
      </c>
      <c r="AGI683" t="s">
        <v>4133</v>
      </c>
      <c r="AGJ683" t="s">
        <v>4133</v>
      </c>
      <c r="AHC683" t="s">
        <v>4133</v>
      </c>
      <c r="AHD683" t="s">
        <v>4133</v>
      </c>
      <c r="AHF683" t="s">
        <v>4133</v>
      </c>
      <c r="AHI683" t="s">
        <v>4133</v>
      </c>
      <c r="AHJ683" t="s">
        <v>4133</v>
      </c>
      <c r="AMS683" t="s">
        <v>4133</v>
      </c>
      <c r="AMT683" t="s">
        <v>4133</v>
      </c>
      <c r="AMU683" t="s">
        <v>4133</v>
      </c>
      <c r="AMW683" t="s">
        <v>4133</v>
      </c>
      <c r="AMX683" t="s">
        <v>4133</v>
      </c>
      <c r="ANY683" t="s">
        <v>4133</v>
      </c>
      <c r="ANZ683" t="s">
        <v>4133</v>
      </c>
      <c r="AOB683" t="s">
        <v>4133</v>
      </c>
      <c r="AOE683" t="s">
        <v>4133</v>
      </c>
      <c r="AOF683" t="s">
        <v>4133</v>
      </c>
      <c r="ATK683" t="s">
        <v>4133</v>
      </c>
      <c r="ATL683" t="s">
        <v>4133</v>
      </c>
      <c r="ATN683" t="s">
        <v>4133</v>
      </c>
      <c r="ATQ683" t="s">
        <v>4133</v>
      </c>
      <c r="ATR683" t="s">
        <v>4133</v>
      </c>
      <c r="AZD683" t="s">
        <v>4133</v>
      </c>
      <c r="AZE683" t="s">
        <v>4133</v>
      </c>
      <c r="AZF683" t="s">
        <v>4133</v>
      </c>
      <c r="AZH683" t="s">
        <v>4133</v>
      </c>
      <c r="AZI683" t="s">
        <v>4133</v>
      </c>
      <c r="BAR683" t="s">
        <v>4133</v>
      </c>
      <c r="BAT683" t="s">
        <v>4133</v>
      </c>
      <c r="BAU683" t="s">
        <v>4133</v>
      </c>
      <c r="BAW683" t="s">
        <v>4133</v>
      </c>
      <c r="BAX683" t="s">
        <v>4133</v>
      </c>
      <c r="BBT683" t="s">
        <v>4133</v>
      </c>
      <c r="BBU683" t="s">
        <v>4133</v>
      </c>
      <c r="BBV683" t="s">
        <v>4133</v>
      </c>
      <c r="BBX683" t="s">
        <v>4133</v>
      </c>
      <c r="BBY683" t="s">
        <v>4133</v>
      </c>
      <c r="BCZ683" t="s">
        <v>4133</v>
      </c>
      <c r="BDA683" t="s">
        <v>4133</v>
      </c>
      <c r="BDC683" t="s">
        <v>4133</v>
      </c>
      <c r="BDF683" t="s">
        <v>4133</v>
      </c>
      <c r="BDG683" t="s">
        <v>4133</v>
      </c>
      <c r="BIN683" t="s">
        <v>4133</v>
      </c>
      <c r="BIO683" t="s">
        <v>4133</v>
      </c>
      <c r="BIP683" t="s">
        <v>4133</v>
      </c>
      <c r="BIR683" t="s">
        <v>4133</v>
      </c>
      <c r="BIS683" t="s">
        <v>4133</v>
      </c>
      <c r="BJW683" t="s">
        <v>4133</v>
      </c>
      <c r="BJX683" t="s">
        <v>4133</v>
      </c>
      <c r="BJY683" t="s">
        <v>4133</v>
      </c>
      <c r="BKA683" t="s">
        <v>4133</v>
      </c>
      <c r="BKB683" t="s">
        <v>4133</v>
      </c>
      <c r="BLJ683" t="s">
        <v>4133</v>
      </c>
      <c r="BLK683" t="s">
        <v>4133</v>
      </c>
      <c r="BLL683" t="s">
        <v>4133</v>
      </c>
      <c r="BLN683" t="s">
        <v>4133</v>
      </c>
      <c r="BLO683" t="s">
        <v>4133</v>
      </c>
    </row>
    <row r="684" spans="13:894 1033:1679" x14ac:dyDescent="0.25">
      <c r="M684" t="s">
        <v>4134</v>
      </c>
      <c r="N684" t="s">
        <v>4134</v>
      </c>
      <c r="O684" t="s">
        <v>4134</v>
      </c>
      <c r="Q684" t="s">
        <v>4134</v>
      </c>
      <c r="R684" t="s">
        <v>4134</v>
      </c>
      <c r="AN684" t="s">
        <v>4134</v>
      </c>
      <c r="AO684" t="s">
        <v>4134</v>
      </c>
      <c r="AP684" t="s">
        <v>4134</v>
      </c>
      <c r="AR684" t="s">
        <v>4134</v>
      </c>
      <c r="AS684" t="s">
        <v>4134</v>
      </c>
      <c r="BW684" t="s">
        <v>4134</v>
      </c>
      <c r="BX684" t="s">
        <v>4134</v>
      </c>
      <c r="BY684" t="s">
        <v>4134</v>
      </c>
      <c r="CA684" t="s">
        <v>4134</v>
      </c>
      <c r="CB684" t="s">
        <v>4134</v>
      </c>
      <c r="DC684" t="s">
        <v>4134</v>
      </c>
      <c r="DD684" t="s">
        <v>4134</v>
      </c>
      <c r="DF684" t="s">
        <v>4134</v>
      </c>
      <c r="DI684" t="s">
        <v>4134</v>
      </c>
      <c r="DJ684" t="s">
        <v>4134</v>
      </c>
      <c r="IU684" t="s">
        <v>4134</v>
      </c>
      <c r="IV684" t="s">
        <v>4134</v>
      </c>
      <c r="IW684" t="s">
        <v>4134</v>
      </c>
      <c r="IY684" t="s">
        <v>4134</v>
      </c>
      <c r="IZ684" t="s">
        <v>4134</v>
      </c>
      <c r="JV684" t="s">
        <v>4134</v>
      </c>
      <c r="JW684" t="s">
        <v>4134</v>
      </c>
      <c r="JX684" t="s">
        <v>4134</v>
      </c>
      <c r="JZ684" t="s">
        <v>4134</v>
      </c>
      <c r="KA684" t="s">
        <v>4134</v>
      </c>
      <c r="LC684" t="s">
        <v>4134</v>
      </c>
      <c r="LD684" t="s">
        <v>4134</v>
      </c>
      <c r="LF684" t="s">
        <v>4134</v>
      </c>
      <c r="LI684" t="s">
        <v>4134</v>
      </c>
      <c r="LJ684" t="s">
        <v>4134</v>
      </c>
      <c r="QQ684" t="s">
        <v>4134</v>
      </c>
      <c r="QR684" t="s">
        <v>4134</v>
      </c>
      <c r="QT684" t="s">
        <v>4134</v>
      </c>
      <c r="QW684" t="s">
        <v>4134</v>
      </c>
      <c r="QX684" t="s">
        <v>4134</v>
      </c>
      <c r="WJ684" t="s">
        <v>4134</v>
      </c>
      <c r="WL684" t="s">
        <v>4134</v>
      </c>
      <c r="WM684" t="s">
        <v>4134</v>
      </c>
      <c r="WO684" t="s">
        <v>4134</v>
      </c>
      <c r="WP684" t="s">
        <v>4134</v>
      </c>
      <c r="XI684" t="s">
        <v>4134</v>
      </c>
      <c r="XJ684" t="s">
        <v>4134</v>
      </c>
      <c r="XL684" t="s">
        <v>4134</v>
      </c>
      <c r="XO684" t="s">
        <v>4134</v>
      </c>
      <c r="XP684" t="s">
        <v>4134</v>
      </c>
      <c r="ADC684" t="s">
        <v>4134</v>
      </c>
      <c r="ADD684" t="s">
        <v>4134</v>
      </c>
      <c r="ADE684" t="s">
        <v>4134</v>
      </c>
      <c r="ADH684" t="s">
        <v>4134</v>
      </c>
      <c r="ADI684" t="s">
        <v>4134</v>
      </c>
      <c r="AGE684" t="s">
        <v>4134</v>
      </c>
      <c r="AGF684" t="s">
        <v>4134</v>
      </c>
      <c r="AGG684" t="s">
        <v>4134</v>
      </c>
      <c r="AGI684" t="s">
        <v>4134</v>
      </c>
      <c r="AGJ684" t="s">
        <v>4134</v>
      </c>
      <c r="AHC684" t="s">
        <v>4134</v>
      </c>
      <c r="AHD684" t="s">
        <v>4134</v>
      </c>
      <c r="AHF684" t="s">
        <v>4134</v>
      </c>
      <c r="AHI684" t="s">
        <v>4134</v>
      </c>
      <c r="AHJ684" t="s">
        <v>4134</v>
      </c>
      <c r="AMS684" t="s">
        <v>4134</v>
      </c>
      <c r="AMT684" t="s">
        <v>4134</v>
      </c>
      <c r="AMU684" t="s">
        <v>4134</v>
      </c>
      <c r="AMW684" t="s">
        <v>4134</v>
      </c>
      <c r="AMX684" t="s">
        <v>4134</v>
      </c>
      <c r="ANY684" t="s">
        <v>4134</v>
      </c>
      <c r="ANZ684" t="s">
        <v>4134</v>
      </c>
      <c r="AOB684" t="s">
        <v>4134</v>
      </c>
      <c r="AOE684" t="s">
        <v>4134</v>
      </c>
      <c r="AOF684" t="s">
        <v>4134</v>
      </c>
      <c r="ATK684" t="s">
        <v>4134</v>
      </c>
      <c r="ATL684" t="s">
        <v>4134</v>
      </c>
      <c r="ATN684" t="s">
        <v>4134</v>
      </c>
      <c r="ATQ684" t="s">
        <v>4134</v>
      </c>
      <c r="ATR684" t="s">
        <v>4134</v>
      </c>
      <c r="AZD684" t="s">
        <v>4134</v>
      </c>
      <c r="AZE684" t="s">
        <v>4134</v>
      </c>
      <c r="AZF684" t="s">
        <v>4134</v>
      </c>
      <c r="AZH684" t="s">
        <v>4134</v>
      </c>
      <c r="AZI684" t="s">
        <v>4134</v>
      </c>
      <c r="BAR684" t="s">
        <v>4134</v>
      </c>
      <c r="BAT684" t="s">
        <v>4134</v>
      </c>
      <c r="BAU684" t="s">
        <v>4134</v>
      </c>
      <c r="BAW684" t="s">
        <v>4134</v>
      </c>
      <c r="BAX684" t="s">
        <v>4134</v>
      </c>
      <c r="BBT684" t="s">
        <v>4134</v>
      </c>
      <c r="BBU684" t="s">
        <v>4134</v>
      </c>
      <c r="BBV684" t="s">
        <v>4134</v>
      </c>
      <c r="BBX684" t="s">
        <v>4134</v>
      </c>
      <c r="BBY684" t="s">
        <v>4134</v>
      </c>
      <c r="BCZ684" t="s">
        <v>4134</v>
      </c>
      <c r="BDA684" t="s">
        <v>4134</v>
      </c>
      <c r="BDC684" t="s">
        <v>4134</v>
      </c>
      <c r="BDF684" t="s">
        <v>4134</v>
      </c>
      <c r="BDG684" t="s">
        <v>4134</v>
      </c>
      <c r="BIN684" t="s">
        <v>4134</v>
      </c>
      <c r="BIO684" t="s">
        <v>4134</v>
      </c>
      <c r="BIP684" t="s">
        <v>4134</v>
      </c>
      <c r="BIR684" t="s">
        <v>4134</v>
      </c>
      <c r="BIS684" t="s">
        <v>4134</v>
      </c>
      <c r="BJW684" t="s">
        <v>4134</v>
      </c>
      <c r="BJX684" t="s">
        <v>4134</v>
      </c>
      <c r="BJY684" t="s">
        <v>4134</v>
      </c>
      <c r="BKA684" t="s">
        <v>4134</v>
      </c>
      <c r="BKB684" t="s">
        <v>4134</v>
      </c>
      <c r="BLJ684" t="s">
        <v>4134</v>
      </c>
      <c r="BLK684" t="s">
        <v>4134</v>
      </c>
      <c r="BLL684" t="s">
        <v>4134</v>
      </c>
      <c r="BLN684" t="s">
        <v>4134</v>
      </c>
      <c r="BLO684" t="s">
        <v>4134</v>
      </c>
    </row>
    <row r="685" spans="13:894 1033:1679" x14ac:dyDescent="0.25">
      <c r="M685" t="s">
        <v>4135</v>
      </c>
      <c r="N685" t="s">
        <v>4135</v>
      </c>
      <c r="O685" t="s">
        <v>4135</v>
      </c>
      <c r="Q685" t="s">
        <v>4135</v>
      </c>
      <c r="R685" t="s">
        <v>4135</v>
      </c>
      <c r="AN685" t="s">
        <v>4135</v>
      </c>
      <c r="AO685" t="s">
        <v>4135</v>
      </c>
      <c r="AP685" t="s">
        <v>4135</v>
      </c>
      <c r="AR685" t="s">
        <v>4135</v>
      </c>
      <c r="AS685" t="s">
        <v>4135</v>
      </c>
      <c r="BW685" t="s">
        <v>4135</v>
      </c>
      <c r="BX685" t="s">
        <v>4135</v>
      </c>
      <c r="BY685" t="s">
        <v>4135</v>
      </c>
      <c r="CA685" t="s">
        <v>4135</v>
      </c>
      <c r="CB685" t="s">
        <v>4135</v>
      </c>
      <c r="DC685" t="s">
        <v>4135</v>
      </c>
      <c r="DD685" t="s">
        <v>4135</v>
      </c>
      <c r="DF685" t="s">
        <v>4135</v>
      </c>
      <c r="DI685" t="s">
        <v>4135</v>
      </c>
      <c r="DJ685" t="s">
        <v>4135</v>
      </c>
      <c r="IU685" t="s">
        <v>4135</v>
      </c>
      <c r="IV685" t="s">
        <v>4135</v>
      </c>
      <c r="IW685" t="s">
        <v>4135</v>
      </c>
      <c r="IY685" t="s">
        <v>4135</v>
      </c>
      <c r="IZ685" t="s">
        <v>4135</v>
      </c>
      <c r="JV685" t="s">
        <v>4135</v>
      </c>
      <c r="JW685" t="s">
        <v>4135</v>
      </c>
      <c r="JX685" t="s">
        <v>4135</v>
      </c>
      <c r="JZ685" t="s">
        <v>4135</v>
      </c>
      <c r="KA685" t="s">
        <v>4135</v>
      </c>
      <c r="LC685" t="s">
        <v>4135</v>
      </c>
      <c r="LD685" t="s">
        <v>4135</v>
      </c>
      <c r="LF685" t="s">
        <v>4135</v>
      </c>
      <c r="LI685" t="s">
        <v>4135</v>
      </c>
      <c r="LJ685" t="s">
        <v>4135</v>
      </c>
      <c r="QQ685" t="s">
        <v>4135</v>
      </c>
      <c r="QR685" t="s">
        <v>4135</v>
      </c>
      <c r="QT685" t="s">
        <v>4135</v>
      </c>
      <c r="QW685" t="s">
        <v>4135</v>
      </c>
      <c r="QX685" t="s">
        <v>4135</v>
      </c>
      <c r="WJ685" t="s">
        <v>4135</v>
      </c>
      <c r="WL685" t="s">
        <v>4135</v>
      </c>
      <c r="WM685" t="s">
        <v>4135</v>
      </c>
      <c r="WO685" t="s">
        <v>4135</v>
      </c>
      <c r="WP685" t="s">
        <v>4135</v>
      </c>
      <c r="XI685" t="s">
        <v>4135</v>
      </c>
      <c r="XJ685" t="s">
        <v>4135</v>
      </c>
      <c r="XL685" t="s">
        <v>4135</v>
      </c>
      <c r="XO685" t="s">
        <v>4135</v>
      </c>
      <c r="XP685" t="s">
        <v>4135</v>
      </c>
      <c r="ADC685" t="s">
        <v>4135</v>
      </c>
      <c r="ADD685" t="s">
        <v>4135</v>
      </c>
      <c r="ADE685" t="s">
        <v>4135</v>
      </c>
      <c r="ADH685" t="s">
        <v>4135</v>
      </c>
      <c r="ADI685" t="s">
        <v>4135</v>
      </c>
      <c r="AGE685" t="s">
        <v>4135</v>
      </c>
      <c r="AGF685" t="s">
        <v>4135</v>
      </c>
      <c r="AGG685" t="s">
        <v>4135</v>
      </c>
      <c r="AGI685" t="s">
        <v>4135</v>
      </c>
      <c r="AGJ685" t="s">
        <v>4135</v>
      </c>
      <c r="AHC685" t="s">
        <v>4135</v>
      </c>
      <c r="AHD685" t="s">
        <v>4135</v>
      </c>
      <c r="AHF685" t="s">
        <v>4135</v>
      </c>
      <c r="AHI685" t="s">
        <v>4135</v>
      </c>
      <c r="AHJ685" t="s">
        <v>4135</v>
      </c>
      <c r="AMS685" t="s">
        <v>4135</v>
      </c>
      <c r="AMT685" t="s">
        <v>4135</v>
      </c>
      <c r="AMU685" t="s">
        <v>4135</v>
      </c>
      <c r="AMW685" t="s">
        <v>4135</v>
      </c>
      <c r="AMX685" t="s">
        <v>4135</v>
      </c>
      <c r="ANY685" t="s">
        <v>4135</v>
      </c>
      <c r="ANZ685" t="s">
        <v>4135</v>
      </c>
      <c r="AOB685" t="s">
        <v>4135</v>
      </c>
      <c r="AOE685" t="s">
        <v>4135</v>
      </c>
      <c r="AOF685" t="s">
        <v>4135</v>
      </c>
      <c r="ATK685" t="s">
        <v>4135</v>
      </c>
      <c r="ATL685" t="s">
        <v>4135</v>
      </c>
      <c r="ATN685" t="s">
        <v>4135</v>
      </c>
      <c r="ATQ685" t="s">
        <v>4135</v>
      </c>
      <c r="ATR685" t="s">
        <v>4135</v>
      </c>
      <c r="AZD685" t="s">
        <v>4135</v>
      </c>
      <c r="AZE685" t="s">
        <v>4135</v>
      </c>
      <c r="AZF685" t="s">
        <v>4135</v>
      </c>
      <c r="AZH685" t="s">
        <v>4135</v>
      </c>
      <c r="AZI685" t="s">
        <v>4135</v>
      </c>
      <c r="BAR685" t="s">
        <v>4135</v>
      </c>
      <c r="BAT685" t="s">
        <v>4135</v>
      </c>
      <c r="BAU685" t="s">
        <v>4135</v>
      </c>
      <c r="BAW685" t="s">
        <v>4135</v>
      </c>
      <c r="BAX685" t="s">
        <v>4135</v>
      </c>
      <c r="BBT685" t="s">
        <v>4135</v>
      </c>
      <c r="BBU685" t="s">
        <v>4135</v>
      </c>
      <c r="BBV685" t="s">
        <v>4135</v>
      </c>
      <c r="BBX685" t="s">
        <v>4135</v>
      </c>
      <c r="BBY685" t="s">
        <v>4135</v>
      </c>
      <c r="BCZ685" t="s">
        <v>4135</v>
      </c>
      <c r="BDA685" t="s">
        <v>4135</v>
      </c>
      <c r="BDC685" t="s">
        <v>4135</v>
      </c>
      <c r="BDF685" t="s">
        <v>4135</v>
      </c>
      <c r="BDG685" t="s">
        <v>4135</v>
      </c>
      <c r="BIN685" t="s">
        <v>4135</v>
      </c>
      <c r="BIO685" t="s">
        <v>4135</v>
      </c>
      <c r="BIP685" t="s">
        <v>4135</v>
      </c>
      <c r="BIR685" t="s">
        <v>4135</v>
      </c>
      <c r="BIS685" t="s">
        <v>4135</v>
      </c>
      <c r="BJW685" t="s">
        <v>4135</v>
      </c>
      <c r="BJX685" t="s">
        <v>4135</v>
      </c>
      <c r="BJY685" t="s">
        <v>4135</v>
      </c>
      <c r="BKA685" t="s">
        <v>4135</v>
      </c>
      <c r="BKB685" t="s">
        <v>4135</v>
      </c>
      <c r="BLJ685" t="s">
        <v>4135</v>
      </c>
      <c r="BLK685" t="s">
        <v>4135</v>
      </c>
      <c r="BLL685" t="s">
        <v>4135</v>
      </c>
      <c r="BLN685" t="s">
        <v>4135</v>
      </c>
      <c r="BLO685" t="s">
        <v>4135</v>
      </c>
    </row>
    <row r="686" spans="13:894 1033:1679" x14ac:dyDescent="0.25">
      <c r="M686" t="s">
        <v>4136</v>
      </c>
      <c r="N686" t="s">
        <v>4136</v>
      </c>
      <c r="O686" t="s">
        <v>4136</v>
      </c>
      <c r="Q686" t="s">
        <v>4136</v>
      </c>
      <c r="R686" t="s">
        <v>4136</v>
      </c>
      <c r="AN686" t="s">
        <v>4136</v>
      </c>
      <c r="AO686" t="s">
        <v>4136</v>
      </c>
      <c r="AP686" t="s">
        <v>4136</v>
      </c>
      <c r="AR686" t="s">
        <v>4136</v>
      </c>
      <c r="AS686" t="s">
        <v>4136</v>
      </c>
      <c r="BW686" t="s">
        <v>4136</v>
      </c>
      <c r="BX686" t="s">
        <v>4136</v>
      </c>
      <c r="BY686" t="s">
        <v>4136</v>
      </c>
      <c r="CA686" t="s">
        <v>4136</v>
      </c>
      <c r="CB686" t="s">
        <v>4136</v>
      </c>
      <c r="DC686" t="s">
        <v>4136</v>
      </c>
      <c r="DD686" t="s">
        <v>4136</v>
      </c>
      <c r="DF686" t="s">
        <v>4136</v>
      </c>
      <c r="DI686" t="s">
        <v>4136</v>
      </c>
      <c r="DJ686" t="s">
        <v>4136</v>
      </c>
      <c r="IU686" t="s">
        <v>4136</v>
      </c>
      <c r="IV686" t="s">
        <v>4136</v>
      </c>
      <c r="IW686" t="s">
        <v>4136</v>
      </c>
      <c r="IY686" t="s">
        <v>4136</v>
      </c>
      <c r="IZ686" t="s">
        <v>4136</v>
      </c>
      <c r="JV686" t="s">
        <v>4136</v>
      </c>
      <c r="JW686" t="s">
        <v>4136</v>
      </c>
      <c r="JX686" t="s">
        <v>4136</v>
      </c>
      <c r="JZ686" t="s">
        <v>4136</v>
      </c>
      <c r="KA686" t="s">
        <v>4136</v>
      </c>
      <c r="LC686" t="s">
        <v>4136</v>
      </c>
      <c r="LD686" t="s">
        <v>4136</v>
      </c>
      <c r="LF686" t="s">
        <v>4136</v>
      </c>
      <c r="LI686" t="s">
        <v>4136</v>
      </c>
      <c r="LJ686" t="s">
        <v>4136</v>
      </c>
      <c r="QQ686" t="s">
        <v>4136</v>
      </c>
      <c r="QR686" t="s">
        <v>4136</v>
      </c>
      <c r="QT686" t="s">
        <v>4136</v>
      </c>
      <c r="QW686" t="s">
        <v>4136</v>
      </c>
      <c r="QX686" t="s">
        <v>4136</v>
      </c>
      <c r="WJ686" t="s">
        <v>4136</v>
      </c>
      <c r="WL686" t="s">
        <v>4136</v>
      </c>
      <c r="WM686" t="s">
        <v>4136</v>
      </c>
      <c r="WO686" t="s">
        <v>4136</v>
      </c>
      <c r="WP686" t="s">
        <v>4136</v>
      </c>
      <c r="XI686" t="s">
        <v>4136</v>
      </c>
      <c r="XJ686" t="s">
        <v>4136</v>
      </c>
      <c r="XL686" t="s">
        <v>4136</v>
      </c>
      <c r="XO686" t="s">
        <v>4136</v>
      </c>
      <c r="XP686" t="s">
        <v>4136</v>
      </c>
      <c r="ADC686" t="s">
        <v>4136</v>
      </c>
      <c r="ADD686" t="s">
        <v>4136</v>
      </c>
      <c r="ADE686" t="s">
        <v>4136</v>
      </c>
      <c r="ADH686" t="s">
        <v>4136</v>
      </c>
      <c r="ADI686" t="s">
        <v>4136</v>
      </c>
      <c r="AGE686" t="s">
        <v>4136</v>
      </c>
      <c r="AGF686" t="s">
        <v>4136</v>
      </c>
      <c r="AGG686" t="s">
        <v>4136</v>
      </c>
      <c r="AGI686" t="s">
        <v>4136</v>
      </c>
      <c r="AGJ686" t="s">
        <v>4136</v>
      </c>
      <c r="AHC686" t="s">
        <v>4136</v>
      </c>
      <c r="AHD686" t="s">
        <v>4136</v>
      </c>
      <c r="AHF686" t="s">
        <v>4136</v>
      </c>
      <c r="AHI686" t="s">
        <v>4136</v>
      </c>
      <c r="AHJ686" t="s">
        <v>4136</v>
      </c>
      <c r="AMS686" t="s">
        <v>4136</v>
      </c>
      <c r="AMT686" t="s">
        <v>4136</v>
      </c>
      <c r="AMU686" t="s">
        <v>4136</v>
      </c>
      <c r="AMW686" t="s">
        <v>4136</v>
      </c>
      <c r="AMX686" t="s">
        <v>4136</v>
      </c>
      <c r="ANY686" t="s">
        <v>4136</v>
      </c>
      <c r="ANZ686" t="s">
        <v>4136</v>
      </c>
      <c r="AOB686" t="s">
        <v>4136</v>
      </c>
      <c r="AOE686" t="s">
        <v>4136</v>
      </c>
      <c r="AOF686" t="s">
        <v>4136</v>
      </c>
      <c r="ATK686" t="s">
        <v>4136</v>
      </c>
      <c r="ATL686" t="s">
        <v>4136</v>
      </c>
      <c r="ATN686" t="s">
        <v>4136</v>
      </c>
      <c r="ATQ686" t="s">
        <v>4136</v>
      </c>
      <c r="ATR686" t="s">
        <v>4136</v>
      </c>
      <c r="AZD686" t="s">
        <v>4136</v>
      </c>
      <c r="AZE686" t="s">
        <v>4136</v>
      </c>
      <c r="AZF686" t="s">
        <v>4136</v>
      </c>
      <c r="AZH686" t="s">
        <v>4136</v>
      </c>
      <c r="AZI686" t="s">
        <v>4136</v>
      </c>
      <c r="BAR686" t="s">
        <v>4136</v>
      </c>
      <c r="BAT686" t="s">
        <v>4136</v>
      </c>
      <c r="BAU686" t="s">
        <v>4136</v>
      </c>
      <c r="BAW686" t="s">
        <v>4136</v>
      </c>
      <c r="BAX686" t="s">
        <v>4136</v>
      </c>
      <c r="BBT686" t="s">
        <v>4136</v>
      </c>
      <c r="BBU686" t="s">
        <v>4136</v>
      </c>
      <c r="BBV686" t="s">
        <v>4136</v>
      </c>
      <c r="BBX686" t="s">
        <v>4136</v>
      </c>
      <c r="BBY686" t="s">
        <v>4136</v>
      </c>
      <c r="BCZ686" t="s">
        <v>4136</v>
      </c>
      <c r="BDA686" t="s">
        <v>4136</v>
      </c>
      <c r="BDC686" t="s">
        <v>4136</v>
      </c>
      <c r="BDF686" t="s">
        <v>4136</v>
      </c>
      <c r="BDG686" t="s">
        <v>4136</v>
      </c>
      <c r="BIN686" t="s">
        <v>4136</v>
      </c>
      <c r="BIO686" t="s">
        <v>4136</v>
      </c>
      <c r="BIP686" t="s">
        <v>4136</v>
      </c>
      <c r="BIR686" t="s">
        <v>4136</v>
      </c>
      <c r="BIS686" t="s">
        <v>4136</v>
      </c>
      <c r="BJW686" t="s">
        <v>4136</v>
      </c>
      <c r="BJX686" t="s">
        <v>4136</v>
      </c>
      <c r="BJY686" t="s">
        <v>4136</v>
      </c>
      <c r="BKA686" t="s">
        <v>4136</v>
      </c>
      <c r="BKB686" t="s">
        <v>4136</v>
      </c>
      <c r="BLJ686" t="s">
        <v>4136</v>
      </c>
      <c r="BLK686" t="s">
        <v>4136</v>
      </c>
      <c r="BLL686" t="s">
        <v>4136</v>
      </c>
      <c r="BLN686" t="s">
        <v>4136</v>
      </c>
      <c r="BLO686" t="s">
        <v>4136</v>
      </c>
    </row>
    <row r="687" spans="13:894 1033:1679" x14ac:dyDescent="0.25">
      <c r="M687" t="s">
        <v>4137</v>
      </c>
      <c r="N687" t="s">
        <v>4137</v>
      </c>
      <c r="O687" t="s">
        <v>4137</v>
      </c>
      <c r="Q687" t="s">
        <v>4137</v>
      </c>
      <c r="R687" t="s">
        <v>4137</v>
      </c>
      <c r="AN687" t="s">
        <v>4137</v>
      </c>
      <c r="AO687" t="s">
        <v>4137</v>
      </c>
      <c r="AP687" t="s">
        <v>4137</v>
      </c>
      <c r="AR687" t="s">
        <v>4137</v>
      </c>
      <c r="AS687" t="s">
        <v>4137</v>
      </c>
      <c r="BW687" t="s">
        <v>4137</v>
      </c>
      <c r="BX687" t="s">
        <v>4137</v>
      </c>
      <c r="BY687" t="s">
        <v>4137</v>
      </c>
      <c r="CA687" t="s">
        <v>4137</v>
      </c>
      <c r="CB687" t="s">
        <v>4137</v>
      </c>
      <c r="DC687" t="s">
        <v>4137</v>
      </c>
      <c r="DD687" t="s">
        <v>4137</v>
      </c>
      <c r="DF687" t="s">
        <v>4137</v>
      </c>
      <c r="DI687" t="s">
        <v>4137</v>
      </c>
      <c r="DJ687" t="s">
        <v>4137</v>
      </c>
      <c r="IU687" t="s">
        <v>4137</v>
      </c>
      <c r="IV687" t="s">
        <v>4137</v>
      </c>
      <c r="IW687" t="s">
        <v>4137</v>
      </c>
      <c r="IY687" t="s">
        <v>4137</v>
      </c>
      <c r="IZ687" t="s">
        <v>4137</v>
      </c>
      <c r="JV687" t="s">
        <v>4137</v>
      </c>
      <c r="JW687" t="s">
        <v>4137</v>
      </c>
      <c r="JX687" t="s">
        <v>4137</v>
      </c>
      <c r="JZ687" t="s">
        <v>4137</v>
      </c>
      <c r="KA687" t="s">
        <v>4137</v>
      </c>
      <c r="LC687" t="s">
        <v>4137</v>
      </c>
      <c r="LD687" t="s">
        <v>4137</v>
      </c>
      <c r="LF687" t="s">
        <v>4137</v>
      </c>
      <c r="LI687" t="s">
        <v>4137</v>
      </c>
      <c r="LJ687" t="s">
        <v>4137</v>
      </c>
      <c r="QQ687" t="s">
        <v>4137</v>
      </c>
      <c r="QR687" t="s">
        <v>4137</v>
      </c>
      <c r="QT687" t="s">
        <v>4137</v>
      </c>
      <c r="QW687" t="s">
        <v>4137</v>
      </c>
      <c r="QX687" t="s">
        <v>4137</v>
      </c>
      <c r="WJ687" t="s">
        <v>4137</v>
      </c>
      <c r="WL687" t="s">
        <v>4137</v>
      </c>
      <c r="WM687" t="s">
        <v>4137</v>
      </c>
      <c r="WO687" t="s">
        <v>4137</v>
      </c>
      <c r="WP687" t="s">
        <v>4137</v>
      </c>
      <c r="XI687" t="s">
        <v>4137</v>
      </c>
      <c r="XJ687" t="s">
        <v>4137</v>
      </c>
      <c r="XL687" t="s">
        <v>4137</v>
      </c>
      <c r="XO687" t="s">
        <v>4137</v>
      </c>
      <c r="XP687" t="s">
        <v>4137</v>
      </c>
      <c r="ADC687" t="s">
        <v>4137</v>
      </c>
      <c r="ADD687" t="s">
        <v>4137</v>
      </c>
      <c r="ADE687" t="s">
        <v>4137</v>
      </c>
      <c r="ADH687" t="s">
        <v>4137</v>
      </c>
      <c r="ADI687" t="s">
        <v>4137</v>
      </c>
      <c r="AGE687" t="s">
        <v>4137</v>
      </c>
      <c r="AGF687" t="s">
        <v>4137</v>
      </c>
      <c r="AGG687" t="s">
        <v>4137</v>
      </c>
      <c r="AGI687" t="s">
        <v>4137</v>
      </c>
      <c r="AGJ687" t="s">
        <v>4137</v>
      </c>
      <c r="AHC687" t="s">
        <v>4137</v>
      </c>
      <c r="AHD687" t="s">
        <v>4137</v>
      </c>
      <c r="AHF687" t="s">
        <v>4137</v>
      </c>
      <c r="AHI687" t="s">
        <v>4137</v>
      </c>
      <c r="AHJ687" t="s">
        <v>4137</v>
      </c>
      <c r="AMS687" t="s">
        <v>4137</v>
      </c>
      <c r="AMT687" t="s">
        <v>4137</v>
      </c>
      <c r="AMU687" t="s">
        <v>4137</v>
      </c>
      <c r="AMW687" t="s">
        <v>4137</v>
      </c>
      <c r="AMX687" t="s">
        <v>4137</v>
      </c>
      <c r="ANY687" t="s">
        <v>4137</v>
      </c>
      <c r="ANZ687" t="s">
        <v>4137</v>
      </c>
      <c r="AOB687" t="s">
        <v>4137</v>
      </c>
      <c r="AOE687" t="s">
        <v>4137</v>
      </c>
      <c r="AOF687" t="s">
        <v>4137</v>
      </c>
      <c r="ATK687" t="s">
        <v>4137</v>
      </c>
      <c r="ATL687" t="s">
        <v>4137</v>
      </c>
      <c r="ATN687" t="s">
        <v>4137</v>
      </c>
      <c r="ATQ687" t="s">
        <v>4137</v>
      </c>
      <c r="ATR687" t="s">
        <v>4137</v>
      </c>
      <c r="AZD687" t="s">
        <v>4137</v>
      </c>
      <c r="AZE687" t="s">
        <v>4137</v>
      </c>
      <c r="AZF687" t="s">
        <v>4137</v>
      </c>
      <c r="AZH687" t="s">
        <v>4137</v>
      </c>
      <c r="AZI687" t="s">
        <v>4137</v>
      </c>
      <c r="BAR687" t="s">
        <v>4137</v>
      </c>
      <c r="BAT687" t="s">
        <v>4137</v>
      </c>
      <c r="BAU687" t="s">
        <v>4137</v>
      </c>
      <c r="BAW687" t="s">
        <v>4137</v>
      </c>
      <c r="BAX687" t="s">
        <v>4137</v>
      </c>
      <c r="BBT687" t="s">
        <v>4137</v>
      </c>
      <c r="BBU687" t="s">
        <v>4137</v>
      </c>
      <c r="BBV687" t="s">
        <v>4137</v>
      </c>
      <c r="BBX687" t="s">
        <v>4137</v>
      </c>
      <c r="BBY687" t="s">
        <v>4137</v>
      </c>
      <c r="BCZ687" t="s">
        <v>4137</v>
      </c>
      <c r="BDA687" t="s">
        <v>4137</v>
      </c>
      <c r="BDC687" t="s">
        <v>4137</v>
      </c>
      <c r="BDF687" t="s">
        <v>4137</v>
      </c>
      <c r="BDG687" t="s">
        <v>4137</v>
      </c>
      <c r="BIN687" t="s">
        <v>4137</v>
      </c>
      <c r="BIO687" t="s">
        <v>4137</v>
      </c>
      <c r="BIP687" t="s">
        <v>4137</v>
      </c>
      <c r="BIR687" t="s">
        <v>4137</v>
      </c>
      <c r="BIS687" t="s">
        <v>4137</v>
      </c>
      <c r="BJW687" t="s">
        <v>4137</v>
      </c>
      <c r="BJX687" t="s">
        <v>4137</v>
      </c>
      <c r="BJY687" t="s">
        <v>4137</v>
      </c>
      <c r="BKA687" t="s">
        <v>4137</v>
      </c>
      <c r="BKB687" t="s">
        <v>4137</v>
      </c>
      <c r="BLJ687" t="s">
        <v>4137</v>
      </c>
      <c r="BLK687" t="s">
        <v>4137</v>
      </c>
      <c r="BLL687" t="s">
        <v>4137</v>
      </c>
      <c r="BLN687" t="s">
        <v>4137</v>
      </c>
      <c r="BLO687" t="s">
        <v>4137</v>
      </c>
    </row>
    <row r="688" spans="13:894 1033:1679" x14ac:dyDescent="0.25">
      <c r="M688" t="s">
        <v>4138</v>
      </c>
      <c r="N688" t="s">
        <v>4138</v>
      </c>
      <c r="O688" t="s">
        <v>4138</v>
      </c>
      <c r="Q688" t="s">
        <v>4138</v>
      </c>
      <c r="R688" t="s">
        <v>4138</v>
      </c>
      <c r="AN688" t="s">
        <v>4138</v>
      </c>
      <c r="AO688" t="s">
        <v>4138</v>
      </c>
      <c r="AP688" t="s">
        <v>4138</v>
      </c>
      <c r="AR688" t="s">
        <v>4138</v>
      </c>
      <c r="AS688" t="s">
        <v>4138</v>
      </c>
      <c r="BW688" t="s">
        <v>4138</v>
      </c>
      <c r="BX688" t="s">
        <v>4138</v>
      </c>
      <c r="BY688" t="s">
        <v>4138</v>
      </c>
      <c r="CA688" t="s">
        <v>4138</v>
      </c>
      <c r="CB688" t="s">
        <v>4138</v>
      </c>
      <c r="DC688" t="s">
        <v>4138</v>
      </c>
      <c r="DD688" t="s">
        <v>4138</v>
      </c>
      <c r="DF688" t="s">
        <v>4138</v>
      </c>
      <c r="DI688" t="s">
        <v>4138</v>
      </c>
      <c r="DJ688" t="s">
        <v>4138</v>
      </c>
      <c r="IU688" t="s">
        <v>4138</v>
      </c>
      <c r="IV688" t="s">
        <v>4138</v>
      </c>
      <c r="IW688" t="s">
        <v>4138</v>
      </c>
      <c r="IY688" t="s">
        <v>4138</v>
      </c>
      <c r="IZ688" t="s">
        <v>4138</v>
      </c>
      <c r="JV688" t="s">
        <v>4138</v>
      </c>
      <c r="JW688" t="s">
        <v>4138</v>
      </c>
      <c r="JX688" t="s">
        <v>4138</v>
      </c>
      <c r="JZ688" t="s">
        <v>4138</v>
      </c>
      <c r="KA688" t="s">
        <v>4138</v>
      </c>
      <c r="LC688" t="s">
        <v>4138</v>
      </c>
      <c r="LD688" t="s">
        <v>4138</v>
      </c>
      <c r="LF688" t="s">
        <v>4138</v>
      </c>
      <c r="LI688" t="s">
        <v>4138</v>
      </c>
      <c r="LJ688" t="s">
        <v>4138</v>
      </c>
      <c r="QQ688" t="s">
        <v>4138</v>
      </c>
      <c r="QR688" t="s">
        <v>4138</v>
      </c>
      <c r="QT688" t="s">
        <v>4138</v>
      </c>
      <c r="QW688" t="s">
        <v>4138</v>
      </c>
      <c r="QX688" t="s">
        <v>4138</v>
      </c>
      <c r="WJ688" t="s">
        <v>4138</v>
      </c>
      <c r="WL688" t="s">
        <v>4138</v>
      </c>
      <c r="WM688" t="s">
        <v>4138</v>
      </c>
      <c r="WO688" t="s">
        <v>4138</v>
      </c>
      <c r="WP688" t="s">
        <v>4138</v>
      </c>
      <c r="XI688" t="s">
        <v>4138</v>
      </c>
      <c r="XJ688" t="s">
        <v>4138</v>
      </c>
      <c r="XL688" t="s">
        <v>4138</v>
      </c>
      <c r="XO688" t="s">
        <v>4138</v>
      </c>
      <c r="XP688" t="s">
        <v>4138</v>
      </c>
      <c r="ADC688" t="s">
        <v>4138</v>
      </c>
      <c r="ADD688" t="s">
        <v>4138</v>
      </c>
      <c r="ADE688" t="s">
        <v>4138</v>
      </c>
      <c r="ADH688" t="s">
        <v>4138</v>
      </c>
      <c r="ADI688" t="s">
        <v>4138</v>
      </c>
      <c r="AGE688" t="s">
        <v>4138</v>
      </c>
      <c r="AGF688" t="s">
        <v>4138</v>
      </c>
      <c r="AGG688" t="s">
        <v>4138</v>
      </c>
      <c r="AGI688" t="s">
        <v>4138</v>
      </c>
      <c r="AGJ688" t="s">
        <v>4138</v>
      </c>
      <c r="AHC688" t="s">
        <v>4138</v>
      </c>
      <c r="AHD688" t="s">
        <v>4138</v>
      </c>
      <c r="AHF688" t="s">
        <v>4138</v>
      </c>
      <c r="AHI688" t="s">
        <v>4138</v>
      </c>
      <c r="AHJ688" t="s">
        <v>4138</v>
      </c>
      <c r="AMS688" t="s">
        <v>4138</v>
      </c>
      <c r="AMT688" t="s">
        <v>4138</v>
      </c>
      <c r="AMU688" t="s">
        <v>4138</v>
      </c>
      <c r="AMW688" t="s">
        <v>4138</v>
      </c>
      <c r="AMX688" t="s">
        <v>4138</v>
      </c>
      <c r="ANY688" t="s">
        <v>4138</v>
      </c>
      <c r="ANZ688" t="s">
        <v>4138</v>
      </c>
      <c r="AOB688" t="s">
        <v>4138</v>
      </c>
      <c r="AOE688" t="s">
        <v>4138</v>
      </c>
      <c r="AOF688" t="s">
        <v>4138</v>
      </c>
      <c r="ATK688" t="s">
        <v>4138</v>
      </c>
      <c r="ATL688" t="s">
        <v>4138</v>
      </c>
      <c r="ATN688" t="s">
        <v>4138</v>
      </c>
      <c r="ATQ688" t="s">
        <v>4138</v>
      </c>
      <c r="ATR688" t="s">
        <v>4138</v>
      </c>
      <c r="AZD688" t="s">
        <v>4138</v>
      </c>
      <c r="AZE688" t="s">
        <v>4138</v>
      </c>
      <c r="AZF688" t="s">
        <v>4138</v>
      </c>
      <c r="AZH688" t="s">
        <v>4138</v>
      </c>
      <c r="AZI688" t="s">
        <v>4138</v>
      </c>
      <c r="BAR688" t="s">
        <v>4138</v>
      </c>
      <c r="BAT688" t="s">
        <v>4138</v>
      </c>
      <c r="BAU688" t="s">
        <v>4138</v>
      </c>
      <c r="BAW688" t="s">
        <v>4138</v>
      </c>
      <c r="BAX688" t="s">
        <v>4138</v>
      </c>
      <c r="BBT688" t="s">
        <v>4138</v>
      </c>
      <c r="BBU688" t="s">
        <v>4138</v>
      </c>
      <c r="BBV688" t="s">
        <v>4138</v>
      </c>
      <c r="BBX688" t="s">
        <v>4138</v>
      </c>
      <c r="BBY688" t="s">
        <v>4138</v>
      </c>
      <c r="BCZ688" t="s">
        <v>4138</v>
      </c>
      <c r="BDA688" t="s">
        <v>4138</v>
      </c>
      <c r="BDC688" t="s">
        <v>4138</v>
      </c>
      <c r="BDF688" t="s">
        <v>4138</v>
      </c>
      <c r="BDG688" t="s">
        <v>4138</v>
      </c>
      <c r="BIN688" t="s">
        <v>4138</v>
      </c>
      <c r="BIO688" t="s">
        <v>4138</v>
      </c>
      <c r="BIP688" t="s">
        <v>4138</v>
      </c>
      <c r="BIR688" t="s">
        <v>4138</v>
      </c>
      <c r="BIS688" t="s">
        <v>4138</v>
      </c>
      <c r="BJW688" t="s">
        <v>4138</v>
      </c>
      <c r="BJX688" t="s">
        <v>4138</v>
      </c>
      <c r="BJY688" t="s">
        <v>4138</v>
      </c>
      <c r="BKA688" t="s">
        <v>4138</v>
      </c>
      <c r="BKB688" t="s">
        <v>4138</v>
      </c>
      <c r="BLJ688" t="s">
        <v>4138</v>
      </c>
      <c r="BLK688" t="s">
        <v>4138</v>
      </c>
      <c r="BLL688" t="s">
        <v>4138</v>
      </c>
      <c r="BLN688" t="s">
        <v>4138</v>
      </c>
      <c r="BLO688" t="s">
        <v>4138</v>
      </c>
    </row>
    <row r="689" spans="13:894 1033:1679" x14ac:dyDescent="0.25">
      <c r="M689" t="s">
        <v>4139</v>
      </c>
      <c r="N689" t="s">
        <v>4139</v>
      </c>
      <c r="O689" t="s">
        <v>4139</v>
      </c>
      <c r="Q689" t="s">
        <v>4139</v>
      </c>
      <c r="R689" t="s">
        <v>4139</v>
      </c>
      <c r="AN689" t="s">
        <v>4139</v>
      </c>
      <c r="AO689" t="s">
        <v>4139</v>
      </c>
      <c r="AP689" t="s">
        <v>4139</v>
      </c>
      <c r="AR689" t="s">
        <v>4139</v>
      </c>
      <c r="AS689" t="s">
        <v>4139</v>
      </c>
      <c r="BW689" t="s">
        <v>4139</v>
      </c>
      <c r="BX689" t="s">
        <v>4139</v>
      </c>
      <c r="BY689" t="s">
        <v>4139</v>
      </c>
      <c r="CA689" t="s">
        <v>4139</v>
      </c>
      <c r="CB689" t="s">
        <v>4139</v>
      </c>
      <c r="DC689" t="s">
        <v>4139</v>
      </c>
      <c r="DD689" t="s">
        <v>4139</v>
      </c>
      <c r="DF689" t="s">
        <v>4139</v>
      </c>
      <c r="DI689" t="s">
        <v>4139</v>
      </c>
      <c r="DJ689" t="s">
        <v>4139</v>
      </c>
      <c r="IU689" t="s">
        <v>4139</v>
      </c>
      <c r="IV689" t="s">
        <v>4139</v>
      </c>
      <c r="IW689" t="s">
        <v>4139</v>
      </c>
      <c r="IY689" t="s">
        <v>4139</v>
      </c>
      <c r="IZ689" t="s">
        <v>4139</v>
      </c>
      <c r="JV689" t="s">
        <v>4139</v>
      </c>
      <c r="JW689" t="s">
        <v>4139</v>
      </c>
      <c r="JX689" t="s">
        <v>4139</v>
      </c>
      <c r="JZ689" t="s">
        <v>4139</v>
      </c>
      <c r="KA689" t="s">
        <v>4139</v>
      </c>
      <c r="LC689" t="s">
        <v>4139</v>
      </c>
      <c r="LD689" t="s">
        <v>4139</v>
      </c>
      <c r="LF689" t="s">
        <v>4139</v>
      </c>
      <c r="LI689" t="s">
        <v>4139</v>
      </c>
      <c r="LJ689" t="s">
        <v>4139</v>
      </c>
      <c r="QQ689" t="s">
        <v>4139</v>
      </c>
      <c r="QR689" t="s">
        <v>4139</v>
      </c>
      <c r="QT689" t="s">
        <v>4139</v>
      </c>
      <c r="QW689" t="s">
        <v>4139</v>
      </c>
      <c r="QX689" t="s">
        <v>4139</v>
      </c>
      <c r="WJ689" t="s">
        <v>4139</v>
      </c>
      <c r="WL689" t="s">
        <v>4139</v>
      </c>
      <c r="WM689" t="s">
        <v>4139</v>
      </c>
      <c r="WO689" t="s">
        <v>4139</v>
      </c>
      <c r="WP689" t="s">
        <v>4139</v>
      </c>
      <c r="XI689" t="s">
        <v>4139</v>
      </c>
      <c r="XJ689" t="s">
        <v>4139</v>
      </c>
      <c r="XL689" t="s">
        <v>4139</v>
      </c>
      <c r="XO689" t="s">
        <v>4139</v>
      </c>
      <c r="XP689" t="s">
        <v>4139</v>
      </c>
      <c r="ADC689" t="s">
        <v>4139</v>
      </c>
      <c r="ADD689" t="s">
        <v>4139</v>
      </c>
      <c r="ADE689" t="s">
        <v>4139</v>
      </c>
      <c r="ADH689" t="s">
        <v>4139</v>
      </c>
      <c r="ADI689" t="s">
        <v>4139</v>
      </c>
      <c r="AGE689" t="s">
        <v>4139</v>
      </c>
      <c r="AGF689" t="s">
        <v>4139</v>
      </c>
      <c r="AGG689" t="s">
        <v>4139</v>
      </c>
      <c r="AGI689" t="s">
        <v>4139</v>
      </c>
      <c r="AGJ689" t="s">
        <v>4139</v>
      </c>
      <c r="AHC689" t="s">
        <v>4139</v>
      </c>
      <c r="AHD689" t="s">
        <v>4139</v>
      </c>
      <c r="AHF689" t="s">
        <v>4139</v>
      </c>
      <c r="AHI689" t="s">
        <v>4139</v>
      </c>
      <c r="AHJ689" t="s">
        <v>4139</v>
      </c>
      <c r="AMS689" t="s">
        <v>4139</v>
      </c>
      <c r="AMT689" t="s">
        <v>4139</v>
      </c>
      <c r="AMU689" t="s">
        <v>4139</v>
      </c>
      <c r="AMW689" t="s">
        <v>4139</v>
      </c>
      <c r="AMX689" t="s">
        <v>4139</v>
      </c>
      <c r="ANY689" t="s">
        <v>4139</v>
      </c>
      <c r="ANZ689" t="s">
        <v>4139</v>
      </c>
      <c r="AOB689" t="s">
        <v>4139</v>
      </c>
      <c r="AOE689" t="s">
        <v>4139</v>
      </c>
      <c r="AOF689" t="s">
        <v>4139</v>
      </c>
      <c r="ATK689" t="s">
        <v>4139</v>
      </c>
      <c r="ATL689" t="s">
        <v>4139</v>
      </c>
      <c r="ATN689" t="s">
        <v>4139</v>
      </c>
      <c r="ATQ689" t="s">
        <v>4139</v>
      </c>
      <c r="ATR689" t="s">
        <v>4139</v>
      </c>
      <c r="AZD689" t="s">
        <v>4139</v>
      </c>
      <c r="AZE689" t="s">
        <v>4139</v>
      </c>
      <c r="AZF689" t="s">
        <v>4139</v>
      </c>
      <c r="AZH689" t="s">
        <v>4139</v>
      </c>
      <c r="AZI689" t="s">
        <v>4139</v>
      </c>
      <c r="BAR689" t="s">
        <v>4139</v>
      </c>
      <c r="BAT689" t="s">
        <v>4139</v>
      </c>
      <c r="BAU689" t="s">
        <v>4139</v>
      </c>
      <c r="BAW689" t="s">
        <v>4139</v>
      </c>
      <c r="BAX689" t="s">
        <v>4139</v>
      </c>
      <c r="BBT689" t="s">
        <v>4139</v>
      </c>
      <c r="BBU689" t="s">
        <v>4139</v>
      </c>
      <c r="BBV689" t="s">
        <v>4139</v>
      </c>
      <c r="BBX689" t="s">
        <v>4139</v>
      </c>
      <c r="BBY689" t="s">
        <v>4139</v>
      </c>
      <c r="BCZ689" t="s">
        <v>4139</v>
      </c>
      <c r="BDA689" t="s">
        <v>4139</v>
      </c>
      <c r="BDC689" t="s">
        <v>4139</v>
      </c>
      <c r="BDF689" t="s">
        <v>4139</v>
      </c>
      <c r="BDG689" t="s">
        <v>4139</v>
      </c>
      <c r="BIN689" t="s">
        <v>4139</v>
      </c>
      <c r="BIO689" t="s">
        <v>4139</v>
      </c>
      <c r="BIP689" t="s">
        <v>4139</v>
      </c>
      <c r="BIR689" t="s">
        <v>4139</v>
      </c>
      <c r="BIS689" t="s">
        <v>4139</v>
      </c>
      <c r="BJW689" t="s">
        <v>4139</v>
      </c>
      <c r="BJX689" t="s">
        <v>4139</v>
      </c>
      <c r="BJY689" t="s">
        <v>4139</v>
      </c>
      <c r="BKA689" t="s">
        <v>4139</v>
      </c>
      <c r="BKB689" t="s">
        <v>4139</v>
      </c>
      <c r="BLJ689" t="s">
        <v>4139</v>
      </c>
      <c r="BLK689" t="s">
        <v>4139</v>
      </c>
      <c r="BLL689" t="s">
        <v>4139</v>
      </c>
      <c r="BLN689" t="s">
        <v>4139</v>
      </c>
      <c r="BLO689" t="s">
        <v>4139</v>
      </c>
    </row>
    <row r="690" spans="13:894 1033:1679" x14ac:dyDescent="0.25">
      <c r="M690" t="s">
        <v>4140</v>
      </c>
      <c r="N690" t="s">
        <v>4140</v>
      </c>
      <c r="O690" t="s">
        <v>4140</v>
      </c>
      <c r="Q690" t="s">
        <v>4140</v>
      </c>
      <c r="R690" t="s">
        <v>4140</v>
      </c>
      <c r="AN690" t="s">
        <v>4140</v>
      </c>
      <c r="AO690" t="s">
        <v>4140</v>
      </c>
      <c r="AP690" t="s">
        <v>4140</v>
      </c>
      <c r="AR690" t="s">
        <v>4140</v>
      </c>
      <c r="AS690" t="s">
        <v>4140</v>
      </c>
      <c r="BW690" t="s">
        <v>4140</v>
      </c>
      <c r="BX690" t="s">
        <v>4140</v>
      </c>
      <c r="BY690" t="s">
        <v>4140</v>
      </c>
      <c r="CA690" t="s">
        <v>4140</v>
      </c>
      <c r="CB690" t="s">
        <v>4140</v>
      </c>
      <c r="DC690" t="s">
        <v>4140</v>
      </c>
      <c r="DD690" t="s">
        <v>4140</v>
      </c>
      <c r="DF690" t="s">
        <v>4140</v>
      </c>
      <c r="DI690" t="s">
        <v>4140</v>
      </c>
      <c r="DJ690" t="s">
        <v>4140</v>
      </c>
      <c r="IU690" t="s">
        <v>4140</v>
      </c>
      <c r="IV690" t="s">
        <v>4140</v>
      </c>
      <c r="IW690" t="s">
        <v>4140</v>
      </c>
      <c r="IY690" t="s">
        <v>4140</v>
      </c>
      <c r="IZ690" t="s">
        <v>4140</v>
      </c>
      <c r="JV690" t="s">
        <v>4140</v>
      </c>
      <c r="JW690" t="s">
        <v>4140</v>
      </c>
      <c r="JX690" t="s">
        <v>4140</v>
      </c>
      <c r="JZ690" t="s">
        <v>4140</v>
      </c>
      <c r="KA690" t="s">
        <v>4140</v>
      </c>
      <c r="LC690" t="s">
        <v>4140</v>
      </c>
      <c r="LD690" t="s">
        <v>4140</v>
      </c>
      <c r="LF690" t="s">
        <v>4140</v>
      </c>
      <c r="LI690" t="s">
        <v>4140</v>
      </c>
      <c r="LJ690" t="s">
        <v>4140</v>
      </c>
      <c r="QQ690" t="s">
        <v>4140</v>
      </c>
      <c r="QR690" t="s">
        <v>4140</v>
      </c>
      <c r="QT690" t="s">
        <v>4140</v>
      </c>
      <c r="QW690" t="s">
        <v>4140</v>
      </c>
      <c r="QX690" t="s">
        <v>4140</v>
      </c>
      <c r="WJ690" t="s">
        <v>4140</v>
      </c>
      <c r="WL690" t="s">
        <v>4140</v>
      </c>
      <c r="WM690" t="s">
        <v>4140</v>
      </c>
      <c r="WO690" t="s">
        <v>4140</v>
      </c>
      <c r="WP690" t="s">
        <v>4140</v>
      </c>
      <c r="XI690" t="s">
        <v>4140</v>
      </c>
      <c r="XJ690" t="s">
        <v>4140</v>
      </c>
      <c r="XL690" t="s">
        <v>4140</v>
      </c>
      <c r="XO690" t="s">
        <v>4140</v>
      </c>
      <c r="XP690" t="s">
        <v>4140</v>
      </c>
      <c r="ADC690" t="s">
        <v>4140</v>
      </c>
      <c r="ADD690" t="s">
        <v>4140</v>
      </c>
      <c r="ADE690" t="s">
        <v>4140</v>
      </c>
      <c r="ADH690" t="s">
        <v>4140</v>
      </c>
      <c r="ADI690" t="s">
        <v>4140</v>
      </c>
      <c r="AGE690" t="s">
        <v>4140</v>
      </c>
      <c r="AGF690" t="s">
        <v>4140</v>
      </c>
      <c r="AGG690" t="s">
        <v>4140</v>
      </c>
      <c r="AGI690" t="s">
        <v>4140</v>
      </c>
      <c r="AGJ690" t="s">
        <v>4140</v>
      </c>
      <c r="AHC690" t="s">
        <v>4140</v>
      </c>
      <c r="AHD690" t="s">
        <v>4140</v>
      </c>
      <c r="AHF690" t="s">
        <v>4140</v>
      </c>
      <c r="AHI690" t="s">
        <v>4140</v>
      </c>
      <c r="AHJ690" t="s">
        <v>4140</v>
      </c>
      <c r="AMS690" t="s">
        <v>4140</v>
      </c>
      <c r="AMT690" t="s">
        <v>4140</v>
      </c>
      <c r="AMU690" t="s">
        <v>4140</v>
      </c>
      <c r="AMW690" t="s">
        <v>4140</v>
      </c>
      <c r="AMX690" t="s">
        <v>4140</v>
      </c>
      <c r="ANY690" t="s">
        <v>4140</v>
      </c>
      <c r="ANZ690" t="s">
        <v>4140</v>
      </c>
      <c r="AOB690" t="s">
        <v>4140</v>
      </c>
      <c r="AOE690" t="s">
        <v>4140</v>
      </c>
      <c r="AOF690" t="s">
        <v>4140</v>
      </c>
      <c r="ATK690" t="s">
        <v>4140</v>
      </c>
      <c r="ATL690" t="s">
        <v>4140</v>
      </c>
      <c r="ATN690" t="s">
        <v>4140</v>
      </c>
      <c r="ATQ690" t="s">
        <v>4140</v>
      </c>
      <c r="ATR690" t="s">
        <v>4140</v>
      </c>
      <c r="AZD690" t="s">
        <v>4140</v>
      </c>
      <c r="AZE690" t="s">
        <v>4140</v>
      </c>
      <c r="AZF690" t="s">
        <v>4140</v>
      </c>
      <c r="AZH690" t="s">
        <v>4140</v>
      </c>
      <c r="AZI690" t="s">
        <v>4140</v>
      </c>
      <c r="BAR690" t="s">
        <v>4140</v>
      </c>
      <c r="BAT690" t="s">
        <v>4140</v>
      </c>
      <c r="BAU690" t="s">
        <v>4140</v>
      </c>
      <c r="BAW690" t="s">
        <v>4140</v>
      </c>
      <c r="BAX690" t="s">
        <v>4140</v>
      </c>
      <c r="BBT690" t="s">
        <v>4140</v>
      </c>
      <c r="BBU690" t="s">
        <v>4140</v>
      </c>
      <c r="BBV690" t="s">
        <v>4140</v>
      </c>
      <c r="BBX690" t="s">
        <v>4140</v>
      </c>
      <c r="BBY690" t="s">
        <v>4140</v>
      </c>
      <c r="BCZ690" t="s">
        <v>4140</v>
      </c>
      <c r="BDA690" t="s">
        <v>4140</v>
      </c>
      <c r="BDC690" t="s">
        <v>4140</v>
      </c>
      <c r="BDF690" t="s">
        <v>4140</v>
      </c>
      <c r="BDG690" t="s">
        <v>4140</v>
      </c>
      <c r="BIN690" t="s">
        <v>4140</v>
      </c>
      <c r="BIO690" t="s">
        <v>4140</v>
      </c>
      <c r="BIP690" t="s">
        <v>4140</v>
      </c>
      <c r="BIR690" t="s">
        <v>4140</v>
      </c>
      <c r="BIS690" t="s">
        <v>4140</v>
      </c>
      <c r="BJW690" t="s">
        <v>4140</v>
      </c>
      <c r="BJX690" t="s">
        <v>4140</v>
      </c>
      <c r="BJY690" t="s">
        <v>4140</v>
      </c>
      <c r="BKA690" t="s">
        <v>4140</v>
      </c>
      <c r="BKB690" t="s">
        <v>4140</v>
      </c>
      <c r="BLJ690" t="s">
        <v>4140</v>
      </c>
      <c r="BLK690" t="s">
        <v>4140</v>
      </c>
      <c r="BLL690" t="s">
        <v>4140</v>
      </c>
      <c r="BLN690" t="s">
        <v>4140</v>
      </c>
      <c r="BLO690" t="s">
        <v>4140</v>
      </c>
    </row>
    <row r="691" spans="13:894 1033:1679" x14ac:dyDescent="0.25">
      <c r="M691" t="s">
        <v>4141</v>
      </c>
      <c r="N691" t="s">
        <v>4141</v>
      </c>
      <c r="O691" t="s">
        <v>4141</v>
      </c>
      <c r="Q691" t="s">
        <v>4141</v>
      </c>
      <c r="R691" t="s">
        <v>4141</v>
      </c>
      <c r="AN691" t="s">
        <v>4141</v>
      </c>
      <c r="AO691" t="s">
        <v>4141</v>
      </c>
      <c r="AP691" t="s">
        <v>4141</v>
      </c>
      <c r="AR691" t="s">
        <v>4141</v>
      </c>
      <c r="AS691" t="s">
        <v>4141</v>
      </c>
      <c r="BW691" t="s">
        <v>4141</v>
      </c>
      <c r="BX691" t="s">
        <v>4141</v>
      </c>
      <c r="BY691" t="s">
        <v>4141</v>
      </c>
      <c r="CA691" t="s">
        <v>4141</v>
      </c>
      <c r="CB691" t="s">
        <v>4141</v>
      </c>
      <c r="DC691" t="s">
        <v>4141</v>
      </c>
      <c r="DD691" t="s">
        <v>4141</v>
      </c>
      <c r="DF691" t="s">
        <v>4141</v>
      </c>
      <c r="DI691" t="s">
        <v>4141</v>
      </c>
      <c r="DJ691" t="s">
        <v>4141</v>
      </c>
      <c r="IU691" t="s">
        <v>4141</v>
      </c>
      <c r="IV691" t="s">
        <v>4141</v>
      </c>
      <c r="IW691" t="s">
        <v>4141</v>
      </c>
      <c r="IY691" t="s">
        <v>4141</v>
      </c>
      <c r="IZ691" t="s">
        <v>4141</v>
      </c>
      <c r="JV691" t="s">
        <v>4141</v>
      </c>
      <c r="JW691" t="s">
        <v>4141</v>
      </c>
      <c r="JX691" t="s">
        <v>4141</v>
      </c>
      <c r="JZ691" t="s">
        <v>4141</v>
      </c>
      <c r="KA691" t="s">
        <v>4141</v>
      </c>
      <c r="LC691" t="s">
        <v>4141</v>
      </c>
      <c r="LD691" t="s">
        <v>4141</v>
      </c>
      <c r="LF691" t="s">
        <v>4141</v>
      </c>
      <c r="LI691" t="s">
        <v>4141</v>
      </c>
      <c r="LJ691" t="s">
        <v>4141</v>
      </c>
      <c r="QQ691" t="s">
        <v>4141</v>
      </c>
      <c r="QR691" t="s">
        <v>4141</v>
      </c>
      <c r="QT691" t="s">
        <v>4141</v>
      </c>
      <c r="QW691" t="s">
        <v>4141</v>
      </c>
      <c r="QX691" t="s">
        <v>4141</v>
      </c>
      <c r="WJ691" t="s">
        <v>4141</v>
      </c>
      <c r="WL691" t="s">
        <v>4141</v>
      </c>
      <c r="WM691" t="s">
        <v>4141</v>
      </c>
      <c r="WO691" t="s">
        <v>4141</v>
      </c>
      <c r="WP691" t="s">
        <v>4141</v>
      </c>
      <c r="XI691" t="s">
        <v>4141</v>
      </c>
      <c r="XJ691" t="s">
        <v>4141</v>
      </c>
      <c r="XL691" t="s">
        <v>4141</v>
      </c>
      <c r="XO691" t="s">
        <v>4141</v>
      </c>
      <c r="XP691" t="s">
        <v>4141</v>
      </c>
      <c r="ADC691" t="s">
        <v>4141</v>
      </c>
      <c r="ADD691" t="s">
        <v>4141</v>
      </c>
      <c r="ADE691" t="s">
        <v>4141</v>
      </c>
      <c r="ADH691" t="s">
        <v>4141</v>
      </c>
      <c r="ADI691" t="s">
        <v>4141</v>
      </c>
      <c r="AGE691" t="s">
        <v>4141</v>
      </c>
      <c r="AGF691" t="s">
        <v>4141</v>
      </c>
      <c r="AGG691" t="s">
        <v>4141</v>
      </c>
      <c r="AGI691" t="s">
        <v>4141</v>
      </c>
      <c r="AGJ691" t="s">
        <v>4141</v>
      </c>
      <c r="AHC691" t="s">
        <v>4141</v>
      </c>
      <c r="AHD691" t="s">
        <v>4141</v>
      </c>
      <c r="AHF691" t="s">
        <v>4141</v>
      </c>
      <c r="AHI691" t="s">
        <v>4141</v>
      </c>
      <c r="AHJ691" t="s">
        <v>4141</v>
      </c>
      <c r="AMS691" t="s">
        <v>4141</v>
      </c>
      <c r="AMT691" t="s">
        <v>4141</v>
      </c>
      <c r="AMU691" t="s">
        <v>4141</v>
      </c>
      <c r="AMW691" t="s">
        <v>4141</v>
      </c>
      <c r="AMX691" t="s">
        <v>4141</v>
      </c>
      <c r="ANY691" t="s">
        <v>4141</v>
      </c>
      <c r="ANZ691" t="s">
        <v>4141</v>
      </c>
      <c r="AOB691" t="s">
        <v>4141</v>
      </c>
      <c r="AOE691" t="s">
        <v>4141</v>
      </c>
      <c r="AOF691" t="s">
        <v>4141</v>
      </c>
      <c r="ATK691" t="s">
        <v>4141</v>
      </c>
      <c r="ATL691" t="s">
        <v>4141</v>
      </c>
      <c r="ATN691" t="s">
        <v>4141</v>
      </c>
      <c r="ATQ691" t="s">
        <v>4141</v>
      </c>
      <c r="ATR691" t="s">
        <v>4141</v>
      </c>
      <c r="AZD691" t="s">
        <v>4141</v>
      </c>
      <c r="AZE691" t="s">
        <v>4141</v>
      </c>
      <c r="AZF691" t="s">
        <v>4141</v>
      </c>
      <c r="AZH691" t="s">
        <v>4141</v>
      </c>
      <c r="AZI691" t="s">
        <v>4141</v>
      </c>
      <c r="BAR691" t="s">
        <v>4141</v>
      </c>
      <c r="BAT691" t="s">
        <v>4141</v>
      </c>
      <c r="BAU691" t="s">
        <v>4141</v>
      </c>
      <c r="BAW691" t="s">
        <v>4141</v>
      </c>
      <c r="BAX691" t="s">
        <v>4141</v>
      </c>
      <c r="BBT691" t="s">
        <v>4141</v>
      </c>
      <c r="BBU691" t="s">
        <v>4141</v>
      </c>
      <c r="BBV691" t="s">
        <v>4141</v>
      </c>
      <c r="BBX691" t="s">
        <v>4141</v>
      </c>
      <c r="BBY691" t="s">
        <v>4141</v>
      </c>
      <c r="BCZ691" t="s">
        <v>4141</v>
      </c>
      <c r="BDA691" t="s">
        <v>4141</v>
      </c>
      <c r="BDC691" t="s">
        <v>4141</v>
      </c>
      <c r="BDF691" t="s">
        <v>4141</v>
      </c>
      <c r="BDG691" t="s">
        <v>4141</v>
      </c>
      <c r="BIN691" t="s">
        <v>4141</v>
      </c>
      <c r="BIO691" t="s">
        <v>4141</v>
      </c>
      <c r="BIP691" t="s">
        <v>4141</v>
      </c>
      <c r="BIR691" t="s">
        <v>4141</v>
      </c>
      <c r="BIS691" t="s">
        <v>4141</v>
      </c>
      <c r="BJW691" t="s">
        <v>4141</v>
      </c>
      <c r="BJX691" t="s">
        <v>4141</v>
      </c>
      <c r="BJY691" t="s">
        <v>4141</v>
      </c>
      <c r="BKA691" t="s">
        <v>4141</v>
      </c>
      <c r="BKB691" t="s">
        <v>4141</v>
      </c>
      <c r="BLJ691" t="s">
        <v>4141</v>
      </c>
      <c r="BLK691" t="s">
        <v>4141</v>
      </c>
      <c r="BLL691" t="s">
        <v>4141</v>
      </c>
      <c r="BLN691" t="s">
        <v>4141</v>
      </c>
      <c r="BLO691" t="s">
        <v>4141</v>
      </c>
    </row>
    <row r="692" spans="13:894 1033:1679" x14ac:dyDescent="0.25">
      <c r="M692" t="s">
        <v>4142</v>
      </c>
      <c r="N692" t="s">
        <v>4142</v>
      </c>
      <c r="O692" t="s">
        <v>4142</v>
      </c>
      <c r="Q692" t="s">
        <v>4142</v>
      </c>
      <c r="R692" t="s">
        <v>4142</v>
      </c>
      <c r="AN692" t="s">
        <v>4142</v>
      </c>
      <c r="AO692" t="s">
        <v>4142</v>
      </c>
      <c r="AP692" t="s">
        <v>4142</v>
      </c>
      <c r="AR692" t="s">
        <v>4142</v>
      </c>
      <c r="AS692" t="s">
        <v>4142</v>
      </c>
      <c r="BW692" t="s">
        <v>4142</v>
      </c>
      <c r="BX692" t="s">
        <v>4142</v>
      </c>
      <c r="BY692" t="s">
        <v>4142</v>
      </c>
      <c r="CA692" t="s">
        <v>4142</v>
      </c>
      <c r="CB692" t="s">
        <v>4142</v>
      </c>
      <c r="DC692" t="s">
        <v>4142</v>
      </c>
      <c r="DD692" t="s">
        <v>4142</v>
      </c>
      <c r="DF692" t="s">
        <v>4142</v>
      </c>
      <c r="DI692" t="s">
        <v>4142</v>
      </c>
      <c r="DJ692" t="s">
        <v>4142</v>
      </c>
      <c r="IU692" t="s">
        <v>4142</v>
      </c>
      <c r="IV692" t="s">
        <v>4142</v>
      </c>
      <c r="IW692" t="s">
        <v>4142</v>
      </c>
      <c r="IY692" t="s">
        <v>4142</v>
      </c>
      <c r="IZ692" t="s">
        <v>4142</v>
      </c>
      <c r="JV692" t="s">
        <v>4142</v>
      </c>
      <c r="JW692" t="s">
        <v>4142</v>
      </c>
      <c r="JX692" t="s">
        <v>4142</v>
      </c>
      <c r="JZ692" t="s">
        <v>4142</v>
      </c>
      <c r="KA692" t="s">
        <v>4142</v>
      </c>
      <c r="LC692" t="s">
        <v>4142</v>
      </c>
      <c r="LD692" t="s">
        <v>4142</v>
      </c>
      <c r="LF692" t="s">
        <v>4142</v>
      </c>
      <c r="LI692" t="s">
        <v>4142</v>
      </c>
      <c r="LJ692" t="s">
        <v>4142</v>
      </c>
      <c r="QQ692" t="s">
        <v>4142</v>
      </c>
      <c r="QR692" t="s">
        <v>4142</v>
      </c>
      <c r="QT692" t="s">
        <v>4142</v>
      </c>
      <c r="QW692" t="s">
        <v>4142</v>
      </c>
      <c r="QX692" t="s">
        <v>4142</v>
      </c>
      <c r="WJ692" t="s">
        <v>4142</v>
      </c>
      <c r="WL692" t="s">
        <v>4142</v>
      </c>
      <c r="WM692" t="s">
        <v>4142</v>
      </c>
      <c r="WO692" t="s">
        <v>4142</v>
      </c>
      <c r="WP692" t="s">
        <v>4142</v>
      </c>
      <c r="XI692" t="s">
        <v>4142</v>
      </c>
      <c r="XJ692" t="s">
        <v>4142</v>
      </c>
      <c r="XL692" t="s">
        <v>4142</v>
      </c>
      <c r="XO692" t="s">
        <v>4142</v>
      </c>
      <c r="XP692" t="s">
        <v>4142</v>
      </c>
      <c r="ADC692" t="s">
        <v>4142</v>
      </c>
      <c r="ADD692" t="s">
        <v>4142</v>
      </c>
      <c r="ADE692" t="s">
        <v>4142</v>
      </c>
      <c r="ADH692" t="s">
        <v>4142</v>
      </c>
      <c r="ADI692" t="s">
        <v>4142</v>
      </c>
      <c r="AGE692" t="s">
        <v>4142</v>
      </c>
      <c r="AGF692" t="s">
        <v>4142</v>
      </c>
      <c r="AGG692" t="s">
        <v>4142</v>
      </c>
      <c r="AGI692" t="s">
        <v>4142</v>
      </c>
      <c r="AGJ692" t="s">
        <v>4142</v>
      </c>
      <c r="AHC692" t="s">
        <v>4142</v>
      </c>
      <c r="AHD692" t="s">
        <v>4142</v>
      </c>
      <c r="AHF692" t="s">
        <v>4142</v>
      </c>
      <c r="AHI692" t="s">
        <v>4142</v>
      </c>
      <c r="AHJ692" t="s">
        <v>4142</v>
      </c>
      <c r="AMS692" t="s">
        <v>4142</v>
      </c>
      <c r="AMT692" t="s">
        <v>4142</v>
      </c>
      <c r="AMU692" t="s">
        <v>4142</v>
      </c>
      <c r="AMW692" t="s">
        <v>4142</v>
      </c>
      <c r="AMX692" t="s">
        <v>4142</v>
      </c>
      <c r="ANY692" t="s">
        <v>4142</v>
      </c>
      <c r="ANZ692" t="s">
        <v>4142</v>
      </c>
      <c r="AOB692" t="s">
        <v>4142</v>
      </c>
      <c r="AOE692" t="s">
        <v>4142</v>
      </c>
      <c r="AOF692" t="s">
        <v>4142</v>
      </c>
      <c r="ATK692" t="s">
        <v>4142</v>
      </c>
      <c r="ATL692" t="s">
        <v>4142</v>
      </c>
      <c r="ATN692" t="s">
        <v>4142</v>
      </c>
      <c r="ATQ692" t="s">
        <v>4142</v>
      </c>
      <c r="ATR692" t="s">
        <v>4142</v>
      </c>
      <c r="AZD692" t="s">
        <v>4142</v>
      </c>
      <c r="AZE692" t="s">
        <v>4142</v>
      </c>
      <c r="AZF692" t="s">
        <v>4142</v>
      </c>
      <c r="AZH692" t="s">
        <v>4142</v>
      </c>
      <c r="AZI692" t="s">
        <v>4142</v>
      </c>
      <c r="BAR692" t="s">
        <v>4142</v>
      </c>
      <c r="BAT692" t="s">
        <v>4142</v>
      </c>
      <c r="BAU692" t="s">
        <v>4142</v>
      </c>
      <c r="BAW692" t="s">
        <v>4142</v>
      </c>
      <c r="BAX692" t="s">
        <v>4142</v>
      </c>
      <c r="BBT692" t="s">
        <v>4142</v>
      </c>
      <c r="BBU692" t="s">
        <v>4142</v>
      </c>
      <c r="BBV692" t="s">
        <v>4142</v>
      </c>
      <c r="BBX692" t="s">
        <v>4142</v>
      </c>
      <c r="BBY692" t="s">
        <v>4142</v>
      </c>
      <c r="BCZ692" t="s">
        <v>4142</v>
      </c>
      <c r="BDA692" t="s">
        <v>4142</v>
      </c>
      <c r="BDC692" t="s">
        <v>4142</v>
      </c>
      <c r="BDF692" t="s">
        <v>4142</v>
      </c>
      <c r="BDG692" t="s">
        <v>4142</v>
      </c>
      <c r="BIN692" t="s">
        <v>4142</v>
      </c>
      <c r="BIO692" t="s">
        <v>4142</v>
      </c>
      <c r="BIP692" t="s">
        <v>4142</v>
      </c>
      <c r="BIR692" t="s">
        <v>4142</v>
      </c>
      <c r="BIS692" t="s">
        <v>4142</v>
      </c>
      <c r="BJW692" t="s">
        <v>4142</v>
      </c>
      <c r="BJX692" t="s">
        <v>4142</v>
      </c>
      <c r="BJY692" t="s">
        <v>4142</v>
      </c>
      <c r="BKA692" t="s">
        <v>4142</v>
      </c>
      <c r="BKB692" t="s">
        <v>4142</v>
      </c>
      <c r="BLJ692" t="s">
        <v>4142</v>
      </c>
      <c r="BLK692" t="s">
        <v>4142</v>
      </c>
      <c r="BLL692" t="s">
        <v>4142</v>
      </c>
      <c r="BLN692" t="s">
        <v>4142</v>
      </c>
      <c r="BLO692" t="s">
        <v>4142</v>
      </c>
    </row>
    <row r="693" spans="13:894 1033:1679" x14ac:dyDescent="0.25">
      <c r="M693" t="s">
        <v>4143</v>
      </c>
      <c r="N693" t="s">
        <v>4143</v>
      </c>
      <c r="O693" t="s">
        <v>4143</v>
      </c>
      <c r="Q693" t="s">
        <v>4143</v>
      </c>
      <c r="R693" t="s">
        <v>4143</v>
      </c>
      <c r="AN693" t="s">
        <v>4143</v>
      </c>
      <c r="AO693" t="s">
        <v>4143</v>
      </c>
      <c r="AP693" t="s">
        <v>4143</v>
      </c>
      <c r="AR693" t="s">
        <v>4143</v>
      </c>
      <c r="AS693" t="s">
        <v>4143</v>
      </c>
      <c r="BW693" t="s">
        <v>4143</v>
      </c>
      <c r="BX693" t="s">
        <v>4143</v>
      </c>
      <c r="BY693" t="s">
        <v>4143</v>
      </c>
      <c r="CA693" t="s">
        <v>4143</v>
      </c>
      <c r="CB693" t="s">
        <v>4143</v>
      </c>
      <c r="DC693" t="s">
        <v>4143</v>
      </c>
      <c r="DD693" t="s">
        <v>4143</v>
      </c>
      <c r="DF693" t="s">
        <v>4143</v>
      </c>
      <c r="DI693" t="s">
        <v>4143</v>
      </c>
      <c r="DJ693" t="s">
        <v>4143</v>
      </c>
      <c r="IU693" t="s">
        <v>4143</v>
      </c>
      <c r="IV693" t="s">
        <v>4143</v>
      </c>
      <c r="IW693" t="s">
        <v>4143</v>
      </c>
      <c r="IY693" t="s">
        <v>4143</v>
      </c>
      <c r="IZ693" t="s">
        <v>4143</v>
      </c>
      <c r="JV693" t="s">
        <v>4143</v>
      </c>
      <c r="JW693" t="s">
        <v>4143</v>
      </c>
      <c r="JX693" t="s">
        <v>4143</v>
      </c>
      <c r="JZ693" t="s">
        <v>4143</v>
      </c>
      <c r="KA693" t="s">
        <v>4143</v>
      </c>
      <c r="LC693" t="s">
        <v>4143</v>
      </c>
      <c r="LD693" t="s">
        <v>4143</v>
      </c>
      <c r="LF693" t="s">
        <v>4143</v>
      </c>
      <c r="LI693" t="s">
        <v>4143</v>
      </c>
      <c r="LJ693" t="s">
        <v>4143</v>
      </c>
      <c r="QQ693" t="s">
        <v>4143</v>
      </c>
      <c r="QR693" t="s">
        <v>4143</v>
      </c>
      <c r="QT693" t="s">
        <v>4143</v>
      </c>
      <c r="QW693" t="s">
        <v>4143</v>
      </c>
      <c r="QX693" t="s">
        <v>4143</v>
      </c>
      <c r="WJ693" t="s">
        <v>4143</v>
      </c>
      <c r="WL693" t="s">
        <v>4143</v>
      </c>
      <c r="WM693" t="s">
        <v>4143</v>
      </c>
      <c r="WO693" t="s">
        <v>4143</v>
      </c>
      <c r="WP693" t="s">
        <v>4143</v>
      </c>
      <c r="XI693" t="s">
        <v>4143</v>
      </c>
      <c r="XJ693" t="s">
        <v>4143</v>
      </c>
      <c r="XL693" t="s">
        <v>4143</v>
      </c>
      <c r="XO693" t="s">
        <v>4143</v>
      </c>
      <c r="XP693" t="s">
        <v>4143</v>
      </c>
      <c r="ADC693" t="s">
        <v>4143</v>
      </c>
      <c r="ADD693" t="s">
        <v>4143</v>
      </c>
      <c r="ADE693" t="s">
        <v>4143</v>
      </c>
      <c r="ADH693" t="s">
        <v>4143</v>
      </c>
      <c r="ADI693" t="s">
        <v>4143</v>
      </c>
      <c r="AGE693" t="s">
        <v>4143</v>
      </c>
      <c r="AGF693" t="s">
        <v>4143</v>
      </c>
      <c r="AGG693" t="s">
        <v>4143</v>
      </c>
      <c r="AGI693" t="s">
        <v>4143</v>
      </c>
      <c r="AGJ693" t="s">
        <v>4143</v>
      </c>
      <c r="AHC693" t="s">
        <v>4143</v>
      </c>
      <c r="AHD693" t="s">
        <v>4143</v>
      </c>
      <c r="AHF693" t="s">
        <v>4143</v>
      </c>
      <c r="AHI693" t="s">
        <v>4143</v>
      </c>
      <c r="AHJ693" t="s">
        <v>4143</v>
      </c>
      <c r="AMS693" t="s">
        <v>4143</v>
      </c>
      <c r="AMT693" t="s">
        <v>4143</v>
      </c>
      <c r="AMU693" t="s">
        <v>4143</v>
      </c>
      <c r="AMW693" t="s">
        <v>4143</v>
      </c>
      <c r="AMX693" t="s">
        <v>4143</v>
      </c>
      <c r="ANY693" t="s">
        <v>4143</v>
      </c>
      <c r="ANZ693" t="s">
        <v>4143</v>
      </c>
      <c r="AOB693" t="s">
        <v>4143</v>
      </c>
      <c r="AOE693" t="s">
        <v>4143</v>
      </c>
      <c r="AOF693" t="s">
        <v>4143</v>
      </c>
      <c r="ATK693" t="s">
        <v>4143</v>
      </c>
      <c r="ATL693" t="s">
        <v>4143</v>
      </c>
      <c r="ATN693" t="s">
        <v>4143</v>
      </c>
      <c r="ATQ693" t="s">
        <v>4143</v>
      </c>
      <c r="ATR693" t="s">
        <v>4143</v>
      </c>
      <c r="AZD693" t="s">
        <v>4143</v>
      </c>
      <c r="AZE693" t="s">
        <v>4143</v>
      </c>
      <c r="AZF693" t="s">
        <v>4143</v>
      </c>
      <c r="AZH693" t="s">
        <v>4143</v>
      </c>
      <c r="AZI693" t="s">
        <v>4143</v>
      </c>
      <c r="BAR693" t="s">
        <v>4143</v>
      </c>
      <c r="BAT693" t="s">
        <v>4143</v>
      </c>
      <c r="BAU693" t="s">
        <v>4143</v>
      </c>
      <c r="BAW693" t="s">
        <v>4143</v>
      </c>
      <c r="BAX693" t="s">
        <v>4143</v>
      </c>
      <c r="BBT693" t="s">
        <v>4143</v>
      </c>
      <c r="BBU693" t="s">
        <v>4143</v>
      </c>
      <c r="BBV693" t="s">
        <v>4143</v>
      </c>
      <c r="BBX693" t="s">
        <v>4143</v>
      </c>
      <c r="BBY693" t="s">
        <v>4143</v>
      </c>
      <c r="BCZ693" t="s">
        <v>4143</v>
      </c>
      <c r="BDA693" t="s">
        <v>4143</v>
      </c>
      <c r="BDC693" t="s">
        <v>4143</v>
      </c>
      <c r="BDF693" t="s">
        <v>4143</v>
      </c>
      <c r="BDG693" t="s">
        <v>4143</v>
      </c>
      <c r="BIN693" t="s">
        <v>4143</v>
      </c>
      <c r="BIO693" t="s">
        <v>4143</v>
      </c>
      <c r="BIP693" t="s">
        <v>4143</v>
      </c>
      <c r="BIR693" t="s">
        <v>4143</v>
      </c>
      <c r="BIS693" t="s">
        <v>4143</v>
      </c>
      <c r="BJW693" t="s">
        <v>4143</v>
      </c>
      <c r="BJX693" t="s">
        <v>4143</v>
      </c>
      <c r="BJY693" t="s">
        <v>4143</v>
      </c>
      <c r="BKA693" t="s">
        <v>4143</v>
      </c>
      <c r="BKB693" t="s">
        <v>4143</v>
      </c>
      <c r="BLJ693" t="s">
        <v>4143</v>
      </c>
      <c r="BLK693" t="s">
        <v>4143</v>
      </c>
      <c r="BLL693" t="s">
        <v>4143</v>
      </c>
      <c r="BLN693" t="s">
        <v>4143</v>
      </c>
      <c r="BLO693" t="s">
        <v>4143</v>
      </c>
    </row>
    <row r="694" spans="13:894 1033:1679" x14ac:dyDescent="0.25">
      <c r="M694" t="s">
        <v>4144</v>
      </c>
      <c r="N694" t="s">
        <v>4144</v>
      </c>
      <c r="O694" t="s">
        <v>4144</v>
      </c>
      <c r="Q694" t="s">
        <v>4144</v>
      </c>
      <c r="R694" t="s">
        <v>4144</v>
      </c>
      <c r="AN694" t="s">
        <v>4144</v>
      </c>
      <c r="AO694" t="s">
        <v>4144</v>
      </c>
      <c r="AP694" t="s">
        <v>4144</v>
      </c>
      <c r="AR694" t="s">
        <v>4144</v>
      </c>
      <c r="AS694" t="s">
        <v>4144</v>
      </c>
      <c r="BW694" t="s">
        <v>4144</v>
      </c>
      <c r="BX694" t="s">
        <v>4144</v>
      </c>
      <c r="BY694" t="s">
        <v>4144</v>
      </c>
      <c r="CA694" t="s">
        <v>4144</v>
      </c>
      <c r="CB694" t="s">
        <v>4144</v>
      </c>
      <c r="DC694" t="s">
        <v>4144</v>
      </c>
      <c r="DD694" t="s">
        <v>4144</v>
      </c>
      <c r="DF694" t="s">
        <v>4144</v>
      </c>
      <c r="DI694" t="s">
        <v>4144</v>
      </c>
      <c r="DJ694" t="s">
        <v>4144</v>
      </c>
      <c r="IU694" t="s">
        <v>4144</v>
      </c>
      <c r="IV694" t="s">
        <v>4144</v>
      </c>
      <c r="IW694" t="s">
        <v>4144</v>
      </c>
      <c r="IY694" t="s">
        <v>4144</v>
      </c>
      <c r="IZ694" t="s">
        <v>4144</v>
      </c>
      <c r="JV694" t="s">
        <v>4144</v>
      </c>
      <c r="JW694" t="s">
        <v>4144</v>
      </c>
      <c r="JX694" t="s">
        <v>4144</v>
      </c>
      <c r="JZ694" t="s">
        <v>4144</v>
      </c>
      <c r="KA694" t="s">
        <v>4144</v>
      </c>
      <c r="LC694" t="s">
        <v>4144</v>
      </c>
      <c r="LD694" t="s">
        <v>4144</v>
      </c>
      <c r="LF694" t="s">
        <v>4144</v>
      </c>
      <c r="LI694" t="s">
        <v>4144</v>
      </c>
      <c r="LJ694" t="s">
        <v>4144</v>
      </c>
      <c r="QQ694" t="s">
        <v>4144</v>
      </c>
      <c r="QR694" t="s">
        <v>4144</v>
      </c>
      <c r="QT694" t="s">
        <v>4144</v>
      </c>
      <c r="QW694" t="s">
        <v>4144</v>
      </c>
      <c r="QX694" t="s">
        <v>4144</v>
      </c>
      <c r="WJ694" t="s">
        <v>4144</v>
      </c>
      <c r="WL694" t="s">
        <v>4144</v>
      </c>
      <c r="WM694" t="s">
        <v>4144</v>
      </c>
      <c r="WO694" t="s">
        <v>4144</v>
      </c>
      <c r="WP694" t="s">
        <v>4144</v>
      </c>
      <c r="XI694" t="s">
        <v>4144</v>
      </c>
      <c r="XJ694" t="s">
        <v>4144</v>
      </c>
      <c r="XL694" t="s">
        <v>4144</v>
      </c>
      <c r="XO694" t="s">
        <v>4144</v>
      </c>
      <c r="XP694" t="s">
        <v>4144</v>
      </c>
      <c r="ADC694" t="s">
        <v>4144</v>
      </c>
      <c r="ADD694" t="s">
        <v>4144</v>
      </c>
      <c r="ADE694" t="s">
        <v>4144</v>
      </c>
      <c r="ADH694" t="s">
        <v>4144</v>
      </c>
      <c r="ADI694" t="s">
        <v>4144</v>
      </c>
      <c r="AGE694" t="s">
        <v>4144</v>
      </c>
      <c r="AGF694" t="s">
        <v>4144</v>
      </c>
      <c r="AGG694" t="s">
        <v>4144</v>
      </c>
      <c r="AGI694" t="s">
        <v>4144</v>
      </c>
      <c r="AGJ694" t="s">
        <v>4144</v>
      </c>
      <c r="AHC694" t="s">
        <v>4144</v>
      </c>
      <c r="AHD694" t="s">
        <v>4144</v>
      </c>
      <c r="AHF694" t="s">
        <v>4144</v>
      </c>
      <c r="AHI694" t="s">
        <v>4144</v>
      </c>
      <c r="AHJ694" t="s">
        <v>4144</v>
      </c>
      <c r="AMS694" t="s">
        <v>4144</v>
      </c>
      <c r="AMT694" t="s">
        <v>4144</v>
      </c>
      <c r="AMU694" t="s">
        <v>4144</v>
      </c>
      <c r="AMW694" t="s">
        <v>4144</v>
      </c>
      <c r="AMX694" t="s">
        <v>4144</v>
      </c>
      <c r="ANY694" t="s">
        <v>4144</v>
      </c>
      <c r="ANZ694" t="s">
        <v>4144</v>
      </c>
      <c r="AOB694" t="s">
        <v>4144</v>
      </c>
      <c r="AOE694" t="s">
        <v>4144</v>
      </c>
      <c r="AOF694" t="s">
        <v>4144</v>
      </c>
      <c r="ATK694" t="s">
        <v>4144</v>
      </c>
      <c r="ATL694" t="s">
        <v>4144</v>
      </c>
      <c r="ATN694" t="s">
        <v>4144</v>
      </c>
      <c r="ATQ694" t="s">
        <v>4144</v>
      </c>
      <c r="ATR694" t="s">
        <v>4144</v>
      </c>
      <c r="AZD694" t="s">
        <v>4144</v>
      </c>
      <c r="AZE694" t="s">
        <v>4144</v>
      </c>
      <c r="AZF694" t="s">
        <v>4144</v>
      </c>
      <c r="AZH694" t="s">
        <v>4144</v>
      </c>
      <c r="AZI694" t="s">
        <v>4144</v>
      </c>
      <c r="BAR694" t="s">
        <v>4144</v>
      </c>
      <c r="BAT694" t="s">
        <v>4144</v>
      </c>
      <c r="BAU694" t="s">
        <v>4144</v>
      </c>
      <c r="BAW694" t="s">
        <v>4144</v>
      </c>
      <c r="BAX694" t="s">
        <v>4144</v>
      </c>
      <c r="BBT694" t="s">
        <v>4144</v>
      </c>
      <c r="BBU694" t="s">
        <v>4144</v>
      </c>
      <c r="BBV694" t="s">
        <v>4144</v>
      </c>
      <c r="BBX694" t="s">
        <v>4144</v>
      </c>
      <c r="BBY694" t="s">
        <v>4144</v>
      </c>
      <c r="BCZ694" t="s">
        <v>4144</v>
      </c>
      <c r="BDA694" t="s">
        <v>4144</v>
      </c>
      <c r="BDC694" t="s">
        <v>4144</v>
      </c>
      <c r="BDF694" t="s">
        <v>4144</v>
      </c>
      <c r="BDG694" t="s">
        <v>4144</v>
      </c>
      <c r="BIN694" t="s">
        <v>4144</v>
      </c>
      <c r="BIO694" t="s">
        <v>4144</v>
      </c>
      <c r="BIP694" t="s">
        <v>4144</v>
      </c>
      <c r="BIR694" t="s">
        <v>4144</v>
      </c>
      <c r="BIS694" t="s">
        <v>4144</v>
      </c>
      <c r="BJW694" t="s">
        <v>4144</v>
      </c>
      <c r="BJX694" t="s">
        <v>4144</v>
      </c>
      <c r="BJY694" t="s">
        <v>4144</v>
      </c>
      <c r="BKA694" t="s">
        <v>4144</v>
      </c>
      <c r="BKB694" t="s">
        <v>4144</v>
      </c>
      <c r="BLJ694" t="s">
        <v>4144</v>
      </c>
      <c r="BLK694" t="s">
        <v>4144</v>
      </c>
      <c r="BLL694" t="s">
        <v>4144</v>
      </c>
      <c r="BLN694" t="s">
        <v>4144</v>
      </c>
      <c r="BLO694" t="s">
        <v>4144</v>
      </c>
    </row>
    <row r="695" spans="13:894 1033:1679" x14ac:dyDescent="0.25">
      <c r="M695" t="s">
        <v>4145</v>
      </c>
      <c r="N695" t="s">
        <v>4145</v>
      </c>
      <c r="O695" t="s">
        <v>4145</v>
      </c>
      <c r="Q695" t="s">
        <v>4145</v>
      </c>
      <c r="R695" t="s">
        <v>4145</v>
      </c>
      <c r="AN695" t="s">
        <v>4145</v>
      </c>
      <c r="AO695" t="s">
        <v>4145</v>
      </c>
      <c r="AP695" t="s">
        <v>4145</v>
      </c>
      <c r="AR695" t="s">
        <v>4145</v>
      </c>
      <c r="AS695" t="s">
        <v>4145</v>
      </c>
      <c r="BW695" t="s">
        <v>4145</v>
      </c>
      <c r="BX695" t="s">
        <v>4145</v>
      </c>
      <c r="BY695" t="s">
        <v>4145</v>
      </c>
      <c r="CA695" t="s">
        <v>4145</v>
      </c>
      <c r="CB695" t="s">
        <v>4145</v>
      </c>
      <c r="DC695" t="s">
        <v>4145</v>
      </c>
      <c r="DD695" t="s">
        <v>4145</v>
      </c>
      <c r="DF695" t="s">
        <v>4145</v>
      </c>
      <c r="DI695" t="s">
        <v>4145</v>
      </c>
      <c r="DJ695" t="s">
        <v>4145</v>
      </c>
      <c r="IU695" t="s">
        <v>4145</v>
      </c>
      <c r="IV695" t="s">
        <v>4145</v>
      </c>
      <c r="IW695" t="s">
        <v>4145</v>
      </c>
      <c r="IY695" t="s">
        <v>4145</v>
      </c>
      <c r="IZ695" t="s">
        <v>4145</v>
      </c>
      <c r="JV695" t="s">
        <v>4145</v>
      </c>
      <c r="JW695" t="s">
        <v>4145</v>
      </c>
      <c r="JX695" t="s">
        <v>4145</v>
      </c>
      <c r="JZ695" t="s">
        <v>4145</v>
      </c>
      <c r="KA695" t="s">
        <v>4145</v>
      </c>
      <c r="LC695" t="s">
        <v>4145</v>
      </c>
      <c r="LD695" t="s">
        <v>4145</v>
      </c>
      <c r="LF695" t="s">
        <v>4145</v>
      </c>
      <c r="LI695" t="s">
        <v>4145</v>
      </c>
      <c r="LJ695" t="s">
        <v>4145</v>
      </c>
      <c r="QQ695" t="s">
        <v>4145</v>
      </c>
      <c r="QR695" t="s">
        <v>4145</v>
      </c>
      <c r="QT695" t="s">
        <v>4145</v>
      </c>
      <c r="QW695" t="s">
        <v>4145</v>
      </c>
      <c r="QX695" t="s">
        <v>4145</v>
      </c>
      <c r="WJ695" t="s">
        <v>4145</v>
      </c>
      <c r="WL695" t="s">
        <v>4145</v>
      </c>
      <c r="WM695" t="s">
        <v>4145</v>
      </c>
      <c r="WO695" t="s">
        <v>4145</v>
      </c>
      <c r="WP695" t="s">
        <v>4145</v>
      </c>
      <c r="XI695" t="s">
        <v>4145</v>
      </c>
      <c r="XJ695" t="s">
        <v>4145</v>
      </c>
      <c r="XL695" t="s">
        <v>4145</v>
      </c>
      <c r="XO695" t="s">
        <v>4145</v>
      </c>
      <c r="XP695" t="s">
        <v>4145</v>
      </c>
      <c r="ADC695" t="s">
        <v>4145</v>
      </c>
      <c r="ADD695" t="s">
        <v>4145</v>
      </c>
      <c r="ADE695" t="s">
        <v>4145</v>
      </c>
      <c r="ADH695" t="s">
        <v>4145</v>
      </c>
      <c r="ADI695" t="s">
        <v>4145</v>
      </c>
      <c r="AGE695" t="s">
        <v>4145</v>
      </c>
      <c r="AGF695" t="s">
        <v>4145</v>
      </c>
      <c r="AGG695" t="s">
        <v>4145</v>
      </c>
      <c r="AGI695" t="s">
        <v>4145</v>
      </c>
      <c r="AGJ695" t="s">
        <v>4145</v>
      </c>
      <c r="AHC695" t="s">
        <v>4145</v>
      </c>
      <c r="AHD695" t="s">
        <v>4145</v>
      </c>
      <c r="AHF695" t="s">
        <v>4145</v>
      </c>
      <c r="AHI695" t="s">
        <v>4145</v>
      </c>
      <c r="AHJ695" t="s">
        <v>4145</v>
      </c>
      <c r="AMS695" t="s">
        <v>4145</v>
      </c>
      <c r="AMT695" t="s">
        <v>4145</v>
      </c>
      <c r="AMU695" t="s">
        <v>4145</v>
      </c>
      <c r="AMW695" t="s">
        <v>4145</v>
      </c>
      <c r="AMX695" t="s">
        <v>4145</v>
      </c>
      <c r="ANY695" t="s">
        <v>4145</v>
      </c>
      <c r="ANZ695" t="s">
        <v>4145</v>
      </c>
      <c r="AOB695" t="s">
        <v>4145</v>
      </c>
      <c r="AOE695" t="s">
        <v>4145</v>
      </c>
      <c r="AOF695" t="s">
        <v>4145</v>
      </c>
      <c r="ATK695" t="s">
        <v>4145</v>
      </c>
      <c r="ATL695" t="s">
        <v>4145</v>
      </c>
      <c r="ATN695" t="s">
        <v>4145</v>
      </c>
      <c r="ATQ695" t="s">
        <v>4145</v>
      </c>
      <c r="ATR695" t="s">
        <v>4145</v>
      </c>
      <c r="AZD695" t="s">
        <v>4145</v>
      </c>
      <c r="AZE695" t="s">
        <v>4145</v>
      </c>
      <c r="AZF695" t="s">
        <v>4145</v>
      </c>
      <c r="AZH695" t="s">
        <v>4145</v>
      </c>
      <c r="AZI695" t="s">
        <v>4145</v>
      </c>
      <c r="BAR695" t="s">
        <v>4145</v>
      </c>
      <c r="BAT695" t="s">
        <v>4145</v>
      </c>
      <c r="BAU695" t="s">
        <v>4145</v>
      </c>
      <c r="BAW695" t="s">
        <v>4145</v>
      </c>
      <c r="BAX695" t="s">
        <v>4145</v>
      </c>
      <c r="BBT695" t="s">
        <v>4145</v>
      </c>
      <c r="BBU695" t="s">
        <v>4145</v>
      </c>
      <c r="BBV695" t="s">
        <v>4145</v>
      </c>
      <c r="BBX695" t="s">
        <v>4145</v>
      </c>
      <c r="BBY695" t="s">
        <v>4145</v>
      </c>
      <c r="BCZ695" t="s">
        <v>4145</v>
      </c>
      <c r="BDA695" t="s">
        <v>4145</v>
      </c>
      <c r="BDC695" t="s">
        <v>4145</v>
      </c>
      <c r="BDF695" t="s">
        <v>4145</v>
      </c>
      <c r="BDG695" t="s">
        <v>4145</v>
      </c>
      <c r="BIN695" t="s">
        <v>4145</v>
      </c>
      <c r="BIO695" t="s">
        <v>4145</v>
      </c>
      <c r="BIP695" t="s">
        <v>4145</v>
      </c>
      <c r="BIR695" t="s">
        <v>4145</v>
      </c>
      <c r="BIS695" t="s">
        <v>4145</v>
      </c>
      <c r="BJW695" t="s">
        <v>4145</v>
      </c>
      <c r="BJX695" t="s">
        <v>4145</v>
      </c>
      <c r="BJY695" t="s">
        <v>4145</v>
      </c>
      <c r="BKA695" t="s">
        <v>4145</v>
      </c>
      <c r="BKB695" t="s">
        <v>4145</v>
      </c>
      <c r="BLJ695" t="s">
        <v>4145</v>
      </c>
      <c r="BLK695" t="s">
        <v>4145</v>
      </c>
      <c r="BLL695" t="s">
        <v>4145</v>
      </c>
      <c r="BLN695" t="s">
        <v>4145</v>
      </c>
      <c r="BLO695" t="s">
        <v>4145</v>
      </c>
    </row>
    <row r="696" spans="13:894 1033:1679" x14ac:dyDescent="0.25">
      <c r="M696" t="s">
        <v>4146</v>
      </c>
      <c r="N696" t="s">
        <v>4146</v>
      </c>
      <c r="O696" t="s">
        <v>4146</v>
      </c>
      <c r="Q696" t="s">
        <v>4146</v>
      </c>
      <c r="R696" t="s">
        <v>4146</v>
      </c>
      <c r="AN696" t="s">
        <v>4146</v>
      </c>
      <c r="AO696" t="s">
        <v>4146</v>
      </c>
      <c r="AP696" t="s">
        <v>4146</v>
      </c>
      <c r="AR696" t="s">
        <v>4146</v>
      </c>
      <c r="AS696" t="s">
        <v>4146</v>
      </c>
      <c r="BW696" t="s">
        <v>4146</v>
      </c>
      <c r="BX696" t="s">
        <v>4146</v>
      </c>
      <c r="BY696" t="s">
        <v>4146</v>
      </c>
      <c r="CA696" t="s">
        <v>4146</v>
      </c>
      <c r="CB696" t="s">
        <v>4146</v>
      </c>
      <c r="DC696" t="s">
        <v>4146</v>
      </c>
      <c r="DD696" t="s">
        <v>4146</v>
      </c>
      <c r="DF696" t="s">
        <v>4146</v>
      </c>
      <c r="DI696" t="s">
        <v>4146</v>
      </c>
      <c r="DJ696" t="s">
        <v>4146</v>
      </c>
      <c r="IU696" t="s">
        <v>4146</v>
      </c>
      <c r="IV696" t="s">
        <v>4146</v>
      </c>
      <c r="IW696" t="s">
        <v>4146</v>
      </c>
      <c r="IY696" t="s">
        <v>4146</v>
      </c>
      <c r="IZ696" t="s">
        <v>4146</v>
      </c>
      <c r="JV696" t="s">
        <v>4146</v>
      </c>
      <c r="JW696" t="s">
        <v>4146</v>
      </c>
      <c r="JX696" t="s">
        <v>4146</v>
      </c>
      <c r="JZ696" t="s">
        <v>4146</v>
      </c>
      <c r="KA696" t="s">
        <v>4146</v>
      </c>
      <c r="LC696" t="s">
        <v>4146</v>
      </c>
      <c r="LD696" t="s">
        <v>4146</v>
      </c>
      <c r="LF696" t="s">
        <v>4146</v>
      </c>
      <c r="LI696" t="s">
        <v>4146</v>
      </c>
      <c r="LJ696" t="s">
        <v>4146</v>
      </c>
      <c r="QQ696" t="s">
        <v>4146</v>
      </c>
      <c r="QR696" t="s">
        <v>4146</v>
      </c>
      <c r="QT696" t="s">
        <v>4146</v>
      </c>
      <c r="QW696" t="s">
        <v>4146</v>
      </c>
      <c r="QX696" t="s">
        <v>4146</v>
      </c>
      <c r="WJ696" t="s">
        <v>4146</v>
      </c>
      <c r="WL696" t="s">
        <v>4146</v>
      </c>
      <c r="WM696" t="s">
        <v>4146</v>
      </c>
      <c r="WO696" t="s">
        <v>4146</v>
      </c>
      <c r="WP696" t="s">
        <v>4146</v>
      </c>
      <c r="XI696" t="s">
        <v>4146</v>
      </c>
      <c r="XJ696" t="s">
        <v>4146</v>
      </c>
      <c r="XL696" t="s">
        <v>4146</v>
      </c>
      <c r="XO696" t="s">
        <v>4146</v>
      </c>
      <c r="XP696" t="s">
        <v>4146</v>
      </c>
      <c r="ADC696" t="s">
        <v>4146</v>
      </c>
      <c r="ADD696" t="s">
        <v>4146</v>
      </c>
      <c r="ADE696" t="s">
        <v>4146</v>
      </c>
      <c r="ADH696" t="s">
        <v>4146</v>
      </c>
      <c r="ADI696" t="s">
        <v>4146</v>
      </c>
      <c r="AGE696" t="s">
        <v>4146</v>
      </c>
      <c r="AGF696" t="s">
        <v>4146</v>
      </c>
      <c r="AGG696" t="s">
        <v>4146</v>
      </c>
      <c r="AGI696" t="s">
        <v>4146</v>
      </c>
      <c r="AGJ696" t="s">
        <v>4146</v>
      </c>
      <c r="AHC696" t="s">
        <v>4146</v>
      </c>
      <c r="AHD696" t="s">
        <v>4146</v>
      </c>
      <c r="AHF696" t="s">
        <v>4146</v>
      </c>
      <c r="AHI696" t="s">
        <v>4146</v>
      </c>
      <c r="AHJ696" t="s">
        <v>4146</v>
      </c>
      <c r="AMS696" t="s">
        <v>4146</v>
      </c>
      <c r="AMT696" t="s">
        <v>4146</v>
      </c>
      <c r="AMU696" t="s">
        <v>4146</v>
      </c>
      <c r="AMW696" t="s">
        <v>4146</v>
      </c>
      <c r="AMX696" t="s">
        <v>4146</v>
      </c>
      <c r="ANY696" t="s">
        <v>4146</v>
      </c>
      <c r="ANZ696" t="s">
        <v>4146</v>
      </c>
      <c r="AOB696" t="s">
        <v>4146</v>
      </c>
      <c r="AOE696" t="s">
        <v>4146</v>
      </c>
      <c r="AOF696" t="s">
        <v>4146</v>
      </c>
      <c r="ATK696" t="s">
        <v>4146</v>
      </c>
      <c r="ATL696" t="s">
        <v>4146</v>
      </c>
      <c r="ATN696" t="s">
        <v>4146</v>
      </c>
      <c r="ATQ696" t="s">
        <v>4146</v>
      </c>
      <c r="ATR696" t="s">
        <v>4146</v>
      </c>
      <c r="AZD696" t="s">
        <v>4146</v>
      </c>
      <c r="AZE696" t="s">
        <v>4146</v>
      </c>
      <c r="AZF696" t="s">
        <v>4146</v>
      </c>
      <c r="AZH696" t="s">
        <v>4146</v>
      </c>
      <c r="AZI696" t="s">
        <v>4146</v>
      </c>
      <c r="BAR696" t="s">
        <v>4146</v>
      </c>
      <c r="BAT696" t="s">
        <v>4146</v>
      </c>
      <c r="BAU696" t="s">
        <v>4146</v>
      </c>
      <c r="BAW696" t="s">
        <v>4146</v>
      </c>
      <c r="BAX696" t="s">
        <v>4146</v>
      </c>
      <c r="BBT696" t="s">
        <v>4146</v>
      </c>
      <c r="BBU696" t="s">
        <v>4146</v>
      </c>
      <c r="BBV696" t="s">
        <v>4146</v>
      </c>
      <c r="BBX696" t="s">
        <v>4146</v>
      </c>
      <c r="BBY696" t="s">
        <v>4146</v>
      </c>
      <c r="BCZ696" t="s">
        <v>4146</v>
      </c>
      <c r="BDA696" t="s">
        <v>4146</v>
      </c>
      <c r="BDC696" t="s">
        <v>4146</v>
      </c>
      <c r="BDF696" t="s">
        <v>4146</v>
      </c>
      <c r="BDG696" t="s">
        <v>4146</v>
      </c>
      <c r="BIN696" t="s">
        <v>4146</v>
      </c>
      <c r="BIO696" t="s">
        <v>4146</v>
      </c>
      <c r="BIP696" t="s">
        <v>4146</v>
      </c>
      <c r="BIR696" t="s">
        <v>4146</v>
      </c>
      <c r="BIS696" t="s">
        <v>4146</v>
      </c>
      <c r="BJW696" t="s">
        <v>4146</v>
      </c>
      <c r="BJX696" t="s">
        <v>4146</v>
      </c>
      <c r="BJY696" t="s">
        <v>4146</v>
      </c>
      <c r="BKA696" t="s">
        <v>4146</v>
      </c>
      <c r="BKB696" t="s">
        <v>4146</v>
      </c>
      <c r="BLJ696" t="s">
        <v>4146</v>
      </c>
      <c r="BLK696" t="s">
        <v>4146</v>
      </c>
      <c r="BLL696" t="s">
        <v>4146</v>
      </c>
      <c r="BLN696" t="s">
        <v>4146</v>
      </c>
      <c r="BLO696" t="s">
        <v>4146</v>
      </c>
    </row>
    <row r="697" spans="13:894 1033:1679" x14ac:dyDescent="0.25">
      <c r="M697" t="s">
        <v>4147</v>
      </c>
      <c r="N697" t="s">
        <v>4147</v>
      </c>
      <c r="O697" t="s">
        <v>4147</v>
      </c>
      <c r="Q697" t="s">
        <v>4147</v>
      </c>
      <c r="R697" t="s">
        <v>4147</v>
      </c>
      <c r="AN697" t="s">
        <v>4147</v>
      </c>
      <c r="AO697" t="s">
        <v>4147</v>
      </c>
      <c r="AP697" t="s">
        <v>4147</v>
      </c>
      <c r="AR697" t="s">
        <v>4147</v>
      </c>
      <c r="AS697" t="s">
        <v>4147</v>
      </c>
      <c r="BW697" t="s">
        <v>4147</v>
      </c>
      <c r="BX697" t="s">
        <v>4147</v>
      </c>
      <c r="BY697" t="s">
        <v>4147</v>
      </c>
      <c r="CA697" t="s">
        <v>4147</v>
      </c>
      <c r="CB697" t="s">
        <v>4147</v>
      </c>
      <c r="DC697" t="s">
        <v>4147</v>
      </c>
      <c r="DD697" t="s">
        <v>4147</v>
      </c>
      <c r="DF697" t="s">
        <v>4147</v>
      </c>
      <c r="DI697" t="s">
        <v>4147</v>
      </c>
      <c r="DJ697" t="s">
        <v>4147</v>
      </c>
      <c r="IU697" t="s">
        <v>4147</v>
      </c>
      <c r="IV697" t="s">
        <v>4147</v>
      </c>
      <c r="IW697" t="s">
        <v>4147</v>
      </c>
      <c r="IY697" t="s">
        <v>4147</v>
      </c>
      <c r="IZ697" t="s">
        <v>4147</v>
      </c>
      <c r="JV697" t="s">
        <v>4147</v>
      </c>
      <c r="JW697" t="s">
        <v>4147</v>
      </c>
      <c r="JX697" t="s">
        <v>4147</v>
      </c>
      <c r="JZ697" t="s">
        <v>4147</v>
      </c>
      <c r="KA697" t="s">
        <v>4147</v>
      </c>
      <c r="LC697" t="s">
        <v>4147</v>
      </c>
      <c r="LD697" t="s">
        <v>4147</v>
      </c>
      <c r="LF697" t="s">
        <v>4147</v>
      </c>
      <c r="LI697" t="s">
        <v>4147</v>
      </c>
      <c r="LJ697" t="s">
        <v>4147</v>
      </c>
      <c r="QQ697" t="s">
        <v>4147</v>
      </c>
      <c r="QR697" t="s">
        <v>4147</v>
      </c>
      <c r="QT697" t="s">
        <v>4147</v>
      </c>
      <c r="QW697" t="s">
        <v>4147</v>
      </c>
      <c r="QX697" t="s">
        <v>4147</v>
      </c>
      <c r="WJ697" t="s">
        <v>4147</v>
      </c>
      <c r="WL697" t="s">
        <v>4147</v>
      </c>
      <c r="WM697" t="s">
        <v>4147</v>
      </c>
      <c r="WO697" t="s">
        <v>4147</v>
      </c>
      <c r="WP697" t="s">
        <v>4147</v>
      </c>
      <c r="XI697" t="s">
        <v>4147</v>
      </c>
      <c r="XJ697" t="s">
        <v>4147</v>
      </c>
      <c r="XL697" t="s">
        <v>4147</v>
      </c>
      <c r="XO697" t="s">
        <v>4147</v>
      </c>
      <c r="XP697" t="s">
        <v>4147</v>
      </c>
      <c r="ADC697" t="s">
        <v>4147</v>
      </c>
      <c r="ADD697" t="s">
        <v>4147</v>
      </c>
      <c r="ADE697" t="s">
        <v>4147</v>
      </c>
      <c r="ADH697" t="s">
        <v>4147</v>
      </c>
      <c r="ADI697" t="s">
        <v>4147</v>
      </c>
      <c r="AGE697" t="s">
        <v>4147</v>
      </c>
      <c r="AGF697" t="s">
        <v>4147</v>
      </c>
      <c r="AGG697" t="s">
        <v>4147</v>
      </c>
      <c r="AGI697" t="s">
        <v>4147</v>
      </c>
      <c r="AGJ697" t="s">
        <v>4147</v>
      </c>
      <c r="AHC697" t="s">
        <v>4147</v>
      </c>
      <c r="AHD697" t="s">
        <v>4147</v>
      </c>
      <c r="AHF697" t="s">
        <v>4147</v>
      </c>
      <c r="AHI697" t="s">
        <v>4147</v>
      </c>
      <c r="AHJ697" t="s">
        <v>4147</v>
      </c>
      <c r="AMS697" t="s">
        <v>4147</v>
      </c>
      <c r="AMT697" t="s">
        <v>4147</v>
      </c>
      <c r="AMU697" t="s">
        <v>4147</v>
      </c>
      <c r="AMW697" t="s">
        <v>4147</v>
      </c>
      <c r="AMX697" t="s">
        <v>4147</v>
      </c>
      <c r="ANY697" t="s">
        <v>4147</v>
      </c>
      <c r="ANZ697" t="s">
        <v>4147</v>
      </c>
      <c r="AOB697" t="s">
        <v>4147</v>
      </c>
      <c r="AOE697" t="s">
        <v>4147</v>
      </c>
      <c r="AOF697" t="s">
        <v>4147</v>
      </c>
      <c r="ATK697" t="s">
        <v>4147</v>
      </c>
      <c r="ATL697" t="s">
        <v>4147</v>
      </c>
      <c r="ATN697" t="s">
        <v>4147</v>
      </c>
      <c r="ATQ697" t="s">
        <v>4147</v>
      </c>
      <c r="ATR697" t="s">
        <v>4147</v>
      </c>
      <c r="AZD697" t="s">
        <v>4147</v>
      </c>
      <c r="AZE697" t="s">
        <v>4147</v>
      </c>
      <c r="AZF697" t="s">
        <v>4147</v>
      </c>
      <c r="AZH697" t="s">
        <v>4147</v>
      </c>
      <c r="AZI697" t="s">
        <v>4147</v>
      </c>
      <c r="BAR697" t="s">
        <v>4147</v>
      </c>
      <c r="BAT697" t="s">
        <v>4147</v>
      </c>
      <c r="BAU697" t="s">
        <v>4147</v>
      </c>
      <c r="BAW697" t="s">
        <v>4147</v>
      </c>
      <c r="BAX697" t="s">
        <v>4147</v>
      </c>
      <c r="BBT697" t="s">
        <v>4147</v>
      </c>
      <c r="BBU697" t="s">
        <v>4147</v>
      </c>
      <c r="BBV697" t="s">
        <v>4147</v>
      </c>
      <c r="BBX697" t="s">
        <v>4147</v>
      </c>
      <c r="BBY697" t="s">
        <v>4147</v>
      </c>
      <c r="BCZ697" t="s">
        <v>4147</v>
      </c>
      <c r="BDA697" t="s">
        <v>4147</v>
      </c>
      <c r="BDC697" t="s">
        <v>4147</v>
      </c>
      <c r="BDF697" t="s">
        <v>4147</v>
      </c>
      <c r="BDG697" t="s">
        <v>4147</v>
      </c>
      <c r="BIN697" t="s">
        <v>4147</v>
      </c>
      <c r="BIO697" t="s">
        <v>4147</v>
      </c>
      <c r="BIP697" t="s">
        <v>4147</v>
      </c>
      <c r="BIR697" t="s">
        <v>4147</v>
      </c>
      <c r="BIS697" t="s">
        <v>4147</v>
      </c>
      <c r="BJW697" t="s">
        <v>4147</v>
      </c>
      <c r="BJX697" t="s">
        <v>4147</v>
      </c>
      <c r="BJY697" t="s">
        <v>4147</v>
      </c>
      <c r="BKA697" t="s">
        <v>4147</v>
      </c>
      <c r="BKB697" t="s">
        <v>4147</v>
      </c>
      <c r="BLJ697" t="s">
        <v>4147</v>
      </c>
      <c r="BLK697" t="s">
        <v>4147</v>
      </c>
      <c r="BLL697" t="s">
        <v>4147</v>
      </c>
      <c r="BLN697" t="s">
        <v>4147</v>
      </c>
      <c r="BLO697" t="s">
        <v>4147</v>
      </c>
    </row>
    <row r="698" spans="13:894 1033:1679" x14ac:dyDescent="0.25">
      <c r="M698" t="s">
        <v>4148</v>
      </c>
      <c r="N698" t="s">
        <v>4148</v>
      </c>
      <c r="O698" t="s">
        <v>4148</v>
      </c>
      <c r="Q698" t="s">
        <v>4148</v>
      </c>
      <c r="R698" t="s">
        <v>4148</v>
      </c>
      <c r="AN698" t="s">
        <v>4148</v>
      </c>
      <c r="AO698" t="s">
        <v>4148</v>
      </c>
      <c r="AP698" t="s">
        <v>4148</v>
      </c>
      <c r="AR698" t="s">
        <v>4148</v>
      </c>
      <c r="AS698" t="s">
        <v>4148</v>
      </c>
      <c r="BW698" t="s">
        <v>4148</v>
      </c>
      <c r="BX698" t="s">
        <v>4148</v>
      </c>
      <c r="BY698" t="s">
        <v>4148</v>
      </c>
      <c r="CA698" t="s">
        <v>4148</v>
      </c>
      <c r="CB698" t="s">
        <v>4148</v>
      </c>
      <c r="DC698" t="s">
        <v>4148</v>
      </c>
      <c r="DD698" t="s">
        <v>4148</v>
      </c>
      <c r="DF698" t="s">
        <v>4148</v>
      </c>
      <c r="DI698" t="s">
        <v>4148</v>
      </c>
      <c r="DJ698" t="s">
        <v>4148</v>
      </c>
      <c r="IU698" t="s">
        <v>4148</v>
      </c>
      <c r="IV698" t="s">
        <v>4148</v>
      </c>
      <c r="IW698" t="s">
        <v>4148</v>
      </c>
      <c r="IY698" t="s">
        <v>4148</v>
      </c>
      <c r="IZ698" t="s">
        <v>4148</v>
      </c>
      <c r="JV698" t="s">
        <v>4148</v>
      </c>
      <c r="JW698" t="s">
        <v>4148</v>
      </c>
      <c r="JX698" t="s">
        <v>4148</v>
      </c>
      <c r="JZ698" t="s">
        <v>4148</v>
      </c>
      <c r="KA698" t="s">
        <v>4148</v>
      </c>
      <c r="LC698" t="s">
        <v>4148</v>
      </c>
      <c r="LD698" t="s">
        <v>4148</v>
      </c>
      <c r="LF698" t="s">
        <v>4148</v>
      </c>
      <c r="LI698" t="s">
        <v>4148</v>
      </c>
      <c r="LJ698" t="s">
        <v>4148</v>
      </c>
      <c r="QQ698" t="s">
        <v>4148</v>
      </c>
      <c r="QR698" t="s">
        <v>4148</v>
      </c>
      <c r="QT698" t="s">
        <v>4148</v>
      </c>
      <c r="QW698" t="s">
        <v>4148</v>
      </c>
      <c r="QX698" t="s">
        <v>4148</v>
      </c>
      <c r="WJ698" t="s">
        <v>4148</v>
      </c>
      <c r="WL698" t="s">
        <v>4148</v>
      </c>
      <c r="WM698" t="s">
        <v>4148</v>
      </c>
      <c r="WO698" t="s">
        <v>4148</v>
      </c>
      <c r="WP698" t="s">
        <v>4148</v>
      </c>
      <c r="XI698" t="s">
        <v>4148</v>
      </c>
      <c r="XJ698" t="s">
        <v>4148</v>
      </c>
      <c r="XL698" t="s">
        <v>4148</v>
      </c>
      <c r="XO698" t="s">
        <v>4148</v>
      </c>
      <c r="XP698" t="s">
        <v>4148</v>
      </c>
      <c r="ADC698" t="s">
        <v>4148</v>
      </c>
      <c r="ADD698" t="s">
        <v>4148</v>
      </c>
      <c r="ADE698" t="s">
        <v>4148</v>
      </c>
      <c r="ADH698" t="s">
        <v>4148</v>
      </c>
      <c r="ADI698" t="s">
        <v>4148</v>
      </c>
      <c r="AGE698" t="s">
        <v>4148</v>
      </c>
      <c r="AGF698" t="s">
        <v>4148</v>
      </c>
      <c r="AGG698" t="s">
        <v>4148</v>
      </c>
      <c r="AGI698" t="s">
        <v>4148</v>
      </c>
      <c r="AGJ698" t="s">
        <v>4148</v>
      </c>
      <c r="AHC698" t="s">
        <v>4148</v>
      </c>
      <c r="AHD698" t="s">
        <v>4148</v>
      </c>
      <c r="AHF698" t="s">
        <v>4148</v>
      </c>
      <c r="AHI698" t="s">
        <v>4148</v>
      </c>
      <c r="AHJ698" t="s">
        <v>4148</v>
      </c>
      <c r="AMS698" t="s">
        <v>4148</v>
      </c>
      <c r="AMT698" t="s">
        <v>4148</v>
      </c>
      <c r="AMU698" t="s">
        <v>4148</v>
      </c>
      <c r="AMW698" t="s">
        <v>4148</v>
      </c>
      <c r="AMX698" t="s">
        <v>4148</v>
      </c>
      <c r="ANY698" t="s">
        <v>4148</v>
      </c>
      <c r="ANZ698" t="s">
        <v>4148</v>
      </c>
      <c r="AOB698" t="s">
        <v>4148</v>
      </c>
      <c r="AOE698" t="s">
        <v>4148</v>
      </c>
      <c r="AOF698" t="s">
        <v>4148</v>
      </c>
      <c r="ATK698" t="s">
        <v>4148</v>
      </c>
      <c r="ATL698" t="s">
        <v>4148</v>
      </c>
      <c r="ATN698" t="s">
        <v>4148</v>
      </c>
      <c r="ATQ698" t="s">
        <v>4148</v>
      </c>
      <c r="ATR698" t="s">
        <v>4148</v>
      </c>
      <c r="AZD698" t="s">
        <v>4148</v>
      </c>
      <c r="AZE698" t="s">
        <v>4148</v>
      </c>
      <c r="AZF698" t="s">
        <v>4148</v>
      </c>
      <c r="AZH698" t="s">
        <v>4148</v>
      </c>
      <c r="AZI698" t="s">
        <v>4148</v>
      </c>
      <c r="BAR698" t="s">
        <v>4148</v>
      </c>
      <c r="BAT698" t="s">
        <v>4148</v>
      </c>
      <c r="BAU698" t="s">
        <v>4148</v>
      </c>
      <c r="BAW698" t="s">
        <v>4148</v>
      </c>
      <c r="BAX698" t="s">
        <v>4148</v>
      </c>
      <c r="BBT698" t="s">
        <v>4148</v>
      </c>
      <c r="BBU698" t="s">
        <v>4148</v>
      </c>
      <c r="BBV698" t="s">
        <v>4148</v>
      </c>
      <c r="BBX698" t="s">
        <v>4148</v>
      </c>
      <c r="BBY698" t="s">
        <v>4148</v>
      </c>
      <c r="BCZ698" t="s">
        <v>4148</v>
      </c>
      <c r="BDA698" t="s">
        <v>4148</v>
      </c>
      <c r="BDC698" t="s">
        <v>4148</v>
      </c>
      <c r="BDF698" t="s">
        <v>4148</v>
      </c>
      <c r="BDG698" t="s">
        <v>4148</v>
      </c>
      <c r="BIN698" t="s">
        <v>4148</v>
      </c>
      <c r="BIO698" t="s">
        <v>4148</v>
      </c>
      <c r="BIP698" t="s">
        <v>4148</v>
      </c>
      <c r="BIR698" t="s">
        <v>4148</v>
      </c>
      <c r="BIS698" t="s">
        <v>4148</v>
      </c>
      <c r="BJW698" t="s">
        <v>4148</v>
      </c>
      <c r="BJX698" t="s">
        <v>4148</v>
      </c>
      <c r="BJY698" t="s">
        <v>4148</v>
      </c>
      <c r="BKA698" t="s">
        <v>4148</v>
      </c>
      <c r="BKB698" t="s">
        <v>4148</v>
      </c>
      <c r="BLJ698" t="s">
        <v>4148</v>
      </c>
      <c r="BLK698" t="s">
        <v>4148</v>
      </c>
      <c r="BLL698" t="s">
        <v>4148</v>
      </c>
      <c r="BLN698" t="s">
        <v>4148</v>
      </c>
      <c r="BLO698" t="s">
        <v>4148</v>
      </c>
    </row>
    <row r="699" spans="13:894 1033:1679" x14ac:dyDescent="0.25">
      <c r="M699" t="s">
        <v>4149</v>
      </c>
      <c r="N699" t="s">
        <v>4149</v>
      </c>
      <c r="O699" t="s">
        <v>4149</v>
      </c>
      <c r="Q699" t="s">
        <v>4149</v>
      </c>
      <c r="R699" t="s">
        <v>4149</v>
      </c>
      <c r="AN699" t="s">
        <v>4149</v>
      </c>
      <c r="AO699" t="s">
        <v>4149</v>
      </c>
      <c r="AP699" t="s">
        <v>4149</v>
      </c>
      <c r="AR699" t="s">
        <v>4149</v>
      </c>
      <c r="AS699" t="s">
        <v>4149</v>
      </c>
      <c r="BW699" t="s">
        <v>4149</v>
      </c>
      <c r="BX699" t="s">
        <v>4149</v>
      </c>
      <c r="BY699" t="s">
        <v>4149</v>
      </c>
      <c r="CA699" t="s">
        <v>4149</v>
      </c>
      <c r="CB699" t="s">
        <v>4149</v>
      </c>
      <c r="DC699" t="s">
        <v>4149</v>
      </c>
      <c r="DD699" t="s">
        <v>4149</v>
      </c>
      <c r="DF699" t="s">
        <v>4149</v>
      </c>
      <c r="DI699" t="s">
        <v>4149</v>
      </c>
      <c r="DJ699" t="s">
        <v>4149</v>
      </c>
      <c r="IU699" t="s">
        <v>4149</v>
      </c>
      <c r="IV699" t="s">
        <v>4149</v>
      </c>
      <c r="IW699" t="s">
        <v>4149</v>
      </c>
      <c r="IY699" t="s">
        <v>4149</v>
      </c>
      <c r="IZ699" t="s">
        <v>4149</v>
      </c>
      <c r="JV699" t="s">
        <v>4149</v>
      </c>
      <c r="JW699" t="s">
        <v>4149</v>
      </c>
      <c r="JX699" t="s">
        <v>4149</v>
      </c>
      <c r="JZ699" t="s">
        <v>4149</v>
      </c>
      <c r="KA699" t="s">
        <v>4149</v>
      </c>
      <c r="LC699" t="s">
        <v>4149</v>
      </c>
      <c r="LD699" t="s">
        <v>4149</v>
      </c>
      <c r="LF699" t="s">
        <v>4149</v>
      </c>
      <c r="LI699" t="s">
        <v>4149</v>
      </c>
      <c r="LJ699" t="s">
        <v>4149</v>
      </c>
      <c r="QQ699" t="s">
        <v>4149</v>
      </c>
      <c r="QR699" t="s">
        <v>4149</v>
      </c>
      <c r="QT699" t="s">
        <v>4149</v>
      </c>
      <c r="QW699" t="s">
        <v>4149</v>
      </c>
      <c r="QX699" t="s">
        <v>4149</v>
      </c>
      <c r="WJ699" t="s">
        <v>4149</v>
      </c>
      <c r="WL699" t="s">
        <v>4149</v>
      </c>
      <c r="WM699" t="s">
        <v>4149</v>
      </c>
      <c r="WO699" t="s">
        <v>4149</v>
      </c>
      <c r="WP699" t="s">
        <v>4149</v>
      </c>
      <c r="XI699" t="s">
        <v>4149</v>
      </c>
      <c r="XJ699" t="s">
        <v>4149</v>
      </c>
      <c r="XL699" t="s">
        <v>4149</v>
      </c>
      <c r="XO699" t="s">
        <v>4149</v>
      </c>
      <c r="XP699" t="s">
        <v>4149</v>
      </c>
      <c r="ADC699" t="s">
        <v>4149</v>
      </c>
      <c r="ADD699" t="s">
        <v>4149</v>
      </c>
      <c r="ADE699" t="s">
        <v>4149</v>
      </c>
      <c r="ADH699" t="s">
        <v>4149</v>
      </c>
      <c r="ADI699" t="s">
        <v>4149</v>
      </c>
      <c r="AGE699" t="s">
        <v>4149</v>
      </c>
      <c r="AGF699" t="s">
        <v>4149</v>
      </c>
      <c r="AGG699" t="s">
        <v>4149</v>
      </c>
      <c r="AGI699" t="s">
        <v>4149</v>
      </c>
      <c r="AGJ699" t="s">
        <v>4149</v>
      </c>
      <c r="AHC699" t="s">
        <v>4149</v>
      </c>
      <c r="AHD699" t="s">
        <v>4149</v>
      </c>
      <c r="AHF699" t="s">
        <v>4149</v>
      </c>
      <c r="AHI699" t="s">
        <v>4149</v>
      </c>
      <c r="AHJ699" t="s">
        <v>4149</v>
      </c>
      <c r="AMS699" t="s">
        <v>4149</v>
      </c>
      <c r="AMT699" t="s">
        <v>4149</v>
      </c>
      <c r="AMU699" t="s">
        <v>4149</v>
      </c>
      <c r="AMW699" t="s">
        <v>4149</v>
      </c>
      <c r="AMX699" t="s">
        <v>4149</v>
      </c>
      <c r="ANY699" t="s">
        <v>4149</v>
      </c>
      <c r="ANZ699" t="s">
        <v>4149</v>
      </c>
      <c r="AOB699" t="s">
        <v>4149</v>
      </c>
      <c r="AOE699" t="s">
        <v>4149</v>
      </c>
      <c r="AOF699" t="s">
        <v>4149</v>
      </c>
      <c r="ATK699" t="s">
        <v>4149</v>
      </c>
      <c r="ATL699" t="s">
        <v>4149</v>
      </c>
      <c r="ATN699" t="s">
        <v>4149</v>
      </c>
      <c r="ATQ699" t="s">
        <v>4149</v>
      </c>
      <c r="ATR699" t="s">
        <v>4149</v>
      </c>
      <c r="AZD699" t="s">
        <v>4149</v>
      </c>
      <c r="AZE699" t="s">
        <v>4149</v>
      </c>
      <c r="AZF699" t="s">
        <v>4149</v>
      </c>
      <c r="AZH699" t="s">
        <v>4149</v>
      </c>
      <c r="AZI699" t="s">
        <v>4149</v>
      </c>
      <c r="BAR699" t="s">
        <v>4149</v>
      </c>
      <c r="BAT699" t="s">
        <v>4149</v>
      </c>
      <c r="BAU699" t="s">
        <v>4149</v>
      </c>
      <c r="BAW699" t="s">
        <v>4149</v>
      </c>
      <c r="BAX699" t="s">
        <v>4149</v>
      </c>
      <c r="BBT699" t="s">
        <v>4149</v>
      </c>
      <c r="BBU699" t="s">
        <v>4149</v>
      </c>
      <c r="BBV699" t="s">
        <v>4149</v>
      </c>
      <c r="BBX699" t="s">
        <v>4149</v>
      </c>
      <c r="BBY699" t="s">
        <v>4149</v>
      </c>
      <c r="BCZ699" t="s">
        <v>4149</v>
      </c>
      <c r="BDA699" t="s">
        <v>4149</v>
      </c>
      <c r="BDC699" t="s">
        <v>4149</v>
      </c>
      <c r="BDF699" t="s">
        <v>4149</v>
      </c>
      <c r="BDG699" t="s">
        <v>4149</v>
      </c>
      <c r="BIN699" t="s">
        <v>4149</v>
      </c>
      <c r="BIO699" t="s">
        <v>4149</v>
      </c>
      <c r="BIP699" t="s">
        <v>4149</v>
      </c>
      <c r="BIR699" t="s">
        <v>4149</v>
      </c>
      <c r="BIS699" t="s">
        <v>4149</v>
      </c>
      <c r="BJW699" t="s">
        <v>4149</v>
      </c>
      <c r="BJX699" t="s">
        <v>4149</v>
      </c>
      <c r="BJY699" t="s">
        <v>4149</v>
      </c>
      <c r="BKA699" t="s">
        <v>4149</v>
      </c>
      <c r="BKB699" t="s">
        <v>4149</v>
      </c>
      <c r="BLJ699" t="s">
        <v>4149</v>
      </c>
      <c r="BLK699" t="s">
        <v>4149</v>
      </c>
      <c r="BLL699" t="s">
        <v>4149</v>
      </c>
      <c r="BLN699" t="s">
        <v>4149</v>
      </c>
      <c r="BLO699" t="s">
        <v>4149</v>
      </c>
    </row>
    <row r="700" spans="13:894 1033:1679" x14ac:dyDescent="0.25">
      <c r="M700" t="s">
        <v>4150</v>
      </c>
      <c r="N700" t="s">
        <v>4150</v>
      </c>
      <c r="O700" t="s">
        <v>4150</v>
      </c>
      <c r="Q700" t="s">
        <v>4150</v>
      </c>
      <c r="R700" t="s">
        <v>4150</v>
      </c>
      <c r="AN700" t="s">
        <v>4150</v>
      </c>
      <c r="AO700" t="s">
        <v>4150</v>
      </c>
      <c r="AP700" t="s">
        <v>4150</v>
      </c>
      <c r="AR700" t="s">
        <v>4150</v>
      </c>
      <c r="AS700" t="s">
        <v>4150</v>
      </c>
      <c r="BW700" t="s">
        <v>4150</v>
      </c>
      <c r="BX700" t="s">
        <v>4150</v>
      </c>
      <c r="BY700" t="s">
        <v>4150</v>
      </c>
      <c r="CA700" t="s">
        <v>4150</v>
      </c>
      <c r="CB700" t="s">
        <v>4150</v>
      </c>
      <c r="DC700" t="s">
        <v>4150</v>
      </c>
      <c r="DD700" t="s">
        <v>4150</v>
      </c>
      <c r="DF700" t="s">
        <v>4150</v>
      </c>
      <c r="DI700" t="s">
        <v>4150</v>
      </c>
      <c r="DJ700" t="s">
        <v>4150</v>
      </c>
      <c r="IU700" t="s">
        <v>4150</v>
      </c>
      <c r="IV700" t="s">
        <v>4150</v>
      </c>
      <c r="IW700" t="s">
        <v>4150</v>
      </c>
      <c r="IY700" t="s">
        <v>4150</v>
      </c>
      <c r="IZ700" t="s">
        <v>4150</v>
      </c>
      <c r="JV700" t="s">
        <v>4150</v>
      </c>
      <c r="JW700" t="s">
        <v>4150</v>
      </c>
      <c r="JX700" t="s">
        <v>4150</v>
      </c>
      <c r="JZ700" t="s">
        <v>4150</v>
      </c>
      <c r="KA700" t="s">
        <v>4150</v>
      </c>
      <c r="LC700" t="s">
        <v>4150</v>
      </c>
      <c r="LD700" t="s">
        <v>4150</v>
      </c>
      <c r="LF700" t="s">
        <v>4150</v>
      </c>
      <c r="LI700" t="s">
        <v>4150</v>
      </c>
      <c r="LJ700" t="s">
        <v>4150</v>
      </c>
      <c r="QQ700" t="s">
        <v>4150</v>
      </c>
      <c r="QR700" t="s">
        <v>4150</v>
      </c>
      <c r="QT700" t="s">
        <v>4150</v>
      </c>
      <c r="QW700" t="s">
        <v>4150</v>
      </c>
      <c r="QX700" t="s">
        <v>4150</v>
      </c>
      <c r="WJ700" t="s">
        <v>4150</v>
      </c>
      <c r="WL700" t="s">
        <v>4150</v>
      </c>
      <c r="WM700" t="s">
        <v>4150</v>
      </c>
      <c r="WO700" t="s">
        <v>4150</v>
      </c>
      <c r="WP700" t="s">
        <v>4150</v>
      </c>
      <c r="XI700" t="s">
        <v>4150</v>
      </c>
      <c r="XJ700" t="s">
        <v>4150</v>
      </c>
      <c r="XL700" t="s">
        <v>4150</v>
      </c>
      <c r="XO700" t="s">
        <v>4150</v>
      </c>
      <c r="XP700" t="s">
        <v>4150</v>
      </c>
      <c r="ADC700" t="s">
        <v>4150</v>
      </c>
      <c r="ADD700" t="s">
        <v>4150</v>
      </c>
      <c r="ADE700" t="s">
        <v>4150</v>
      </c>
      <c r="ADH700" t="s">
        <v>4150</v>
      </c>
      <c r="ADI700" t="s">
        <v>4150</v>
      </c>
      <c r="AGE700" t="s">
        <v>4150</v>
      </c>
      <c r="AGF700" t="s">
        <v>4150</v>
      </c>
      <c r="AGG700" t="s">
        <v>4150</v>
      </c>
      <c r="AGI700" t="s">
        <v>4150</v>
      </c>
      <c r="AGJ700" t="s">
        <v>4150</v>
      </c>
      <c r="AHC700" t="s">
        <v>4150</v>
      </c>
      <c r="AHD700" t="s">
        <v>4150</v>
      </c>
      <c r="AHF700" t="s">
        <v>4150</v>
      </c>
      <c r="AHI700" t="s">
        <v>4150</v>
      </c>
      <c r="AHJ700" t="s">
        <v>4150</v>
      </c>
      <c r="AMS700" t="s">
        <v>4150</v>
      </c>
      <c r="AMT700" t="s">
        <v>4150</v>
      </c>
      <c r="AMU700" t="s">
        <v>4150</v>
      </c>
      <c r="AMW700" t="s">
        <v>4150</v>
      </c>
      <c r="AMX700" t="s">
        <v>4150</v>
      </c>
      <c r="ANY700" t="s">
        <v>4150</v>
      </c>
      <c r="ANZ700" t="s">
        <v>4150</v>
      </c>
      <c r="AOB700" t="s">
        <v>4150</v>
      </c>
      <c r="AOE700" t="s">
        <v>4150</v>
      </c>
      <c r="AOF700" t="s">
        <v>4150</v>
      </c>
      <c r="ATK700" t="s">
        <v>4150</v>
      </c>
      <c r="ATL700" t="s">
        <v>4150</v>
      </c>
      <c r="ATN700" t="s">
        <v>4150</v>
      </c>
      <c r="ATQ700" t="s">
        <v>4150</v>
      </c>
      <c r="ATR700" t="s">
        <v>4150</v>
      </c>
      <c r="AZD700" t="s">
        <v>4150</v>
      </c>
      <c r="AZE700" t="s">
        <v>4150</v>
      </c>
      <c r="AZF700" t="s">
        <v>4150</v>
      </c>
      <c r="AZH700" t="s">
        <v>4150</v>
      </c>
      <c r="AZI700" t="s">
        <v>4150</v>
      </c>
      <c r="BAR700" t="s">
        <v>4150</v>
      </c>
      <c r="BAT700" t="s">
        <v>4150</v>
      </c>
      <c r="BAU700" t="s">
        <v>4150</v>
      </c>
      <c r="BAW700" t="s">
        <v>4150</v>
      </c>
      <c r="BAX700" t="s">
        <v>4150</v>
      </c>
      <c r="BBT700" t="s">
        <v>4150</v>
      </c>
      <c r="BBU700" t="s">
        <v>4150</v>
      </c>
      <c r="BBV700" t="s">
        <v>4150</v>
      </c>
      <c r="BBX700" t="s">
        <v>4150</v>
      </c>
      <c r="BBY700" t="s">
        <v>4150</v>
      </c>
      <c r="BCZ700" t="s">
        <v>4150</v>
      </c>
      <c r="BDA700" t="s">
        <v>4150</v>
      </c>
      <c r="BDC700" t="s">
        <v>4150</v>
      </c>
      <c r="BDF700" t="s">
        <v>4150</v>
      </c>
      <c r="BDG700" t="s">
        <v>4150</v>
      </c>
      <c r="BIN700" t="s">
        <v>4150</v>
      </c>
      <c r="BIO700" t="s">
        <v>4150</v>
      </c>
      <c r="BIP700" t="s">
        <v>4150</v>
      </c>
      <c r="BIR700" t="s">
        <v>4150</v>
      </c>
      <c r="BIS700" t="s">
        <v>4150</v>
      </c>
      <c r="BJW700" t="s">
        <v>4150</v>
      </c>
      <c r="BJX700" t="s">
        <v>4150</v>
      </c>
      <c r="BJY700" t="s">
        <v>4150</v>
      </c>
      <c r="BKA700" t="s">
        <v>4150</v>
      </c>
      <c r="BKB700" t="s">
        <v>4150</v>
      </c>
      <c r="BLJ700" t="s">
        <v>4150</v>
      </c>
      <c r="BLK700" t="s">
        <v>4150</v>
      </c>
      <c r="BLL700" t="s">
        <v>4150</v>
      </c>
      <c r="BLN700" t="s">
        <v>4150</v>
      </c>
      <c r="BLO700" t="s">
        <v>4150</v>
      </c>
    </row>
    <row r="701" spans="13:894 1033:1679" x14ac:dyDescent="0.25">
      <c r="M701" t="s">
        <v>4151</v>
      </c>
      <c r="N701" t="s">
        <v>4151</v>
      </c>
      <c r="O701" t="s">
        <v>4151</v>
      </c>
      <c r="Q701" t="s">
        <v>4151</v>
      </c>
      <c r="R701" t="s">
        <v>4151</v>
      </c>
      <c r="AN701" t="s">
        <v>4151</v>
      </c>
      <c r="AO701" t="s">
        <v>4151</v>
      </c>
      <c r="AP701" t="s">
        <v>4151</v>
      </c>
      <c r="AR701" t="s">
        <v>4151</v>
      </c>
      <c r="AS701" t="s">
        <v>4151</v>
      </c>
      <c r="BW701" t="s">
        <v>4151</v>
      </c>
      <c r="BX701" t="s">
        <v>4151</v>
      </c>
      <c r="BY701" t="s">
        <v>4151</v>
      </c>
      <c r="CA701" t="s">
        <v>4151</v>
      </c>
      <c r="CB701" t="s">
        <v>4151</v>
      </c>
      <c r="DC701" t="s">
        <v>4151</v>
      </c>
      <c r="DD701" t="s">
        <v>4151</v>
      </c>
      <c r="DF701" t="s">
        <v>4151</v>
      </c>
      <c r="DI701" t="s">
        <v>4151</v>
      </c>
      <c r="DJ701" t="s">
        <v>4151</v>
      </c>
      <c r="IU701" t="s">
        <v>4151</v>
      </c>
      <c r="IV701" t="s">
        <v>4151</v>
      </c>
      <c r="IW701" t="s">
        <v>4151</v>
      </c>
      <c r="IY701" t="s">
        <v>4151</v>
      </c>
      <c r="IZ701" t="s">
        <v>4151</v>
      </c>
      <c r="JV701" t="s">
        <v>4151</v>
      </c>
      <c r="JW701" t="s">
        <v>4151</v>
      </c>
      <c r="JX701" t="s">
        <v>4151</v>
      </c>
      <c r="JZ701" t="s">
        <v>4151</v>
      </c>
      <c r="KA701" t="s">
        <v>4151</v>
      </c>
      <c r="LC701" t="s">
        <v>4151</v>
      </c>
      <c r="LD701" t="s">
        <v>4151</v>
      </c>
      <c r="LF701" t="s">
        <v>4151</v>
      </c>
      <c r="LI701" t="s">
        <v>4151</v>
      </c>
      <c r="LJ701" t="s">
        <v>4151</v>
      </c>
      <c r="QQ701" t="s">
        <v>4151</v>
      </c>
      <c r="QR701" t="s">
        <v>4151</v>
      </c>
      <c r="QT701" t="s">
        <v>4151</v>
      </c>
      <c r="QW701" t="s">
        <v>4151</v>
      </c>
      <c r="QX701" t="s">
        <v>4151</v>
      </c>
      <c r="WJ701" t="s">
        <v>4151</v>
      </c>
      <c r="WL701" t="s">
        <v>4151</v>
      </c>
      <c r="WM701" t="s">
        <v>4151</v>
      </c>
      <c r="WO701" t="s">
        <v>4151</v>
      </c>
      <c r="WP701" t="s">
        <v>4151</v>
      </c>
      <c r="XI701" t="s">
        <v>4151</v>
      </c>
      <c r="XJ701" t="s">
        <v>4151</v>
      </c>
      <c r="XL701" t="s">
        <v>4151</v>
      </c>
      <c r="XO701" t="s">
        <v>4151</v>
      </c>
      <c r="XP701" t="s">
        <v>4151</v>
      </c>
      <c r="ADC701" t="s">
        <v>4151</v>
      </c>
      <c r="ADD701" t="s">
        <v>4151</v>
      </c>
      <c r="ADE701" t="s">
        <v>4151</v>
      </c>
      <c r="ADH701" t="s">
        <v>4151</v>
      </c>
      <c r="ADI701" t="s">
        <v>4151</v>
      </c>
      <c r="AGE701" t="s">
        <v>4151</v>
      </c>
      <c r="AGF701" t="s">
        <v>4151</v>
      </c>
      <c r="AGG701" t="s">
        <v>4151</v>
      </c>
      <c r="AGI701" t="s">
        <v>4151</v>
      </c>
      <c r="AGJ701" t="s">
        <v>4151</v>
      </c>
      <c r="AHC701" t="s">
        <v>4151</v>
      </c>
      <c r="AHD701" t="s">
        <v>4151</v>
      </c>
      <c r="AHF701" t="s">
        <v>4151</v>
      </c>
      <c r="AHI701" t="s">
        <v>4151</v>
      </c>
      <c r="AHJ701" t="s">
        <v>4151</v>
      </c>
      <c r="AMS701" t="s">
        <v>4151</v>
      </c>
      <c r="AMT701" t="s">
        <v>4151</v>
      </c>
      <c r="AMU701" t="s">
        <v>4151</v>
      </c>
      <c r="AMW701" t="s">
        <v>4151</v>
      </c>
      <c r="AMX701" t="s">
        <v>4151</v>
      </c>
      <c r="ANY701" t="s">
        <v>4151</v>
      </c>
      <c r="ANZ701" t="s">
        <v>4151</v>
      </c>
      <c r="AOB701" t="s">
        <v>4151</v>
      </c>
      <c r="AOE701" t="s">
        <v>4151</v>
      </c>
      <c r="AOF701" t="s">
        <v>4151</v>
      </c>
      <c r="ATK701" t="s">
        <v>4151</v>
      </c>
      <c r="ATL701" t="s">
        <v>4151</v>
      </c>
      <c r="ATN701" t="s">
        <v>4151</v>
      </c>
      <c r="ATQ701" t="s">
        <v>4151</v>
      </c>
      <c r="ATR701" t="s">
        <v>4151</v>
      </c>
      <c r="AZD701" t="s">
        <v>4151</v>
      </c>
      <c r="AZE701" t="s">
        <v>4151</v>
      </c>
      <c r="AZF701" t="s">
        <v>4151</v>
      </c>
      <c r="AZH701" t="s">
        <v>4151</v>
      </c>
      <c r="AZI701" t="s">
        <v>4151</v>
      </c>
      <c r="BAR701" t="s">
        <v>4151</v>
      </c>
      <c r="BAT701" t="s">
        <v>4151</v>
      </c>
      <c r="BAU701" t="s">
        <v>4151</v>
      </c>
      <c r="BAW701" t="s">
        <v>4151</v>
      </c>
      <c r="BAX701" t="s">
        <v>4151</v>
      </c>
      <c r="BBT701" t="s">
        <v>4151</v>
      </c>
      <c r="BBU701" t="s">
        <v>4151</v>
      </c>
      <c r="BBV701" t="s">
        <v>4151</v>
      </c>
      <c r="BBX701" t="s">
        <v>4151</v>
      </c>
      <c r="BBY701" t="s">
        <v>4151</v>
      </c>
      <c r="BCZ701" t="s">
        <v>4151</v>
      </c>
      <c r="BDA701" t="s">
        <v>4151</v>
      </c>
      <c r="BDC701" t="s">
        <v>4151</v>
      </c>
      <c r="BDF701" t="s">
        <v>4151</v>
      </c>
      <c r="BDG701" t="s">
        <v>4151</v>
      </c>
      <c r="BIN701" t="s">
        <v>4151</v>
      </c>
      <c r="BIO701" t="s">
        <v>4151</v>
      </c>
      <c r="BIP701" t="s">
        <v>4151</v>
      </c>
      <c r="BIR701" t="s">
        <v>4151</v>
      </c>
      <c r="BIS701" t="s">
        <v>4151</v>
      </c>
      <c r="BJW701" t="s">
        <v>4151</v>
      </c>
      <c r="BJX701" t="s">
        <v>4151</v>
      </c>
      <c r="BJY701" t="s">
        <v>4151</v>
      </c>
      <c r="BKA701" t="s">
        <v>4151</v>
      </c>
      <c r="BKB701" t="s">
        <v>4151</v>
      </c>
      <c r="BLJ701" t="s">
        <v>4151</v>
      </c>
      <c r="BLK701" t="s">
        <v>4151</v>
      </c>
      <c r="BLL701" t="s">
        <v>4151</v>
      </c>
      <c r="BLN701" t="s">
        <v>4151</v>
      </c>
      <c r="BLO701" t="s">
        <v>4151</v>
      </c>
    </row>
    <row r="702" spans="13:894 1033:1679" x14ac:dyDescent="0.25">
      <c r="M702" t="s">
        <v>4152</v>
      </c>
      <c r="N702" t="s">
        <v>4152</v>
      </c>
      <c r="O702" t="s">
        <v>4152</v>
      </c>
      <c r="Q702" t="s">
        <v>4152</v>
      </c>
      <c r="R702" t="s">
        <v>4152</v>
      </c>
      <c r="AN702" t="s">
        <v>4152</v>
      </c>
      <c r="AO702" t="s">
        <v>4152</v>
      </c>
      <c r="AP702" t="s">
        <v>4152</v>
      </c>
      <c r="AR702" t="s">
        <v>4152</v>
      </c>
      <c r="AS702" t="s">
        <v>4152</v>
      </c>
      <c r="BW702" t="s">
        <v>4152</v>
      </c>
      <c r="BX702" t="s">
        <v>4152</v>
      </c>
      <c r="BY702" t="s">
        <v>4152</v>
      </c>
      <c r="CA702" t="s">
        <v>4152</v>
      </c>
      <c r="CB702" t="s">
        <v>4152</v>
      </c>
      <c r="DC702" t="s">
        <v>4152</v>
      </c>
      <c r="DD702" t="s">
        <v>4152</v>
      </c>
      <c r="DF702" t="s">
        <v>4152</v>
      </c>
      <c r="DI702" t="s">
        <v>4152</v>
      </c>
      <c r="DJ702" t="s">
        <v>4152</v>
      </c>
      <c r="IU702" t="s">
        <v>4152</v>
      </c>
      <c r="IV702" t="s">
        <v>4152</v>
      </c>
      <c r="IW702" t="s">
        <v>4152</v>
      </c>
      <c r="IY702" t="s">
        <v>4152</v>
      </c>
      <c r="IZ702" t="s">
        <v>4152</v>
      </c>
      <c r="JV702" t="s">
        <v>4152</v>
      </c>
      <c r="JW702" t="s">
        <v>4152</v>
      </c>
      <c r="JX702" t="s">
        <v>4152</v>
      </c>
      <c r="JZ702" t="s">
        <v>4152</v>
      </c>
      <c r="KA702" t="s">
        <v>4152</v>
      </c>
      <c r="LC702" t="s">
        <v>4152</v>
      </c>
      <c r="LD702" t="s">
        <v>4152</v>
      </c>
      <c r="LF702" t="s">
        <v>4152</v>
      </c>
      <c r="LI702" t="s">
        <v>4152</v>
      </c>
      <c r="LJ702" t="s">
        <v>4152</v>
      </c>
      <c r="QQ702" t="s">
        <v>4152</v>
      </c>
      <c r="QR702" t="s">
        <v>4152</v>
      </c>
      <c r="QT702" t="s">
        <v>4152</v>
      </c>
      <c r="QW702" t="s">
        <v>4152</v>
      </c>
      <c r="QX702" t="s">
        <v>4152</v>
      </c>
      <c r="WJ702" t="s">
        <v>4152</v>
      </c>
      <c r="WL702" t="s">
        <v>4152</v>
      </c>
      <c r="WM702" t="s">
        <v>4152</v>
      </c>
      <c r="WO702" t="s">
        <v>4152</v>
      </c>
      <c r="WP702" t="s">
        <v>4152</v>
      </c>
      <c r="XI702" t="s">
        <v>4152</v>
      </c>
      <c r="XJ702" t="s">
        <v>4152</v>
      </c>
      <c r="XL702" t="s">
        <v>4152</v>
      </c>
      <c r="XO702" t="s">
        <v>4152</v>
      </c>
      <c r="XP702" t="s">
        <v>4152</v>
      </c>
      <c r="ADC702" t="s">
        <v>4152</v>
      </c>
      <c r="ADD702" t="s">
        <v>4152</v>
      </c>
      <c r="ADE702" t="s">
        <v>4152</v>
      </c>
      <c r="ADH702" t="s">
        <v>4152</v>
      </c>
      <c r="ADI702" t="s">
        <v>4152</v>
      </c>
      <c r="AGE702" t="s">
        <v>4152</v>
      </c>
      <c r="AGF702" t="s">
        <v>4152</v>
      </c>
      <c r="AGG702" t="s">
        <v>4152</v>
      </c>
      <c r="AGI702" t="s">
        <v>4152</v>
      </c>
      <c r="AGJ702" t="s">
        <v>4152</v>
      </c>
      <c r="AHC702" t="s">
        <v>4152</v>
      </c>
      <c r="AHD702" t="s">
        <v>4152</v>
      </c>
      <c r="AHF702" t="s">
        <v>4152</v>
      </c>
      <c r="AHI702" t="s">
        <v>4152</v>
      </c>
      <c r="AHJ702" t="s">
        <v>4152</v>
      </c>
      <c r="AMS702" t="s">
        <v>4152</v>
      </c>
      <c r="AMT702" t="s">
        <v>4152</v>
      </c>
      <c r="AMU702" t="s">
        <v>4152</v>
      </c>
      <c r="AMW702" t="s">
        <v>4152</v>
      </c>
      <c r="AMX702" t="s">
        <v>4152</v>
      </c>
      <c r="ANY702" t="s">
        <v>4152</v>
      </c>
      <c r="ANZ702" t="s">
        <v>4152</v>
      </c>
      <c r="AOB702" t="s">
        <v>4152</v>
      </c>
      <c r="AOE702" t="s">
        <v>4152</v>
      </c>
      <c r="AOF702" t="s">
        <v>4152</v>
      </c>
      <c r="ATK702" t="s">
        <v>4152</v>
      </c>
      <c r="ATL702" t="s">
        <v>4152</v>
      </c>
      <c r="ATN702" t="s">
        <v>4152</v>
      </c>
      <c r="ATQ702" t="s">
        <v>4152</v>
      </c>
      <c r="ATR702" t="s">
        <v>4152</v>
      </c>
      <c r="AZD702" t="s">
        <v>4152</v>
      </c>
      <c r="AZE702" t="s">
        <v>4152</v>
      </c>
      <c r="AZF702" t="s">
        <v>4152</v>
      </c>
      <c r="AZH702" t="s">
        <v>4152</v>
      </c>
      <c r="AZI702" t="s">
        <v>4152</v>
      </c>
      <c r="BAR702" t="s">
        <v>4152</v>
      </c>
      <c r="BAT702" t="s">
        <v>4152</v>
      </c>
      <c r="BAU702" t="s">
        <v>4152</v>
      </c>
      <c r="BAW702" t="s">
        <v>4152</v>
      </c>
      <c r="BAX702" t="s">
        <v>4152</v>
      </c>
      <c r="BBT702" t="s">
        <v>4152</v>
      </c>
      <c r="BBU702" t="s">
        <v>4152</v>
      </c>
      <c r="BBV702" t="s">
        <v>4152</v>
      </c>
      <c r="BBX702" t="s">
        <v>4152</v>
      </c>
      <c r="BBY702" t="s">
        <v>4152</v>
      </c>
      <c r="BCZ702" t="s">
        <v>4152</v>
      </c>
      <c r="BDA702" t="s">
        <v>4152</v>
      </c>
      <c r="BDC702" t="s">
        <v>4152</v>
      </c>
      <c r="BDF702" t="s">
        <v>4152</v>
      </c>
      <c r="BDG702" t="s">
        <v>4152</v>
      </c>
      <c r="BIN702" t="s">
        <v>4152</v>
      </c>
      <c r="BIO702" t="s">
        <v>4152</v>
      </c>
      <c r="BIP702" t="s">
        <v>4152</v>
      </c>
      <c r="BIR702" t="s">
        <v>4152</v>
      </c>
      <c r="BIS702" t="s">
        <v>4152</v>
      </c>
      <c r="BJW702" t="s">
        <v>4152</v>
      </c>
      <c r="BJX702" t="s">
        <v>4152</v>
      </c>
      <c r="BJY702" t="s">
        <v>4152</v>
      </c>
      <c r="BKA702" t="s">
        <v>4152</v>
      </c>
      <c r="BKB702" t="s">
        <v>4152</v>
      </c>
      <c r="BLJ702" t="s">
        <v>4152</v>
      </c>
      <c r="BLK702" t="s">
        <v>4152</v>
      </c>
      <c r="BLL702" t="s">
        <v>4152</v>
      </c>
      <c r="BLN702" t="s">
        <v>4152</v>
      </c>
      <c r="BLO702" t="s">
        <v>4152</v>
      </c>
    </row>
    <row r="703" spans="13:894 1033:1679" x14ac:dyDescent="0.25">
      <c r="M703" t="s">
        <v>4153</v>
      </c>
      <c r="N703" t="s">
        <v>4153</v>
      </c>
      <c r="O703" t="s">
        <v>4153</v>
      </c>
      <c r="Q703" t="s">
        <v>4153</v>
      </c>
      <c r="R703" t="s">
        <v>4153</v>
      </c>
      <c r="AN703" t="s">
        <v>4153</v>
      </c>
      <c r="AO703" t="s">
        <v>4153</v>
      </c>
      <c r="AP703" t="s">
        <v>4153</v>
      </c>
      <c r="AR703" t="s">
        <v>4153</v>
      </c>
      <c r="AS703" t="s">
        <v>4153</v>
      </c>
      <c r="BW703" t="s">
        <v>4153</v>
      </c>
      <c r="BX703" t="s">
        <v>4153</v>
      </c>
      <c r="BY703" t="s">
        <v>4153</v>
      </c>
      <c r="CA703" t="s">
        <v>4153</v>
      </c>
      <c r="CB703" t="s">
        <v>4153</v>
      </c>
      <c r="DC703" t="s">
        <v>4153</v>
      </c>
      <c r="DD703" t="s">
        <v>4153</v>
      </c>
      <c r="DF703" t="s">
        <v>4153</v>
      </c>
      <c r="DI703" t="s">
        <v>4153</v>
      </c>
      <c r="DJ703" t="s">
        <v>4153</v>
      </c>
      <c r="IU703" t="s">
        <v>4153</v>
      </c>
      <c r="IV703" t="s">
        <v>4153</v>
      </c>
      <c r="IW703" t="s">
        <v>4153</v>
      </c>
      <c r="IY703" t="s">
        <v>4153</v>
      </c>
      <c r="IZ703" t="s">
        <v>4153</v>
      </c>
      <c r="JV703" t="s">
        <v>4153</v>
      </c>
      <c r="JW703" t="s">
        <v>4153</v>
      </c>
      <c r="JX703" t="s">
        <v>4153</v>
      </c>
      <c r="JZ703" t="s">
        <v>4153</v>
      </c>
      <c r="KA703" t="s">
        <v>4153</v>
      </c>
      <c r="LC703" t="s">
        <v>4153</v>
      </c>
      <c r="LD703" t="s">
        <v>4153</v>
      </c>
      <c r="LF703" t="s">
        <v>4153</v>
      </c>
      <c r="LI703" t="s">
        <v>4153</v>
      </c>
      <c r="LJ703" t="s">
        <v>4153</v>
      </c>
      <c r="QQ703" t="s">
        <v>4153</v>
      </c>
      <c r="QR703" t="s">
        <v>4153</v>
      </c>
      <c r="QT703" t="s">
        <v>4153</v>
      </c>
      <c r="QW703" t="s">
        <v>4153</v>
      </c>
      <c r="QX703" t="s">
        <v>4153</v>
      </c>
      <c r="WJ703" t="s">
        <v>4153</v>
      </c>
      <c r="WL703" t="s">
        <v>4153</v>
      </c>
      <c r="WM703" t="s">
        <v>4153</v>
      </c>
      <c r="WO703" t="s">
        <v>4153</v>
      </c>
      <c r="WP703" t="s">
        <v>4153</v>
      </c>
      <c r="XI703" t="s">
        <v>4153</v>
      </c>
      <c r="XJ703" t="s">
        <v>4153</v>
      </c>
      <c r="XL703" t="s">
        <v>4153</v>
      </c>
      <c r="XO703" t="s">
        <v>4153</v>
      </c>
      <c r="XP703" t="s">
        <v>4153</v>
      </c>
      <c r="ADC703" t="s">
        <v>4153</v>
      </c>
      <c r="ADD703" t="s">
        <v>4153</v>
      </c>
      <c r="ADE703" t="s">
        <v>4153</v>
      </c>
      <c r="ADH703" t="s">
        <v>4153</v>
      </c>
      <c r="ADI703" t="s">
        <v>4153</v>
      </c>
      <c r="AGE703" t="s">
        <v>4153</v>
      </c>
      <c r="AGF703" t="s">
        <v>4153</v>
      </c>
      <c r="AGG703" t="s">
        <v>4153</v>
      </c>
      <c r="AGI703" t="s">
        <v>4153</v>
      </c>
      <c r="AGJ703" t="s">
        <v>4153</v>
      </c>
      <c r="AHC703" t="s">
        <v>4153</v>
      </c>
      <c r="AHD703" t="s">
        <v>4153</v>
      </c>
      <c r="AHF703" t="s">
        <v>4153</v>
      </c>
      <c r="AHI703" t="s">
        <v>4153</v>
      </c>
      <c r="AHJ703" t="s">
        <v>4153</v>
      </c>
      <c r="AMS703" t="s">
        <v>4153</v>
      </c>
      <c r="AMT703" t="s">
        <v>4153</v>
      </c>
      <c r="AMU703" t="s">
        <v>4153</v>
      </c>
      <c r="AMW703" t="s">
        <v>4153</v>
      </c>
      <c r="AMX703" t="s">
        <v>4153</v>
      </c>
      <c r="ANY703" t="s">
        <v>4153</v>
      </c>
      <c r="ANZ703" t="s">
        <v>4153</v>
      </c>
      <c r="AOB703" t="s">
        <v>4153</v>
      </c>
      <c r="AOE703" t="s">
        <v>4153</v>
      </c>
      <c r="AOF703" t="s">
        <v>4153</v>
      </c>
      <c r="ATK703" t="s">
        <v>4153</v>
      </c>
      <c r="ATL703" t="s">
        <v>4153</v>
      </c>
      <c r="ATN703" t="s">
        <v>4153</v>
      </c>
      <c r="ATQ703" t="s">
        <v>4153</v>
      </c>
      <c r="ATR703" t="s">
        <v>4153</v>
      </c>
      <c r="AZD703" t="s">
        <v>4153</v>
      </c>
      <c r="AZE703" t="s">
        <v>4153</v>
      </c>
      <c r="AZF703" t="s">
        <v>4153</v>
      </c>
      <c r="AZH703" t="s">
        <v>4153</v>
      </c>
      <c r="AZI703" t="s">
        <v>4153</v>
      </c>
      <c r="BAR703" t="s">
        <v>4153</v>
      </c>
      <c r="BAT703" t="s">
        <v>4153</v>
      </c>
      <c r="BAU703" t="s">
        <v>4153</v>
      </c>
      <c r="BAW703" t="s">
        <v>4153</v>
      </c>
      <c r="BAX703" t="s">
        <v>4153</v>
      </c>
      <c r="BBT703" t="s">
        <v>4153</v>
      </c>
      <c r="BBU703" t="s">
        <v>4153</v>
      </c>
      <c r="BBV703" t="s">
        <v>4153</v>
      </c>
      <c r="BBX703" t="s">
        <v>4153</v>
      </c>
      <c r="BBY703" t="s">
        <v>4153</v>
      </c>
      <c r="BCZ703" t="s">
        <v>4153</v>
      </c>
      <c r="BDA703" t="s">
        <v>4153</v>
      </c>
      <c r="BDC703" t="s">
        <v>4153</v>
      </c>
      <c r="BDF703" t="s">
        <v>4153</v>
      </c>
      <c r="BDG703" t="s">
        <v>4153</v>
      </c>
      <c r="BIN703" t="s">
        <v>4153</v>
      </c>
      <c r="BIO703" t="s">
        <v>4153</v>
      </c>
      <c r="BIP703" t="s">
        <v>4153</v>
      </c>
      <c r="BIR703" t="s">
        <v>4153</v>
      </c>
      <c r="BIS703" t="s">
        <v>4153</v>
      </c>
      <c r="BJW703" t="s">
        <v>4153</v>
      </c>
      <c r="BJX703" t="s">
        <v>4153</v>
      </c>
      <c r="BJY703" t="s">
        <v>4153</v>
      </c>
      <c r="BKA703" t="s">
        <v>4153</v>
      </c>
      <c r="BKB703" t="s">
        <v>4153</v>
      </c>
      <c r="BLJ703" t="s">
        <v>4153</v>
      </c>
      <c r="BLK703" t="s">
        <v>4153</v>
      </c>
      <c r="BLL703" t="s">
        <v>4153</v>
      </c>
      <c r="BLN703" t="s">
        <v>4153</v>
      </c>
      <c r="BLO703" t="s">
        <v>4153</v>
      </c>
    </row>
    <row r="704" spans="13:894 1033:1679" x14ac:dyDescent="0.25">
      <c r="M704" t="s">
        <v>4154</v>
      </c>
      <c r="N704" t="s">
        <v>4154</v>
      </c>
      <c r="O704" t="s">
        <v>4154</v>
      </c>
      <c r="Q704" t="s">
        <v>4154</v>
      </c>
      <c r="R704" t="s">
        <v>4154</v>
      </c>
      <c r="AN704" t="s">
        <v>4154</v>
      </c>
      <c r="AO704" t="s">
        <v>4154</v>
      </c>
      <c r="AP704" t="s">
        <v>4154</v>
      </c>
      <c r="AR704" t="s">
        <v>4154</v>
      </c>
      <c r="AS704" t="s">
        <v>4154</v>
      </c>
      <c r="BW704" t="s">
        <v>4154</v>
      </c>
      <c r="BX704" t="s">
        <v>4154</v>
      </c>
      <c r="BY704" t="s">
        <v>4154</v>
      </c>
      <c r="CA704" t="s">
        <v>4154</v>
      </c>
      <c r="CB704" t="s">
        <v>4154</v>
      </c>
      <c r="DC704" t="s">
        <v>4154</v>
      </c>
      <c r="DD704" t="s">
        <v>4154</v>
      </c>
      <c r="DF704" t="s">
        <v>4154</v>
      </c>
      <c r="DI704" t="s">
        <v>4154</v>
      </c>
      <c r="DJ704" t="s">
        <v>4154</v>
      </c>
      <c r="IU704" t="s">
        <v>4154</v>
      </c>
      <c r="IV704" t="s">
        <v>4154</v>
      </c>
      <c r="IW704" t="s">
        <v>4154</v>
      </c>
      <c r="IY704" t="s">
        <v>4154</v>
      </c>
      <c r="IZ704" t="s">
        <v>4154</v>
      </c>
      <c r="JV704" t="s">
        <v>4154</v>
      </c>
      <c r="JW704" t="s">
        <v>4154</v>
      </c>
      <c r="JX704" t="s">
        <v>4154</v>
      </c>
      <c r="JZ704" t="s">
        <v>4154</v>
      </c>
      <c r="KA704" t="s">
        <v>4154</v>
      </c>
      <c r="LC704" t="s">
        <v>4154</v>
      </c>
      <c r="LD704" t="s">
        <v>4154</v>
      </c>
      <c r="LF704" t="s">
        <v>4154</v>
      </c>
      <c r="LI704" t="s">
        <v>4154</v>
      </c>
      <c r="LJ704" t="s">
        <v>4154</v>
      </c>
      <c r="QQ704" t="s">
        <v>4154</v>
      </c>
      <c r="QR704" t="s">
        <v>4154</v>
      </c>
      <c r="QT704" t="s">
        <v>4154</v>
      </c>
      <c r="QW704" t="s">
        <v>4154</v>
      </c>
      <c r="QX704" t="s">
        <v>4154</v>
      </c>
      <c r="WJ704" t="s">
        <v>4154</v>
      </c>
      <c r="WL704" t="s">
        <v>4154</v>
      </c>
      <c r="WM704" t="s">
        <v>4154</v>
      </c>
      <c r="WO704" t="s">
        <v>4154</v>
      </c>
      <c r="WP704" t="s">
        <v>4154</v>
      </c>
      <c r="XI704" t="s">
        <v>4154</v>
      </c>
      <c r="XJ704" t="s">
        <v>4154</v>
      </c>
      <c r="XL704" t="s">
        <v>4154</v>
      </c>
      <c r="XO704" t="s">
        <v>4154</v>
      </c>
      <c r="XP704" t="s">
        <v>4154</v>
      </c>
      <c r="ADC704" t="s">
        <v>4154</v>
      </c>
      <c r="ADD704" t="s">
        <v>4154</v>
      </c>
      <c r="ADE704" t="s">
        <v>4154</v>
      </c>
      <c r="ADH704" t="s">
        <v>4154</v>
      </c>
      <c r="ADI704" t="s">
        <v>4154</v>
      </c>
      <c r="AGE704" t="s">
        <v>4154</v>
      </c>
      <c r="AGF704" t="s">
        <v>4154</v>
      </c>
      <c r="AGG704" t="s">
        <v>4154</v>
      </c>
      <c r="AGI704" t="s">
        <v>4154</v>
      </c>
      <c r="AGJ704" t="s">
        <v>4154</v>
      </c>
      <c r="AHC704" t="s">
        <v>4154</v>
      </c>
      <c r="AHD704" t="s">
        <v>4154</v>
      </c>
      <c r="AHF704" t="s">
        <v>4154</v>
      </c>
      <c r="AHI704" t="s">
        <v>4154</v>
      </c>
      <c r="AHJ704" t="s">
        <v>4154</v>
      </c>
      <c r="AMS704" t="s">
        <v>4154</v>
      </c>
      <c r="AMT704" t="s">
        <v>4154</v>
      </c>
      <c r="AMU704" t="s">
        <v>4154</v>
      </c>
      <c r="AMW704" t="s">
        <v>4154</v>
      </c>
      <c r="AMX704" t="s">
        <v>4154</v>
      </c>
      <c r="ANY704" t="s">
        <v>4154</v>
      </c>
      <c r="ANZ704" t="s">
        <v>4154</v>
      </c>
      <c r="AOB704" t="s">
        <v>4154</v>
      </c>
      <c r="AOE704" t="s">
        <v>4154</v>
      </c>
      <c r="AOF704" t="s">
        <v>4154</v>
      </c>
      <c r="ATK704" t="s">
        <v>4154</v>
      </c>
      <c r="ATL704" t="s">
        <v>4154</v>
      </c>
      <c r="ATN704" t="s">
        <v>4154</v>
      </c>
      <c r="ATQ704" t="s">
        <v>4154</v>
      </c>
      <c r="ATR704" t="s">
        <v>4154</v>
      </c>
      <c r="AZD704" t="s">
        <v>4154</v>
      </c>
      <c r="AZE704" t="s">
        <v>4154</v>
      </c>
      <c r="AZF704" t="s">
        <v>4154</v>
      </c>
      <c r="AZH704" t="s">
        <v>4154</v>
      </c>
      <c r="AZI704" t="s">
        <v>4154</v>
      </c>
      <c r="BAR704" t="s">
        <v>4154</v>
      </c>
      <c r="BAT704" t="s">
        <v>4154</v>
      </c>
      <c r="BAU704" t="s">
        <v>4154</v>
      </c>
      <c r="BAW704" t="s">
        <v>4154</v>
      </c>
      <c r="BAX704" t="s">
        <v>4154</v>
      </c>
      <c r="BBT704" t="s">
        <v>4154</v>
      </c>
      <c r="BBU704" t="s">
        <v>4154</v>
      </c>
      <c r="BBV704" t="s">
        <v>4154</v>
      </c>
      <c r="BBX704" t="s">
        <v>4154</v>
      </c>
      <c r="BBY704" t="s">
        <v>4154</v>
      </c>
      <c r="BCZ704" t="s">
        <v>4154</v>
      </c>
      <c r="BDA704" t="s">
        <v>4154</v>
      </c>
      <c r="BDC704" t="s">
        <v>4154</v>
      </c>
      <c r="BDF704" t="s">
        <v>4154</v>
      </c>
      <c r="BDG704" t="s">
        <v>4154</v>
      </c>
      <c r="BIN704" t="s">
        <v>4154</v>
      </c>
      <c r="BIO704" t="s">
        <v>4154</v>
      </c>
      <c r="BIP704" t="s">
        <v>4154</v>
      </c>
      <c r="BIR704" t="s">
        <v>4154</v>
      </c>
      <c r="BIS704" t="s">
        <v>4154</v>
      </c>
      <c r="BJW704" t="s">
        <v>4154</v>
      </c>
      <c r="BJX704" t="s">
        <v>4154</v>
      </c>
      <c r="BJY704" t="s">
        <v>4154</v>
      </c>
      <c r="BKA704" t="s">
        <v>4154</v>
      </c>
      <c r="BKB704" t="s">
        <v>4154</v>
      </c>
      <c r="BLJ704" t="s">
        <v>4154</v>
      </c>
      <c r="BLK704" t="s">
        <v>4154</v>
      </c>
      <c r="BLL704" t="s">
        <v>4154</v>
      </c>
      <c r="BLN704" t="s">
        <v>4154</v>
      </c>
      <c r="BLO704" t="s">
        <v>4154</v>
      </c>
    </row>
    <row r="705" spans="13:894 1033:1679" x14ac:dyDescent="0.25">
      <c r="M705" t="s">
        <v>4155</v>
      </c>
      <c r="N705" t="s">
        <v>4155</v>
      </c>
      <c r="O705" t="s">
        <v>4155</v>
      </c>
      <c r="Q705" t="s">
        <v>4155</v>
      </c>
      <c r="R705" t="s">
        <v>4155</v>
      </c>
      <c r="AN705" t="s">
        <v>4155</v>
      </c>
      <c r="AO705" t="s">
        <v>4155</v>
      </c>
      <c r="AP705" t="s">
        <v>4155</v>
      </c>
      <c r="AR705" t="s">
        <v>4155</v>
      </c>
      <c r="AS705" t="s">
        <v>4155</v>
      </c>
      <c r="BW705" t="s">
        <v>4155</v>
      </c>
      <c r="BX705" t="s">
        <v>4155</v>
      </c>
      <c r="BY705" t="s">
        <v>4155</v>
      </c>
      <c r="CA705" t="s">
        <v>4155</v>
      </c>
      <c r="CB705" t="s">
        <v>4155</v>
      </c>
      <c r="DC705" t="s">
        <v>4155</v>
      </c>
      <c r="DD705" t="s">
        <v>4155</v>
      </c>
      <c r="DF705" t="s">
        <v>4155</v>
      </c>
      <c r="DI705" t="s">
        <v>4155</v>
      </c>
      <c r="DJ705" t="s">
        <v>4155</v>
      </c>
      <c r="IU705" t="s">
        <v>4155</v>
      </c>
      <c r="IV705" t="s">
        <v>4155</v>
      </c>
      <c r="IW705" t="s">
        <v>4155</v>
      </c>
      <c r="IY705" t="s">
        <v>4155</v>
      </c>
      <c r="IZ705" t="s">
        <v>4155</v>
      </c>
      <c r="JV705" t="s">
        <v>4155</v>
      </c>
      <c r="JW705" t="s">
        <v>4155</v>
      </c>
      <c r="JX705" t="s">
        <v>4155</v>
      </c>
      <c r="JZ705" t="s">
        <v>4155</v>
      </c>
      <c r="KA705" t="s">
        <v>4155</v>
      </c>
      <c r="LC705" t="s">
        <v>4155</v>
      </c>
      <c r="LD705" t="s">
        <v>4155</v>
      </c>
      <c r="LF705" t="s">
        <v>4155</v>
      </c>
      <c r="LI705" t="s">
        <v>4155</v>
      </c>
      <c r="LJ705" t="s">
        <v>4155</v>
      </c>
      <c r="QQ705" t="s">
        <v>4155</v>
      </c>
      <c r="QR705" t="s">
        <v>4155</v>
      </c>
      <c r="QT705" t="s">
        <v>4155</v>
      </c>
      <c r="QW705" t="s">
        <v>4155</v>
      </c>
      <c r="QX705" t="s">
        <v>4155</v>
      </c>
      <c r="WJ705" t="s">
        <v>4155</v>
      </c>
      <c r="WL705" t="s">
        <v>4155</v>
      </c>
      <c r="WM705" t="s">
        <v>4155</v>
      </c>
      <c r="WO705" t="s">
        <v>4155</v>
      </c>
      <c r="WP705" t="s">
        <v>4155</v>
      </c>
      <c r="XI705" t="s">
        <v>4155</v>
      </c>
      <c r="XJ705" t="s">
        <v>4155</v>
      </c>
      <c r="XL705" t="s">
        <v>4155</v>
      </c>
      <c r="XO705" t="s">
        <v>4155</v>
      </c>
      <c r="XP705" t="s">
        <v>4155</v>
      </c>
      <c r="ADC705" t="s">
        <v>4155</v>
      </c>
      <c r="ADD705" t="s">
        <v>4155</v>
      </c>
      <c r="ADE705" t="s">
        <v>4155</v>
      </c>
      <c r="ADH705" t="s">
        <v>4155</v>
      </c>
      <c r="ADI705" t="s">
        <v>4155</v>
      </c>
      <c r="AGE705" t="s">
        <v>4155</v>
      </c>
      <c r="AGF705" t="s">
        <v>4155</v>
      </c>
      <c r="AGG705" t="s">
        <v>4155</v>
      </c>
      <c r="AGI705" t="s">
        <v>4155</v>
      </c>
      <c r="AGJ705" t="s">
        <v>4155</v>
      </c>
      <c r="AHC705" t="s">
        <v>4155</v>
      </c>
      <c r="AHD705" t="s">
        <v>4155</v>
      </c>
      <c r="AHF705" t="s">
        <v>4155</v>
      </c>
      <c r="AHI705" t="s">
        <v>4155</v>
      </c>
      <c r="AHJ705" t="s">
        <v>4155</v>
      </c>
      <c r="AMS705" t="s">
        <v>4155</v>
      </c>
      <c r="AMT705" t="s">
        <v>4155</v>
      </c>
      <c r="AMU705" t="s">
        <v>4155</v>
      </c>
      <c r="AMW705" t="s">
        <v>4155</v>
      </c>
      <c r="AMX705" t="s">
        <v>4155</v>
      </c>
      <c r="ANY705" t="s">
        <v>4155</v>
      </c>
      <c r="ANZ705" t="s">
        <v>4155</v>
      </c>
      <c r="AOB705" t="s">
        <v>4155</v>
      </c>
      <c r="AOE705" t="s">
        <v>4155</v>
      </c>
      <c r="AOF705" t="s">
        <v>4155</v>
      </c>
      <c r="ATK705" t="s">
        <v>4155</v>
      </c>
      <c r="ATL705" t="s">
        <v>4155</v>
      </c>
      <c r="ATN705" t="s">
        <v>4155</v>
      </c>
      <c r="ATQ705" t="s">
        <v>4155</v>
      </c>
      <c r="ATR705" t="s">
        <v>4155</v>
      </c>
      <c r="AZD705" t="s">
        <v>4155</v>
      </c>
      <c r="AZE705" t="s">
        <v>4155</v>
      </c>
      <c r="AZF705" t="s">
        <v>4155</v>
      </c>
      <c r="AZH705" t="s">
        <v>4155</v>
      </c>
      <c r="AZI705" t="s">
        <v>4155</v>
      </c>
      <c r="BAR705" t="s">
        <v>4155</v>
      </c>
      <c r="BAT705" t="s">
        <v>4155</v>
      </c>
      <c r="BAU705" t="s">
        <v>4155</v>
      </c>
      <c r="BAW705" t="s">
        <v>4155</v>
      </c>
      <c r="BAX705" t="s">
        <v>4155</v>
      </c>
      <c r="BBT705" t="s">
        <v>4155</v>
      </c>
      <c r="BBU705" t="s">
        <v>4155</v>
      </c>
      <c r="BBV705" t="s">
        <v>4155</v>
      </c>
      <c r="BBX705" t="s">
        <v>4155</v>
      </c>
      <c r="BBY705" t="s">
        <v>4155</v>
      </c>
      <c r="BCZ705" t="s">
        <v>4155</v>
      </c>
      <c r="BDA705" t="s">
        <v>4155</v>
      </c>
      <c r="BDC705" t="s">
        <v>4155</v>
      </c>
      <c r="BDF705" t="s">
        <v>4155</v>
      </c>
      <c r="BDG705" t="s">
        <v>4155</v>
      </c>
      <c r="BIN705" t="s">
        <v>4155</v>
      </c>
      <c r="BIO705" t="s">
        <v>4155</v>
      </c>
      <c r="BIP705" t="s">
        <v>4155</v>
      </c>
      <c r="BIR705" t="s">
        <v>4155</v>
      </c>
      <c r="BIS705" t="s">
        <v>4155</v>
      </c>
      <c r="BJW705" t="s">
        <v>4155</v>
      </c>
      <c r="BJX705" t="s">
        <v>4155</v>
      </c>
      <c r="BJY705" t="s">
        <v>4155</v>
      </c>
      <c r="BKA705" t="s">
        <v>4155</v>
      </c>
      <c r="BKB705" t="s">
        <v>4155</v>
      </c>
      <c r="BLJ705" t="s">
        <v>4155</v>
      </c>
      <c r="BLK705" t="s">
        <v>4155</v>
      </c>
      <c r="BLL705" t="s">
        <v>4155</v>
      </c>
      <c r="BLN705" t="s">
        <v>4155</v>
      </c>
      <c r="BLO705" t="s">
        <v>4155</v>
      </c>
    </row>
    <row r="706" spans="13:894 1033:1679" x14ac:dyDescent="0.25">
      <c r="M706" t="s">
        <v>4156</v>
      </c>
      <c r="N706" t="s">
        <v>4156</v>
      </c>
      <c r="O706" t="s">
        <v>4156</v>
      </c>
      <c r="Q706" t="s">
        <v>4156</v>
      </c>
      <c r="R706" t="s">
        <v>4156</v>
      </c>
      <c r="AN706" t="s">
        <v>4156</v>
      </c>
      <c r="AO706" t="s">
        <v>4156</v>
      </c>
      <c r="AP706" t="s">
        <v>4156</v>
      </c>
      <c r="AR706" t="s">
        <v>4156</v>
      </c>
      <c r="AS706" t="s">
        <v>4156</v>
      </c>
      <c r="BW706" t="s">
        <v>4156</v>
      </c>
      <c r="BX706" t="s">
        <v>4156</v>
      </c>
      <c r="BY706" t="s">
        <v>4156</v>
      </c>
      <c r="CA706" t="s">
        <v>4156</v>
      </c>
      <c r="CB706" t="s">
        <v>4156</v>
      </c>
      <c r="DC706" t="s">
        <v>4156</v>
      </c>
      <c r="DD706" t="s">
        <v>4156</v>
      </c>
      <c r="DF706" t="s">
        <v>4156</v>
      </c>
      <c r="DI706" t="s">
        <v>4156</v>
      </c>
      <c r="DJ706" t="s">
        <v>4156</v>
      </c>
      <c r="IU706" t="s">
        <v>4156</v>
      </c>
      <c r="IV706" t="s">
        <v>4156</v>
      </c>
      <c r="IW706" t="s">
        <v>4156</v>
      </c>
      <c r="IY706" t="s">
        <v>4156</v>
      </c>
      <c r="IZ706" t="s">
        <v>4156</v>
      </c>
      <c r="JV706" t="s">
        <v>4156</v>
      </c>
      <c r="JW706" t="s">
        <v>4156</v>
      </c>
      <c r="JX706" t="s">
        <v>4156</v>
      </c>
      <c r="JZ706" t="s">
        <v>4156</v>
      </c>
      <c r="KA706" t="s">
        <v>4156</v>
      </c>
      <c r="LC706" t="s">
        <v>4156</v>
      </c>
      <c r="LD706" t="s">
        <v>4156</v>
      </c>
      <c r="LF706" t="s">
        <v>4156</v>
      </c>
      <c r="LI706" t="s">
        <v>4156</v>
      </c>
      <c r="LJ706" t="s">
        <v>4156</v>
      </c>
      <c r="QQ706" t="s">
        <v>4156</v>
      </c>
      <c r="QR706" t="s">
        <v>4156</v>
      </c>
      <c r="QT706" t="s">
        <v>4156</v>
      </c>
      <c r="QW706" t="s">
        <v>4156</v>
      </c>
      <c r="QX706" t="s">
        <v>4156</v>
      </c>
      <c r="WJ706" t="s">
        <v>4156</v>
      </c>
      <c r="WL706" t="s">
        <v>4156</v>
      </c>
      <c r="WM706" t="s">
        <v>4156</v>
      </c>
      <c r="WO706" t="s">
        <v>4156</v>
      </c>
      <c r="WP706" t="s">
        <v>4156</v>
      </c>
      <c r="XI706" t="s">
        <v>4156</v>
      </c>
      <c r="XJ706" t="s">
        <v>4156</v>
      </c>
      <c r="XL706" t="s">
        <v>4156</v>
      </c>
      <c r="XO706" t="s">
        <v>4156</v>
      </c>
      <c r="XP706" t="s">
        <v>4156</v>
      </c>
      <c r="ADC706" t="s">
        <v>4156</v>
      </c>
      <c r="ADD706" t="s">
        <v>4156</v>
      </c>
      <c r="ADE706" t="s">
        <v>4156</v>
      </c>
      <c r="ADH706" t="s">
        <v>4156</v>
      </c>
      <c r="ADI706" t="s">
        <v>4156</v>
      </c>
      <c r="AGE706" t="s">
        <v>4156</v>
      </c>
      <c r="AGF706" t="s">
        <v>4156</v>
      </c>
      <c r="AGG706" t="s">
        <v>4156</v>
      </c>
      <c r="AGI706" t="s">
        <v>4156</v>
      </c>
      <c r="AGJ706" t="s">
        <v>4156</v>
      </c>
      <c r="AHC706" t="s">
        <v>4156</v>
      </c>
      <c r="AHD706" t="s">
        <v>4156</v>
      </c>
      <c r="AHF706" t="s">
        <v>4156</v>
      </c>
      <c r="AHI706" t="s">
        <v>4156</v>
      </c>
      <c r="AHJ706" t="s">
        <v>4156</v>
      </c>
      <c r="AMS706" t="s">
        <v>4156</v>
      </c>
      <c r="AMT706" t="s">
        <v>4156</v>
      </c>
      <c r="AMU706" t="s">
        <v>4156</v>
      </c>
      <c r="AMW706" t="s">
        <v>4156</v>
      </c>
      <c r="AMX706" t="s">
        <v>4156</v>
      </c>
      <c r="ANY706" t="s">
        <v>4156</v>
      </c>
      <c r="ANZ706" t="s">
        <v>4156</v>
      </c>
      <c r="AOB706" t="s">
        <v>4156</v>
      </c>
      <c r="AOE706" t="s">
        <v>4156</v>
      </c>
      <c r="AOF706" t="s">
        <v>4156</v>
      </c>
      <c r="ATK706" t="s">
        <v>4156</v>
      </c>
      <c r="ATL706" t="s">
        <v>4156</v>
      </c>
      <c r="ATN706" t="s">
        <v>4156</v>
      </c>
      <c r="ATQ706" t="s">
        <v>4156</v>
      </c>
      <c r="ATR706" t="s">
        <v>4156</v>
      </c>
      <c r="AZD706" t="s">
        <v>4156</v>
      </c>
      <c r="AZE706" t="s">
        <v>4156</v>
      </c>
      <c r="AZF706" t="s">
        <v>4156</v>
      </c>
      <c r="AZH706" t="s">
        <v>4156</v>
      </c>
      <c r="AZI706" t="s">
        <v>4156</v>
      </c>
      <c r="BAR706" t="s">
        <v>4156</v>
      </c>
      <c r="BAT706" t="s">
        <v>4156</v>
      </c>
      <c r="BAU706" t="s">
        <v>4156</v>
      </c>
      <c r="BAW706" t="s">
        <v>4156</v>
      </c>
      <c r="BAX706" t="s">
        <v>4156</v>
      </c>
      <c r="BBT706" t="s">
        <v>4156</v>
      </c>
      <c r="BBU706" t="s">
        <v>4156</v>
      </c>
      <c r="BBV706" t="s">
        <v>4156</v>
      </c>
      <c r="BBX706" t="s">
        <v>4156</v>
      </c>
      <c r="BBY706" t="s">
        <v>4156</v>
      </c>
      <c r="BCZ706" t="s">
        <v>4156</v>
      </c>
      <c r="BDA706" t="s">
        <v>4156</v>
      </c>
      <c r="BDC706" t="s">
        <v>4156</v>
      </c>
      <c r="BDF706" t="s">
        <v>4156</v>
      </c>
      <c r="BDG706" t="s">
        <v>4156</v>
      </c>
      <c r="BIN706" t="s">
        <v>4156</v>
      </c>
      <c r="BIO706" t="s">
        <v>4156</v>
      </c>
      <c r="BIP706" t="s">
        <v>4156</v>
      </c>
      <c r="BIR706" t="s">
        <v>4156</v>
      </c>
      <c r="BIS706" t="s">
        <v>4156</v>
      </c>
      <c r="BJW706" t="s">
        <v>4156</v>
      </c>
      <c r="BJX706" t="s">
        <v>4156</v>
      </c>
      <c r="BJY706" t="s">
        <v>4156</v>
      </c>
      <c r="BKA706" t="s">
        <v>4156</v>
      </c>
      <c r="BKB706" t="s">
        <v>4156</v>
      </c>
      <c r="BLJ706" t="s">
        <v>4156</v>
      </c>
      <c r="BLK706" t="s">
        <v>4156</v>
      </c>
      <c r="BLL706" t="s">
        <v>4156</v>
      </c>
      <c r="BLN706" t="s">
        <v>4156</v>
      </c>
      <c r="BLO706" t="s">
        <v>4156</v>
      </c>
    </row>
    <row r="707" spans="13:894 1033:1679" x14ac:dyDescent="0.25">
      <c r="M707" t="s">
        <v>4157</v>
      </c>
      <c r="N707" t="s">
        <v>4157</v>
      </c>
      <c r="O707" t="s">
        <v>4157</v>
      </c>
      <c r="Q707" t="s">
        <v>4157</v>
      </c>
      <c r="R707" t="s">
        <v>4157</v>
      </c>
      <c r="AN707" t="s">
        <v>4157</v>
      </c>
      <c r="AO707" t="s">
        <v>4157</v>
      </c>
      <c r="AP707" t="s">
        <v>4157</v>
      </c>
      <c r="AR707" t="s">
        <v>4157</v>
      </c>
      <c r="AS707" t="s">
        <v>4157</v>
      </c>
      <c r="BW707" t="s">
        <v>4157</v>
      </c>
      <c r="BX707" t="s">
        <v>4157</v>
      </c>
      <c r="BY707" t="s">
        <v>4157</v>
      </c>
      <c r="CA707" t="s">
        <v>4157</v>
      </c>
      <c r="CB707" t="s">
        <v>4157</v>
      </c>
      <c r="DC707" t="s">
        <v>4157</v>
      </c>
      <c r="DD707" t="s">
        <v>4157</v>
      </c>
      <c r="DF707" t="s">
        <v>4157</v>
      </c>
      <c r="DI707" t="s">
        <v>4157</v>
      </c>
      <c r="DJ707" t="s">
        <v>4157</v>
      </c>
      <c r="IU707" t="s">
        <v>4157</v>
      </c>
      <c r="IV707" t="s">
        <v>4157</v>
      </c>
      <c r="IW707" t="s">
        <v>4157</v>
      </c>
      <c r="IY707" t="s">
        <v>4157</v>
      </c>
      <c r="IZ707" t="s">
        <v>4157</v>
      </c>
      <c r="JV707" t="s">
        <v>4157</v>
      </c>
      <c r="JW707" t="s">
        <v>4157</v>
      </c>
      <c r="JX707" t="s">
        <v>4157</v>
      </c>
      <c r="JZ707" t="s">
        <v>4157</v>
      </c>
      <c r="KA707" t="s">
        <v>4157</v>
      </c>
      <c r="LC707" t="s">
        <v>4157</v>
      </c>
      <c r="LD707" t="s">
        <v>4157</v>
      </c>
      <c r="LF707" t="s">
        <v>4157</v>
      </c>
      <c r="LI707" t="s">
        <v>4157</v>
      </c>
      <c r="LJ707" t="s">
        <v>4157</v>
      </c>
      <c r="QQ707" t="s">
        <v>4157</v>
      </c>
      <c r="QR707" t="s">
        <v>4157</v>
      </c>
      <c r="QT707" t="s">
        <v>4157</v>
      </c>
      <c r="QW707" t="s">
        <v>4157</v>
      </c>
      <c r="QX707" t="s">
        <v>4157</v>
      </c>
      <c r="WJ707" t="s">
        <v>4157</v>
      </c>
      <c r="WL707" t="s">
        <v>4157</v>
      </c>
      <c r="WM707" t="s">
        <v>4157</v>
      </c>
      <c r="WO707" t="s">
        <v>4157</v>
      </c>
      <c r="WP707" t="s">
        <v>4157</v>
      </c>
      <c r="XI707" t="s">
        <v>4157</v>
      </c>
      <c r="XJ707" t="s">
        <v>4157</v>
      </c>
      <c r="XL707" t="s">
        <v>4157</v>
      </c>
      <c r="XO707" t="s">
        <v>4157</v>
      </c>
      <c r="XP707" t="s">
        <v>4157</v>
      </c>
      <c r="ADC707" t="s">
        <v>4157</v>
      </c>
      <c r="ADD707" t="s">
        <v>4157</v>
      </c>
      <c r="ADE707" t="s">
        <v>4157</v>
      </c>
      <c r="ADH707" t="s">
        <v>4157</v>
      </c>
      <c r="ADI707" t="s">
        <v>4157</v>
      </c>
      <c r="AGE707" t="s">
        <v>4157</v>
      </c>
      <c r="AGF707" t="s">
        <v>4157</v>
      </c>
      <c r="AGG707" t="s">
        <v>4157</v>
      </c>
      <c r="AGI707" t="s">
        <v>4157</v>
      </c>
      <c r="AGJ707" t="s">
        <v>4157</v>
      </c>
      <c r="AHC707" t="s">
        <v>4157</v>
      </c>
      <c r="AHD707" t="s">
        <v>4157</v>
      </c>
      <c r="AHF707" t="s">
        <v>4157</v>
      </c>
      <c r="AHI707" t="s">
        <v>4157</v>
      </c>
      <c r="AHJ707" t="s">
        <v>4157</v>
      </c>
      <c r="AMS707" t="s">
        <v>4157</v>
      </c>
      <c r="AMT707" t="s">
        <v>4157</v>
      </c>
      <c r="AMU707" t="s">
        <v>4157</v>
      </c>
      <c r="AMW707" t="s">
        <v>4157</v>
      </c>
      <c r="AMX707" t="s">
        <v>4157</v>
      </c>
      <c r="ANY707" t="s">
        <v>4157</v>
      </c>
      <c r="ANZ707" t="s">
        <v>4157</v>
      </c>
      <c r="AOB707" t="s">
        <v>4157</v>
      </c>
      <c r="AOE707" t="s">
        <v>4157</v>
      </c>
      <c r="AOF707" t="s">
        <v>4157</v>
      </c>
      <c r="ATK707" t="s">
        <v>4157</v>
      </c>
      <c r="ATL707" t="s">
        <v>4157</v>
      </c>
      <c r="ATN707" t="s">
        <v>4157</v>
      </c>
      <c r="ATQ707" t="s">
        <v>4157</v>
      </c>
      <c r="ATR707" t="s">
        <v>4157</v>
      </c>
      <c r="AZD707" t="s">
        <v>4157</v>
      </c>
      <c r="AZE707" t="s">
        <v>4157</v>
      </c>
      <c r="AZF707" t="s">
        <v>4157</v>
      </c>
      <c r="AZH707" t="s">
        <v>4157</v>
      </c>
      <c r="AZI707" t="s">
        <v>4157</v>
      </c>
      <c r="BAR707" t="s">
        <v>4157</v>
      </c>
      <c r="BAT707" t="s">
        <v>4157</v>
      </c>
      <c r="BAU707" t="s">
        <v>4157</v>
      </c>
      <c r="BAW707" t="s">
        <v>4157</v>
      </c>
      <c r="BAX707" t="s">
        <v>4157</v>
      </c>
      <c r="BBT707" t="s">
        <v>4157</v>
      </c>
      <c r="BBU707" t="s">
        <v>4157</v>
      </c>
      <c r="BBV707" t="s">
        <v>4157</v>
      </c>
      <c r="BBX707" t="s">
        <v>4157</v>
      </c>
      <c r="BBY707" t="s">
        <v>4157</v>
      </c>
      <c r="BCZ707" t="s">
        <v>4157</v>
      </c>
      <c r="BDA707" t="s">
        <v>4157</v>
      </c>
      <c r="BDC707" t="s">
        <v>4157</v>
      </c>
      <c r="BDF707" t="s">
        <v>4157</v>
      </c>
      <c r="BDG707" t="s">
        <v>4157</v>
      </c>
      <c r="BIN707" t="s">
        <v>4157</v>
      </c>
      <c r="BIO707" t="s">
        <v>4157</v>
      </c>
      <c r="BIP707" t="s">
        <v>4157</v>
      </c>
      <c r="BIR707" t="s">
        <v>4157</v>
      </c>
      <c r="BIS707" t="s">
        <v>4157</v>
      </c>
      <c r="BJW707" t="s">
        <v>4157</v>
      </c>
      <c r="BJX707" t="s">
        <v>4157</v>
      </c>
      <c r="BJY707" t="s">
        <v>4157</v>
      </c>
      <c r="BKA707" t="s">
        <v>4157</v>
      </c>
      <c r="BKB707" t="s">
        <v>4157</v>
      </c>
      <c r="BLJ707" t="s">
        <v>4157</v>
      </c>
      <c r="BLK707" t="s">
        <v>4157</v>
      </c>
      <c r="BLL707" t="s">
        <v>4157</v>
      </c>
      <c r="BLN707" t="s">
        <v>4157</v>
      </c>
      <c r="BLO707" t="s">
        <v>4157</v>
      </c>
    </row>
    <row r="708" spans="13:894 1033:1679" x14ac:dyDescent="0.25">
      <c r="M708" t="s">
        <v>4158</v>
      </c>
      <c r="N708" t="s">
        <v>4158</v>
      </c>
      <c r="O708" t="s">
        <v>4158</v>
      </c>
      <c r="Q708" t="s">
        <v>4158</v>
      </c>
      <c r="R708" t="s">
        <v>4158</v>
      </c>
      <c r="AN708" t="s">
        <v>4158</v>
      </c>
      <c r="AO708" t="s">
        <v>4158</v>
      </c>
      <c r="AP708" t="s">
        <v>4158</v>
      </c>
      <c r="AR708" t="s">
        <v>4158</v>
      </c>
      <c r="AS708" t="s">
        <v>4158</v>
      </c>
      <c r="BW708" t="s">
        <v>4158</v>
      </c>
      <c r="BX708" t="s">
        <v>4158</v>
      </c>
      <c r="BY708" t="s">
        <v>4158</v>
      </c>
      <c r="CA708" t="s">
        <v>4158</v>
      </c>
      <c r="CB708" t="s">
        <v>4158</v>
      </c>
      <c r="DC708" t="s">
        <v>4158</v>
      </c>
      <c r="DD708" t="s">
        <v>4158</v>
      </c>
      <c r="DF708" t="s">
        <v>4158</v>
      </c>
      <c r="DI708" t="s">
        <v>4158</v>
      </c>
      <c r="DJ708" t="s">
        <v>4158</v>
      </c>
      <c r="IU708" t="s">
        <v>4158</v>
      </c>
      <c r="IV708" t="s">
        <v>4158</v>
      </c>
      <c r="IW708" t="s">
        <v>4158</v>
      </c>
      <c r="IY708" t="s">
        <v>4158</v>
      </c>
      <c r="IZ708" t="s">
        <v>4158</v>
      </c>
      <c r="JV708" t="s">
        <v>4158</v>
      </c>
      <c r="JW708" t="s">
        <v>4158</v>
      </c>
      <c r="JX708" t="s">
        <v>4158</v>
      </c>
      <c r="JZ708" t="s">
        <v>4158</v>
      </c>
      <c r="KA708" t="s">
        <v>4158</v>
      </c>
      <c r="LC708" t="s">
        <v>4158</v>
      </c>
      <c r="LD708" t="s">
        <v>4158</v>
      </c>
      <c r="LF708" t="s">
        <v>4158</v>
      </c>
      <c r="LI708" t="s">
        <v>4158</v>
      </c>
      <c r="LJ708" t="s">
        <v>4158</v>
      </c>
      <c r="QQ708" t="s">
        <v>4158</v>
      </c>
      <c r="QR708" t="s">
        <v>4158</v>
      </c>
      <c r="QT708" t="s">
        <v>4158</v>
      </c>
      <c r="QW708" t="s">
        <v>4158</v>
      </c>
      <c r="QX708" t="s">
        <v>4158</v>
      </c>
      <c r="WJ708" t="s">
        <v>4158</v>
      </c>
      <c r="WL708" t="s">
        <v>4158</v>
      </c>
      <c r="WM708" t="s">
        <v>4158</v>
      </c>
      <c r="WO708" t="s">
        <v>4158</v>
      </c>
      <c r="WP708" t="s">
        <v>4158</v>
      </c>
      <c r="XI708" t="s">
        <v>4158</v>
      </c>
      <c r="XJ708" t="s">
        <v>4158</v>
      </c>
      <c r="XL708" t="s">
        <v>4158</v>
      </c>
      <c r="XO708" t="s">
        <v>4158</v>
      </c>
      <c r="XP708" t="s">
        <v>4158</v>
      </c>
      <c r="ADC708" t="s">
        <v>4158</v>
      </c>
      <c r="ADD708" t="s">
        <v>4158</v>
      </c>
      <c r="ADE708" t="s">
        <v>4158</v>
      </c>
      <c r="ADH708" t="s">
        <v>4158</v>
      </c>
      <c r="ADI708" t="s">
        <v>4158</v>
      </c>
      <c r="AGE708" t="s">
        <v>4158</v>
      </c>
      <c r="AGF708" t="s">
        <v>4158</v>
      </c>
      <c r="AGG708" t="s">
        <v>4158</v>
      </c>
      <c r="AGI708" t="s">
        <v>4158</v>
      </c>
      <c r="AGJ708" t="s">
        <v>4158</v>
      </c>
      <c r="AHC708" t="s">
        <v>4158</v>
      </c>
      <c r="AHD708" t="s">
        <v>4158</v>
      </c>
      <c r="AHF708" t="s">
        <v>4158</v>
      </c>
      <c r="AHI708" t="s">
        <v>4158</v>
      </c>
      <c r="AHJ708" t="s">
        <v>4158</v>
      </c>
      <c r="AMS708" t="s">
        <v>4158</v>
      </c>
      <c r="AMT708" t="s">
        <v>4158</v>
      </c>
      <c r="AMU708" t="s">
        <v>4158</v>
      </c>
      <c r="AMW708" t="s">
        <v>4158</v>
      </c>
      <c r="AMX708" t="s">
        <v>4158</v>
      </c>
      <c r="ANY708" t="s">
        <v>4158</v>
      </c>
      <c r="ANZ708" t="s">
        <v>4158</v>
      </c>
      <c r="AOB708" t="s">
        <v>4158</v>
      </c>
      <c r="AOE708" t="s">
        <v>4158</v>
      </c>
      <c r="AOF708" t="s">
        <v>4158</v>
      </c>
      <c r="ATK708" t="s">
        <v>4158</v>
      </c>
      <c r="ATL708" t="s">
        <v>4158</v>
      </c>
      <c r="ATN708" t="s">
        <v>4158</v>
      </c>
      <c r="ATQ708" t="s">
        <v>4158</v>
      </c>
      <c r="ATR708" t="s">
        <v>4158</v>
      </c>
      <c r="AZD708" t="s">
        <v>4158</v>
      </c>
      <c r="AZE708" t="s">
        <v>4158</v>
      </c>
      <c r="AZF708" t="s">
        <v>4158</v>
      </c>
      <c r="AZH708" t="s">
        <v>4158</v>
      </c>
      <c r="AZI708" t="s">
        <v>4158</v>
      </c>
      <c r="BAR708" t="s">
        <v>4158</v>
      </c>
      <c r="BAT708" t="s">
        <v>4158</v>
      </c>
      <c r="BAU708" t="s">
        <v>4158</v>
      </c>
      <c r="BAW708" t="s">
        <v>4158</v>
      </c>
      <c r="BAX708" t="s">
        <v>4158</v>
      </c>
      <c r="BBT708" t="s">
        <v>4158</v>
      </c>
      <c r="BBU708" t="s">
        <v>4158</v>
      </c>
      <c r="BBV708" t="s">
        <v>4158</v>
      </c>
      <c r="BBX708" t="s">
        <v>4158</v>
      </c>
      <c r="BBY708" t="s">
        <v>4158</v>
      </c>
      <c r="BCZ708" t="s">
        <v>4158</v>
      </c>
      <c r="BDA708" t="s">
        <v>4158</v>
      </c>
      <c r="BDC708" t="s">
        <v>4158</v>
      </c>
      <c r="BDF708" t="s">
        <v>4158</v>
      </c>
      <c r="BDG708" t="s">
        <v>4158</v>
      </c>
      <c r="BIN708" t="s">
        <v>4158</v>
      </c>
      <c r="BIO708" t="s">
        <v>4158</v>
      </c>
      <c r="BIP708" t="s">
        <v>4158</v>
      </c>
      <c r="BIR708" t="s">
        <v>4158</v>
      </c>
      <c r="BIS708" t="s">
        <v>4158</v>
      </c>
      <c r="BJW708" t="s">
        <v>4158</v>
      </c>
      <c r="BJX708" t="s">
        <v>4158</v>
      </c>
      <c r="BJY708" t="s">
        <v>4158</v>
      </c>
      <c r="BKA708" t="s">
        <v>4158</v>
      </c>
      <c r="BKB708" t="s">
        <v>4158</v>
      </c>
      <c r="BLJ708" t="s">
        <v>4158</v>
      </c>
      <c r="BLK708" t="s">
        <v>4158</v>
      </c>
      <c r="BLL708" t="s">
        <v>4158</v>
      </c>
      <c r="BLN708" t="s">
        <v>4158</v>
      </c>
      <c r="BLO708" t="s">
        <v>4158</v>
      </c>
    </row>
    <row r="709" spans="13:894 1033:1679" x14ac:dyDescent="0.25">
      <c r="M709" t="s">
        <v>4159</v>
      </c>
      <c r="N709" t="s">
        <v>4159</v>
      </c>
      <c r="O709" t="s">
        <v>4159</v>
      </c>
      <c r="Q709" t="s">
        <v>4159</v>
      </c>
      <c r="R709" t="s">
        <v>4159</v>
      </c>
      <c r="AN709" t="s">
        <v>4159</v>
      </c>
      <c r="AO709" t="s">
        <v>4159</v>
      </c>
      <c r="AP709" t="s">
        <v>4159</v>
      </c>
      <c r="AR709" t="s">
        <v>4159</v>
      </c>
      <c r="AS709" t="s">
        <v>4159</v>
      </c>
      <c r="BW709" t="s">
        <v>4159</v>
      </c>
      <c r="BX709" t="s">
        <v>4159</v>
      </c>
      <c r="BY709" t="s">
        <v>4159</v>
      </c>
      <c r="CA709" t="s">
        <v>4159</v>
      </c>
      <c r="CB709" t="s">
        <v>4159</v>
      </c>
      <c r="DC709" t="s">
        <v>4159</v>
      </c>
      <c r="DD709" t="s">
        <v>4159</v>
      </c>
      <c r="DF709" t="s">
        <v>4159</v>
      </c>
      <c r="DI709" t="s">
        <v>4159</v>
      </c>
      <c r="DJ709" t="s">
        <v>4159</v>
      </c>
      <c r="IU709" t="s">
        <v>4159</v>
      </c>
      <c r="IV709" t="s">
        <v>4159</v>
      </c>
      <c r="IW709" t="s">
        <v>4159</v>
      </c>
      <c r="IY709" t="s">
        <v>4159</v>
      </c>
      <c r="IZ709" t="s">
        <v>4159</v>
      </c>
      <c r="JV709" t="s">
        <v>4159</v>
      </c>
      <c r="JW709" t="s">
        <v>4159</v>
      </c>
      <c r="JX709" t="s">
        <v>4159</v>
      </c>
      <c r="JZ709" t="s">
        <v>4159</v>
      </c>
      <c r="KA709" t="s">
        <v>4159</v>
      </c>
      <c r="LC709" t="s">
        <v>4159</v>
      </c>
      <c r="LD709" t="s">
        <v>4159</v>
      </c>
      <c r="LF709" t="s">
        <v>4159</v>
      </c>
      <c r="LI709" t="s">
        <v>4159</v>
      </c>
      <c r="LJ709" t="s">
        <v>4159</v>
      </c>
      <c r="QQ709" t="s">
        <v>4159</v>
      </c>
      <c r="QR709" t="s">
        <v>4159</v>
      </c>
      <c r="QT709" t="s">
        <v>4159</v>
      </c>
      <c r="QW709" t="s">
        <v>4159</v>
      </c>
      <c r="QX709" t="s">
        <v>4159</v>
      </c>
      <c r="WJ709" t="s">
        <v>4159</v>
      </c>
      <c r="WL709" t="s">
        <v>4159</v>
      </c>
      <c r="WM709" t="s">
        <v>4159</v>
      </c>
      <c r="WO709" t="s">
        <v>4159</v>
      </c>
      <c r="WP709" t="s">
        <v>4159</v>
      </c>
      <c r="XI709" t="s">
        <v>4159</v>
      </c>
      <c r="XJ709" t="s">
        <v>4159</v>
      </c>
      <c r="XL709" t="s">
        <v>4159</v>
      </c>
      <c r="XO709" t="s">
        <v>4159</v>
      </c>
      <c r="XP709" t="s">
        <v>4159</v>
      </c>
      <c r="ADC709" t="s">
        <v>4159</v>
      </c>
      <c r="ADD709" t="s">
        <v>4159</v>
      </c>
      <c r="ADE709" t="s">
        <v>4159</v>
      </c>
      <c r="ADH709" t="s">
        <v>4159</v>
      </c>
      <c r="ADI709" t="s">
        <v>4159</v>
      </c>
      <c r="AGE709" t="s">
        <v>4159</v>
      </c>
      <c r="AGF709" t="s">
        <v>4159</v>
      </c>
      <c r="AGG709" t="s">
        <v>4159</v>
      </c>
      <c r="AGI709" t="s">
        <v>4159</v>
      </c>
      <c r="AGJ709" t="s">
        <v>4159</v>
      </c>
      <c r="AHC709" t="s">
        <v>4159</v>
      </c>
      <c r="AHD709" t="s">
        <v>4159</v>
      </c>
      <c r="AHF709" t="s">
        <v>4159</v>
      </c>
      <c r="AHI709" t="s">
        <v>4159</v>
      </c>
      <c r="AHJ709" t="s">
        <v>4159</v>
      </c>
      <c r="AMS709" t="s">
        <v>4159</v>
      </c>
      <c r="AMT709" t="s">
        <v>4159</v>
      </c>
      <c r="AMU709" t="s">
        <v>4159</v>
      </c>
      <c r="AMW709" t="s">
        <v>4159</v>
      </c>
      <c r="AMX709" t="s">
        <v>4159</v>
      </c>
      <c r="ANY709" t="s">
        <v>4159</v>
      </c>
      <c r="ANZ709" t="s">
        <v>4159</v>
      </c>
      <c r="AOB709" t="s">
        <v>4159</v>
      </c>
      <c r="AOE709" t="s">
        <v>4159</v>
      </c>
      <c r="AOF709" t="s">
        <v>4159</v>
      </c>
      <c r="ATK709" t="s">
        <v>4159</v>
      </c>
      <c r="ATL709" t="s">
        <v>4159</v>
      </c>
      <c r="ATN709" t="s">
        <v>4159</v>
      </c>
      <c r="ATQ709" t="s">
        <v>4159</v>
      </c>
      <c r="ATR709" t="s">
        <v>4159</v>
      </c>
      <c r="AZD709" t="s">
        <v>4159</v>
      </c>
      <c r="AZE709" t="s">
        <v>4159</v>
      </c>
      <c r="AZF709" t="s">
        <v>4159</v>
      </c>
      <c r="AZH709" t="s">
        <v>4159</v>
      </c>
      <c r="AZI709" t="s">
        <v>4159</v>
      </c>
      <c r="BAR709" t="s">
        <v>4159</v>
      </c>
      <c r="BAT709" t="s">
        <v>4159</v>
      </c>
      <c r="BAU709" t="s">
        <v>4159</v>
      </c>
      <c r="BAW709" t="s">
        <v>4159</v>
      </c>
      <c r="BAX709" t="s">
        <v>4159</v>
      </c>
      <c r="BBT709" t="s">
        <v>4159</v>
      </c>
      <c r="BBU709" t="s">
        <v>4159</v>
      </c>
      <c r="BBV709" t="s">
        <v>4159</v>
      </c>
      <c r="BBX709" t="s">
        <v>4159</v>
      </c>
      <c r="BBY709" t="s">
        <v>4159</v>
      </c>
      <c r="BCZ709" t="s">
        <v>4159</v>
      </c>
      <c r="BDA709" t="s">
        <v>4159</v>
      </c>
      <c r="BDC709" t="s">
        <v>4159</v>
      </c>
      <c r="BDF709" t="s">
        <v>4159</v>
      </c>
      <c r="BDG709" t="s">
        <v>4159</v>
      </c>
      <c r="BIN709" t="s">
        <v>4159</v>
      </c>
      <c r="BIO709" t="s">
        <v>4159</v>
      </c>
      <c r="BIP709" t="s">
        <v>4159</v>
      </c>
      <c r="BIR709" t="s">
        <v>4159</v>
      </c>
      <c r="BIS709" t="s">
        <v>4159</v>
      </c>
      <c r="BJW709" t="s">
        <v>4159</v>
      </c>
      <c r="BJX709" t="s">
        <v>4159</v>
      </c>
      <c r="BJY709" t="s">
        <v>4159</v>
      </c>
      <c r="BKA709" t="s">
        <v>4159</v>
      </c>
      <c r="BKB709" t="s">
        <v>4159</v>
      </c>
      <c r="BLJ709" t="s">
        <v>4159</v>
      </c>
      <c r="BLK709" t="s">
        <v>4159</v>
      </c>
      <c r="BLL709" t="s">
        <v>4159</v>
      </c>
      <c r="BLN709" t="s">
        <v>4159</v>
      </c>
      <c r="BLO709" t="s">
        <v>4159</v>
      </c>
    </row>
    <row r="710" spans="13:894 1033:1679" x14ac:dyDescent="0.25">
      <c r="M710" t="s">
        <v>4160</v>
      </c>
      <c r="N710" t="s">
        <v>4160</v>
      </c>
      <c r="O710" t="s">
        <v>4160</v>
      </c>
      <c r="Q710" t="s">
        <v>4160</v>
      </c>
      <c r="R710" t="s">
        <v>4160</v>
      </c>
      <c r="AN710" t="s">
        <v>4160</v>
      </c>
      <c r="AO710" t="s">
        <v>4160</v>
      </c>
      <c r="AP710" t="s">
        <v>4160</v>
      </c>
      <c r="AR710" t="s">
        <v>4160</v>
      </c>
      <c r="AS710" t="s">
        <v>4160</v>
      </c>
      <c r="BW710" t="s">
        <v>4160</v>
      </c>
      <c r="BX710" t="s">
        <v>4160</v>
      </c>
      <c r="BY710" t="s">
        <v>4160</v>
      </c>
      <c r="CA710" t="s">
        <v>4160</v>
      </c>
      <c r="CB710" t="s">
        <v>4160</v>
      </c>
      <c r="DC710" t="s">
        <v>4160</v>
      </c>
      <c r="DD710" t="s">
        <v>4160</v>
      </c>
      <c r="DF710" t="s">
        <v>4160</v>
      </c>
      <c r="DI710" t="s">
        <v>4160</v>
      </c>
      <c r="DJ710" t="s">
        <v>4160</v>
      </c>
      <c r="IU710" t="s">
        <v>4160</v>
      </c>
      <c r="IV710" t="s">
        <v>4160</v>
      </c>
      <c r="IW710" t="s">
        <v>4160</v>
      </c>
      <c r="IY710" t="s">
        <v>4160</v>
      </c>
      <c r="IZ710" t="s">
        <v>4160</v>
      </c>
      <c r="JV710" t="s">
        <v>4160</v>
      </c>
      <c r="JW710" t="s">
        <v>4160</v>
      </c>
      <c r="JX710" t="s">
        <v>4160</v>
      </c>
      <c r="JZ710" t="s">
        <v>4160</v>
      </c>
      <c r="KA710" t="s">
        <v>4160</v>
      </c>
      <c r="LC710" t="s">
        <v>4160</v>
      </c>
      <c r="LD710" t="s">
        <v>4160</v>
      </c>
      <c r="LF710" t="s">
        <v>4160</v>
      </c>
      <c r="LI710" t="s">
        <v>4160</v>
      </c>
      <c r="LJ710" t="s">
        <v>4160</v>
      </c>
      <c r="QQ710" t="s">
        <v>4160</v>
      </c>
      <c r="QR710" t="s">
        <v>4160</v>
      </c>
      <c r="QT710" t="s">
        <v>4160</v>
      </c>
      <c r="QW710" t="s">
        <v>4160</v>
      </c>
      <c r="QX710" t="s">
        <v>4160</v>
      </c>
      <c r="WJ710" t="s">
        <v>4160</v>
      </c>
      <c r="WL710" t="s">
        <v>4160</v>
      </c>
      <c r="WM710" t="s">
        <v>4160</v>
      </c>
      <c r="WO710" t="s">
        <v>4160</v>
      </c>
      <c r="WP710" t="s">
        <v>4160</v>
      </c>
      <c r="XI710" t="s">
        <v>4160</v>
      </c>
      <c r="XJ710" t="s">
        <v>4160</v>
      </c>
      <c r="XL710" t="s">
        <v>4160</v>
      </c>
      <c r="XO710" t="s">
        <v>4160</v>
      </c>
      <c r="XP710" t="s">
        <v>4160</v>
      </c>
      <c r="ADC710" t="s">
        <v>4160</v>
      </c>
      <c r="ADD710" t="s">
        <v>4160</v>
      </c>
      <c r="ADE710" t="s">
        <v>4160</v>
      </c>
      <c r="ADH710" t="s">
        <v>4160</v>
      </c>
      <c r="ADI710" t="s">
        <v>4160</v>
      </c>
      <c r="AGE710" t="s">
        <v>4160</v>
      </c>
      <c r="AGF710" t="s">
        <v>4160</v>
      </c>
      <c r="AGG710" t="s">
        <v>4160</v>
      </c>
      <c r="AGI710" t="s">
        <v>4160</v>
      </c>
      <c r="AGJ710" t="s">
        <v>4160</v>
      </c>
      <c r="AHC710" t="s">
        <v>4160</v>
      </c>
      <c r="AHD710" t="s">
        <v>4160</v>
      </c>
      <c r="AHF710" t="s">
        <v>4160</v>
      </c>
      <c r="AHI710" t="s">
        <v>4160</v>
      </c>
      <c r="AHJ710" t="s">
        <v>4160</v>
      </c>
      <c r="AMS710" t="s">
        <v>4160</v>
      </c>
      <c r="AMT710" t="s">
        <v>4160</v>
      </c>
      <c r="AMU710" t="s">
        <v>4160</v>
      </c>
      <c r="AMW710" t="s">
        <v>4160</v>
      </c>
      <c r="AMX710" t="s">
        <v>4160</v>
      </c>
      <c r="ANY710" t="s">
        <v>4160</v>
      </c>
      <c r="ANZ710" t="s">
        <v>4160</v>
      </c>
      <c r="AOB710" t="s">
        <v>4160</v>
      </c>
      <c r="AOE710" t="s">
        <v>4160</v>
      </c>
      <c r="AOF710" t="s">
        <v>4160</v>
      </c>
      <c r="ATK710" t="s">
        <v>4160</v>
      </c>
      <c r="ATL710" t="s">
        <v>4160</v>
      </c>
      <c r="ATN710" t="s">
        <v>4160</v>
      </c>
      <c r="ATQ710" t="s">
        <v>4160</v>
      </c>
      <c r="ATR710" t="s">
        <v>4160</v>
      </c>
      <c r="AZD710" t="s">
        <v>4160</v>
      </c>
      <c r="AZE710" t="s">
        <v>4160</v>
      </c>
      <c r="AZF710" t="s">
        <v>4160</v>
      </c>
      <c r="AZH710" t="s">
        <v>4160</v>
      </c>
      <c r="AZI710" t="s">
        <v>4160</v>
      </c>
      <c r="BAR710" t="s">
        <v>4160</v>
      </c>
      <c r="BAT710" t="s">
        <v>4160</v>
      </c>
      <c r="BAU710" t="s">
        <v>4160</v>
      </c>
      <c r="BAW710" t="s">
        <v>4160</v>
      </c>
      <c r="BAX710" t="s">
        <v>4160</v>
      </c>
      <c r="BBT710" t="s">
        <v>4160</v>
      </c>
      <c r="BBU710" t="s">
        <v>4160</v>
      </c>
      <c r="BBV710" t="s">
        <v>4160</v>
      </c>
      <c r="BBX710" t="s">
        <v>4160</v>
      </c>
      <c r="BBY710" t="s">
        <v>4160</v>
      </c>
      <c r="BCZ710" t="s">
        <v>4160</v>
      </c>
      <c r="BDA710" t="s">
        <v>4160</v>
      </c>
      <c r="BDC710" t="s">
        <v>4160</v>
      </c>
      <c r="BDF710" t="s">
        <v>4160</v>
      </c>
      <c r="BDG710" t="s">
        <v>4160</v>
      </c>
      <c r="BIN710" t="s">
        <v>4160</v>
      </c>
      <c r="BIO710" t="s">
        <v>4160</v>
      </c>
      <c r="BIP710" t="s">
        <v>4160</v>
      </c>
      <c r="BIR710" t="s">
        <v>4160</v>
      </c>
      <c r="BIS710" t="s">
        <v>4160</v>
      </c>
      <c r="BJW710" t="s">
        <v>4160</v>
      </c>
      <c r="BJX710" t="s">
        <v>4160</v>
      </c>
      <c r="BJY710" t="s">
        <v>4160</v>
      </c>
      <c r="BKA710" t="s">
        <v>4160</v>
      </c>
      <c r="BKB710" t="s">
        <v>4160</v>
      </c>
      <c r="BLJ710" t="s">
        <v>4160</v>
      </c>
      <c r="BLK710" t="s">
        <v>4160</v>
      </c>
      <c r="BLL710" t="s">
        <v>4160</v>
      </c>
      <c r="BLN710" t="s">
        <v>4160</v>
      </c>
      <c r="BLO710" t="s">
        <v>4160</v>
      </c>
    </row>
    <row r="711" spans="13:894 1033:1679" x14ac:dyDescent="0.25">
      <c r="M711" t="s">
        <v>4161</v>
      </c>
      <c r="N711" t="s">
        <v>4161</v>
      </c>
      <c r="O711" t="s">
        <v>4161</v>
      </c>
      <c r="Q711" t="s">
        <v>4161</v>
      </c>
      <c r="R711" t="s">
        <v>4161</v>
      </c>
      <c r="AN711" t="s">
        <v>4161</v>
      </c>
      <c r="AO711" t="s">
        <v>4161</v>
      </c>
      <c r="AP711" t="s">
        <v>4161</v>
      </c>
      <c r="AR711" t="s">
        <v>4161</v>
      </c>
      <c r="AS711" t="s">
        <v>4161</v>
      </c>
      <c r="BW711" t="s">
        <v>4161</v>
      </c>
      <c r="BX711" t="s">
        <v>4161</v>
      </c>
      <c r="BY711" t="s">
        <v>4161</v>
      </c>
      <c r="CA711" t="s">
        <v>4161</v>
      </c>
      <c r="CB711" t="s">
        <v>4161</v>
      </c>
      <c r="DC711" t="s">
        <v>4161</v>
      </c>
      <c r="DD711" t="s">
        <v>4161</v>
      </c>
      <c r="DF711" t="s">
        <v>4161</v>
      </c>
      <c r="DI711" t="s">
        <v>4161</v>
      </c>
      <c r="DJ711" t="s">
        <v>4161</v>
      </c>
      <c r="IU711" t="s">
        <v>4161</v>
      </c>
      <c r="IV711" t="s">
        <v>4161</v>
      </c>
      <c r="IW711" t="s">
        <v>4161</v>
      </c>
      <c r="IY711" t="s">
        <v>4161</v>
      </c>
      <c r="IZ711" t="s">
        <v>4161</v>
      </c>
      <c r="JV711" t="s">
        <v>4161</v>
      </c>
      <c r="JW711" t="s">
        <v>4161</v>
      </c>
      <c r="JX711" t="s">
        <v>4161</v>
      </c>
      <c r="JZ711" t="s">
        <v>4161</v>
      </c>
      <c r="KA711" t="s">
        <v>4161</v>
      </c>
      <c r="LC711" t="s">
        <v>4161</v>
      </c>
      <c r="LD711" t="s">
        <v>4161</v>
      </c>
      <c r="LF711" t="s">
        <v>4161</v>
      </c>
      <c r="LI711" t="s">
        <v>4161</v>
      </c>
      <c r="LJ711" t="s">
        <v>4161</v>
      </c>
      <c r="QQ711" t="s">
        <v>4161</v>
      </c>
      <c r="QR711" t="s">
        <v>4161</v>
      </c>
      <c r="QT711" t="s">
        <v>4161</v>
      </c>
      <c r="QW711" t="s">
        <v>4161</v>
      </c>
      <c r="QX711" t="s">
        <v>4161</v>
      </c>
      <c r="WJ711" t="s">
        <v>4161</v>
      </c>
      <c r="WL711" t="s">
        <v>4161</v>
      </c>
      <c r="WM711" t="s">
        <v>4161</v>
      </c>
      <c r="WO711" t="s">
        <v>4161</v>
      </c>
      <c r="WP711" t="s">
        <v>4161</v>
      </c>
      <c r="XI711" t="s">
        <v>4161</v>
      </c>
      <c r="XJ711" t="s">
        <v>4161</v>
      </c>
      <c r="XL711" t="s">
        <v>4161</v>
      </c>
      <c r="XO711" t="s">
        <v>4161</v>
      </c>
      <c r="XP711" t="s">
        <v>4161</v>
      </c>
      <c r="ADC711" t="s">
        <v>4161</v>
      </c>
      <c r="ADD711" t="s">
        <v>4161</v>
      </c>
      <c r="ADE711" t="s">
        <v>4161</v>
      </c>
      <c r="ADH711" t="s">
        <v>4161</v>
      </c>
      <c r="ADI711" t="s">
        <v>4161</v>
      </c>
      <c r="AGE711" t="s">
        <v>4161</v>
      </c>
      <c r="AGF711" t="s">
        <v>4161</v>
      </c>
      <c r="AGG711" t="s">
        <v>4161</v>
      </c>
      <c r="AGI711" t="s">
        <v>4161</v>
      </c>
      <c r="AGJ711" t="s">
        <v>4161</v>
      </c>
      <c r="AHC711" t="s">
        <v>4161</v>
      </c>
      <c r="AHD711" t="s">
        <v>4161</v>
      </c>
      <c r="AHF711" t="s">
        <v>4161</v>
      </c>
      <c r="AHI711" t="s">
        <v>4161</v>
      </c>
      <c r="AHJ711" t="s">
        <v>4161</v>
      </c>
      <c r="AMS711" t="s">
        <v>4161</v>
      </c>
      <c r="AMT711" t="s">
        <v>4161</v>
      </c>
      <c r="AMU711" t="s">
        <v>4161</v>
      </c>
      <c r="AMW711" t="s">
        <v>4161</v>
      </c>
      <c r="AMX711" t="s">
        <v>4161</v>
      </c>
      <c r="ANY711" t="s">
        <v>4161</v>
      </c>
      <c r="ANZ711" t="s">
        <v>4161</v>
      </c>
      <c r="AOB711" t="s">
        <v>4161</v>
      </c>
      <c r="AOE711" t="s">
        <v>4161</v>
      </c>
      <c r="AOF711" t="s">
        <v>4161</v>
      </c>
      <c r="ATK711" t="s">
        <v>4161</v>
      </c>
      <c r="ATL711" t="s">
        <v>4161</v>
      </c>
      <c r="ATN711" t="s">
        <v>4161</v>
      </c>
      <c r="ATQ711" t="s">
        <v>4161</v>
      </c>
      <c r="ATR711" t="s">
        <v>4161</v>
      </c>
      <c r="AZD711" t="s">
        <v>4161</v>
      </c>
      <c r="AZE711" t="s">
        <v>4161</v>
      </c>
      <c r="AZF711" t="s">
        <v>4161</v>
      </c>
      <c r="AZH711" t="s">
        <v>4161</v>
      </c>
      <c r="AZI711" t="s">
        <v>4161</v>
      </c>
      <c r="BAR711" t="s">
        <v>4161</v>
      </c>
      <c r="BAT711" t="s">
        <v>4161</v>
      </c>
      <c r="BAU711" t="s">
        <v>4161</v>
      </c>
      <c r="BAW711" t="s">
        <v>4161</v>
      </c>
      <c r="BAX711" t="s">
        <v>4161</v>
      </c>
      <c r="BBT711" t="s">
        <v>4161</v>
      </c>
      <c r="BBU711" t="s">
        <v>4161</v>
      </c>
      <c r="BBV711" t="s">
        <v>4161</v>
      </c>
      <c r="BBX711" t="s">
        <v>4161</v>
      </c>
      <c r="BBY711" t="s">
        <v>4161</v>
      </c>
      <c r="BCZ711" t="s">
        <v>4161</v>
      </c>
      <c r="BDA711" t="s">
        <v>4161</v>
      </c>
      <c r="BDC711" t="s">
        <v>4161</v>
      </c>
      <c r="BDF711" t="s">
        <v>4161</v>
      </c>
      <c r="BDG711" t="s">
        <v>4161</v>
      </c>
      <c r="BIN711" t="s">
        <v>4161</v>
      </c>
      <c r="BIO711" t="s">
        <v>4161</v>
      </c>
      <c r="BIP711" t="s">
        <v>4161</v>
      </c>
      <c r="BIR711" t="s">
        <v>4161</v>
      </c>
      <c r="BIS711" t="s">
        <v>4161</v>
      </c>
      <c r="BJW711" t="s">
        <v>4161</v>
      </c>
      <c r="BJX711" t="s">
        <v>4161</v>
      </c>
      <c r="BJY711" t="s">
        <v>4161</v>
      </c>
      <c r="BKA711" t="s">
        <v>4161</v>
      </c>
      <c r="BKB711" t="s">
        <v>4161</v>
      </c>
      <c r="BLJ711" t="s">
        <v>4161</v>
      </c>
      <c r="BLK711" t="s">
        <v>4161</v>
      </c>
      <c r="BLL711" t="s">
        <v>4161</v>
      </c>
      <c r="BLN711" t="s">
        <v>4161</v>
      </c>
      <c r="BLO711" t="s">
        <v>4161</v>
      </c>
    </row>
    <row r="712" spans="13:894 1033:1679" x14ac:dyDescent="0.25">
      <c r="M712" t="s">
        <v>4162</v>
      </c>
      <c r="N712" t="s">
        <v>4162</v>
      </c>
      <c r="O712" t="s">
        <v>4162</v>
      </c>
      <c r="Q712" t="s">
        <v>4162</v>
      </c>
      <c r="R712" t="s">
        <v>4162</v>
      </c>
      <c r="AN712" t="s">
        <v>4162</v>
      </c>
      <c r="AO712" t="s">
        <v>4162</v>
      </c>
      <c r="AP712" t="s">
        <v>4162</v>
      </c>
      <c r="AR712" t="s">
        <v>4162</v>
      </c>
      <c r="AS712" t="s">
        <v>4162</v>
      </c>
      <c r="BW712" t="s">
        <v>4162</v>
      </c>
      <c r="BX712" t="s">
        <v>4162</v>
      </c>
      <c r="BY712" t="s">
        <v>4162</v>
      </c>
      <c r="CA712" t="s">
        <v>4162</v>
      </c>
      <c r="CB712" t="s">
        <v>4162</v>
      </c>
      <c r="DC712" t="s">
        <v>4162</v>
      </c>
      <c r="DD712" t="s">
        <v>4162</v>
      </c>
      <c r="DF712" t="s">
        <v>4162</v>
      </c>
      <c r="DI712" t="s">
        <v>4162</v>
      </c>
      <c r="DJ712" t="s">
        <v>4162</v>
      </c>
      <c r="IU712" t="s">
        <v>4162</v>
      </c>
      <c r="IV712" t="s">
        <v>4162</v>
      </c>
      <c r="IW712" t="s">
        <v>4162</v>
      </c>
      <c r="IY712" t="s">
        <v>4162</v>
      </c>
      <c r="IZ712" t="s">
        <v>4162</v>
      </c>
      <c r="JV712" t="s">
        <v>4162</v>
      </c>
      <c r="JW712" t="s">
        <v>4162</v>
      </c>
      <c r="JX712" t="s">
        <v>4162</v>
      </c>
      <c r="JZ712" t="s">
        <v>4162</v>
      </c>
      <c r="KA712" t="s">
        <v>4162</v>
      </c>
      <c r="LC712" t="s">
        <v>4162</v>
      </c>
      <c r="LD712" t="s">
        <v>4162</v>
      </c>
      <c r="LF712" t="s">
        <v>4162</v>
      </c>
      <c r="LI712" t="s">
        <v>4162</v>
      </c>
      <c r="LJ712" t="s">
        <v>4162</v>
      </c>
      <c r="QQ712" t="s">
        <v>4162</v>
      </c>
      <c r="QR712" t="s">
        <v>4162</v>
      </c>
      <c r="QT712" t="s">
        <v>4162</v>
      </c>
      <c r="QW712" t="s">
        <v>4162</v>
      </c>
      <c r="QX712" t="s">
        <v>4162</v>
      </c>
      <c r="WJ712" t="s">
        <v>4162</v>
      </c>
      <c r="WL712" t="s">
        <v>4162</v>
      </c>
      <c r="WM712" t="s">
        <v>4162</v>
      </c>
      <c r="WO712" t="s">
        <v>4162</v>
      </c>
      <c r="WP712" t="s">
        <v>4162</v>
      </c>
      <c r="XI712" t="s">
        <v>4162</v>
      </c>
      <c r="XJ712" t="s">
        <v>4162</v>
      </c>
      <c r="XL712" t="s">
        <v>4162</v>
      </c>
      <c r="XO712" t="s">
        <v>4162</v>
      </c>
      <c r="XP712" t="s">
        <v>4162</v>
      </c>
      <c r="ADC712" t="s">
        <v>4162</v>
      </c>
      <c r="ADD712" t="s">
        <v>4162</v>
      </c>
      <c r="ADE712" t="s">
        <v>4162</v>
      </c>
      <c r="ADH712" t="s">
        <v>4162</v>
      </c>
      <c r="ADI712" t="s">
        <v>4162</v>
      </c>
      <c r="AGE712" t="s">
        <v>4162</v>
      </c>
      <c r="AGF712" t="s">
        <v>4162</v>
      </c>
      <c r="AGG712" t="s">
        <v>4162</v>
      </c>
      <c r="AGI712" t="s">
        <v>4162</v>
      </c>
      <c r="AGJ712" t="s">
        <v>4162</v>
      </c>
      <c r="AHC712" t="s">
        <v>4162</v>
      </c>
      <c r="AHD712" t="s">
        <v>4162</v>
      </c>
      <c r="AHF712" t="s">
        <v>4162</v>
      </c>
      <c r="AHI712" t="s">
        <v>4162</v>
      </c>
      <c r="AHJ712" t="s">
        <v>4162</v>
      </c>
      <c r="AMS712" t="s">
        <v>4162</v>
      </c>
      <c r="AMT712" t="s">
        <v>4162</v>
      </c>
      <c r="AMU712" t="s">
        <v>4162</v>
      </c>
      <c r="AMW712" t="s">
        <v>4162</v>
      </c>
      <c r="AMX712" t="s">
        <v>4162</v>
      </c>
      <c r="ANY712" t="s">
        <v>4162</v>
      </c>
      <c r="ANZ712" t="s">
        <v>4162</v>
      </c>
      <c r="AOB712" t="s">
        <v>4162</v>
      </c>
      <c r="AOE712" t="s">
        <v>4162</v>
      </c>
      <c r="AOF712" t="s">
        <v>4162</v>
      </c>
      <c r="ATK712" t="s">
        <v>4162</v>
      </c>
      <c r="ATL712" t="s">
        <v>4162</v>
      </c>
      <c r="ATN712" t="s">
        <v>4162</v>
      </c>
      <c r="ATQ712" t="s">
        <v>4162</v>
      </c>
      <c r="ATR712" t="s">
        <v>4162</v>
      </c>
      <c r="AZD712" t="s">
        <v>4162</v>
      </c>
      <c r="AZE712" t="s">
        <v>4162</v>
      </c>
      <c r="AZF712" t="s">
        <v>4162</v>
      </c>
      <c r="AZH712" t="s">
        <v>4162</v>
      </c>
      <c r="AZI712" t="s">
        <v>4162</v>
      </c>
      <c r="BAR712" t="s">
        <v>4162</v>
      </c>
      <c r="BAT712" t="s">
        <v>4162</v>
      </c>
      <c r="BAU712" t="s">
        <v>4162</v>
      </c>
      <c r="BAW712" t="s">
        <v>4162</v>
      </c>
      <c r="BAX712" t="s">
        <v>4162</v>
      </c>
      <c r="BBT712" t="s">
        <v>4162</v>
      </c>
      <c r="BBU712" t="s">
        <v>4162</v>
      </c>
      <c r="BBV712" t="s">
        <v>4162</v>
      </c>
      <c r="BBX712" t="s">
        <v>4162</v>
      </c>
      <c r="BBY712" t="s">
        <v>4162</v>
      </c>
      <c r="BCZ712" t="s">
        <v>4162</v>
      </c>
      <c r="BDA712" t="s">
        <v>4162</v>
      </c>
      <c r="BDC712" t="s">
        <v>4162</v>
      </c>
      <c r="BDF712" t="s">
        <v>4162</v>
      </c>
      <c r="BDG712" t="s">
        <v>4162</v>
      </c>
      <c r="BIN712" t="s">
        <v>4162</v>
      </c>
      <c r="BIO712" t="s">
        <v>4162</v>
      </c>
      <c r="BIP712" t="s">
        <v>4162</v>
      </c>
      <c r="BIR712" t="s">
        <v>4162</v>
      </c>
      <c r="BIS712" t="s">
        <v>4162</v>
      </c>
      <c r="BJW712" t="s">
        <v>4162</v>
      </c>
      <c r="BJX712" t="s">
        <v>4162</v>
      </c>
      <c r="BJY712" t="s">
        <v>4162</v>
      </c>
      <c r="BKA712" t="s">
        <v>4162</v>
      </c>
      <c r="BKB712" t="s">
        <v>4162</v>
      </c>
      <c r="BLJ712" t="s">
        <v>4162</v>
      </c>
      <c r="BLK712" t="s">
        <v>4162</v>
      </c>
      <c r="BLL712" t="s">
        <v>4162</v>
      </c>
      <c r="BLN712" t="s">
        <v>4162</v>
      </c>
      <c r="BLO712" t="s">
        <v>4162</v>
      </c>
    </row>
    <row r="713" spans="13:894 1033:1679" x14ac:dyDescent="0.25">
      <c r="M713" t="s">
        <v>4163</v>
      </c>
      <c r="N713" t="s">
        <v>4163</v>
      </c>
      <c r="O713" t="s">
        <v>4163</v>
      </c>
      <c r="Q713" t="s">
        <v>4163</v>
      </c>
      <c r="R713" t="s">
        <v>4163</v>
      </c>
      <c r="AN713" t="s">
        <v>4163</v>
      </c>
      <c r="AO713" t="s">
        <v>4163</v>
      </c>
      <c r="AP713" t="s">
        <v>4163</v>
      </c>
      <c r="AR713" t="s">
        <v>4163</v>
      </c>
      <c r="AS713" t="s">
        <v>4163</v>
      </c>
      <c r="BW713" t="s">
        <v>4163</v>
      </c>
      <c r="BX713" t="s">
        <v>4163</v>
      </c>
      <c r="BY713" t="s">
        <v>4163</v>
      </c>
      <c r="CA713" t="s">
        <v>4163</v>
      </c>
      <c r="CB713" t="s">
        <v>4163</v>
      </c>
      <c r="DC713" t="s">
        <v>4163</v>
      </c>
      <c r="DD713" t="s">
        <v>4163</v>
      </c>
      <c r="DF713" t="s">
        <v>4163</v>
      </c>
      <c r="DI713" t="s">
        <v>4163</v>
      </c>
      <c r="DJ713" t="s">
        <v>4163</v>
      </c>
      <c r="IU713" t="s">
        <v>4163</v>
      </c>
      <c r="IV713" t="s">
        <v>4163</v>
      </c>
      <c r="IW713" t="s">
        <v>4163</v>
      </c>
      <c r="IY713" t="s">
        <v>4163</v>
      </c>
      <c r="IZ713" t="s">
        <v>4163</v>
      </c>
      <c r="JV713" t="s">
        <v>4163</v>
      </c>
      <c r="JW713" t="s">
        <v>4163</v>
      </c>
      <c r="JX713" t="s">
        <v>4163</v>
      </c>
      <c r="JZ713" t="s">
        <v>4163</v>
      </c>
      <c r="KA713" t="s">
        <v>4163</v>
      </c>
      <c r="LC713" t="s">
        <v>4163</v>
      </c>
      <c r="LD713" t="s">
        <v>4163</v>
      </c>
      <c r="LF713" t="s">
        <v>4163</v>
      </c>
      <c r="LI713" t="s">
        <v>4163</v>
      </c>
      <c r="LJ713" t="s">
        <v>4163</v>
      </c>
      <c r="QQ713" t="s">
        <v>4163</v>
      </c>
      <c r="QR713" t="s">
        <v>4163</v>
      </c>
      <c r="QT713" t="s">
        <v>4163</v>
      </c>
      <c r="QW713" t="s">
        <v>4163</v>
      </c>
      <c r="QX713" t="s">
        <v>4163</v>
      </c>
      <c r="WJ713" t="s">
        <v>4163</v>
      </c>
      <c r="WL713" t="s">
        <v>4163</v>
      </c>
      <c r="WM713" t="s">
        <v>4163</v>
      </c>
      <c r="WO713" t="s">
        <v>4163</v>
      </c>
      <c r="WP713" t="s">
        <v>4163</v>
      </c>
      <c r="XI713" t="s">
        <v>4163</v>
      </c>
      <c r="XJ713" t="s">
        <v>4163</v>
      </c>
      <c r="XL713" t="s">
        <v>4163</v>
      </c>
      <c r="XO713" t="s">
        <v>4163</v>
      </c>
      <c r="XP713" t="s">
        <v>4163</v>
      </c>
      <c r="ADC713" t="s">
        <v>4163</v>
      </c>
      <c r="ADD713" t="s">
        <v>4163</v>
      </c>
      <c r="ADE713" t="s">
        <v>4163</v>
      </c>
      <c r="ADH713" t="s">
        <v>4163</v>
      </c>
      <c r="ADI713" t="s">
        <v>4163</v>
      </c>
      <c r="AGE713" t="s">
        <v>4163</v>
      </c>
      <c r="AGF713" t="s">
        <v>4163</v>
      </c>
      <c r="AGG713" t="s">
        <v>4163</v>
      </c>
      <c r="AGI713" t="s">
        <v>4163</v>
      </c>
      <c r="AGJ713" t="s">
        <v>4163</v>
      </c>
      <c r="AHC713" t="s">
        <v>4163</v>
      </c>
      <c r="AHD713" t="s">
        <v>4163</v>
      </c>
      <c r="AHF713" t="s">
        <v>4163</v>
      </c>
      <c r="AHI713" t="s">
        <v>4163</v>
      </c>
      <c r="AHJ713" t="s">
        <v>4163</v>
      </c>
      <c r="AMS713" t="s">
        <v>4163</v>
      </c>
      <c r="AMT713" t="s">
        <v>4163</v>
      </c>
      <c r="AMU713" t="s">
        <v>4163</v>
      </c>
      <c r="AMW713" t="s">
        <v>4163</v>
      </c>
      <c r="AMX713" t="s">
        <v>4163</v>
      </c>
      <c r="ANY713" t="s">
        <v>4163</v>
      </c>
      <c r="ANZ713" t="s">
        <v>4163</v>
      </c>
      <c r="AOB713" t="s">
        <v>4163</v>
      </c>
      <c r="AOE713" t="s">
        <v>4163</v>
      </c>
      <c r="AOF713" t="s">
        <v>4163</v>
      </c>
      <c r="ATK713" t="s">
        <v>4163</v>
      </c>
      <c r="ATL713" t="s">
        <v>4163</v>
      </c>
      <c r="ATN713" t="s">
        <v>4163</v>
      </c>
      <c r="ATQ713" t="s">
        <v>4163</v>
      </c>
      <c r="ATR713" t="s">
        <v>4163</v>
      </c>
      <c r="AZD713" t="s">
        <v>4163</v>
      </c>
      <c r="AZE713" t="s">
        <v>4163</v>
      </c>
      <c r="AZF713" t="s">
        <v>4163</v>
      </c>
      <c r="AZH713" t="s">
        <v>4163</v>
      </c>
      <c r="AZI713" t="s">
        <v>4163</v>
      </c>
      <c r="BAR713" t="s">
        <v>4163</v>
      </c>
      <c r="BAT713" t="s">
        <v>4163</v>
      </c>
      <c r="BAU713" t="s">
        <v>4163</v>
      </c>
      <c r="BAW713" t="s">
        <v>4163</v>
      </c>
      <c r="BAX713" t="s">
        <v>4163</v>
      </c>
      <c r="BBT713" t="s">
        <v>4163</v>
      </c>
      <c r="BBU713" t="s">
        <v>4163</v>
      </c>
      <c r="BBV713" t="s">
        <v>4163</v>
      </c>
      <c r="BBX713" t="s">
        <v>4163</v>
      </c>
      <c r="BBY713" t="s">
        <v>4163</v>
      </c>
      <c r="BCZ713" t="s">
        <v>4163</v>
      </c>
      <c r="BDA713" t="s">
        <v>4163</v>
      </c>
      <c r="BDC713" t="s">
        <v>4163</v>
      </c>
      <c r="BDF713" t="s">
        <v>4163</v>
      </c>
      <c r="BDG713" t="s">
        <v>4163</v>
      </c>
      <c r="BIN713" t="s">
        <v>4163</v>
      </c>
      <c r="BIO713" t="s">
        <v>4163</v>
      </c>
      <c r="BIP713" t="s">
        <v>4163</v>
      </c>
      <c r="BIR713" t="s">
        <v>4163</v>
      </c>
      <c r="BIS713" t="s">
        <v>4163</v>
      </c>
      <c r="BJW713" t="s">
        <v>4163</v>
      </c>
      <c r="BJX713" t="s">
        <v>4163</v>
      </c>
      <c r="BJY713" t="s">
        <v>4163</v>
      </c>
      <c r="BKA713" t="s">
        <v>4163</v>
      </c>
      <c r="BKB713" t="s">
        <v>4163</v>
      </c>
      <c r="BLJ713" t="s">
        <v>4163</v>
      </c>
      <c r="BLK713" t="s">
        <v>4163</v>
      </c>
      <c r="BLL713" t="s">
        <v>4163</v>
      </c>
      <c r="BLN713" t="s">
        <v>4163</v>
      </c>
      <c r="BLO713" t="s">
        <v>4163</v>
      </c>
    </row>
    <row r="714" spans="13:894 1033:1679" x14ac:dyDescent="0.25">
      <c r="M714" t="s">
        <v>4164</v>
      </c>
      <c r="N714" t="s">
        <v>4164</v>
      </c>
      <c r="O714" t="s">
        <v>4164</v>
      </c>
      <c r="Q714" t="s">
        <v>4164</v>
      </c>
      <c r="R714" t="s">
        <v>4164</v>
      </c>
      <c r="AN714" t="s">
        <v>4164</v>
      </c>
      <c r="AO714" t="s">
        <v>4164</v>
      </c>
      <c r="AP714" t="s">
        <v>4164</v>
      </c>
      <c r="AR714" t="s">
        <v>4164</v>
      </c>
      <c r="AS714" t="s">
        <v>4164</v>
      </c>
      <c r="BW714" t="s">
        <v>4164</v>
      </c>
      <c r="BX714" t="s">
        <v>4164</v>
      </c>
      <c r="BY714" t="s">
        <v>4164</v>
      </c>
      <c r="CA714" t="s">
        <v>4164</v>
      </c>
      <c r="CB714" t="s">
        <v>4164</v>
      </c>
      <c r="DC714" t="s">
        <v>4164</v>
      </c>
      <c r="DD714" t="s">
        <v>4164</v>
      </c>
      <c r="DF714" t="s">
        <v>4164</v>
      </c>
      <c r="DI714" t="s">
        <v>4164</v>
      </c>
      <c r="DJ714" t="s">
        <v>4164</v>
      </c>
      <c r="IU714" t="s">
        <v>4164</v>
      </c>
      <c r="IV714" t="s">
        <v>4164</v>
      </c>
      <c r="IW714" t="s">
        <v>4164</v>
      </c>
      <c r="IY714" t="s">
        <v>4164</v>
      </c>
      <c r="IZ714" t="s">
        <v>4164</v>
      </c>
      <c r="JV714" t="s">
        <v>4164</v>
      </c>
      <c r="JW714" t="s">
        <v>4164</v>
      </c>
      <c r="JX714" t="s">
        <v>4164</v>
      </c>
      <c r="JZ714" t="s">
        <v>4164</v>
      </c>
      <c r="KA714" t="s">
        <v>4164</v>
      </c>
      <c r="LC714" t="s">
        <v>4164</v>
      </c>
      <c r="LD714" t="s">
        <v>4164</v>
      </c>
      <c r="LF714" t="s">
        <v>4164</v>
      </c>
      <c r="LI714" t="s">
        <v>4164</v>
      </c>
      <c r="LJ714" t="s">
        <v>4164</v>
      </c>
      <c r="QQ714" t="s">
        <v>4164</v>
      </c>
      <c r="QR714" t="s">
        <v>4164</v>
      </c>
      <c r="QT714" t="s">
        <v>4164</v>
      </c>
      <c r="QW714" t="s">
        <v>4164</v>
      </c>
      <c r="QX714" t="s">
        <v>4164</v>
      </c>
      <c r="WJ714" t="s">
        <v>4164</v>
      </c>
      <c r="WL714" t="s">
        <v>4164</v>
      </c>
      <c r="WM714" t="s">
        <v>4164</v>
      </c>
      <c r="WO714" t="s">
        <v>4164</v>
      </c>
      <c r="WP714" t="s">
        <v>4164</v>
      </c>
      <c r="XI714" t="s">
        <v>4164</v>
      </c>
      <c r="XJ714" t="s">
        <v>4164</v>
      </c>
      <c r="XL714" t="s">
        <v>4164</v>
      </c>
      <c r="XO714" t="s">
        <v>4164</v>
      </c>
      <c r="XP714" t="s">
        <v>4164</v>
      </c>
      <c r="ADC714" t="s">
        <v>4164</v>
      </c>
      <c r="ADD714" t="s">
        <v>4164</v>
      </c>
      <c r="ADE714" t="s">
        <v>4164</v>
      </c>
      <c r="ADH714" t="s">
        <v>4164</v>
      </c>
      <c r="ADI714" t="s">
        <v>4164</v>
      </c>
      <c r="AGE714" t="s">
        <v>4164</v>
      </c>
      <c r="AGF714" t="s">
        <v>4164</v>
      </c>
      <c r="AGG714" t="s">
        <v>4164</v>
      </c>
      <c r="AGI714" t="s">
        <v>4164</v>
      </c>
      <c r="AGJ714" t="s">
        <v>4164</v>
      </c>
      <c r="AHC714" t="s">
        <v>4164</v>
      </c>
      <c r="AHD714" t="s">
        <v>4164</v>
      </c>
      <c r="AHF714" t="s">
        <v>4164</v>
      </c>
      <c r="AHI714" t="s">
        <v>4164</v>
      </c>
      <c r="AHJ714" t="s">
        <v>4164</v>
      </c>
      <c r="AMS714" t="s">
        <v>4164</v>
      </c>
      <c r="AMT714" t="s">
        <v>4164</v>
      </c>
      <c r="AMU714" t="s">
        <v>4164</v>
      </c>
      <c r="AMW714" t="s">
        <v>4164</v>
      </c>
      <c r="AMX714" t="s">
        <v>4164</v>
      </c>
      <c r="ANY714" t="s">
        <v>4164</v>
      </c>
      <c r="ANZ714" t="s">
        <v>4164</v>
      </c>
      <c r="AOB714" t="s">
        <v>4164</v>
      </c>
      <c r="AOE714" t="s">
        <v>4164</v>
      </c>
      <c r="AOF714" t="s">
        <v>4164</v>
      </c>
      <c r="ATK714" t="s">
        <v>4164</v>
      </c>
      <c r="ATL714" t="s">
        <v>4164</v>
      </c>
      <c r="ATN714" t="s">
        <v>4164</v>
      </c>
      <c r="ATQ714" t="s">
        <v>4164</v>
      </c>
      <c r="ATR714" t="s">
        <v>4164</v>
      </c>
      <c r="AZD714" t="s">
        <v>4164</v>
      </c>
      <c r="AZE714" t="s">
        <v>4164</v>
      </c>
      <c r="AZF714" t="s">
        <v>4164</v>
      </c>
      <c r="AZH714" t="s">
        <v>4164</v>
      </c>
      <c r="AZI714" t="s">
        <v>4164</v>
      </c>
      <c r="BAR714" t="s">
        <v>4164</v>
      </c>
      <c r="BAT714" t="s">
        <v>4164</v>
      </c>
      <c r="BAU714" t="s">
        <v>4164</v>
      </c>
      <c r="BAW714" t="s">
        <v>4164</v>
      </c>
      <c r="BAX714" t="s">
        <v>4164</v>
      </c>
      <c r="BBT714" t="s">
        <v>4164</v>
      </c>
      <c r="BBU714" t="s">
        <v>4164</v>
      </c>
      <c r="BBV714" t="s">
        <v>4164</v>
      </c>
      <c r="BBX714" t="s">
        <v>4164</v>
      </c>
      <c r="BBY714" t="s">
        <v>4164</v>
      </c>
      <c r="BCZ714" t="s">
        <v>4164</v>
      </c>
      <c r="BDA714" t="s">
        <v>4164</v>
      </c>
      <c r="BDC714" t="s">
        <v>4164</v>
      </c>
      <c r="BDF714" t="s">
        <v>4164</v>
      </c>
      <c r="BDG714" t="s">
        <v>4164</v>
      </c>
      <c r="BIN714" t="s">
        <v>4164</v>
      </c>
      <c r="BIO714" t="s">
        <v>4164</v>
      </c>
      <c r="BIP714" t="s">
        <v>4164</v>
      </c>
      <c r="BIR714" t="s">
        <v>4164</v>
      </c>
      <c r="BIS714" t="s">
        <v>4164</v>
      </c>
      <c r="BJW714" t="s">
        <v>4164</v>
      </c>
      <c r="BJX714" t="s">
        <v>4164</v>
      </c>
      <c r="BJY714" t="s">
        <v>4164</v>
      </c>
      <c r="BKA714" t="s">
        <v>4164</v>
      </c>
      <c r="BKB714" t="s">
        <v>4164</v>
      </c>
      <c r="BLJ714" t="s">
        <v>4164</v>
      </c>
      <c r="BLK714" t="s">
        <v>4164</v>
      </c>
      <c r="BLL714" t="s">
        <v>4164</v>
      </c>
      <c r="BLN714" t="s">
        <v>4164</v>
      </c>
      <c r="BLO714" t="s">
        <v>4164</v>
      </c>
    </row>
    <row r="715" spans="13:894 1033:1679" x14ac:dyDescent="0.25">
      <c r="M715" t="s">
        <v>4165</v>
      </c>
      <c r="N715" t="s">
        <v>4165</v>
      </c>
      <c r="O715" t="s">
        <v>4165</v>
      </c>
      <c r="Q715" t="s">
        <v>4165</v>
      </c>
      <c r="R715" t="s">
        <v>4165</v>
      </c>
      <c r="AN715" t="s">
        <v>4165</v>
      </c>
      <c r="AO715" t="s">
        <v>4165</v>
      </c>
      <c r="AP715" t="s">
        <v>4165</v>
      </c>
      <c r="AR715" t="s">
        <v>4165</v>
      </c>
      <c r="AS715" t="s">
        <v>4165</v>
      </c>
      <c r="BW715" t="s">
        <v>4165</v>
      </c>
      <c r="BX715" t="s">
        <v>4165</v>
      </c>
      <c r="BY715" t="s">
        <v>4165</v>
      </c>
      <c r="CA715" t="s">
        <v>4165</v>
      </c>
      <c r="CB715" t="s">
        <v>4165</v>
      </c>
      <c r="DC715" t="s">
        <v>4165</v>
      </c>
      <c r="DD715" t="s">
        <v>4165</v>
      </c>
      <c r="DF715" t="s">
        <v>4165</v>
      </c>
      <c r="DI715" t="s">
        <v>4165</v>
      </c>
      <c r="DJ715" t="s">
        <v>4165</v>
      </c>
      <c r="IU715" t="s">
        <v>4165</v>
      </c>
      <c r="IV715" t="s">
        <v>4165</v>
      </c>
      <c r="IW715" t="s">
        <v>4165</v>
      </c>
      <c r="IY715" t="s">
        <v>4165</v>
      </c>
      <c r="IZ715" t="s">
        <v>4165</v>
      </c>
      <c r="JV715" t="s">
        <v>4165</v>
      </c>
      <c r="JW715" t="s">
        <v>4165</v>
      </c>
      <c r="JX715" t="s">
        <v>4165</v>
      </c>
      <c r="JZ715" t="s">
        <v>4165</v>
      </c>
      <c r="KA715" t="s">
        <v>4165</v>
      </c>
      <c r="LC715" t="s">
        <v>4165</v>
      </c>
      <c r="LD715" t="s">
        <v>4165</v>
      </c>
      <c r="LF715" t="s">
        <v>4165</v>
      </c>
      <c r="LI715" t="s">
        <v>4165</v>
      </c>
      <c r="LJ715" t="s">
        <v>4165</v>
      </c>
      <c r="QQ715" t="s">
        <v>4165</v>
      </c>
      <c r="QR715" t="s">
        <v>4165</v>
      </c>
      <c r="QT715" t="s">
        <v>4165</v>
      </c>
      <c r="QW715" t="s">
        <v>4165</v>
      </c>
      <c r="QX715" t="s">
        <v>4165</v>
      </c>
      <c r="WJ715" t="s">
        <v>4165</v>
      </c>
      <c r="WL715" t="s">
        <v>4165</v>
      </c>
      <c r="WM715" t="s">
        <v>4165</v>
      </c>
      <c r="WO715" t="s">
        <v>4165</v>
      </c>
      <c r="WP715" t="s">
        <v>4165</v>
      </c>
      <c r="XI715" t="s">
        <v>4165</v>
      </c>
      <c r="XJ715" t="s">
        <v>4165</v>
      </c>
      <c r="XL715" t="s">
        <v>4165</v>
      </c>
      <c r="XO715" t="s">
        <v>4165</v>
      </c>
      <c r="XP715" t="s">
        <v>4165</v>
      </c>
      <c r="ADC715" t="s">
        <v>4165</v>
      </c>
      <c r="ADD715" t="s">
        <v>4165</v>
      </c>
      <c r="ADE715" t="s">
        <v>4165</v>
      </c>
      <c r="ADH715" t="s">
        <v>4165</v>
      </c>
      <c r="ADI715" t="s">
        <v>4165</v>
      </c>
      <c r="AGE715" t="s">
        <v>4165</v>
      </c>
      <c r="AGF715" t="s">
        <v>4165</v>
      </c>
      <c r="AGG715" t="s">
        <v>4165</v>
      </c>
      <c r="AGI715" t="s">
        <v>4165</v>
      </c>
      <c r="AGJ715" t="s">
        <v>4165</v>
      </c>
      <c r="AHC715" t="s">
        <v>4165</v>
      </c>
      <c r="AHD715" t="s">
        <v>4165</v>
      </c>
      <c r="AHF715" t="s">
        <v>4165</v>
      </c>
      <c r="AHI715" t="s">
        <v>4165</v>
      </c>
      <c r="AHJ715" t="s">
        <v>4165</v>
      </c>
      <c r="AMS715" t="s">
        <v>4165</v>
      </c>
      <c r="AMT715" t="s">
        <v>4165</v>
      </c>
      <c r="AMU715" t="s">
        <v>4165</v>
      </c>
      <c r="AMW715" t="s">
        <v>4165</v>
      </c>
      <c r="AMX715" t="s">
        <v>4165</v>
      </c>
      <c r="ANY715" t="s">
        <v>4165</v>
      </c>
      <c r="ANZ715" t="s">
        <v>4165</v>
      </c>
      <c r="AOB715" t="s">
        <v>4165</v>
      </c>
      <c r="AOE715" t="s">
        <v>4165</v>
      </c>
      <c r="AOF715" t="s">
        <v>4165</v>
      </c>
      <c r="ATK715" t="s">
        <v>4165</v>
      </c>
      <c r="ATL715" t="s">
        <v>4165</v>
      </c>
      <c r="ATN715" t="s">
        <v>4165</v>
      </c>
      <c r="ATQ715" t="s">
        <v>4165</v>
      </c>
      <c r="ATR715" t="s">
        <v>4165</v>
      </c>
      <c r="AZD715" t="s">
        <v>4165</v>
      </c>
      <c r="AZE715" t="s">
        <v>4165</v>
      </c>
      <c r="AZF715" t="s">
        <v>4165</v>
      </c>
      <c r="AZH715" t="s">
        <v>4165</v>
      </c>
      <c r="AZI715" t="s">
        <v>4165</v>
      </c>
      <c r="BAR715" t="s">
        <v>4165</v>
      </c>
      <c r="BAT715" t="s">
        <v>4165</v>
      </c>
      <c r="BAU715" t="s">
        <v>4165</v>
      </c>
      <c r="BAW715" t="s">
        <v>4165</v>
      </c>
      <c r="BAX715" t="s">
        <v>4165</v>
      </c>
      <c r="BBT715" t="s">
        <v>4165</v>
      </c>
      <c r="BBU715" t="s">
        <v>4165</v>
      </c>
      <c r="BBV715" t="s">
        <v>4165</v>
      </c>
      <c r="BBX715" t="s">
        <v>4165</v>
      </c>
      <c r="BBY715" t="s">
        <v>4165</v>
      </c>
      <c r="BCZ715" t="s">
        <v>4165</v>
      </c>
      <c r="BDA715" t="s">
        <v>4165</v>
      </c>
      <c r="BDC715" t="s">
        <v>4165</v>
      </c>
      <c r="BDF715" t="s">
        <v>4165</v>
      </c>
      <c r="BDG715" t="s">
        <v>4165</v>
      </c>
      <c r="BIN715" t="s">
        <v>4165</v>
      </c>
      <c r="BIO715" t="s">
        <v>4165</v>
      </c>
      <c r="BIP715" t="s">
        <v>4165</v>
      </c>
      <c r="BIR715" t="s">
        <v>4165</v>
      </c>
      <c r="BIS715" t="s">
        <v>4165</v>
      </c>
      <c r="BJW715" t="s">
        <v>4165</v>
      </c>
      <c r="BJX715" t="s">
        <v>4165</v>
      </c>
      <c r="BJY715" t="s">
        <v>4165</v>
      </c>
      <c r="BKA715" t="s">
        <v>4165</v>
      </c>
      <c r="BKB715" t="s">
        <v>4165</v>
      </c>
      <c r="BLJ715" t="s">
        <v>4165</v>
      </c>
      <c r="BLK715" t="s">
        <v>4165</v>
      </c>
      <c r="BLL715" t="s">
        <v>4165</v>
      </c>
      <c r="BLN715" t="s">
        <v>4165</v>
      </c>
      <c r="BLO715" t="s">
        <v>4165</v>
      </c>
    </row>
    <row r="716" spans="13:894 1033:1679" x14ac:dyDescent="0.25">
      <c r="M716" t="s">
        <v>4166</v>
      </c>
      <c r="N716" t="s">
        <v>4166</v>
      </c>
      <c r="O716" t="s">
        <v>4166</v>
      </c>
      <c r="Q716" t="s">
        <v>4166</v>
      </c>
      <c r="R716" t="s">
        <v>4166</v>
      </c>
      <c r="AN716" t="s">
        <v>4166</v>
      </c>
      <c r="AO716" t="s">
        <v>4166</v>
      </c>
      <c r="AP716" t="s">
        <v>4166</v>
      </c>
      <c r="AR716" t="s">
        <v>4166</v>
      </c>
      <c r="AS716" t="s">
        <v>4166</v>
      </c>
      <c r="BW716" t="s">
        <v>4166</v>
      </c>
      <c r="BX716" t="s">
        <v>4166</v>
      </c>
      <c r="BY716" t="s">
        <v>4166</v>
      </c>
      <c r="CA716" t="s">
        <v>4166</v>
      </c>
      <c r="CB716" t="s">
        <v>4166</v>
      </c>
      <c r="DC716" t="s">
        <v>4166</v>
      </c>
      <c r="DD716" t="s">
        <v>4166</v>
      </c>
      <c r="DF716" t="s">
        <v>4166</v>
      </c>
      <c r="DI716" t="s">
        <v>4166</v>
      </c>
      <c r="DJ716" t="s">
        <v>4166</v>
      </c>
      <c r="IU716" t="s">
        <v>4166</v>
      </c>
      <c r="IV716" t="s">
        <v>4166</v>
      </c>
      <c r="IW716" t="s">
        <v>4166</v>
      </c>
      <c r="IY716" t="s">
        <v>4166</v>
      </c>
      <c r="IZ716" t="s">
        <v>4166</v>
      </c>
      <c r="JV716" t="s">
        <v>4166</v>
      </c>
      <c r="JW716" t="s">
        <v>4166</v>
      </c>
      <c r="JX716" t="s">
        <v>4166</v>
      </c>
      <c r="JZ716" t="s">
        <v>4166</v>
      </c>
      <c r="KA716" t="s">
        <v>4166</v>
      </c>
      <c r="LC716" t="s">
        <v>4166</v>
      </c>
      <c r="LD716" t="s">
        <v>4166</v>
      </c>
      <c r="LF716" t="s">
        <v>4166</v>
      </c>
      <c r="LI716" t="s">
        <v>4166</v>
      </c>
      <c r="LJ716" t="s">
        <v>4166</v>
      </c>
      <c r="QQ716" t="s">
        <v>4166</v>
      </c>
      <c r="QR716" t="s">
        <v>4166</v>
      </c>
      <c r="QT716" t="s">
        <v>4166</v>
      </c>
      <c r="QW716" t="s">
        <v>4166</v>
      </c>
      <c r="QX716" t="s">
        <v>4166</v>
      </c>
      <c r="WJ716" t="s">
        <v>4166</v>
      </c>
      <c r="WL716" t="s">
        <v>4166</v>
      </c>
      <c r="WM716" t="s">
        <v>4166</v>
      </c>
      <c r="WO716" t="s">
        <v>4166</v>
      </c>
      <c r="WP716" t="s">
        <v>4166</v>
      </c>
      <c r="XI716" t="s">
        <v>4166</v>
      </c>
      <c r="XJ716" t="s">
        <v>4166</v>
      </c>
      <c r="XL716" t="s">
        <v>4166</v>
      </c>
      <c r="XO716" t="s">
        <v>4166</v>
      </c>
      <c r="XP716" t="s">
        <v>4166</v>
      </c>
      <c r="ADC716" t="s">
        <v>4166</v>
      </c>
      <c r="ADD716" t="s">
        <v>4166</v>
      </c>
      <c r="ADE716" t="s">
        <v>4166</v>
      </c>
      <c r="ADH716" t="s">
        <v>4166</v>
      </c>
      <c r="ADI716" t="s">
        <v>4166</v>
      </c>
      <c r="AGE716" t="s">
        <v>4166</v>
      </c>
      <c r="AGF716" t="s">
        <v>4166</v>
      </c>
      <c r="AGG716" t="s">
        <v>4166</v>
      </c>
      <c r="AGI716" t="s">
        <v>4166</v>
      </c>
      <c r="AGJ716" t="s">
        <v>4166</v>
      </c>
      <c r="AHC716" t="s">
        <v>4166</v>
      </c>
      <c r="AHD716" t="s">
        <v>4166</v>
      </c>
      <c r="AHF716" t="s">
        <v>4166</v>
      </c>
      <c r="AHI716" t="s">
        <v>4166</v>
      </c>
      <c r="AHJ716" t="s">
        <v>4166</v>
      </c>
      <c r="AMS716" t="s">
        <v>4166</v>
      </c>
      <c r="AMT716" t="s">
        <v>4166</v>
      </c>
      <c r="AMU716" t="s">
        <v>4166</v>
      </c>
      <c r="AMW716" t="s">
        <v>4166</v>
      </c>
      <c r="AMX716" t="s">
        <v>4166</v>
      </c>
      <c r="ANY716" t="s">
        <v>4166</v>
      </c>
      <c r="ANZ716" t="s">
        <v>4166</v>
      </c>
      <c r="AOB716" t="s">
        <v>4166</v>
      </c>
      <c r="AOE716" t="s">
        <v>4166</v>
      </c>
      <c r="AOF716" t="s">
        <v>4166</v>
      </c>
      <c r="ATK716" t="s">
        <v>4166</v>
      </c>
      <c r="ATL716" t="s">
        <v>4166</v>
      </c>
      <c r="ATN716" t="s">
        <v>4166</v>
      </c>
      <c r="ATQ716" t="s">
        <v>4166</v>
      </c>
      <c r="ATR716" t="s">
        <v>4166</v>
      </c>
      <c r="AZD716" t="s">
        <v>4166</v>
      </c>
      <c r="AZE716" t="s">
        <v>4166</v>
      </c>
      <c r="AZF716" t="s">
        <v>4166</v>
      </c>
      <c r="AZH716" t="s">
        <v>4166</v>
      </c>
      <c r="AZI716" t="s">
        <v>4166</v>
      </c>
      <c r="BAR716" t="s">
        <v>4166</v>
      </c>
      <c r="BAT716" t="s">
        <v>4166</v>
      </c>
      <c r="BAU716" t="s">
        <v>4166</v>
      </c>
      <c r="BAW716" t="s">
        <v>4166</v>
      </c>
      <c r="BAX716" t="s">
        <v>4166</v>
      </c>
      <c r="BBT716" t="s">
        <v>4166</v>
      </c>
      <c r="BBU716" t="s">
        <v>4166</v>
      </c>
      <c r="BBV716" t="s">
        <v>4166</v>
      </c>
      <c r="BBX716" t="s">
        <v>4166</v>
      </c>
      <c r="BBY716" t="s">
        <v>4166</v>
      </c>
      <c r="BCZ716" t="s">
        <v>4166</v>
      </c>
      <c r="BDA716" t="s">
        <v>4166</v>
      </c>
      <c r="BDC716" t="s">
        <v>4166</v>
      </c>
      <c r="BDF716" t="s">
        <v>4166</v>
      </c>
      <c r="BDG716" t="s">
        <v>4166</v>
      </c>
      <c r="BIN716" t="s">
        <v>4166</v>
      </c>
      <c r="BIO716" t="s">
        <v>4166</v>
      </c>
      <c r="BIP716" t="s">
        <v>4166</v>
      </c>
      <c r="BIR716" t="s">
        <v>4166</v>
      </c>
      <c r="BIS716" t="s">
        <v>4166</v>
      </c>
      <c r="BJW716" t="s">
        <v>4166</v>
      </c>
      <c r="BJX716" t="s">
        <v>4166</v>
      </c>
      <c r="BJY716" t="s">
        <v>4166</v>
      </c>
      <c r="BKA716" t="s">
        <v>4166</v>
      </c>
      <c r="BKB716" t="s">
        <v>4166</v>
      </c>
      <c r="BLJ716" t="s">
        <v>4166</v>
      </c>
      <c r="BLK716" t="s">
        <v>4166</v>
      </c>
      <c r="BLL716" t="s">
        <v>4166</v>
      </c>
      <c r="BLN716" t="s">
        <v>4166</v>
      </c>
      <c r="BLO716" t="s">
        <v>4166</v>
      </c>
    </row>
    <row r="717" spans="13:894 1033:1679" x14ac:dyDescent="0.25">
      <c r="M717" t="s">
        <v>4167</v>
      </c>
      <c r="N717" t="s">
        <v>4167</v>
      </c>
      <c r="O717" t="s">
        <v>4167</v>
      </c>
      <c r="Q717" t="s">
        <v>4167</v>
      </c>
      <c r="R717" t="s">
        <v>4167</v>
      </c>
      <c r="AN717" t="s">
        <v>4167</v>
      </c>
      <c r="AO717" t="s">
        <v>4167</v>
      </c>
      <c r="AP717" t="s">
        <v>4167</v>
      </c>
      <c r="AR717" t="s">
        <v>4167</v>
      </c>
      <c r="AS717" t="s">
        <v>4167</v>
      </c>
      <c r="BW717" t="s">
        <v>4167</v>
      </c>
      <c r="BX717" t="s">
        <v>4167</v>
      </c>
      <c r="BY717" t="s">
        <v>4167</v>
      </c>
      <c r="CA717" t="s">
        <v>4167</v>
      </c>
      <c r="CB717" t="s">
        <v>4167</v>
      </c>
      <c r="DC717" t="s">
        <v>4167</v>
      </c>
      <c r="DD717" t="s">
        <v>4167</v>
      </c>
      <c r="DF717" t="s">
        <v>4167</v>
      </c>
      <c r="DI717" t="s">
        <v>4167</v>
      </c>
      <c r="DJ717" t="s">
        <v>4167</v>
      </c>
      <c r="IU717" t="s">
        <v>4167</v>
      </c>
      <c r="IV717" t="s">
        <v>4167</v>
      </c>
      <c r="IW717" t="s">
        <v>4167</v>
      </c>
      <c r="IY717" t="s">
        <v>4167</v>
      </c>
      <c r="IZ717" t="s">
        <v>4167</v>
      </c>
      <c r="JV717" t="s">
        <v>4167</v>
      </c>
      <c r="JW717" t="s">
        <v>4167</v>
      </c>
      <c r="JX717" t="s">
        <v>4167</v>
      </c>
      <c r="JZ717" t="s">
        <v>4167</v>
      </c>
      <c r="KA717" t="s">
        <v>4167</v>
      </c>
      <c r="LC717" t="s">
        <v>4167</v>
      </c>
      <c r="LD717" t="s">
        <v>4167</v>
      </c>
      <c r="LF717" t="s">
        <v>4167</v>
      </c>
      <c r="LI717" t="s">
        <v>4167</v>
      </c>
      <c r="LJ717" t="s">
        <v>4167</v>
      </c>
      <c r="QQ717" t="s">
        <v>4167</v>
      </c>
      <c r="QR717" t="s">
        <v>4167</v>
      </c>
      <c r="QT717" t="s">
        <v>4167</v>
      </c>
      <c r="QW717" t="s">
        <v>4167</v>
      </c>
      <c r="QX717" t="s">
        <v>4167</v>
      </c>
      <c r="WJ717" t="s">
        <v>4167</v>
      </c>
      <c r="WL717" t="s">
        <v>4167</v>
      </c>
      <c r="WM717" t="s">
        <v>4167</v>
      </c>
      <c r="WO717" t="s">
        <v>4167</v>
      </c>
      <c r="WP717" t="s">
        <v>4167</v>
      </c>
      <c r="XI717" t="s">
        <v>4167</v>
      </c>
      <c r="XJ717" t="s">
        <v>4167</v>
      </c>
      <c r="XL717" t="s">
        <v>4167</v>
      </c>
      <c r="XO717" t="s">
        <v>4167</v>
      </c>
      <c r="XP717" t="s">
        <v>4167</v>
      </c>
      <c r="ADC717" t="s">
        <v>4167</v>
      </c>
      <c r="ADD717" t="s">
        <v>4167</v>
      </c>
      <c r="ADE717" t="s">
        <v>4167</v>
      </c>
      <c r="ADH717" t="s">
        <v>4167</v>
      </c>
      <c r="ADI717" t="s">
        <v>4167</v>
      </c>
      <c r="AGE717" t="s">
        <v>4167</v>
      </c>
      <c r="AGF717" t="s">
        <v>4167</v>
      </c>
      <c r="AGG717" t="s">
        <v>4167</v>
      </c>
      <c r="AGI717" t="s">
        <v>4167</v>
      </c>
      <c r="AGJ717" t="s">
        <v>4167</v>
      </c>
      <c r="AHC717" t="s">
        <v>4167</v>
      </c>
      <c r="AHD717" t="s">
        <v>4167</v>
      </c>
      <c r="AHF717" t="s">
        <v>4167</v>
      </c>
      <c r="AHI717" t="s">
        <v>4167</v>
      </c>
      <c r="AHJ717" t="s">
        <v>4167</v>
      </c>
      <c r="AMS717" t="s">
        <v>4167</v>
      </c>
      <c r="AMT717" t="s">
        <v>4167</v>
      </c>
      <c r="AMU717" t="s">
        <v>4167</v>
      </c>
      <c r="AMW717" t="s">
        <v>4167</v>
      </c>
      <c r="AMX717" t="s">
        <v>4167</v>
      </c>
      <c r="ANY717" t="s">
        <v>4167</v>
      </c>
      <c r="ANZ717" t="s">
        <v>4167</v>
      </c>
      <c r="AOB717" t="s">
        <v>4167</v>
      </c>
      <c r="AOE717" t="s">
        <v>4167</v>
      </c>
      <c r="AOF717" t="s">
        <v>4167</v>
      </c>
      <c r="ATK717" t="s">
        <v>4167</v>
      </c>
      <c r="ATL717" t="s">
        <v>4167</v>
      </c>
      <c r="ATN717" t="s">
        <v>4167</v>
      </c>
      <c r="ATQ717" t="s">
        <v>4167</v>
      </c>
      <c r="ATR717" t="s">
        <v>4167</v>
      </c>
      <c r="AZD717" t="s">
        <v>4167</v>
      </c>
      <c r="AZE717" t="s">
        <v>4167</v>
      </c>
      <c r="AZF717" t="s">
        <v>4167</v>
      </c>
      <c r="AZH717" t="s">
        <v>4167</v>
      </c>
      <c r="AZI717" t="s">
        <v>4167</v>
      </c>
      <c r="BAR717" t="s">
        <v>4167</v>
      </c>
      <c r="BAT717" t="s">
        <v>4167</v>
      </c>
      <c r="BAU717" t="s">
        <v>4167</v>
      </c>
      <c r="BAW717" t="s">
        <v>4167</v>
      </c>
      <c r="BAX717" t="s">
        <v>4167</v>
      </c>
      <c r="BBT717" t="s">
        <v>4167</v>
      </c>
      <c r="BBU717" t="s">
        <v>4167</v>
      </c>
      <c r="BBV717" t="s">
        <v>4167</v>
      </c>
      <c r="BBX717" t="s">
        <v>4167</v>
      </c>
      <c r="BBY717" t="s">
        <v>4167</v>
      </c>
      <c r="BCZ717" t="s">
        <v>4167</v>
      </c>
      <c r="BDA717" t="s">
        <v>4167</v>
      </c>
      <c r="BDC717" t="s">
        <v>4167</v>
      </c>
      <c r="BDF717" t="s">
        <v>4167</v>
      </c>
      <c r="BDG717" t="s">
        <v>4167</v>
      </c>
      <c r="BIN717" t="s">
        <v>4167</v>
      </c>
      <c r="BIO717" t="s">
        <v>4167</v>
      </c>
      <c r="BIP717" t="s">
        <v>4167</v>
      </c>
      <c r="BIR717" t="s">
        <v>4167</v>
      </c>
      <c r="BIS717" t="s">
        <v>4167</v>
      </c>
      <c r="BJW717" t="s">
        <v>4167</v>
      </c>
      <c r="BJX717" t="s">
        <v>4167</v>
      </c>
      <c r="BJY717" t="s">
        <v>4167</v>
      </c>
      <c r="BKA717" t="s">
        <v>4167</v>
      </c>
      <c r="BKB717" t="s">
        <v>4167</v>
      </c>
      <c r="BLJ717" t="s">
        <v>4167</v>
      </c>
      <c r="BLK717" t="s">
        <v>4167</v>
      </c>
      <c r="BLL717" t="s">
        <v>4167</v>
      </c>
      <c r="BLN717" t="s">
        <v>4167</v>
      </c>
      <c r="BLO717" t="s">
        <v>4167</v>
      </c>
    </row>
    <row r="718" spans="13:894 1033:1679" x14ac:dyDescent="0.25">
      <c r="M718" t="s">
        <v>4168</v>
      </c>
      <c r="N718" t="s">
        <v>4168</v>
      </c>
      <c r="O718" t="s">
        <v>4168</v>
      </c>
      <c r="Q718" t="s">
        <v>4168</v>
      </c>
      <c r="R718" t="s">
        <v>4168</v>
      </c>
      <c r="AN718" t="s">
        <v>4168</v>
      </c>
      <c r="AO718" t="s">
        <v>4168</v>
      </c>
      <c r="AP718" t="s">
        <v>4168</v>
      </c>
      <c r="AR718" t="s">
        <v>4168</v>
      </c>
      <c r="AS718" t="s">
        <v>4168</v>
      </c>
      <c r="BW718" t="s">
        <v>4168</v>
      </c>
      <c r="BX718" t="s">
        <v>4168</v>
      </c>
      <c r="BY718" t="s">
        <v>4168</v>
      </c>
      <c r="CA718" t="s">
        <v>4168</v>
      </c>
      <c r="CB718" t="s">
        <v>4168</v>
      </c>
      <c r="DC718" t="s">
        <v>4168</v>
      </c>
      <c r="DD718" t="s">
        <v>4168</v>
      </c>
      <c r="DF718" t="s">
        <v>4168</v>
      </c>
      <c r="DI718" t="s">
        <v>4168</v>
      </c>
      <c r="DJ718" t="s">
        <v>4168</v>
      </c>
      <c r="IU718" t="s">
        <v>4168</v>
      </c>
      <c r="IV718" t="s">
        <v>4168</v>
      </c>
      <c r="IW718" t="s">
        <v>4168</v>
      </c>
      <c r="IY718" t="s">
        <v>4168</v>
      </c>
      <c r="IZ718" t="s">
        <v>4168</v>
      </c>
      <c r="JV718" t="s">
        <v>4168</v>
      </c>
      <c r="JW718" t="s">
        <v>4168</v>
      </c>
      <c r="JX718" t="s">
        <v>4168</v>
      </c>
      <c r="JZ718" t="s">
        <v>4168</v>
      </c>
      <c r="KA718" t="s">
        <v>4168</v>
      </c>
      <c r="LC718" t="s">
        <v>4168</v>
      </c>
      <c r="LD718" t="s">
        <v>4168</v>
      </c>
      <c r="LF718" t="s">
        <v>4168</v>
      </c>
      <c r="LI718" t="s">
        <v>4168</v>
      </c>
      <c r="LJ718" t="s">
        <v>4168</v>
      </c>
      <c r="QQ718" t="s">
        <v>4168</v>
      </c>
      <c r="QR718" t="s">
        <v>4168</v>
      </c>
      <c r="QT718" t="s">
        <v>4168</v>
      </c>
      <c r="QW718" t="s">
        <v>4168</v>
      </c>
      <c r="QX718" t="s">
        <v>4168</v>
      </c>
      <c r="WJ718" t="s">
        <v>4168</v>
      </c>
      <c r="WL718" t="s">
        <v>4168</v>
      </c>
      <c r="WM718" t="s">
        <v>4168</v>
      </c>
      <c r="WO718" t="s">
        <v>4168</v>
      </c>
      <c r="WP718" t="s">
        <v>4168</v>
      </c>
      <c r="XI718" t="s">
        <v>4168</v>
      </c>
      <c r="XJ718" t="s">
        <v>4168</v>
      </c>
      <c r="XL718" t="s">
        <v>4168</v>
      </c>
      <c r="XO718" t="s">
        <v>4168</v>
      </c>
      <c r="XP718" t="s">
        <v>4168</v>
      </c>
      <c r="ADC718" t="s">
        <v>4168</v>
      </c>
      <c r="ADD718" t="s">
        <v>4168</v>
      </c>
      <c r="ADE718" t="s">
        <v>4168</v>
      </c>
      <c r="ADH718" t="s">
        <v>4168</v>
      </c>
      <c r="ADI718" t="s">
        <v>4168</v>
      </c>
      <c r="AGE718" t="s">
        <v>4168</v>
      </c>
      <c r="AGF718" t="s">
        <v>4168</v>
      </c>
      <c r="AGG718" t="s">
        <v>4168</v>
      </c>
      <c r="AGI718" t="s">
        <v>4168</v>
      </c>
      <c r="AGJ718" t="s">
        <v>4168</v>
      </c>
      <c r="AHC718" t="s">
        <v>4168</v>
      </c>
      <c r="AHD718" t="s">
        <v>4168</v>
      </c>
      <c r="AHF718" t="s">
        <v>4168</v>
      </c>
      <c r="AHI718" t="s">
        <v>4168</v>
      </c>
      <c r="AHJ718" t="s">
        <v>4168</v>
      </c>
      <c r="AMS718" t="s">
        <v>4168</v>
      </c>
      <c r="AMT718" t="s">
        <v>4168</v>
      </c>
      <c r="AMU718" t="s">
        <v>4168</v>
      </c>
      <c r="AMW718" t="s">
        <v>4168</v>
      </c>
      <c r="AMX718" t="s">
        <v>4168</v>
      </c>
      <c r="ANY718" t="s">
        <v>4168</v>
      </c>
      <c r="ANZ718" t="s">
        <v>4168</v>
      </c>
      <c r="AOB718" t="s">
        <v>4168</v>
      </c>
      <c r="AOE718" t="s">
        <v>4168</v>
      </c>
      <c r="AOF718" t="s">
        <v>4168</v>
      </c>
      <c r="ATK718" t="s">
        <v>4168</v>
      </c>
      <c r="ATL718" t="s">
        <v>4168</v>
      </c>
      <c r="ATN718" t="s">
        <v>4168</v>
      </c>
      <c r="ATQ718" t="s">
        <v>4168</v>
      </c>
      <c r="ATR718" t="s">
        <v>4168</v>
      </c>
      <c r="AZD718" t="s">
        <v>4168</v>
      </c>
      <c r="AZE718" t="s">
        <v>4168</v>
      </c>
      <c r="AZF718" t="s">
        <v>4168</v>
      </c>
      <c r="AZH718" t="s">
        <v>4168</v>
      </c>
      <c r="AZI718" t="s">
        <v>4168</v>
      </c>
      <c r="BAR718" t="s">
        <v>4168</v>
      </c>
      <c r="BAT718" t="s">
        <v>4168</v>
      </c>
      <c r="BAU718" t="s">
        <v>4168</v>
      </c>
      <c r="BAW718" t="s">
        <v>4168</v>
      </c>
      <c r="BAX718" t="s">
        <v>4168</v>
      </c>
      <c r="BBT718" t="s">
        <v>4168</v>
      </c>
      <c r="BBU718" t="s">
        <v>4168</v>
      </c>
      <c r="BBV718" t="s">
        <v>4168</v>
      </c>
      <c r="BBX718" t="s">
        <v>4168</v>
      </c>
      <c r="BBY718" t="s">
        <v>4168</v>
      </c>
      <c r="BCZ718" t="s">
        <v>4168</v>
      </c>
      <c r="BDA718" t="s">
        <v>4168</v>
      </c>
      <c r="BDC718" t="s">
        <v>4168</v>
      </c>
      <c r="BDF718" t="s">
        <v>4168</v>
      </c>
      <c r="BDG718" t="s">
        <v>4168</v>
      </c>
      <c r="BIN718" t="s">
        <v>4168</v>
      </c>
      <c r="BIO718" t="s">
        <v>4168</v>
      </c>
      <c r="BIP718" t="s">
        <v>4168</v>
      </c>
      <c r="BIR718" t="s">
        <v>4168</v>
      </c>
      <c r="BIS718" t="s">
        <v>4168</v>
      </c>
      <c r="BJW718" t="s">
        <v>4168</v>
      </c>
      <c r="BJX718" t="s">
        <v>4168</v>
      </c>
      <c r="BJY718" t="s">
        <v>4168</v>
      </c>
      <c r="BKA718" t="s">
        <v>4168</v>
      </c>
      <c r="BKB718" t="s">
        <v>4168</v>
      </c>
      <c r="BLJ718" t="s">
        <v>4168</v>
      </c>
      <c r="BLK718" t="s">
        <v>4168</v>
      </c>
      <c r="BLL718" t="s">
        <v>4168</v>
      </c>
      <c r="BLN718" t="s">
        <v>4168</v>
      </c>
      <c r="BLO718" t="s">
        <v>4168</v>
      </c>
    </row>
    <row r="719" spans="13:894 1033:1679" x14ac:dyDescent="0.25">
      <c r="M719" t="s">
        <v>4169</v>
      </c>
      <c r="N719" t="s">
        <v>4169</v>
      </c>
      <c r="O719" t="s">
        <v>4169</v>
      </c>
      <c r="Q719" t="s">
        <v>4169</v>
      </c>
      <c r="R719" t="s">
        <v>4169</v>
      </c>
      <c r="AN719" t="s">
        <v>4169</v>
      </c>
      <c r="AO719" t="s">
        <v>4169</v>
      </c>
      <c r="AP719" t="s">
        <v>4169</v>
      </c>
      <c r="AR719" t="s">
        <v>4169</v>
      </c>
      <c r="AS719" t="s">
        <v>4169</v>
      </c>
      <c r="BW719" t="s">
        <v>4169</v>
      </c>
      <c r="BX719" t="s">
        <v>4169</v>
      </c>
      <c r="BY719" t="s">
        <v>4169</v>
      </c>
      <c r="CA719" t="s">
        <v>4169</v>
      </c>
      <c r="CB719" t="s">
        <v>4169</v>
      </c>
      <c r="DC719" t="s">
        <v>4169</v>
      </c>
      <c r="DD719" t="s">
        <v>4169</v>
      </c>
      <c r="DF719" t="s">
        <v>4169</v>
      </c>
      <c r="DI719" t="s">
        <v>4169</v>
      </c>
      <c r="DJ719" t="s">
        <v>4169</v>
      </c>
      <c r="IU719" t="s">
        <v>4169</v>
      </c>
      <c r="IV719" t="s">
        <v>4169</v>
      </c>
      <c r="IW719" t="s">
        <v>4169</v>
      </c>
      <c r="IY719" t="s">
        <v>4169</v>
      </c>
      <c r="IZ719" t="s">
        <v>4169</v>
      </c>
      <c r="JV719" t="s">
        <v>4169</v>
      </c>
      <c r="JW719" t="s">
        <v>4169</v>
      </c>
      <c r="JX719" t="s">
        <v>4169</v>
      </c>
      <c r="JZ719" t="s">
        <v>4169</v>
      </c>
      <c r="KA719" t="s">
        <v>4169</v>
      </c>
      <c r="LC719" t="s">
        <v>4169</v>
      </c>
      <c r="LD719" t="s">
        <v>4169</v>
      </c>
      <c r="LF719" t="s">
        <v>4169</v>
      </c>
      <c r="LI719" t="s">
        <v>4169</v>
      </c>
      <c r="LJ719" t="s">
        <v>4169</v>
      </c>
      <c r="QQ719" t="s">
        <v>4169</v>
      </c>
      <c r="QR719" t="s">
        <v>4169</v>
      </c>
      <c r="QT719" t="s">
        <v>4169</v>
      </c>
      <c r="QW719" t="s">
        <v>4169</v>
      </c>
      <c r="QX719" t="s">
        <v>4169</v>
      </c>
      <c r="WJ719" t="s">
        <v>4169</v>
      </c>
      <c r="WL719" t="s">
        <v>4169</v>
      </c>
      <c r="WM719" t="s">
        <v>4169</v>
      </c>
      <c r="WO719" t="s">
        <v>4169</v>
      </c>
      <c r="WP719" t="s">
        <v>4169</v>
      </c>
      <c r="XI719" t="s">
        <v>4169</v>
      </c>
      <c r="XJ719" t="s">
        <v>4169</v>
      </c>
      <c r="XL719" t="s">
        <v>4169</v>
      </c>
      <c r="XO719" t="s">
        <v>4169</v>
      </c>
      <c r="XP719" t="s">
        <v>4169</v>
      </c>
      <c r="ADC719" t="s">
        <v>4169</v>
      </c>
      <c r="ADD719" t="s">
        <v>4169</v>
      </c>
      <c r="ADE719" t="s">
        <v>4169</v>
      </c>
      <c r="ADH719" t="s">
        <v>4169</v>
      </c>
      <c r="ADI719" t="s">
        <v>4169</v>
      </c>
      <c r="AGE719" t="s">
        <v>4169</v>
      </c>
      <c r="AGF719" t="s">
        <v>4169</v>
      </c>
      <c r="AGG719" t="s">
        <v>4169</v>
      </c>
      <c r="AGI719" t="s">
        <v>4169</v>
      </c>
      <c r="AGJ719" t="s">
        <v>4169</v>
      </c>
      <c r="AHC719" t="s">
        <v>4169</v>
      </c>
      <c r="AHD719" t="s">
        <v>4169</v>
      </c>
      <c r="AHF719" t="s">
        <v>4169</v>
      </c>
      <c r="AHI719" t="s">
        <v>4169</v>
      </c>
      <c r="AHJ719" t="s">
        <v>4169</v>
      </c>
      <c r="AMS719" t="s">
        <v>4169</v>
      </c>
      <c r="AMT719" t="s">
        <v>4169</v>
      </c>
      <c r="AMU719" t="s">
        <v>4169</v>
      </c>
      <c r="AMW719" t="s">
        <v>4169</v>
      </c>
      <c r="AMX719" t="s">
        <v>4169</v>
      </c>
      <c r="ANY719" t="s">
        <v>4169</v>
      </c>
      <c r="ANZ719" t="s">
        <v>4169</v>
      </c>
      <c r="AOB719" t="s">
        <v>4169</v>
      </c>
      <c r="AOE719" t="s">
        <v>4169</v>
      </c>
      <c r="AOF719" t="s">
        <v>4169</v>
      </c>
      <c r="ATK719" t="s">
        <v>4169</v>
      </c>
      <c r="ATL719" t="s">
        <v>4169</v>
      </c>
      <c r="ATN719" t="s">
        <v>4169</v>
      </c>
      <c r="ATQ719" t="s">
        <v>4169</v>
      </c>
      <c r="ATR719" t="s">
        <v>4169</v>
      </c>
      <c r="AZD719" t="s">
        <v>4169</v>
      </c>
      <c r="AZE719" t="s">
        <v>4169</v>
      </c>
      <c r="AZF719" t="s">
        <v>4169</v>
      </c>
      <c r="AZH719" t="s">
        <v>4169</v>
      </c>
      <c r="AZI719" t="s">
        <v>4169</v>
      </c>
      <c r="BAR719" t="s">
        <v>4169</v>
      </c>
      <c r="BAT719" t="s">
        <v>4169</v>
      </c>
      <c r="BAU719" t="s">
        <v>4169</v>
      </c>
      <c r="BAW719" t="s">
        <v>4169</v>
      </c>
      <c r="BAX719" t="s">
        <v>4169</v>
      </c>
      <c r="BBT719" t="s">
        <v>4169</v>
      </c>
      <c r="BBU719" t="s">
        <v>4169</v>
      </c>
      <c r="BBV719" t="s">
        <v>4169</v>
      </c>
      <c r="BBX719" t="s">
        <v>4169</v>
      </c>
      <c r="BBY719" t="s">
        <v>4169</v>
      </c>
      <c r="BCZ719" t="s">
        <v>4169</v>
      </c>
      <c r="BDA719" t="s">
        <v>4169</v>
      </c>
      <c r="BDC719" t="s">
        <v>4169</v>
      </c>
      <c r="BDF719" t="s">
        <v>4169</v>
      </c>
      <c r="BDG719" t="s">
        <v>4169</v>
      </c>
      <c r="BIN719" t="s">
        <v>4169</v>
      </c>
      <c r="BIO719" t="s">
        <v>4169</v>
      </c>
      <c r="BIP719" t="s">
        <v>4169</v>
      </c>
      <c r="BIR719" t="s">
        <v>4169</v>
      </c>
      <c r="BIS719" t="s">
        <v>4169</v>
      </c>
      <c r="BJW719" t="s">
        <v>4169</v>
      </c>
      <c r="BJX719" t="s">
        <v>4169</v>
      </c>
      <c r="BJY719" t="s">
        <v>4169</v>
      </c>
      <c r="BKA719" t="s">
        <v>4169</v>
      </c>
      <c r="BKB719" t="s">
        <v>4169</v>
      </c>
      <c r="BLJ719" t="s">
        <v>4169</v>
      </c>
      <c r="BLK719" t="s">
        <v>4169</v>
      </c>
      <c r="BLL719" t="s">
        <v>4169</v>
      </c>
      <c r="BLN719" t="s">
        <v>4169</v>
      </c>
      <c r="BLO719" t="s">
        <v>4169</v>
      </c>
    </row>
    <row r="720" spans="13:894 1033:1679" x14ac:dyDescent="0.25">
      <c r="M720" t="s">
        <v>4170</v>
      </c>
      <c r="N720" t="s">
        <v>4170</v>
      </c>
      <c r="O720" t="s">
        <v>4170</v>
      </c>
      <c r="Q720" t="s">
        <v>4170</v>
      </c>
      <c r="R720" t="s">
        <v>4170</v>
      </c>
      <c r="AN720" t="s">
        <v>4170</v>
      </c>
      <c r="AO720" t="s">
        <v>4170</v>
      </c>
      <c r="AP720" t="s">
        <v>4170</v>
      </c>
      <c r="AR720" t="s">
        <v>4170</v>
      </c>
      <c r="AS720" t="s">
        <v>4170</v>
      </c>
      <c r="BW720" t="s">
        <v>4170</v>
      </c>
      <c r="BX720" t="s">
        <v>4170</v>
      </c>
      <c r="BY720" t="s">
        <v>4170</v>
      </c>
      <c r="CA720" t="s">
        <v>4170</v>
      </c>
      <c r="CB720" t="s">
        <v>4170</v>
      </c>
      <c r="DC720" t="s">
        <v>4170</v>
      </c>
      <c r="DD720" t="s">
        <v>4170</v>
      </c>
      <c r="DF720" t="s">
        <v>4170</v>
      </c>
      <c r="DI720" t="s">
        <v>4170</v>
      </c>
      <c r="DJ720" t="s">
        <v>4170</v>
      </c>
      <c r="IU720" t="s">
        <v>4170</v>
      </c>
      <c r="IV720" t="s">
        <v>4170</v>
      </c>
      <c r="IW720" t="s">
        <v>4170</v>
      </c>
      <c r="IY720" t="s">
        <v>4170</v>
      </c>
      <c r="IZ720" t="s">
        <v>4170</v>
      </c>
      <c r="JV720" t="s">
        <v>4170</v>
      </c>
      <c r="JW720" t="s">
        <v>4170</v>
      </c>
      <c r="JX720" t="s">
        <v>4170</v>
      </c>
      <c r="JZ720" t="s">
        <v>4170</v>
      </c>
      <c r="KA720" t="s">
        <v>4170</v>
      </c>
      <c r="LC720" t="s">
        <v>4170</v>
      </c>
      <c r="LD720" t="s">
        <v>4170</v>
      </c>
      <c r="LF720" t="s">
        <v>4170</v>
      </c>
      <c r="LI720" t="s">
        <v>4170</v>
      </c>
      <c r="LJ720" t="s">
        <v>4170</v>
      </c>
      <c r="QQ720" t="s">
        <v>4170</v>
      </c>
      <c r="QR720" t="s">
        <v>4170</v>
      </c>
      <c r="QT720" t="s">
        <v>4170</v>
      </c>
      <c r="QW720" t="s">
        <v>4170</v>
      </c>
      <c r="QX720" t="s">
        <v>4170</v>
      </c>
      <c r="WJ720" t="s">
        <v>4170</v>
      </c>
      <c r="WL720" t="s">
        <v>4170</v>
      </c>
      <c r="WM720" t="s">
        <v>4170</v>
      </c>
      <c r="WO720" t="s">
        <v>4170</v>
      </c>
      <c r="WP720" t="s">
        <v>4170</v>
      </c>
      <c r="XI720" t="s">
        <v>4170</v>
      </c>
      <c r="XJ720" t="s">
        <v>4170</v>
      </c>
      <c r="XL720" t="s">
        <v>4170</v>
      </c>
      <c r="XO720" t="s">
        <v>4170</v>
      </c>
      <c r="XP720" t="s">
        <v>4170</v>
      </c>
      <c r="ADC720" t="s">
        <v>4170</v>
      </c>
      <c r="ADD720" t="s">
        <v>4170</v>
      </c>
      <c r="ADE720" t="s">
        <v>4170</v>
      </c>
      <c r="ADH720" t="s">
        <v>4170</v>
      </c>
      <c r="ADI720" t="s">
        <v>4170</v>
      </c>
      <c r="AGE720" t="s">
        <v>4170</v>
      </c>
      <c r="AGF720" t="s">
        <v>4170</v>
      </c>
      <c r="AGG720" t="s">
        <v>4170</v>
      </c>
      <c r="AGI720" t="s">
        <v>4170</v>
      </c>
      <c r="AGJ720" t="s">
        <v>4170</v>
      </c>
      <c r="AHC720" t="s">
        <v>4170</v>
      </c>
      <c r="AHD720" t="s">
        <v>4170</v>
      </c>
      <c r="AHF720" t="s">
        <v>4170</v>
      </c>
      <c r="AHI720" t="s">
        <v>4170</v>
      </c>
      <c r="AHJ720" t="s">
        <v>4170</v>
      </c>
      <c r="AMS720" t="s">
        <v>4170</v>
      </c>
      <c r="AMT720" t="s">
        <v>4170</v>
      </c>
      <c r="AMU720" t="s">
        <v>4170</v>
      </c>
      <c r="AMW720" t="s">
        <v>4170</v>
      </c>
      <c r="AMX720" t="s">
        <v>4170</v>
      </c>
      <c r="ANY720" t="s">
        <v>4170</v>
      </c>
      <c r="ANZ720" t="s">
        <v>4170</v>
      </c>
      <c r="AOB720" t="s">
        <v>4170</v>
      </c>
      <c r="AOE720" t="s">
        <v>4170</v>
      </c>
      <c r="AOF720" t="s">
        <v>4170</v>
      </c>
      <c r="ATK720" t="s">
        <v>4170</v>
      </c>
      <c r="ATL720" t="s">
        <v>4170</v>
      </c>
      <c r="ATN720" t="s">
        <v>4170</v>
      </c>
      <c r="ATQ720" t="s">
        <v>4170</v>
      </c>
      <c r="ATR720" t="s">
        <v>4170</v>
      </c>
      <c r="AZD720" t="s">
        <v>4170</v>
      </c>
      <c r="AZE720" t="s">
        <v>4170</v>
      </c>
      <c r="AZF720" t="s">
        <v>4170</v>
      </c>
      <c r="AZH720" t="s">
        <v>4170</v>
      </c>
      <c r="AZI720" t="s">
        <v>4170</v>
      </c>
      <c r="BAR720" t="s">
        <v>4170</v>
      </c>
      <c r="BAT720" t="s">
        <v>4170</v>
      </c>
      <c r="BAU720" t="s">
        <v>4170</v>
      </c>
      <c r="BAW720" t="s">
        <v>4170</v>
      </c>
      <c r="BAX720" t="s">
        <v>4170</v>
      </c>
      <c r="BBT720" t="s">
        <v>4170</v>
      </c>
      <c r="BBU720" t="s">
        <v>4170</v>
      </c>
      <c r="BBV720" t="s">
        <v>4170</v>
      </c>
      <c r="BBX720" t="s">
        <v>4170</v>
      </c>
      <c r="BBY720" t="s">
        <v>4170</v>
      </c>
      <c r="BCZ720" t="s">
        <v>4170</v>
      </c>
      <c r="BDA720" t="s">
        <v>4170</v>
      </c>
      <c r="BDC720" t="s">
        <v>4170</v>
      </c>
      <c r="BDF720" t="s">
        <v>4170</v>
      </c>
      <c r="BDG720" t="s">
        <v>4170</v>
      </c>
      <c r="BIN720" t="s">
        <v>4170</v>
      </c>
      <c r="BIO720" t="s">
        <v>4170</v>
      </c>
      <c r="BIP720" t="s">
        <v>4170</v>
      </c>
      <c r="BIR720" t="s">
        <v>4170</v>
      </c>
      <c r="BIS720" t="s">
        <v>4170</v>
      </c>
      <c r="BJW720" t="s">
        <v>4170</v>
      </c>
      <c r="BJX720" t="s">
        <v>4170</v>
      </c>
      <c r="BJY720" t="s">
        <v>4170</v>
      </c>
      <c r="BKA720" t="s">
        <v>4170</v>
      </c>
      <c r="BKB720" t="s">
        <v>4170</v>
      </c>
      <c r="BLJ720" t="s">
        <v>4170</v>
      </c>
      <c r="BLK720" t="s">
        <v>4170</v>
      </c>
      <c r="BLL720" t="s">
        <v>4170</v>
      </c>
      <c r="BLN720" t="s">
        <v>4170</v>
      </c>
      <c r="BLO720" t="s">
        <v>4170</v>
      </c>
    </row>
    <row r="721" spans="13:894 1033:1679" x14ac:dyDescent="0.25">
      <c r="M721" t="s">
        <v>4171</v>
      </c>
      <c r="N721" t="s">
        <v>4171</v>
      </c>
      <c r="O721" t="s">
        <v>4171</v>
      </c>
      <c r="Q721" t="s">
        <v>4171</v>
      </c>
      <c r="R721" t="s">
        <v>4171</v>
      </c>
      <c r="AN721" t="s">
        <v>4171</v>
      </c>
      <c r="AO721" t="s">
        <v>4171</v>
      </c>
      <c r="AP721" t="s">
        <v>4171</v>
      </c>
      <c r="AR721" t="s">
        <v>4171</v>
      </c>
      <c r="AS721" t="s">
        <v>4171</v>
      </c>
      <c r="BW721" t="s">
        <v>4171</v>
      </c>
      <c r="BX721" t="s">
        <v>4171</v>
      </c>
      <c r="BY721" t="s">
        <v>4171</v>
      </c>
      <c r="CA721" t="s">
        <v>4171</v>
      </c>
      <c r="CB721" t="s">
        <v>4171</v>
      </c>
      <c r="DC721" t="s">
        <v>4171</v>
      </c>
      <c r="DD721" t="s">
        <v>4171</v>
      </c>
      <c r="DF721" t="s">
        <v>4171</v>
      </c>
      <c r="DI721" t="s">
        <v>4171</v>
      </c>
      <c r="DJ721" t="s">
        <v>4171</v>
      </c>
      <c r="IU721" t="s">
        <v>4171</v>
      </c>
      <c r="IV721" t="s">
        <v>4171</v>
      </c>
      <c r="IW721" t="s">
        <v>4171</v>
      </c>
      <c r="IY721" t="s">
        <v>4171</v>
      </c>
      <c r="IZ721" t="s">
        <v>4171</v>
      </c>
      <c r="JV721" t="s">
        <v>4171</v>
      </c>
      <c r="JW721" t="s">
        <v>4171</v>
      </c>
      <c r="JX721" t="s">
        <v>4171</v>
      </c>
      <c r="JZ721" t="s">
        <v>4171</v>
      </c>
      <c r="KA721" t="s">
        <v>4171</v>
      </c>
      <c r="LC721" t="s">
        <v>4171</v>
      </c>
      <c r="LD721" t="s">
        <v>4171</v>
      </c>
      <c r="LF721" t="s">
        <v>4171</v>
      </c>
      <c r="LI721" t="s">
        <v>4171</v>
      </c>
      <c r="LJ721" t="s">
        <v>4171</v>
      </c>
      <c r="QQ721" t="s">
        <v>4171</v>
      </c>
      <c r="QR721" t="s">
        <v>4171</v>
      </c>
      <c r="QT721" t="s">
        <v>4171</v>
      </c>
      <c r="QW721" t="s">
        <v>4171</v>
      </c>
      <c r="QX721" t="s">
        <v>4171</v>
      </c>
      <c r="WJ721" t="s">
        <v>4171</v>
      </c>
      <c r="WL721" t="s">
        <v>4171</v>
      </c>
      <c r="WM721" t="s">
        <v>4171</v>
      </c>
      <c r="WO721" t="s">
        <v>4171</v>
      </c>
      <c r="WP721" t="s">
        <v>4171</v>
      </c>
      <c r="XI721" t="s">
        <v>4171</v>
      </c>
      <c r="XJ721" t="s">
        <v>4171</v>
      </c>
      <c r="XL721" t="s">
        <v>4171</v>
      </c>
      <c r="XO721" t="s">
        <v>4171</v>
      </c>
      <c r="XP721" t="s">
        <v>4171</v>
      </c>
      <c r="ADC721" t="s">
        <v>4171</v>
      </c>
      <c r="ADD721" t="s">
        <v>4171</v>
      </c>
      <c r="ADE721" t="s">
        <v>4171</v>
      </c>
      <c r="ADH721" t="s">
        <v>4171</v>
      </c>
      <c r="ADI721" t="s">
        <v>4171</v>
      </c>
      <c r="AGE721" t="s">
        <v>4171</v>
      </c>
      <c r="AGF721" t="s">
        <v>4171</v>
      </c>
      <c r="AGG721" t="s">
        <v>4171</v>
      </c>
      <c r="AGI721" t="s">
        <v>4171</v>
      </c>
      <c r="AGJ721" t="s">
        <v>4171</v>
      </c>
      <c r="AHC721" t="s">
        <v>4171</v>
      </c>
      <c r="AHD721" t="s">
        <v>4171</v>
      </c>
      <c r="AHF721" t="s">
        <v>4171</v>
      </c>
      <c r="AHI721" t="s">
        <v>4171</v>
      </c>
      <c r="AHJ721" t="s">
        <v>4171</v>
      </c>
      <c r="AMS721" t="s">
        <v>4171</v>
      </c>
      <c r="AMT721" t="s">
        <v>4171</v>
      </c>
      <c r="AMU721" t="s">
        <v>4171</v>
      </c>
      <c r="AMW721" t="s">
        <v>4171</v>
      </c>
      <c r="AMX721" t="s">
        <v>4171</v>
      </c>
      <c r="ANY721" t="s">
        <v>4171</v>
      </c>
      <c r="ANZ721" t="s">
        <v>4171</v>
      </c>
      <c r="AOB721" t="s">
        <v>4171</v>
      </c>
      <c r="AOE721" t="s">
        <v>4171</v>
      </c>
      <c r="AOF721" t="s">
        <v>4171</v>
      </c>
      <c r="ATK721" t="s">
        <v>4171</v>
      </c>
      <c r="ATL721" t="s">
        <v>4171</v>
      </c>
      <c r="ATN721" t="s">
        <v>4171</v>
      </c>
      <c r="ATQ721" t="s">
        <v>4171</v>
      </c>
      <c r="ATR721" t="s">
        <v>4171</v>
      </c>
      <c r="AZD721" t="s">
        <v>4171</v>
      </c>
      <c r="AZE721" t="s">
        <v>4171</v>
      </c>
      <c r="AZF721" t="s">
        <v>4171</v>
      </c>
      <c r="AZH721" t="s">
        <v>4171</v>
      </c>
      <c r="AZI721" t="s">
        <v>4171</v>
      </c>
      <c r="BAR721" t="s">
        <v>4171</v>
      </c>
      <c r="BAT721" t="s">
        <v>4171</v>
      </c>
      <c r="BAU721" t="s">
        <v>4171</v>
      </c>
      <c r="BAW721" t="s">
        <v>4171</v>
      </c>
      <c r="BAX721" t="s">
        <v>4171</v>
      </c>
      <c r="BBT721" t="s">
        <v>4171</v>
      </c>
      <c r="BBU721" t="s">
        <v>4171</v>
      </c>
      <c r="BBV721" t="s">
        <v>4171</v>
      </c>
      <c r="BBX721" t="s">
        <v>4171</v>
      </c>
      <c r="BBY721" t="s">
        <v>4171</v>
      </c>
      <c r="BCZ721" t="s">
        <v>4171</v>
      </c>
      <c r="BDA721" t="s">
        <v>4171</v>
      </c>
      <c r="BDC721" t="s">
        <v>4171</v>
      </c>
      <c r="BDF721" t="s">
        <v>4171</v>
      </c>
      <c r="BDG721" t="s">
        <v>4171</v>
      </c>
      <c r="BIN721" t="s">
        <v>4171</v>
      </c>
      <c r="BIO721" t="s">
        <v>4171</v>
      </c>
      <c r="BIP721" t="s">
        <v>4171</v>
      </c>
      <c r="BIR721" t="s">
        <v>4171</v>
      </c>
      <c r="BIS721" t="s">
        <v>4171</v>
      </c>
      <c r="BJW721" t="s">
        <v>4171</v>
      </c>
      <c r="BJX721" t="s">
        <v>4171</v>
      </c>
      <c r="BJY721" t="s">
        <v>4171</v>
      </c>
      <c r="BKA721" t="s">
        <v>4171</v>
      </c>
      <c r="BKB721" t="s">
        <v>4171</v>
      </c>
      <c r="BLJ721" t="s">
        <v>4171</v>
      </c>
      <c r="BLK721" t="s">
        <v>4171</v>
      </c>
      <c r="BLL721" t="s">
        <v>4171</v>
      </c>
      <c r="BLN721" t="s">
        <v>4171</v>
      </c>
      <c r="BLO721" t="s">
        <v>4171</v>
      </c>
    </row>
    <row r="722" spans="13:894 1033:1679" x14ac:dyDescent="0.25">
      <c r="M722" t="s">
        <v>4172</v>
      </c>
      <c r="N722" t="s">
        <v>4172</v>
      </c>
      <c r="O722" t="s">
        <v>4172</v>
      </c>
      <c r="Q722" t="s">
        <v>4172</v>
      </c>
      <c r="R722" t="s">
        <v>4172</v>
      </c>
      <c r="AN722" t="s">
        <v>4172</v>
      </c>
      <c r="AO722" t="s">
        <v>4172</v>
      </c>
      <c r="AP722" t="s">
        <v>4172</v>
      </c>
      <c r="AR722" t="s">
        <v>4172</v>
      </c>
      <c r="AS722" t="s">
        <v>4172</v>
      </c>
      <c r="BW722" t="s">
        <v>4172</v>
      </c>
      <c r="BX722" t="s">
        <v>4172</v>
      </c>
      <c r="BY722" t="s">
        <v>4172</v>
      </c>
      <c r="CA722" t="s">
        <v>4172</v>
      </c>
      <c r="CB722" t="s">
        <v>4172</v>
      </c>
      <c r="DC722" t="s">
        <v>4172</v>
      </c>
      <c r="DD722" t="s">
        <v>4172</v>
      </c>
      <c r="DF722" t="s">
        <v>4172</v>
      </c>
      <c r="DI722" t="s">
        <v>4172</v>
      </c>
      <c r="DJ722" t="s">
        <v>4172</v>
      </c>
      <c r="IU722" t="s">
        <v>4172</v>
      </c>
      <c r="IV722" t="s">
        <v>4172</v>
      </c>
      <c r="IW722" t="s">
        <v>4172</v>
      </c>
      <c r="IY722" t="s">
        <v>4172</v>
      </c>
      <c r="IZ722" t="s">
        <v>4172</v>
      </c>
      <c r="JV722" t="s">
        <v>4172</v>
      </c>
      <c r="JW722" t="s">
        <v>4172</v>
      </c>
      <c r="JX722" t="s">
        <v>4172</v>
      </c>
      <c r="JZ722" t="s">
        <v>4172</v>
      </c>
      <c r="KA722" t="s">
        <v>4172</v>
      </c>
      <c r="LC722" t="s">
        <v>4172</v>
      </c>
      <c r="LD722" t="s">
        <v>4172</v>
      </c>
      <c r="LF722" t="s">
        <v>4172</v>
      </c>
      <c r="LI722" t="s">
        <v>4172</v>
      </c>
      <c r="LJ722" t="s">
        <v>4172</v>
      </c>
      <c r="QQ722" t="s">
        <v>4172</v>
      </c>
      <c r="QR722" t="s">
        <v>4172</v>
      </c>
      <c r="QT722" t="s">
        <v>4172</v>
      </c>
      <c r="QW722" t="s">
        <v>4172</v>
      </c>
      <c r="QX722" t="s">
        <v>4172</v>
      </c>
      <c r="WJ722" t="s">
        <v>4172</v>
      </c>
      <c r="WL722" t="s">
        <v>4172</v>
      </c>
      <c r="WM722" t="s">
        <v>4172</v>
      </c>
      <c r="WO722" t="s">
        <v>4172</v>
      </c>
      <c r="WP722" t="s">
        <v>4172</v>
      </c>
      <c r="XI722" t="s">
        <v>4172</v>
      </c>
      <c r="XJ722" t="s">
        <v>4172</v>
      </c>
      <c r="XL722" t="s">
        <v>4172</v>
      </c>
      <c r="XO722" t="s">
        <v>4172</v>
      </c>
      <c r="XP722" t="s">
        <v>4172</v>
      </c>
      <c r="ADC722" t="s">
        <v>4172</v>
      </c>
      <c r="ADD722" t="s">
        <v>4172</v>
      </c>
      <c r="ADE722" t="s">
        <v>4172</v>
      </c>
      <c r="ADH722" t="s">
        <v>4172</v>
      </c>
      <c r="ADI722" t="s">
        <v>4172</v>
      </c>
      <c r="AGE722" t="s">
        <v>4172</v>
      </c>
      <c r="AGF722" t="s">
        <v>4172</v>
      </c>
      <c r="AGG722" t="s">
        <v>4172</v>
      </c>
      <c r="AGI722" t="s">
        <v>4172</v>
      </c>
      <c r="AGJ722" t="s">
        <v>4172</v>
      </c>
      <c r="AHC722" t="s">
        <v>4172</v>
      </c>
      <c r="AHD722" t="s">
        <v>4172</v>
      </c>
      <c r="AHF722" t="s">
        <v>4172</v>
      </c>
      <c r="AHI722" t="s">
        <v>4172</v>
      </c>
      <c r="AHJ722" t="s">
        <v>4172</v>
      </c>
      <c r="AMS722" t="s">
        <v>4172</v>
      </c>
      <c r="AMT722" t="s">
        <v>4172</v>
      </c>
      <c r="AMU722" t="s">
        <v>4172</v>
      </c>
      <c r="AMW722" t="s">
        <v>4172</v>
      </c>
      <c r="AMX722" t="s">
        <v>4172</v>
      </c>
      <c r="ANY722" t="s">
        <v>4172</v>
      </c>
      <c r="ANZ722" t="s">
        <v>4172</v>
      </c>
      <c r="AOB722" t="s">
        <v>4172</v>
      </c>
      <c r="AOE722" t="s">
        <v>4172</v>
      </c>
      <c r="AOF722" t="s">
        <v>4172</v>
      </c>
      <c r="ATK722" t="s">
        <v>4172</v>
      </c>
      <c r="ATL722" t="s">
        <v>4172</v>
      </c>
      <c r="ATN722" t="s">
        <v>4172</v>
      </c>
      <c r="ATQ722" t="s">
        <v>4172</v>
      </c>
      <c r="ATR722" t="s">
        <v>4172</v>
      </c>
      <c r="AZD722" t="s">
        <v>4172</v>
      </c>
      <c r="AZE722" t="s">
        <v>4172</v>
      </c>
      <c r="AZF722" t="s">
        <v>4172</v>
      </c>
      <c r="AZH722" t="s">
        <v>4172</v>
      </c>
      <c r="AZI722" t="s">
        <v>4172</v>
      </c>
      <c r="BAR722" t="s">
        <v>4172</v>
      </c>
      <c r="BAT722" t="s">
        <v>4172</v>
      </c>
      <c r="BAU722" t="s">
        <v>4172</v>
      </c>
      <c r="BAW722" t="s">
        <v>4172</v>
      </c>
      <c r="BAX722" t="s">
        <v>4172</v>
      </c>
      <c r="BBT722" t="s">
        <v>4172</v>
      </c>
      <c r="BBU722" t="s">
        <v>4172</v>
      </c>
      <c r="BBV722" t="s">
        <v>4172</v>
      </c>
      <c r="BBX722" t="s">
        <v>4172</v>
      </c>
      <c r="BBY722" t="s">
        <v>4172</v>
      </c>
      <c r="BCZ722" t="s">
        <v>4172</v>
      </c>
      <c r="BDA722" t="s">
        <v>4172</v>
      </c>
      <c r="BDC722" t="s">
        <v>4172</v>
      </c>
      <c r="BDF722" t="s">
        <v>4172</v>
      </c>
      <c r="BDG722" t="s">
        <v>4172</v>
      </c>
      <c r="BIN722" t="s">
        <v>4172</v>
      </c>
      <c r="BIO722" t="s">
        <v>4172</v>
      </c>
      <c r="BIP722" t="s">
        <v>4172</v>
      </c>
      <c r="BIR722" t="s">
        <v>4172</v>
      </c>
      <c r="BIS722" t="s">
        <v>4172</v>
      </c>
      <c r="BJW722" t="s">
        <v>4172</v>
      </c>
      <c r="BJX722" t="s">
        <v>4172</v>
      </c>
      <c r="BJY722" t="s">
        <v>4172</v>
      </c>
      <c r="BKA722" t="s">
        <v>4172</v>
      </c>
      <c r="BKB722" t="s">
        <v>4172</v>
      </c>
      <c r="BLJ722" t="s">
        <v>4172</v>
      </c>
      <c r="BLK722" t="s">
        <v>4172</v>
      </c>
      <c r="BLL722" t="s">
        <v>4172</v>
      </c>
      <c r="BLN722" t="s">
        <v>4172</v>
      </c>
      <c r="BLO722" t="s">
        <v>4172</v>
      </c>
    </row>
    <row r="723" spans="13:894 1033:1679" x14ac:dyDescent="0.25">
      <c r="M723" t="s">
        <v>4173</v>
      </c>
      <c r="N723" t="s">
        <v>4173</v>
      </c>
      <c r="O723" t="s">
        <v>4173</v>
      </c>
      <c r="Q723" t="s">
        <v>4173</v>
      </c>
      <c r="R723" t="s">
        <v>4173</v>
      </c>
      <c r="AN723" t="s">
        <v>4173</v>
      </c>
      <c r="AO723" t="s">
        <v>4173</v>
      </c>
      <c r="AP723" t="s">
        <v>4173</v>
      </c>
      <c r="AR723" t="s">
        <v>4173</v>
      </c>
      <c r="AS723" t="s">
        <v>4173</v>
      </c>
      <c r="BW723" t="s">
        <v>4173</v>
      </c>
      <c r="BX723" t="s">
        <v>4173</v>
      </c>
      <c r="BY723" t="s">
        <v>4173</v>
      </c>
      <c r="CA723" t="s">
        <v>4173</v>
      </c>
      <c r="CB723" t="s">
        <v>4173</v>
      </c>
      <c r="DC723" t="s">
        <v>4173</v>
      </c>
      <c r="DD723" t="s">
        <v>4173</v>
      </c>
      <c r="DF723" t="s">
        <v>4173</v>
      </c>
      <c r="DI723" t="s">
        <v>4173</v>
      </c>
      <c r="DJ723" t="s">
        <v>4173</v>
      </c>
      <c r="IU723" t="s">
        <v>4173</v>
      </c>
      <c r="IV723" t="s">
        <v>4173</v>
      </c>
      <c r="IW723" t="s">
        <v>4173</v>
      </c>
      <c r="IY723" t="s">
        <v>4173</v>
      </c>
      <c r="IZ723" t="s">
        <v>4173</v>
      </c>
      <c r="JV723" t="s">
        <v>4173</v>
      </c>
      <c r="JW723" t="s">
        <v>4173</v>
      </c>
      <c r="JX723" t="s">
        <v>4173</v>
      </c>
      <c r="JZ723" t="s">
        <v>4173</v>
      </c>
      <c r="KA723" t="s">
        <v>4173</v>
      </c>
      <c r="LC723" t="s">
        <v>4173</v>
      </c>
      <c r="LD723" t="s">
        <v>4173</v>
      </c>
      <c r="LF723" t="s">
        <v>4173</v>
      </c>
      <c r="LI723" t="s">
        <v>4173</v>
      </c>
      <c r="LJ723" t="s">
        <v>4173</v>
      </c>
      <c r="QQ723" t="s">
        <v>4173</v>
      </c>
      <c r="QR723" t="s">
        <v>4173</v>
      </c>
      <c r="QT723" t="s">
        <v>4173</v>
      </c>
      <c r="QW723" t="s">
        <v>4173</v>
      </c>
      <c r="QX723" t="s">
        <v>4173</v>
      </c>
      <c r="WJ723" t="s">
        <v>4173</v>
      </c>
      <c r="WL723" t="s">
        <v>4173</v>
      </c>
      <c r="WM723" t="s">
        <v>4173</v>
      </c>
      <c r="WO723" t="s">
        <v>4173</v>
      </c>
      <c r="WP723" t="s">
        <v>4173</v>
      </c>
      <c r="XI723" t="s">
        <v>4173</v>
      </c>
      <c r="XJ723" t="s">
        <v>4173</v>
      </c>
      <c r="XL723" t="s">
        <v>4173</v>
      </c>
      <c r="XO723" t="s">
        <v>4173</v>
      </c>
      <c r="XP723" t="s">
        <v>4173</v>
      </c>
      <c r="ADC723" t="s">
        <v>4173</v>
      </c>
      <c r="ADD723" t="s">
        <v>4173</v>
      </c>
      <c r="ADE723" t="s">
        <v>4173</v>
      </c>
      <c r="ADH723" t="s">
        <v>4173</v>
      </c>
      <c r="ADI723" t="s">
        <v>4173</v>
      </c>
      <c r="AGE723" t="s">
        <v>4173</v>
      </c>
      <c r="AGF723" t="s">
        <v>4173</v>
      </c>
      <c r="AGG723" t="s">
        <v>4173</v>
      </c>
      <c r="AGI723" t="s">
        <v>4173</v>
      </c>
      <c r="AGJ723" t="s">
        <v>4173</v>
      </c>
      <c r="AHC723" t="s">
        <v>4173</v>
      </c>
      <c r="AHD723" t="s">
        <v>4173</v>
      </c>
      <c r="AHF723" t="s">
        <v>4173</v>
      </c>
      <c r="AHI723" t="s">
        <v>4173</v>
      </c>
      <c r="AHJ723" t="s">
        <v>4173</v>
      </c>
      <c r="AMS723" t="s">
        <v>4173</v>
      </c>
      <c r="AMT723" t="s">
        <v>4173</v>
      </c>
      <c r="AMU723" t="s">
        <v>4173</v>
      </c>
      <c r="AMW723" t="s">
        <v>4173</v>
      </c>
      <c r="AMX723" t="s">
        <v>4173</v>
      </c>
      <c r="ANY723" t="s">
        <v>4173</v>
      </c>
      <c r="ANZ723" t="s">
        <v>4173</v>
      </c>
      <c r="AOB723" t="s">
        <v>4173</v>
      </c>
      <c r="AOE723" t="s">
        <v>4173</v>
      </c>
      <c r="AOF723" t="s">
        <v>4173</v>
      </c>
      <c r="ATK723" t="s">
        <v>4173</v>
      </c>
      <c r="ATL723" t="s">
        <v>4173</v>
      </c>
      <c r="ATN723" t="s">
        <v>4173</v>
      </c>
      <c r="ATQ723" t="s">
        <v>4173</v>
      </c>
      <c r="ATR723" t="s">
        <v>4173</v>
      </c>
      <c r="AZD723" t="s">
        <v>4173</v>
      </c>
      <c r="AZE723" t="s">
        <v>4173</v>
      </c>
      <c r="AZF723" t="s">
        <v>4173</v>
      </c>
      <c r="AZH723" t="s">
        <v>4173</v>
      </c>
      <c r="AZI723" t="s">
        <v>4173</v>
      </c>
      <c r="BAR723" t="s">
        <v>4173</v>
      </c>
      <c r="BAT723" t="s">
        <v>4173</v>
      </c>
      <c r="BAU723" t="s">
        <v>4173</v>
      </c>
      <c r="BAW723" t="s">
        <v>4173</v>
      </c>
      <c r="BAX723" t="s">
        <v>4173</v>
      </c>
      <c r="BBT723" t="s">
        <v>4173</v>
      </c>
      <c r="BBU723" t="s">
        <v>4173</v>
      </c>
      <c r="BBV723" t="s">
        <v>4173</v>
      </c>
      <c r="BBX723" t="s">
        <v>4173</v>
      </c>
      <c r="BBY723" t="s">
        <v>4173</v>
      </c>
      <c r="BCZ723" t="s">
        <v>4173</v>
      </c>
      <c r="BDA723" t="s">
        <v>4173</v>
      </c>
      <c r="BDC723" t="s">
        <v>4173</v>
      </c>
      <c r="BDF723" t="s">
        <v>4173</v>
      </c>
      <c r="BDG723" t="s">
        <v>4173</v>
      </c>
      <c r="BIN723" t="s">
        <v>4173</v>
      </c>
      <c r="BIO723" t="s">
        <v>4173</v>
      </c>
      <c r="BIP723" t="s">
        <v>4173</v>
      </c>
      <c r="BIR723" t="s">
        <v>4173</v>
      </c>
      <c r="BIS723" t="s">
        <v>4173</v>
      </c>
      <c r="BJW723" t="s">
        <v>4173</v>
      </c>
      <c r="BJX723" t="s">
        <v>4173</v>
      </c>
      <c r="BJY723" t="s">
        <v>4173</v>
      </c>
      <c r="BKA723" t="s">
        <v>4173</v>
      </c>
      <c r="BKB723" t="s">
        <v>4173</v>
      </c>
      <c r="BLJ723" t="s">
        <v>4173</v>
      </c>
      <c r="BLK723" t="s">
        <v>4173</v>
      </c>
      <c r="BLL723" t="s">
        <v>4173</v>
      </c>
      <c r="BLN723" t="s">
        <v>4173</v>
      </c>
      <c r="BLO723" t="s">
        <v>4173</v>
      </c>
    </row>
    <row r="724" spans="13:894 1033:1679" x14ac:dyDescent="0.25">
      <c r="M724" t="s">
        <v>4174</v>
      </c>
      <c r="N724" t="s">
        <v>4174</v>
      </c>
      <c r="O724" t="s">
        <v>4174</v>
      </c>
      <c r="Q724" t="s">
        <v>4174</v>
      </c>
      <c r="R724" t="s">
        <v>4174</v>
      </c>
      <c r="AN724" t="s">
        <v>4174</v>
      </c>
      <c r="AO724" t="s">
        <v>4174</v>
      </c>
      <c r="AP724" t="s">
        <v>4174</v>
      </c>
      <c r="AR724" t="s">
        <v>4174</v>
      </c>
      <c r="AS724" t="s">
        <v>4174</v>
      </c>
      <c r="BW724" t="s">
        <v>4174</v>
      </c>
      <c r="BX724" t="s">
        <v>4174</v>
      </c>
      <c r="BY724" t="s">
        <v>4174</v>
      </c>
      <c r="CA724" t="s">
        <v>4174</v>
      </c>
      <c r="CB724" t="s">
        <v>4174</v>
      </c>
      <c r="DC724" t="s">
        <v>4174</v>
      </c>
      <c r="DD724" t="s">
        <v>4174</v>
      </c>
      <c r="DF724" t="s">
        <v>4174</v>
      </c>
      <c r="DI724" t="s">
        <v>4174</v>
      </c>
      <c r="DJ724" t="s">
        <v>4174</v>
      </c>
      <c r="IU724" t="s">
        <v>4174</v>
      </c>
      <c r="IV724" t="s">
        <v>4174</v>
      </c>
      <c r="IW724" t="s">
        <v>4174</v>
      </c>
      <c r="IY724" t="s">
        <v>4174</v>
      </c>
      <c r="IZ724" t="s">
        <v>4174</v>
      </c>
      <c r="JV724" t="s">
        <v>4174</v>
      </c>
      <c r="JW724" t="s">
        <v>4174</v>
      </c>
      <c r="JX724" t="s">
        <v>4174</v>
      </c>
      <c r="JZ724" t="s">
        <v>4174</v>
      </c>
      <c r="KA724" t="s">
        <v>4174</v>
      </c>
      <c r="LC724" t="s">
        <v>4174</v>
      </c>
      <c r="LD724" t="s">
        <v>4174</v>
      </c>
      <c r="LF724" t="s">
        <v>4174</v>
      </c>
      <c r="LI724" t="s">
        <v>4174</v>
      </c>
      <c r="LJ724" t="s">
        <v>4174</v>
      </c>
      <c r="QQ724" t="s">
        <v>4174</v>
      </c>
      <c r="QR724" t="s">
        <v>4174</v>
      </c>
      <c r="QT724" t="s">
        <v>4174</v>
      </c>
      <c r="QW724" t="s">
        <v>4174</v>
      </c>
      <c r="QX724" t="s">
        <v>4174</v>
      </c>
      <c r="WJ724" t="s">
        <v>4174</v>
      </c>
      <c r="WL724" t="s">
        <v>4174</v>
      </c>
      <c r="WM724" t="s">
        <v>4174</v>
      </c>
      <c r="WO724" t="s">
        <v>4174</v>
      </c>
      <c r="WP724" t="s">
        <v>4174</v>
      </c>
      <c r="XI724" t="s">
        <v>4174</v>
      </c>
      <c r="XJ724" t="s">
        <v>4174</v>
      </c>
      <c r="XL724" t="s">
        <v>4174</v>
      </c>
      <c r="XO724" t="s">
        <v>4174</v>
      </c>
      <c r="XP724" t="s">
        <v>4174</v>
      </c>
      <c r="ADC724" t="s">
        <v>4174</v>
      </c>
      <c r="ADD724" t="s">
        <v>4174</v>
      </c>
      <c r="ADE724" t="s">
        <v>4174</v>
      </c>
      <c r="ADH724" t="s">
        <v>4174</v>
      </c>
      <c r="ADI724" t="s">
        <v>4174</v>
      </c>
      <c r="AGE724" t="s">
        <v>4174</v>
      </c>
      <c r="AGF724" t="s">
        <v>4174</v>
      </c>
      <c r="AGG724" t="s">
        <v>4174</v>
      </c>
      <c r="AGI724" t="s">
        <v>4174</v>
      </c>
      <c r="AGJ724" t="s">
        <v>4174</v>
      </c>
      <c r="AHC724" t="s">
        <v>4174</v>
      </c>
      <c r="AHD724" t="s">
        <v>4174</v>
      </c>
      <c r="AHF724" t="s">
        <v>4174</v>
      </c>
      <c r="AHI724" t="s">
        <v>4174</v>
      </c>
      <c r="AHJ724" t="s">
        <v>4174</v>
      </c>
      <c r="AMS724" t="s">
        <v>4174</v>
      </c>
      <c r="AMT724" t="s">
        <v>4174</v>
      </c>
      <c r="AMU724" t="s">
        <v>4174</v>
      </c>
      <c r="AMW724" t="s">
        <v>4174</v>
      </c>
      <c r="AMX724" t="s">
        <v>4174</v>
      </c>
      <c r="ANY724" t="s">
        <v>4174</v>
      </c>
      <c r="ANZ724" t="s">
        <v>4174</v>
      </c>
      <c r="AOB724" t="s">
        <v>4174</v>
      </c>
      <c r="AOE724" t="s">
        <v>4174</v>
      </c>
      <c r="AOF724" t="s">
        <v>4174</v>
      </c>
      <c r="ATK724" t="s">
        <v>4174</v>
      </c>
      <c r="ATL724" t="s">
        <v>4174</v>
      </c>
      <c r="ATN724" t="s">
        <v>4174</v>
      </c>
      <c r="ATQ724" t="s">
        <v>4174</v>
      </c>
      <c r="ATR724" t="s">
        <v>4174</v>
      </c>
      <c r="AZD724" t="s">
        <v>4174</v>
      </c>
      <c r="AZE724" t="s">
        <v>4174</v>
      </c>
      <c r="AZF724" t="s">
        <v>4174</v>
      </c>
      <c r="AZH724" t="s">
        <v>4174</v>
      </c>
      <c r="AZI724" t="s">
        <v>4174</v>
      </c>
      <c r="BAR724" t="s">
        <v>4174</v>
      </c>
      <c r="BAT724" t="s">
        <v>4174</v>
      </c>
      <c r="BAU724" t="s">
        <v>4174</v>
      </c>
      <c r="BAW724" t="s">
        <v>4174</v>
      </c>
      <c r="BAX724" t="s">
        <v>4174</v>
      </c>
      <c r="BBT724" t="s">
        <v>4174</v>
      </c>
      <c r="BBU724" t="s">
        <v>4174</v>
      </c>
      <c r="BBV724" t="s">
        <v>4174</v>
      </c>
      <c r="BBX724" t="s">
        <v>4174</v>
      </c>
      <c r="BBY724" t="s">
        <v>4174</v>
      </c>
      <c r="BCZ724" t="s">
        <v>4174</v>
      </c>
      <c r="BDA724" t="s">
        <v>4174</v>
      </c>
      <c r="BDC724" t="s">
        <v>4174</v>
      </c>
      <c r="BDF724" t="s">
        <v>4174</v>
      </c>
      <c r="BDG724" t="s">
        <v>4174</v>
      </c>
      <c r="BIN724" t="s">
        <v>4174</v>
      </c>
      <c r="BIO724" t="s">
        <v>4174</v>
      </c>
      <c r="BIP724" t="s">
        <v>4174</v>
      </c>
      <c r="BIR724" t="s">
        <v>4174</v>
      </c>
      <c r="BIS724" t="s">
        <v>4174</v>
      </c>
      <c r="BJW724" t="s">
        <v>4174</v>
      </c>
      <c r="BJX724" t="s">
        <v>4174</v>
      </c>
      <c r="BJY724" t="s">
        <v>4174</v>
      </c>
      <c r="BKA724" t="s">
        <v>4174</v>
      </c>
      <c r="BKB724" t="s">
        <v>4174</v>
      </c>
      <c r="BLJ724" t="s">
        <v>4174</v>
      </c>
      <c r="BLK724" t="s">
        <v>4174</v>
      </c>
      <c r="BLL724" t="s">
        <v>4174</v>
      </c>
      <c r="BLN724" t="s">
        <v>4174</v>
      </c>
      <c r="BLO724" t="s">
        <v>4174</v>
      </c>
    </row>
    <row r="725" spans="13:894 1033:1679" x14ac:dyDescent="0.25">
      <c r="M725" t="s">
        <v>4175</v>
      </c>
      <c r="N725" t="s">
        <v>4175</v>
      </c>
      <c r="O725" t="s">
        <v>4175</v>
      </c>
      <c r="Q725" t="s">
        <v>4175</v>
      </c>
      <c r="R725" t="s">
        <v>4175</v>
      </c>
      <c r="AN725" t="s">
        <v>4175</v>
      </c>
      <c r="AO725" t="s">
        <v>4175</v>
      </c>
      <c r="AP725" t="s">
        <v>4175</v>
      </c>
      <c r="AR725" t="s">
        <v>4175</v>
      </c>
      <c r="AS725" t="s">
        <v>4175</v>
      </c>
      <c r="BW725" t="s">
        <v>4175</v>
      </c>
      <c r="BX725" t="s">
        <v>4175</v>
      </c>
      <c r="BY725" t="s">
        <v>4175</v>
      </c>
      <c r="CA725" t="s">
        <v>4175</v>
      </c>
      <c r="CB725" t="s">
        <v>4175</v>
      </c>
      <c r="DC725" t="s">
        <v>4175</v>
      </c>
      <c r="DD725" t="s">
        <v>4175</v>
      </c>
      <c r="DF725" t="s">
        <v>4175</v>
      </c>
      <c r="DI725" t="s">
        <v>4175</v>
      </c>
      <c r="DJ725" t="s">
        <v>4175</v>
      </c>
      <c r="IU725" t="s">
        <v>4175</v>
      </c>
      <c r="IV725" t="s">
        <v>4175</v>
      </c>
      <c r="IW725" t="s">
        <v>4175</v>
      </c>
      <c r="IY725" t="s">
        <v>4175</v>
      </c>
      <c r="IZ725" t="s">
        <v>4175</v>
      </c>
      <c r="JV725" t="s">
        <v>4175</v>
      </c>
      <c r="JW725" t="s">
        <v>4175</v>
      </c>
      <c r="JX725" t="s">
        <v>4175</v>
      </c>
      <c r="JZ725" t="s">
        <v>4175</v>
      </c>
      <c r="KA725" t="s">
        <v>4175</v>
      </c>
      <c r="LC725" t="s">
        <v>4175</v>
      </c>
      <c r="LD725" t="s">
        <v>4175</v>
      </c>
      <c r="LF725" t="s">
        <v>4175</v>
      </c>
      <c r="LI725" t="s">
        <v>4175</v>
      </c>
      <c r="LJ725" t="s">
        <v>4175</v>
      </c>
      <c r="QQ725" t="s">
        <v>4175</v>
      </c>
      <c r="QR725" t="s">
        <v>4175</v>
      </c>
      <c r="QT725" t="s">
        <v>4175</v>
      </c>
      <c r="QW725" t="s">
        <v>4175</v>
      </c>
      <c r="QX725" t="s">
        <v>4175</v>
      </c>
      <c r="WJ725" t="s">
        <v>4175</v>
      </c>
      <c r="WL725" t="s">
        <v>4175</v>
      </c>
      <c r="WM725" t="s">
        <v>4175</v>
      </c>
      <c r="WO725" t="s">
        <v>4175</v>
      </c>
      <c r="WP725" t="s">
        <v>4175</v>
      </c>
      <c r="XI725" t="s">
        <v>4175</v>
      </c>
      <c r="XJ725" t="s">
        <v>4175</v>
      </c>
      <c r="XL725" t="s">
        <v>4175</v>
      </c>
      <c r="XO725" t="s">
        <v>4175</v>
      </c>
      <c r="XP725" t="s">
        <v>4175</v>
      </c>
      <c r="ADC725" t="s">
        <v>4175</v>
      </c>
      <c r="ADD725" t="s">
        <v>4175</v>
      </c>
      <c r="ADE725" t="s">
        <v>4175</v>
      </c>
      <c r="ADH725" t="s">
        <v>4175</v>
      </c>
      <c r="ADI725" t="s">
        <v>4175</v>
      </c>
      <c r="AGE725" t="s">
        <v>4175</v>
      </c>
      <c r="AGF725" t="s">
        <v>4175</v>
      </c>
      <c r="AGG725" t="s">
        <v>4175</v>
      </c>
      <c r="AGI725" t="s">
        <v>4175</v>
      </c>
      <c r="AGJ725" t="s">
        <v>4175</v>
      </c>
      <c r="AHC725" t="s">
        <v>4175</v>
      </c>
      <c r="AHD725" t="s">
        <v>4175</v>
      </c>
      <c r="AHF725" t="s">
        <v>4175</v>
      </c>
      <c r="AHI725" t="s">
        <v>4175</v>
      </c>
      <c r="AHJ725" t="s">
        <v>4175</v>
      </c>
      <c r="AMS725" t="s">
        <v>4175</v>
      </c>
      <c r="AMT725" t="s">
        <v>4175</v>
      </c>
      <c r="AMU725" t="s">
        <v>4175</v>
      </c>
      <c r="AMW725" t="s">
        <v>4175</v>
      </c>
      <c r="AMX725" t="s">
        <v>4175</v>
      </c>
      <c r="ANY725" t="s">
        <v>4175</v>
      </c>
      <c r="ANZ725" t="s">
        <v>4175</v>
      </c>
      <c r="AOB725" t="s">
        <v>4175</v>
      </c>
      <c r="AOE725" t="s">
        <v>4175</v>
      </c>
      <c r="AOF725" t="s">
        <v>4175</v>
      </c>
      <c r="ATK725" t="s">
        <v>4175</v>
      </c>
      <c r="ATL725" t="s">
        <v>4175</v>
      </c>
      <c r="ATN725" t="s">
        <v>4175</v>
      </c>
      <c r="ATQ725" t="s">
        <v>4175</v>
      </c>
      <c r="ATR725" t="s">
        <v>4175</v>
      </c>
      <c r="AZD725" t="s">
        <v>4175</v>
      </c>
      <c r="AZE725" t="s">
        <v>4175</v>
      </c>
      <c r="AZF725" t="s">
        <v>4175</v>
      </c>
      <c r="AZH725" t="s">
        <v>4175</v>
      </c>
      <c r="AZI725" t="s">
        <v>4175</v>
      </c>
      <c r="BAR725" t="s">
        <v>4175</v>
      </c>
      <c r="BAT725" t="s">
        <v>4175</v>
      </c>
      <c r="BAU725" t="s">
        <v>4175</v>
      </c>
      <c r="BAW725" t="s">
        <v>4175</v>
      </c>
      <c r="BAX725" t="s">
        <v>4175</v>
      </c>
      <c r="BBT725" t="s">
        <v>4175</v>
      </c>
      <c r="BBU725" t="s">
        <v>4175</v>
      </c>
      <c r="BBV725" t="s">
        <v>4175</v>
      </c>
      <c r="BBX725" t="s">
        <v>4175</v>
      </c>
      <c r="BBY725" t="s">
        <v>4175</v>
      </c>
      <c r="BCZ725" t="s">
        <v>4175</v>
      </c>
      <c r="BDA725" t="s">
        <v>4175</v>
      </c>
      <c r="BDC725" t="s">
        <v>4175</v>
      </c>
      <c r="BDF725" t="s">
        <v>4175</v>
      </c>
      <c r="BDG725" t="s">
        <v>4175</v>
      </c>
      <c r="BIN725" t="s">
        <v>4175</v>
      </c>
      <c r="BIO725" t="s">
        <v>4175</v>
      </c>
      <c r="BIP725" t="s">
        <v>4175</v>
      </c>
      <c r="BIR725" t="s">
        <v>4175</v>
      </c>
      <c r="BIS725" t="s">
        <v>4175</v>
      </c>
      <c r="BJW725" t="s">
        <v>4175</v>
      </c>
      <c r="BJX725" t="s">
        <v>4175</v>
      </c>
      <c r="BJY725" t="s">
        <v>4175</v>
      </c>
      <c r="BKA725" t="s">
        <v>4175</v>
      </c>
      <c r="BKB725" t="s">
        <v>4175</v>
      </c>
      <c r="BLJ725" t="s">
        <v>4175</v>
      </c>
      <c r="BLK725" t="s">
        <v>4175</v>
      </c>
      <c r="BLL725" t="s">
        <v>4175</v>
      </c>
      <c r="BLN725" t="s">
        <v>4175</v>
      </c>
      <c r="BLO725" t="s">
        <v>4175</v>
      </c>
    </row>
    <row r="726" spans="13:894 1033:1679" x14ac:dyDescent="0.25">
      <c r="M726" t="s">
        <v>4176</v>
      </c>
      <c r="N726" t="s">
        <v>4176</v>
      </c>
      <c r="O726" t="s">
        <v>4176</v>
      </c>
      <c r="Q726" t="s">
        <v>4176</v>
      </c>
      <c r="R726" t="s">
        <v>4176</v>
      </c>
      <c r="AN726" t="s">
        <v>4176</v>
      </c>
      <c r="AO726" t="s">
        <v>4176</v>
      </c>
      <c r="AP726" t="s">
        <v>4176</v>
      </c>
      <c r="AR726" t="s">
        <v>4176</v>
      </c>
      <c r="AS726" t="s">
        <v>4176</v>
      </c>
      <c r="BW726" t="s">
        <v>4176</v>
      </c>
      <c r="BX726" t="s">
        <v>4176</v>
      </c>
      <c r="BY726" t="s">
        <v>4176</v>
      </c>
      <c r="CA726" t="s">
        <v>4176</v>
      </c>
      <c r="CB726" t="s">
        <v>4176</v>
      </c>
      <c r="DC726" t="s">
        <v>4176</v>
      </c>
      <c r="DD726" t="s">
        <v>4176</v>
      </c>
      <c r="DF726" t="s">
        <v>4176</v>
      </c>
      <c r="DI726" t="s">
        <v>4176</v>
      </c>
      <c r="DJ726" t="s">
        <v>4176</v>
      </c>
      <c r="IU726" t="s">
        <v>4176</v>
      </c>
      <c r="IV726" t="s">
        <v>4176</v>
      </c>
      <c r="IW726" t="s">
        <v>4176</v>
      </c>
      <c r="IY726" t="s">
        <v>4176</v>
      </c>
      <c r="IZ726" t="s">
        <v>4176</v>
      </c>
      <c r="JV726" t="s">
        <v>4176</v>
      </c>
      <c r="JW726" t="s">
        <v>4176</v>
      </c>
      <c r="JX726" t="s">
        <v>4176</v>
      </c>
      <c r="JZ726" t="s">
        <v>4176</v>
      </c>
      <c r="KA726" t="s">
        <v>4176</v>
      </c>
      <c r="LC726" t="s">
        <v>4176</v>
      </c>
      <c r="LD726" t="s">
        <v>4176</v>
      </c>
      <c r="LF726" t="s">
        <v>4176</v>
      </c>
      <c r="LI726" t="s">
        <v>4176</v>
      </c>
      <c r="LJ726" t="s">
        <v>4176</v>
      </c>
      <c r="QQ726" t="s">
        <v>4176</v>
      </c>
      <c r="QR726" t="s">
        <v>4176</v>
      </c>
      <c r="QT726" t="s">
        <v>4176</v>
      </c>
      <c r="QW726" t="s">
        <v>4176</v>
      </c>
      <c r="QX726" t="s">
        <v>4176</v>
      </c>
      <c r="WJ726" t="s">
        <v>4176</v>
      </c>
      <c r="WL726" t="s">
        <v>4176</v>
      </c>
      <c r="WM726" t="s">
        <v>4176</v>
      </c>
      <c r="WO726" t="s">
        <v>4176</v>
      </c>
      <c r="WP726" t="s">
        <v>4176</v>
      </c>
      <c r="XI726" t="s">
        <v>4176</v>
      </c>
      <c r="XJ726" t="s">
        <v>4176</v>
      </c>
      <c r="XL726" t="s">
        <v>4176</v>
      </c>
      <c r="XO726" t="s">
        <v>4176</v>
      </c>
      <c r="XP726" t="s">
        <v>4176</v>
      </c>
      <c r="ADC726" t="s">
        <v>4176</v>
      </c>
      <c r="ADD726" t="s">
        <v>4176</v>
      </c>
      <c r="ADE726" t="s">
        <v>4176</v>
      </c>
      <c r="ADH726" t="s">
        <v>4176</v>
      </c>
      <c r="ADI726" t="s">
        <v>4176</v>
      </c>
      <c r="AGE726" t="s">
        <v>4176</v>
      </c>
      <c r="AGF726" t="s">
        <v>4176</v>
      </c>
      <c r="AGG726" t="s">
        <v>4176</v>
      </c>
      <c r="AGI726" t="s">
        <v>4176</v>
      </c>
      <c r="AGJ726" t="s">
        <v>4176</v>
      </c>
      <c r="AHC726" t="s">
        <v>4176</v>
      </c>
      <c r="AHD726" t="s">
        <v>4176</v>
      </c>
      <c r="AHF726" t="s">
        <v>4176</v>
      </c>
      <c r="AHI726" t="s">
        <v>4176</v>
      </c>
      <c r="AHJ726" t="s">
        <v>4176</v>
      </c>
      <c r="AMS726" t="s">
        <v>4176</v>
      </c>
      <c r="AMT726" t="s">
        <v>4176</v>
      </c>
      <c r="AMU726" t="s">
        <v>4176</v>
      </c>
      <c r="AMW726" t="s">
        <v>4176</v>
      </c>
      <c r="AMX726" t="s">
        <v>4176</v>
      </c>
      <c r="ANY726" t="s">
        <v>4176</v>
      </c>
      <c r="ANZ726" t="s">
        <v>4176</v>
      </c>
      <c r="AOB726" t="s">
        <v>4176</v>
      </c>
      <c r="AOE726" t="s">
        <v>4176</v>
      </c>
      <c r="AOF726" t="s">
        <v>4176</v>
      </c>
      <c r="ATK726" t="s">
        <v>4176</v>
      </c>
      <c r="ATL726" t="s">
        <v>4176</v>
      </c>
      <c r="ATN726" t="s">
        <v>4176</v>
      </c>
      <c r="ATQ726" t="s">
        <v>4176</v>
      </c>
      <c r="ATR726" t="s">
        <v>4176</v>
      </c>
      <c r="AZD726" t="s">
        <v>4176</v>
      </c>
      <c r="AZE726" t="s">
        <v>4176</v>
      </c>
      <c r="AZF726" t="s">
        <v>4176</v>
      </c>
      <c r="AZH726" t="s">
        <v>4176</v>
      </c>
      <c r="AZI726" t="s">
        <v>4176</v>
      </c>
      <c r="BAR726" t="s">
        <v>4176</v>
      </c>
      <c r="BAT726" t="s">
        <v>4176</v>
      </c>
      <c r="BAU726" t="s">
        <v>4176</v>
      </c>
      <c r="BAW726" t="s">
        <v>4176</v>
      </c>
      <c r="BAX726" t="s">
        <v>4176</v>
      </c>
      <c r="BBT726" t="s">
        <v>4176</v>
      </c>
      <c r="BBU726" t="s">
        <v>4176</v>
      </c>
      <c r="BBV726" t="s">
        <v>4176</v>
      </c>
      <c r="BBX726" t="s">
        <v>4176</v>
      </c>
      <c r="BBY726" t="s">
        <v>4176</v>
      </c>
      <c r="BCZ726" t="s">
        <v>4176</v>
      </c>
      <c r="BDA726" t="s">
        <v>4176</v>
      </c>
      <c r="BDC726" t="s">
        <v>4176</v>
      </c>
      <c r="BDF726" t="s">
        <v>4176</v>
      </c>
      <c r="BDG726" t="s">
        <v>4176</v>
      </c>
      <c r="BIN726" t="s">
        <v>4176</v>
      </c>
      <c r="BIO726" t="s">
        <v>4176</v>
      </c>
      <c r="BIP726" t="s">
        <v>4176</v>
      </c>
      <c r="BIR726" t="s">
        <v>4176</v>
      </c>
      <c r="BIS726" t="s">
        <v>4176</v>
      </c>
      <c r="BJW726" t="s">
        <v>4176</v>
      </c>
      <c r="BJX726" t="s">
        <v>4176</v>
      </c>
      <c r="BJY726" t="s">
        <v>4176</v>
      </c>
      <c r="BKA726" t="s">
        <v>4176</v>
      </c>
      <c r="BKB726" t="s">
        <v>4176</v>
      </c>
      <c r="BLJ726" t="s">
        <v>4176</v>
      </c>
      <c r="BLK726" t="s">
        <v>4176</v>
      </c>
      <c r="BLL726" t="s">
        <v>4176</v>
      </c>
      <c r="BLN726" t="s">
        <v>4176</v>
      </c>
      <c r="BLO726" t="s">
        <v>4176</v>
      </c>
    </row>
    <row r="727" spans="13:894 1033:1679" x14ac:dyDescent="0.25">
      <c r="M727" t="s">
        <v>4177</v>
      </c>
      <c r="N727" t="s">
        <v>4177</v>
      </c>
      <c r="O727" t="s">
        <v>4177</v>
      </c>
      <c r="Q727" t="s">
        <v>4177</v>
      </c>
      <c r="R727" t="s">
        <v>4177</v>
      </c>
      <c r="AN727" t="s">
        <v>4177</v>
      </c>
      <c r="AO727" t="s">
        <v>4177</v>
      </c>
      <c r="AP727" t="s">
        <v>4177</v>
      </c>
      <c r="AR727" t="s">
        <v>4177</v>
      </c>
      <c r="AS727" t="s">
        <v>4177</v>
      </c>
      <c r="BW727" t="s">
        <v>4177</v>
      </c>
      <c r="BX727" t="s">
        <v>4177</v>
      </c>
      <c r="BY727" t="s">
        <v>4177</v>
      </c>
      <c r="CA727" t="s">
        <v>4177</v>
      </c>
      <c r="CB727" t="s">
        <v>4177</v>
      </c>
      <c r="DC727" t="s">
        <v>4177</v>
      </c>
      <c r="DD727" t="s">
        <v>4177</v>
      </c>
      <c r="DF727" t="s">
        <v>4177</v>
      </c>
      <c r="DI727" t="s">
        <v>4177</v>
      </c>
      <c r="DJ727" t="s">
        <v>4177</v>
      </c>
      <c r="IU727" t="s">
        <v>4177</v>
      </c>
      <c r="IV727" t="s">
        <v>4177</v>
      </c>
      <c r="IW727" t="s">
        <v>4177</v>
      </c>
      <c r="IY727" t="s">
        <v>4177</v>
      </c>
      <c r="IZ727" t="s">
        <v>4177</v>
      </c>
      <c r="JV727" t="s">
        <v>4177</v>
      </c>
      <c r="JW727" t="s">
        <v>4177</v>
      </c>
      <c r="JX727" t="s">
        <v>4177</v>
      </c>
      <c r="JZ727" t="s">
        <v>4177</v>
      </c>
      <c r="KA727" t="s">
        <v>4177</v>
      </c>
      <c r="LC727" t="s">
        <v>4177</v>
      </c>
      <c r="LD727" t="s">
        <v>4177</v>
      </c>
      <c r="LF727" t="s">
        <v>4177</v>
      </c>
      <c r="LI727" t="s">
        <v>4177</v>
      </c>
      <c r="LJ727" t="s">
        <v>4177</v>
      </c>
      <c r="QQ727" t="s">
        <v>4177</v>
      </c>
      <c r="QR727" t="s">
        <v>4177</v>
      </c>
      <c r="QT727" t="s">
        <v>4177</v>
      </c>
      <c r="QW727" t="s">
        <v>4177</v>
      </c>
      <c r="QX727" t="s">
        <v>4177</v>
      </c>
      <c r="WJ727" t="s">
        <v>4177</v>
      </c>
      <c r="WL727" t="s">
        <v>4177</v>
      </c>
      <c r="WM727" t="s">
        <v>4177</v>
      </c>
      <c r="WO727" t="s">
        <v>4177</v>
      </c>
      <c r="WP727" t="s">
        <v>4177</v>
      </c>
      <c r="XI727" t="s">
        <v>4177</v>
      </c>
      <c r="XJ727" t="s">
        <v>4177</v>
      </c>
      <c r="XL727" t="s">
        <v>4177</v>
      </c>
      <c r="XO727" t="s">
        <v>4177</v>
      </c>
      <c r="XP727" t="s">
        <v>4177</v>
      </c>
      <c r="ADC727" t="s">
        <v>4177</v>
      </c>
      <c r="ADD727" t="s">
        <v>4177</v>
      </c>
      <c r="ADE727" t="s">
        <v>4177</v>
      </c>
      <c r="ADH727" t="s">
        <v>4177</v>
      </c>
      <c r="ADI727" t="s">
        <v>4177</v>
      </c>
      <c r="AGE727" t="s">
        <v>4177</v>
      </c>
      <c r="AGF727" t="s">
        <v>4177</v>
      </c>
      <c r="AGG727" t="s">
        <v>4177</v>
      </c>
      <c r="AGI727" t="s">
        <v>4177</v>
      </c>
      <c r="AGJ727" t="s">
        <v>4177</v>
      </c>
      <c r="AHC727" t="s">
        <v>4177</v>
      </c>
      <c r="AHD727" t="s">
        <v>4177</v>
      </c>
      <c r="AHF727" t="s">
        <v>4177</v>
      </c>
      <c r="AHI727" t="s">
        <v>4177</v>
      </c>
      <c r="AHJ727" t="s">
        <v>4177</v>
      </c>
      <c r="AMS727" t="s">
        <v>4177</v>
      </c>
      <c r="AMT727" t="s">
        <v>4177</v>
      </c>
      <c r="AMU727" t="s">
        <v>4177</v>
      </c>
      <c r="AMW727" t="s">
        <v>4177</v>
      </c>
      <c r="AMX727" t="s">
        <v>4177</v>
      </c>
      <c r="ANY727" t="s">
        <v>4177</v>
      </c>
      <c r="ANZ727" t="s">
        <v>4177</v>
      </c>
      <c r="AOB727" t="s">
        <v>4177</v>
      </c>
      <c r="AOE727" t="s">
        <v>4177</v>
      </c>
      <c r="AOF727" t="s">
        <v>4177</v>
      </c>
      <c r="ATK727" t="s">
        <v>4177</v>
      </c>
      <c r="ATL727" t="s">
        <v>4177</v>
      </c>
      <c r="ATN727" t="s">
        <v>4177</v>
      </c>
      <c r="ATQ727" t="s">
        <v>4177</v>
      </c>
      <c r="ATR727" t="s">
        <v>4177</v>
      </c>
      <c r="AZD727" t="s">
        <v>4177</v>
      </c>
      <c r="AZE727" t="s">
        <v>4177</v>
      </c>
      <c r="AZF727" t="s">
        <v>4177</v>
      </c>
      <c r="AZH727" t="s">
        <v>4177</v>
      </c>
      <c r="AZI727" t="s">
        <v>4177</v>
      </c>
      <c r="BAR727" t="s">
        <v>4177</v>
      </c>
      <c r="BAT727" t="s">
        <v>4177</v>
      </c>
      <c r="BAU727" t="s">
        <v>4177</v>
      </c>
      <c r="BAW727" t="s">
        <v>4177</v>
      </c>
      <c r="BAX727" t="s">
        <v>4177</v>
      </c>
      <c r="BBT727" t="s">
        <v>4177</v>
      </c>
      <c r="BBU727" t="s">
        <v>4177</v>
      </c>
      <c r="BBV727" t="s">
        <v>4177</v>
      </c>
      <c r="BBX727" t="s">
        <v>4177</v>
      </c>
      <c r="BBY727" t="s">
        <v>4177</v>
      </c>
      <c r="BCZ727" t="s">
        <v>4177</v>
      </c>
      <c r="BDA727" t="s">
        <v>4177</v>
      </c>
      <c r="BDC727" t="s">
        <v>4177</v>
      </c>
      <c r="BDF727" t="s">
        <v>4177</v>
      </c>
      <c r="BDG727" t="s">
        <v>4177</v>
      </c>
      <c r="BIN727" t="s">
        <v>4177</v>
      </c>
      <c r="BIO727" t="s">
        <v>4177</v>
      </c>
      <c r="BIP727" t="s">
        <v>4177</v>
      </c>
      <c r="BIR727" t="s">
        <v>4177</v>
      </c>
      <c r="BIS727" t="s">
        <v>4177</v>
      </c>
      <c r="BJW727" t="s">
        <v>4177</v>
      </c>
      <c r="BJX727" t="s">
        <v>4177</v>
      </c>
      <c r="BJY727" t="s">
        <v>4177</v>
      </c>
      <c r="BKA727" t="s">
        <v>4177</v>
      </c>
      <c r="BKB727" t="s">
        <v>4177</v>
      </c>
      <c r="BLJ727" t="s">
        <v>4177</v>
      </c>
      <c r="BLK727" t="s">
        <v>4177</v>
      </c>
      <c r="BLL727" t="s">
        <v>4177</v>
      </c>
      <c r="BLN727" t="s">
        <v>4177</v>
      </c>
      <c r="BLO727" t="s">
        <v>4177</v>
      </c>
    </row>
    <row r="728" spans="13:894 1033:1679" x14ac:dyDescent="0.25">
      <c r="M728" t="s">
        <v>4178</v>
      </c>
      <c r="N728" t="s">
        <v>4178</v>
      </c>
      <c r="O728" t="s">
        <v>4178</v>
      </c>
      <c r="Q728" t="s">
        <v>4178</v>
      </c>
      <c r="R728" t="s">
        <v>4178</v>
      </c>
      <c r="AN728" t="s">
        <v>4178</v>
      </c>
      <c r="AO728" t="s">
        <v>4178</v>
      </c>
      <c r="AP728" t="s">
        <v>4178</v>
      </c>
      <c r="AR728" t="s">
        <v>4178</v>
      </c>
      <c r="AS728" t="s">
        <v>4178</v>
      </c>
      <c r="BW728" t="s">
        <v>4178</v>
      </c>
      <c r="BX728" t="s">
        <v>4178</v>
      </c>
      <c r="BY728" t="s">
        <v>4178</v>
      </c>
      <c r="CA728" t="s">
        <v>4178</v>
      </c>
      <c r="CB728" t="s">
        <v>4178</v>
      </c>
      <c r="DC728" t="s">
        <v>4178</v>
      </c>
      <c r="DD728" t="s">
        <v>4178</v>
      </c>
      <c r="DF728" t="s">
        <v>4178</v>
      </c>
      <c r="DI728" t="s">
        <v>4178</v>
      </c>
      <c r="DJ728" t="s">
        <v>4178</v>
      </c>
      <c r="IU728" t="s">
        <v>4178</v>
      </c>
      <c r="IV728" t="s">
        <v>4178</v>
      </c>
      <c r="IW728" t="s">
        <v>4178</v>
      </c>
      <c r="IY728" t="s">
        <v>4178</v>
      </c>
      <c r="IZ728" t="s">
        <v>4178</v>
      </c>
      <c r="JV728" t="s">
        <v>4178</v>
      </c>
      <c r="JW728" t="s">
        <v>4178</v>
      </c>
      <c r="JX728" t="s">
        <v>4178</v>
      </c>
      <c r="JZ728" t="s">
        <v>4178</v>
      </c>
      <c r="KA728" t="s">
        <v>4178</v>
      </c>
      <c r="LC728" t="s">
        <v>4178</v>
      </c>
      <c r="LD728" t="s">
        <v>4178</v>
      </c>
      <c r="LF728" t="s">
        <v>4178</v>
      </c>
      <c r="LI728" t="s">
        <v>4178</v>
      </c>
      <c r="LJ728" t="s">
        <v>4178</v>
      </c>
      <c r="QQ728" t="s">
        <v>4178</v>
      </c>
      <c r="QR728" t="s">
        <v>4178</v>
      </c>
      <c r="QT728" t="s">
        <v>4178</v>
      </c>
      <c r="QW728" t="s">
        <v>4178</v>
      </c>
      <c r="QX728" t="s">
        <v>4178</v>
      </c>
      <c r="WJ728" t="s">
        <v>4178</v>
      </c>
      <c r="WL728" t="s">
        <v>4178</v>
      </c>
      <c r="WM728" t="s">
        <v>4178</v>
      </c>
      <c r="WO728" t="s">
        <v>4178</v>
      </c>
      <c r="WP728" t="s">
        <v>4178</v>
      </c>
      <c r="XI728" t="s">
        <v>4178</v>
      </c>
      <c r="XJ728" t="s">
        <v>4178</v>
      </c>
      <c r="XL728" t="s">
        <v>4178</v>
      </c>
      <c r="XO728" t="s">
        <v>4178</v>
      </c>
      <c r="XP728" t="s">
        <v>4178</v>
      </c>
      <c r="ADC728" t="s">
        <v>4178</v>
      </c>
      <c r="ADD728" t="s">
        <v>4178</v>
      </c>
      <c r="ADE728" t="s">
        <v>4178</v>
      </c>
      <c r="ADH728" t="s">
        <v>4178</v>
      </c>
      <c r="ADI728" t="s">
        <v>4178</v>
      </c>
      <c r="AGE728" t="s">
        <v>4178</v>
      </c>
      <c r="AGF728" t="s">
        <v>4178</v>
      </c>
      <c r="AGG728" t="s">
        <v>4178</v>
      </c>
      <c r="AGI728" t="s">
        <v>4178</v>
      </c>
      <c r="AGJ728" t="s">
        <v>4178</v>
      </c>
      <c r="AHC728" t="s">
        <v>4178</v>
      </c>
      <c r="AHD728" t="s">
        <v>4178</v>
      </c>
      <c r="AHF728" t="s">
        <v>4178</v>
      </c>
      <c r="AHI728" t="s">
        <v>4178</v>
      </c>
      <c r="AHJ728" t="s">
        <v>4178</v>
      </c>
      <c r="AMS728" t="s">
        <v>4178</v>
      </c>
      <c r="AMT728" t="s">
        <v>4178</v>
      </c>
      <c r="AMU728" t="s">
        <v>4178</v>
      </c>
      <c r="AMW728" t="s">
        <v>4178</v>
      </c>
      <c r="AMX728" t="s">
        <v>4178</v>
      </c>
      <c r="ANY728" t="s">
        <v>4178</v>
      </c>
      <c r="ANZ728" t="s">
        <v>4178</v>
      </c>
      <c r="AOB728" t="s">
        <v>4178</v>
      </c>
      <c r="AOE728" t="s">
        <v>4178</v>
      </c>
      <c r="AOF728" t="s">
        <v>4178</v>
      </c>
      <c r="ATK728" t="s">
        <v>4178</v>
      </c>
      <c r="ATL728" t="s">
        <v>4178</v>
      </c>
      <c r="ATN728" t="s">
        <v>4178</v>
      </c>
      <c r="ATQ728" t="s">
        <v>4178</v>
      </c>
      <c r="ATR728" t="s">
        <v>4178</v>
      </c>
      <c r="AZD728" t="s">
        <v>4178</v>
      </c>
      <c r="AZE728" t="s">
        <v>4178</v>
      </c>
      <c r="AZF728" t="s">
        <v>4178</v>
      </c>
      <c r="AZH728" t="s">
        <v>4178</v>
      </c>
      <c r="AZI728" t="s">
        <v>4178</v>
      </c>
      <c r="BAR728" t="s">
        <v>4178</v>
      </c>
      <c r="BAT728" t="s">
        <v>4178</v>
      </c>
      <c r="BAU728" t="s">
        <v>4178</v>
      </c>
      <c r="BAW728" t="s">
        <v>4178</v>
      </c>
      <c r="BAX728" t="s">
        <v>4178</v>
      </c>
      <c r="BBT728" t="s">
        <v>4178</v>
      </c>
      <c r="BBU728" t="s">
        <v>4178</v>
      </c>
      <c r="BBV728" t="s">
        <v>4178</v>
      </c>
      <c r="BBX728" t="s">
        <v>4178</v>
      </c>
      <c r="BBY728" t="s">
        <v>4178</v>
      </c>
      <c r="BCZ728" t="s">
        <v>4178</v>
      </c>
      <c r="BDA728" t="s">
        <v>4178</v>
      </c>
      <c r="BDC728" t="s">
        <v>4178</v>
      </c>
      <c r="BDF728" t="s">
        <v>4178</v>
      </c>
      <c r="BDG728" t="s">
        <v>4178</v>
      </c>
      <c r="BIN728" t="s">
        <v>4178</v>
      </c>
      <c r="BIO728" t="s">
        <v>4178</v>
      </c>
      <c r="BIP728" t="s">
        <v>4178</v>
      </c>
      <c r="BIR728" t="s">
        <v>4178</v>
      </c>
      <c r="BIS728" t="s">
        <v>4178</v>
      </c>
      <c r="BJW728" t="s">
        <v>4178</v>
      </c>
      <c r="BJX728" t="s">
        <v>4178</v>
      </c>
      <c r="BJY728" t="s">
        <v>4178</v>
      </c>
      <c r="BKA728" t="s">
        <v>4178</v>
      </c>
      <c r="BKB728" t="s">
        <v>4178</v>
      </c>
      <c r="BLJ728" t="s">
        <v>4178</v>
      </c>
      <c r="BLK728" t="s">
        <v>4178</v>
      </c>
      <c r="BLL728" t="s">
        <v>4178</v>
      </c>
      <c r="BLN728" t="s">
        <v>4178</v>
      </c>
      <c r="BLO728" t="s">
        <v>4178</v>
      </c>
    </row>
    <row r="729" spans="13:894 1033:1679" x14ac:dyDescent="0.25">
      <c r="M729" t="s">
        <v>4179</v>
      </c>
      <c r="N729" t="s">
        <v>4179</v>
      </c>
      <c r="O729" t="s">
        <v>4179</v>
      </c>
      <c r="Q729" t="s">
        <v>4179</v>
      </c>
      <c r="R729" t="s">
        <v>4179</v>
      </c>
      <c r="AN729" t="s">
        <v>4179</v>
      </c>
      <c r="AO729" t="s">
        <v>4179</v>
      </c>
      <c r="AP729" t="s">
        <v>4179</v>
      </c>
      <c r="AR729" t="s">
        <v>4179</v>
      </c>
      <c r="AS729" t="s">
        <v>4179</v>
      </c>
      <c r="BW729" t="s">
        <v>4179</v>
      </c>
      <c r="BX729" t="s">
        <v>4179</v>
      </c>
      <c r="BY729" t="s">
        <v>4179</v>
      </c>
      <c r="CA729" t="s">
        <v>4179</v>
      </c>
      <c r="CB729" t="s">
        <v>4179</v>
      </c>
      <c r="DC729" t="s">
        <v>4179</v>
      </c>
      <c r="DD729" t="s">
        <v>4179</v>
      </c>
      <c r="DF729" t="s">
        <v>4179</v>
      </c>
      <c r="DI729" t="s">
        <v>4179</v>
      </c>
      <c r="DJ729" t="s">
        <v>4179</v>
      </c>
      <c r="IU729" t="s">
        <v>4179</v>
      </c>
      <c r="IV729" t="s">
        <v>4179</v>
      </c>
      <c r="IW729" t="s">
        <v>4179</v>
      </c>
      <c r="IY729" t="s">
        <v>4179</v>
      </c>
      <c r="IZ729" t="s">
        <v>4179</v>
      </c>
      <c r="JV729" t="s">
        <v>4179</v>
      </c>
      <c r="JW729" t="s">
        <v>4179</v>
      </c>
      <c r="JX729" t="s">
        <v>4179</v>
      </c>
      <c r="JZ729" t="s">
        <v>4179</v>
      </c>
      <c r="KA729" t="s">
        <v>4179</v>
      </c>
      <c r="LC729" t="s">
        <v>4179</v>
      </c>
      <c r="LD729" t="s">
        <v>4179</v>
      </c>
      <c r="LF729" t="s">
        <v>4179</v>
      </c>
      <c r="LI729" t="s">
        <v>4179</v>
      </c>
      <c r="LJ729" t="s">
        <v>4179</v>
      </c>
      <c r="QQ729" t="s">
        <v>4179</v>
      </c>
      <c r="QR729" t="s">
        <v>4179</v>
      </c>
      <c r="QT729" t="s">
        <v>4179</v>
      </c>
      <c r="QW729" t="s">
        <v>4179</v>
      </c>
      <c r="QX729" t="s">
        <v>4179</v>
      </c>
      <c r="WJ729" t="s">
        <v>4179</v>
      </c>
      <c r="WL729" t="s">
        <v>4179</v>
      </c>
      <c r="WM729" t="s">
        <v>4179</v>
      </c>
      <c r="WO729" t="s">
        <v>4179</v>
      </c>
      <c r="WP729" t="s">
        <v>4179</v>
      </c>
      <c r="XI729" t="s">
        <v>4179</v>
      </c>
      <c r="XJ729" t="s">
        <v>4179</v>
      </c>
      <c r="XL729" t="s">
        <v>4179</v>
      </c>
      <c r="XO729" t="s">
        <v>4179</v>
      </c>
      <c r="XP729" t="s">
        <v>4179</v>
      </c>
      <c r="ADC729" t="s">
        <v>4179</v>
      </c>
      <c r="ADD729" t="s">
        <v>4179</v>
      </c>
      <c r="ADE729" t="s">
        <v>4179</v>
      </c>
      <c r="ADH729" t="s">
        <v>4179</v>
      </c>
      <c r="ADI729" t="s">
        <v>4179</v>
      </c>
      <c r="AGE729" t="s">
        <v>4179</v>
      </c>
      <c r="AGF729" t="s">
        <v>4179</v>
      </c>
      <c r="AGG729" t="s">
        <v>4179</v>
      </c>
      <c r="AGI729" t="s">
        <v>4179</v>
      </c>
      <c r="AGJ729" t="s">
        <v>4179</v>
      </c>
      <c r="AHC729" t="s">
        <v>4179</v>
      </c>
      <c r="AHD729" t="s">
        <v>4179</v>
      </c>
      <c r="AHF729" t="s">
        <v>4179</v>
      </c>
      <c r="AHI729" t="s">
        <v>4179</v>
      </c>
      <c r="AHJ729" t="s">
        <v>4179</v>
      </c>
      <c r="AMS729" t="s">
        <v>4179</v>
      </c>
      <c r="AMT729" t="s">
        <v>4179</v>
      </c>
      <c r="AMU729" t="s">
        <v>4179</v>
      </c>
      <c r="AMW729" t="s">
        <v>4179</v>
      </c>
      <c r="AMX729" t="s">
        <v>4179</v>
      </c>
      <c r="ANY729" t="s">
        <v>4179</v>
      </c>
      <c r="ANZ729" t="s">
        <v>4179</v>
      </c>
      <c r="AOB729" t="s">
        <v>4179</v>
      </c>
      <c r="AOE729" t="s">
        <v>4179</v>
      </c>
      <c r="AOF729" t="s">
        <v>4179</v>
      </c>
      <c r="ATK729" t="s">
        <v>4179</v>
      </c>
      <c r="ATL729" t="s">
        <v>4179</v>
      </c>
      <c r="ATN729" t="s">
        <v>4179</v>
      </c>
      <c r="ATQ729" t="s">
        <v>4179</v>
      </c>
      <c r="ATR729" t="s">
        <v>4179</v>
      </c>
      <c r="AZD729" t="s">
        <v>4179</v>
      </c>
      <c r="AZE729" t="s">
        <v>4179</v>
      </c>
      <c r="AZF729" t="s">
        <v>4179</v>
      </c>
      <c r="AZH729" t="s">
        <v>4179</v>
      </c>
      <c r="AZI729" t="s">
        <v>4179</v>
      </c>
      <c r="BAR729" t="s">
        <v>4179</v>
      </c>
      <c r="BAT729" t="s">
        <v>4179</v>
      </c>
      <c r="BAU729" t="s">
        <v>4179</v>
      </c>
      <c r="BAW729" t="s">
        <v>4179</v>
      </c>
      <c r="BAX729" t="s">
        <v>4179</v>
      </c>
      <c r="BBT729" t="s">
        <v>4179</v>
      </c>
      <c r="BBU729" t="s">
        <v>4179</v>
      </c>
      <c r="BBV729" t="s">
        <v>4179</v>
      </c>
      <c r="BBX729" t="s">
        <v>4179</v>
      </c>
      <c r="BBY729" t="s">
        <v>4179</v>
      </c>
      <c r="BCZ729" t="s">
        <v>4179</v>
      </c>
      <c r="BDA729" t="s">
        <v>4179</v>
      </c>
      <c r="BDC729" t="s">
        <v>4179</v>
      </c>
      <c r="BDF729" t="s">
        <v>4179</v>
      </c>
      <c r="BDG729" t="s">
        <v>4179</v>
      </c>
      <c r="BIN729" t="s">
        <v>4179</v>
      </c>
      <c r="BIO729" t="s">
        <v>4179</v>
      </c>
      <c r="BIP729" t="s">
        <v>4179</v>
      </c>
      <c r="BIR729" t="s">
        <v>4179</v>
      </c>
      <c r="BIS729" t="s">
        <v>4179</v>
      </c>
      <c r="BJW729" t="s">
        <v>4179</v>
      </c>
      <c r="BJX729" t="s">
        <v>4179</v>
      </c>
      <c r="BJY729" t="s">
        <v>4179</v>
      </c>
      <c r="BKA729" t="s">
        <v>4179</v>
      </c>
      <c r="BKB729" t="s">
        <v>4179</v>
      </c>
      <c r="BLJ729" t="s">
        <v>4179</v>
      </c>
      <c r="BLK729" t="s">
        <v>4179</v>
      </c>
      <c r="BLL729" t="s">
        <v>4179</v>
      </c>
      <c r="BLN729" t="s">
        <v>4179</v>
      </c>
      <c r="BLO729" t="s">
        <v>4179</v>
      </c>
    </row>
    <row r="730" spans="13:894 1033:1679" x14ac:dyDescent="0.25">
      <c r="M730" t="s">
        <v>4180</v>
      </c>
      <c r="N730" t="s">
        <v>4180</v>
      </c>
      <c r="O730" t="s">
        <v>4180</v>
      </c>
      <c r="Q730" t="s">
        <v>4180</v>
      </c>
      <c r="R730" t="s">
        <v>4180</v>
      </c>
      <c r="AN730" t="s">
        <v>4180</v>
      </c>
      <c r="AO730" t="s">
        <v>4180</v>
      </c>
      <c r="AP730" t="s">
        <v>4180</v>
      </c>
      <c r="AR730" t="s">
        <v>4180</v>
      </c>
      <c r="AS730" t="s">
        <v>4180</v>
      </c>
      <c r="BW730" t="s">
        <v>4180</v>
      </c>
      <c r="BX730" t="s">
        <v>4180</v>
      </c>
      <c r="BY730" t="s">
        <v>4180</v>
      </c>
      <c r="CA730" t="s">
        <v>4180</v>
      </c>
      <c r="CB730" t="s">
        <v>4180</v>
      </c>
      <c r="DC730" t="s">
        <v>4180</v>
      </c>
      <c r="DD730" t="s">
        <v>4180</v>
      </c>
      <c r="DF730" t="s">
        <v>4180</v>
      </c>
      <c r="DI730" t="s">
        <v>4180</v>
      </c>
      <c r="DJ730" t="s">
        <v>4180</v>
      </c>
      <c r="IU730" t="s">
        <v>4180</v>
      </c>
      <c r="IV730" t="s">
        <v>4180</v>
      </c>
      <c r="IW730" t="s">
        <v>4180</v>
      </c>
      <c r="IY730" t="s">
        <v>4180</v>
      </c>
      <c r="IZ730" t="s">
        <v>4180</v>
      </c>
      <c r="JV730" t="s">
        <v>4180</v>
      </c>
      <c r="JW730" t="s">
        <v>4180</v>
      </c>
      <c r="JX730" t="s">
        <v>4180</v>
      </c>
      <c r="JZ730" t="s">
        <v>4180</v>
      </c>
      <c r="KA730" t="s">
        <v>4180</v>
      </c>
      <c r="LC730" t="s">
        <v>4180</v>
      </c>
      <c r="LD730" t="s">
        <v>4180</v>
      </c>
      <c r="LF730" t="s">
        <v>4180</v>
      </c>
      <c r="LI730" t="s">
        <v>4180</v>
      </c>
      <c r="LJ730" t="s">
        <v>4180</v>
      </c>
      <c r="QQ730" t="s">
        <v>4180</v>
      </c>
      <c r="QR730" t="s">
        <v>4180</v>
      </c>
      <c r="QT730" t="s">
        <v>4180</v>
      </c>
      <c r="QW730" t="s">
        <v>4180</v>
      </c>
      <c r="QX730" t="s">
        <v>4180</v>
      </c>
      <c r="WJ730" t="s">
        <v>4180</v>
      </c>
      <c r="WL730" t="s">
        <v>4180</v>
      </c>
      <c r="WM730" t="s">
        <v>4180</v>
      </c>
      <c r="WO730" t="s">
        <v>4180</v>
      </c>
      <c r="WP730" t="s">
        <v>4180</v>
      </c>
      <c r="XI730" t="s">
        <v>4180</v>
      </c>
      <c r="XJ730" t="s">
        <v>4180</v>
      </c>
      <c r="XL730" t="s">
        <v>4180</v>
      </c>
      <c r="XO730" t="s">
        <v>4180</v>
      </c>
      <c r="XP730" t="s">
        <v>4180</v>
      </c>
      <c r="ADC730" t="s">
        <v>4180</v>
      </c>
      <c r="ADD730" t="s">
        <v>4180</v>
      </c>
      <c r="ADE730" t="s">
        <v>4180</v>
      </c>
      <c r="ADH730" t="s">
        <v>4180</v>
      </c>
      <c r="ADI730" t="s">
        <v>4180</v>
      </c>
      <c r="AGE730" t="s">
        <v>4180</v>
      </c>
      <c r="AGF730" t="s">
        <v>4180</v>
      </c>
      <c r="AGG730" t="s">
        <v>4180</v>
      </c>
      <c r="AGI730" t="s">
        <v>4180</v>
      </c>
      <c r="AGJ730" t="s">
        <v>4180</v>
      </c>
      <c r="AHC730" t="s">
        <v>4180</v>
      </c>
      <c r="AHD730" t="s">
        <v>4180</v>
      </c>
      <c r="AHF730" t="s">
        <v>4180</v>
      </c>
      <c r="AHI730" t="s">
        <v>4180</v>
      </c>
      <c r="AHJ730" t="s">
        <v>4180</v>
      </c>
      <c r="AMS730" t="s">
        <v>4180</v>
      </c>
      <c r="AMT730" t="s">
        <v>4180</v>
      </c>
      <c r="AMU730" t="s">
        <v>4180</v>
      </c>
      <c r="AMW730" t="s">
        <v>4180</v>
      </c>
      <c r="AMX730" t="s">
        <v>4180</v>
      </c>
      <c r="ANY730" t="s">
        <v>4180</v>
      </c>
      <c r="ANZ730" t="s">
        <v>4180</v>
      </c>
      <c r="AOB730" t="s">
        <v>4180</v>
      </c>
      <c r="AOE730" t="s">
        <v>4180</v>
      </c>
      <c r="AOF730" t="s">
        <v>4180</v>
      </c>
      <c r="ATK730" t="s">
        <v>4180</v>
      </c>
      <c r="ATL730" t="s">
        <v>4180</v>
      </c>
      <c r="ATN730" t="s">
        <v>4180</v>
      </c>
      <c r="ATQ730" t="s">
        <v>4180</v>
      </c>
      <c r="ATR730" t="s">
        <v>4180</v>
      </c>
      <c r="AZD730" t="s">
        <v>4180</v>
      </c>
      <c r="AZE730" t="s">
        <v>4180</v>
      </c>
      <c r="AZF730" t="s">
        <v>4180</v>
      </c>
      <c r="AZH730" t="s">
        <v>4180</v>
      </c>
      <c r="AZI730" t="s">
        <v>4180</v>
      </c>
      <c r="BAR730" t="s">
        <v>4180</v>
      </c>
      <c r="BAT730" t="s">
        <v>4180</v>
      </c>
      <c r="BAU730" t="s">
        <v>4180</v>
      </c>
      <c r="BAW730" t="s">
        <v>4180</v>
      </c>
      <c r="BAX730" t="s">
        <v>4180</v>
      </c>
      <c r="BBT730" t="s">
        <v>4180</v>
      </c>
      <c r="BBU730" t="s">
        <v>4180</v>
      </c>
      <c r="BBV730" t="s">
        <v>4180</v>
      </c>
      <c r="BBX730" t="s">
        <v>4180</v>
      </c>
      <c r="BBY730" t="s">
        <v>4180</v>
      </c>
      <c r="BCZ730" t="s">
        <v>4180</v>
      </c>
      <c r="BDA730" t="s">
        <v>4180</v>
      </c>
      <c r="BDC730" t="s">
        <v>4180</v>
      </c>
      <c r="BDF730" t="s">
        <v>4180</v>
      </c>
      <c r="BDG730" t="s">
        <v>4180</v>
      </c>
      <c r="BIN730" t="s">
        <v>4180</v>
      </c>
      <c r="BIO730" t="s">
        <v>4180</v>
      </c>
      <c r="BIP730" t="s">
        <v>4180</v>
      </c>
      <c r="BIR730" t="s">
        <v>4180</v>
      </c>
      <c r="BIS730" t="s">
        <v>4180</v>
      </c>
      <c r="BJW730" t="s">
        <v>4180</v>
      </c>
      <c r="BJX730" t="s">
        <v>4180</v>
      </c>
      <c r="BJY730" t="s">
        <v>4180</v>
      </c>
      <c r="BKA730" t="s">
        <v>4180</v>
      </c>
      <c r="BKB730" t="s">
        <v>4180</v>
      </c>
      <c r="BLJ730" t="s">
        <v>4180</v>
      </c>
      <c r="BLK730" t="s">
        <v>4180</v>
      </c>
      <c r="BLL730" t="s">
        <v>4180</v>
      </c>
      <c r="BLN730" t="s">
        <v>4180</v>
      </c>
      <c r="BLO730" t="s">
        <v>4180</v>
      </c>
    </row>
    <row r="731" spans="13:894 1033:1679" x14ac:dyDescent="0.25">
      <c r="M731" t="s">
        <v>4181</v>
      </c>
      <c r="N731" t="s">
        <v>4181</v>
      </c>
      <c r="O731" t="s">
        <v>4181</v>
      </c>
      <c r="Q731" t="s">
        <v>4181</v>
      </c>
      <c r="R731" t="s">
        <v>4181</v>
      </c>
      <c r="AN731" t="s">
        <v>4181</v>
      </c>
      <c r="AO731" t="s">
        <v>4181</v>
      </c>
      <c r="AP731" t="s">
        <v>4181</v>
      </c>
      <c r="AR731" t="s">
        <v>4181</v>
      </c>
      <c r="AS731" t="s">
        <v>4181</v>
      </c>
      <c r="BW731" t="s">
        <v>4181</v>
      </c>
      <c r="BX731" t="s">
        <v>4181</v>
      </c>
      <c r="BY731" t="s">
        <v>4181</v>
      </c>
      <c r="CA731" t="s">
        <v>4181</v>
      </c>
      <c r="CB731" t="s">
        <v>4181</v>
      </c>
      <c r="DC731" t="s">
        <v>4181</v>
      </c>
      <c r="DD731" t="s">
        <v>4181</v>
      </c>
      <c r="DF731" t="s">
        <v>4181</v>
      </c>
      <c r="DI731" t="s">
        <v>4181</v>
      </c>
      <c r="DJ731" t="s">
        <v>4181</v>
      </c>
      <c r="IU731" t="s">
        <v>4181</v>
      </c>
      <c r="IV731" t="s">
        <v>4181</v>
      </c>
      <c r="IW731" t="s">
        <v>4181</v>
      </c>
      <c r="IY731" t="s">
        <v>4181</v>
      </c>
      <c r="IZ731" t="s">
        <v>4181</v>
      </c>
      <c r="JV731" t="s">
        <v>4181</v>
      </c>
      <c r="JW731" t="s">
        <v>4181</v>
      </c>
      <c r="JX731" t="s">
        <v>4181</v>
      </c>
      <c r="JZ731" t="s">
        <v>4181</v>
      </c>
      <c r="KA731" t="s">
        <v>4181</v>
      </c>
      <c r="LC731" t="s">
        <v>4181</v>
      </c>
      <c r="LD731" t="s">
        <v>4181</v>
      </c>
      <c r="LF731" t="s">
        <v>4181</v>
      </c>
      <c r="LI731" t="s">
        <v>4181</v>
      </c>
      <c r="LJ731" t="s">
        <v>4181</v>
      </c>
      <c r="QQ731" t="s">
        <v>4181</v>
      </c>
      <c r="QR731" t="s">
        <v>4181</v>
      </c>
      <c r="QT731" t="s">
        <v>4181</v>
      </c>
      <c r="QW731" t="s">
        <v>4181</v>
      </c>
      <c r="QX731" t="s">
        <v>4181</v>
      </c>
      <c r="WJ731" t="s">
        <v>4181</v>
      </c>
      <c r="WL731" t="s">
        <v>4181</v>
      </c>
      <c r="WM731" t="s">
        <v>4181</v>
      </c>
      <c r="WO731" t="s">
        <v>4181</v>
      </c>
      <c r="WP731" t="s">
        <v>4181</v>
      </c>
      <c r="XI731" t="s">
        <v>4181</v>
      </c>
      <c r="XJ731" t="s">
        <v>4181</v>
      </c>
      <c r="XL731" t="s">
        <v>4181</v>
      </c>
      <c r="XO731" t="s">
        <v>4181</v>
      </c>
      <c r="XP731" t="s">
        <v>4181</v>
      </c>
      <c r="ADC731" t="s">
        <v>4181</v>
      </c>
      <c r="ADD731" t="s">
        <v>4181</v>
      </c>
      <c r="ADE731" t="s">
        <v>4181</v>
      </c>
      <c r="ADH731" t="s">
        <v>4181</v>
      </c>
      <c r="ADI731" t="s">
        <v>4181</v>
      </c>
      <c r="AGE731" t="s">
        <v>4181</v>
      </c>
      <c r="AGF731" t="s">
        <v>4181</v>
      </c>
      <c r="AGG731" t="s">
        <v>4181</v>
      </c>
      <c r="AGI731" t="s">
        <v>4181</v>
      </c>
      <c r="AGJ731" t="s">
        <v>4181</v>
      </c>
      <c r="AHC731" t="s">
        <v>4181</v>
      </c>
      <c r="AHD731" t="s">
        <v>4181</v>
      </c>
      <c r="AHF731" t="s">
        <v>4181</v>
      </c>
      <c r="AHI731" t="s">
        <v>4181</v>
      </c>
      <c r="AHJ731" t="s">
        <v>4181</v>
      </c>
      <c r="AMS731" t="s">
        <v>4181</v>
      </c>
      <c r="AMT731" t="s">
        <v>4181</v>
      </c>
      <c r="AMU731" t="s">
        <v>4181</v>
      </c>
      <c r="AMW731" t="s">
        <v>4181</v>
      </c>
      <c r="AMX731" t="s">
        <v>4181</v>
      </c>
      <c r="ANY731" t="s">
        <v>4181</v>
      </c>
      <c r="ANZ731" t="s">
        <v>4181</v>
      </c>
      <c r="AOB731" t="s">
        <v>4181</v>
      </c>
      <c r="AOE731" t="s">
        <v>4181</v>
      </c>
      <c r="AOF731" t="s">
        <v>4181</v>
      </c>
      <c r="ATK731" t="s">
        <v>4181</v>
      </c>
      <c r="ATL731" t="s">
        <v>4181</v>
      </c>
      <c r="ATN731" t="s">
        <v>4181</v>
      </c>
      <c r="ATQ731" t="s">
        <v>4181</v>
      </c>
      <c r="ATR731" t="s">
        <v>4181</v>
      </c>
      <c r="AZD731" t="s">
        <v>4181</v>
      </c>
      <c r="AZE731" t="s">
        <v>4181</v>
      </c>
      <c r="AZF731" t="s">
        <v>4181</v>
      </c>
      <c r="AZH731" t="s">
        <v>4181</v>
      </c>
      <c r="AZI731" t="s">
        <v>4181</v>
      </c>
      <c r="BAR731" t="s">
        <v>4181</v>
      </c>
      <c r="BAT731" t="s">
        <v>4181</v>
      </c>
      <c r="BAU731" t="s">
        <v>4181</v>
      </c>
      <c r="BAW731" t="s">
        <v>4181</v>
      </c>
      <c r="BAX731" t="s">
        <v>4181</v>
      </c>
      <c r="BBT731" t="s">
        <v>4181</v>
      </c>
      <c r="BBU731" t="s">
        <v>4181</v>
      </c>
      <c r="BBV731" t="s">
        <v>4181</v>
      </c>
      <c r="BBX731" t="s">
        <v>4181</v>
      </c>
      <c r="BBY731" t="s">
        <v>4181</v>
      </c>
      <c r="BCZ731" t="s">
        <v>4181</v>
      </c>
      <c r="BDA731" t="s">
        <v>4181</v>
      </c>
      <c r="BDC731" t="s">
        <v>4181</v>
      </c>
      <c r="BDF731" t="s">
        <v>4181</v>
      </c>
      <c r="BDG731" t="s">
        <v>4181</v>
      </c>
      <c r="BIN731" t="s">
        <v>4181</v>
      </c>
      <c r="BIO731" t="s">
        <v>4181</v>
      </c>
      <c r="BIP731" t="s">
        <v>4181</v>
      </c>
      <c r="BIR731" t="s">
        <v>4181</v>
      </c>
      <c r="BIS731" t="s">
        <v>4181</v>
      </c>
      <c r="BJW731" t="s">
        <v>4181</v>
      </c>
      <c r="BJX731" t="s">
        <v>4181</v>
      </c>
      <c r="BJY731" t="s">
        <v>4181</v>
      </c>
      <c r="BKA731" t="s">
        <v>4181</v>
      </c>
      <c r="BKB731" t="s">
        <v>4181</v>
      </c>
      <c r="BLJ731" t="s">
        <v>4181</v>
      </c>
      <c r="BLK731" t="s">
        <v>4181</v>
      </c>
      <c r="BLL731" t="s">
        <v>4181</v>
      </c>
      <c r="BLN731" t="s">
        <v>4181</v>
      </c>
      <c r="BLO731" t="s">
        <v>4181</v>
      </c>
    </row>
    <row r="732" spans="13:894 1033:1679" x14ac:dyDescent="0.25">
      <c r="M732" t="s">
        <v>4182</v>
      </c>
      <c r="N732" t="s">
        <v>4182</v>
      </c>
      <c r="O732" t="s">
        <v>4182</v>
      </c>
      <c r="Q732" t="s">
        <v>4182</v>
      </c>
      <c r="R732" t="s">
        <v>4182</v>
      </c>
      <c r="AN732" t="s">
        <v>4182</v>
      </c>
      <c r="AO732" t="s">
        <v>4182</v>
      </c>
      <c r="AP732" t="s">
        <v>4182</v>
      </c>
      <c r="AR732" t="s">
        <v>4182</v>
      </c>
      <c r="AS732" t="s">
        <v>4182</v>
      </c>
      <c r="BW732" t="s">
        <v>4182</v>
      </c>
      <c r="BX732" t="s">
        <v>4182</v>
      </c>
      <c r="BY732" t="s">
        <v>4182</v>
      </c>
      <c r="CA732" t="s">
        <v>4182</v>
      </c>
      <c r="CB732" t="s">
        <v>4182</v>
      </c>
      <c r="DC732" t="s">
        <v>4182</v>
      </c>
      <c r="DD732" t="s">
        <v>4182</v>
      </c>
      <c r="DF732" t="s">
        <v>4182</v>
      </c>
      <c r="DI732" t="s">
        <v>4182</v>
      </c>
      <c r="DJ732" t="s">
        <v>4182</v>
      </c>
      <c r="IU732" t="s">
        <v>4182</v>
      </c>
      <c r="IV732" t="s">
        <v>4182</v>
      </c>
      <c r="IW732" t="s">
        <v>4182</v>
      </c>
      <c r="IY732" t="s">
        <v>4182</v>
      </c>
      <c r="IZ732" t="s">
        <v>4182</v>
      </c>
      <c r="JV732" t="s">
        <v>4182</v>
      </c>
      <c r="JW732" t="s">
        <v>4182</v>
      </c>
      <c r="JX732" t="s">
        <v>4182</v>
      </c>
      <c r="JZ732" t="s">
        <v>4182</v>
      </c>
      <c r="KA732" t="s">
        <v>4182</v>
      </c>
      <c r="LC732" t="s">
        <v>4182</v>
      </c>
      <c r="LD732" t="s">
        <v>4182</v>
      </c>
      <c r="LF732" t="s">
        <v>4182</v>
      </c>
      <c r="LI732" t="s">
        <v>4182</v>
      </c>
      <c r="LJ732" t="s">
        <v>4182</v>
      </c>
      <c r="QQ732" t="s">
        <v>4182</v>
      </c>
      <c r="QR732" t="s">
        <v>4182</v>
      </c>
      <c r="QT732" t="s">
        <v>4182</v>
      </c>
      <c r="QW732" t="s">
        <v>4182</v>
      </c>
      <c r="QX732" t="s">
        <v>4182</v>
      </c>
      <c r="WJ732" t="s">
        <v>4182</v>
      </c>
      <c r="WL732" t="s">
        <v>4182</v>
      </c>
      <c r="WM732" t="s">
        <v>4182</v>
      </c>
      <c r="WO732" t="s">
        <v>4182</v>
      </c>
      <c r="WP732" t="s">
        <v>4182</v>
      </c>
      <c r="XI732" t="s">
        <v>4182</v>
      </c>
      <c r="XJ732" t="s">
        <v>4182</v>
      </c>
      <c r="XL732" t="s">
        <v>4182</v>
      </c>
      <c r="XO732" t="s">
        <v>4182</v>
      </c>
      <c r="XP732" t="s">
        <v>4182</v>
      </c>
      <c r="ADC732" t="s">
        <v>4182</v>
      </c>
      <c r="ADD732" t="s">
        <v>4182</v>
      </c>
      <c r="ADE732" t="s">
        <v>4182</v>
      </c>
      <c r="ADH732" t="s">
        <v>4182</v>
      </c>
      <c r="ADI732" t="s">
        <v>4182</v>
      </c>
      <c r="AGE732" t="s">
        <v>4182</v>
      </c>
      <c r="AGF732" t="s">
        <v>4182</v>
      </c>
      <c r="AGG732" t="s">
        <v>4182</v>
      </c>
      <c r="AGI732" t="s">
        <v>4182</v>
      </c>
      <c r="AGJ732" t="s">
        <v>4182</v>
      </c>
      <c r="AHC732" t="s">
        <v>4182</v>
      </c>
      <c r="AHD732" t="s">
        <v>4182</v>
      </c>
      <c r="AHF732" t="s">
        <v>4182</v>
      </c>
      <c r="AHI732" t="s">
        <v>4182</v>
      </c>
      <c r="AHJ732" t="s">
        <v>4182</v>
      </c>
      <c r="AMS732" t="s">
        <v>4182</v>
      </c>
      <c r="AMT732" t="s">
        <v>4182</v>
      </c>
      <c r="AMU732" t="s">
        <v>4182</v>
      </c>
      <c r="AMW732" t="s">
        <v>4182</v>
      </c>
      <c r="AMX732" t="s">
        <v>4182</v>
      </c>
      <c r="ANY732" t="s">
        <v>4182</v>
      </c>
      <c r="ANZ732" t="s">
        <v>4182</v>
      </c>
      <c r="AOB732" t="s">
        <v>4182</v>
      </c>
      <c r="AOE732" t="s">
        <v>4182</v>
      </c>
      <c r="AOF732" t="s">
        <v>4182</v>
      </c>
      <c r="ATK732" t="s">
        <v>4182</v>
      </c>
      <c r="ATL732" t="s">
        <v>4182</v>
      </c>
      <c r="ATN732" t="s">
        <v>4182</v>
      </c>
      <c r="ATQ732" t="s">
        <v>4182</v>
      </c>
      <c r="ATR732" t="s">
        <v>4182</v>
      </c>
      <c r="AZD732" t="s">
        <v>4182</v>
      </c>
      <c r="AZE732" t="s">
        <v>4182</v>
      </c>
      <c r="AZF732" t="s">
        <v>4182</v>
      </c>
      <c r="AZH732" t="s">
        <v>4182</v>
      </c>
      <c r="AZI732" t="s">
        <v>4182</v>
      </c>
      <c r="BAR732" t="s">
        <v>4182</v>
      </c>
      <c r="BAT732" t="s">
        <v>4182</v>
      </c>
      <c r="BAU732" t="s">
        <v>4182</v>
      </c>
      <c r="BAW732" t="s">
        <v>4182</v>
      </c>
      <c r="BAX732" t="s">
        <v>4182</v>
      </c>
      <c r="BBT732" t="s">
        <v>4182</v>
      </c>
      <c r="BBU732" t="s">
        <v>4182</v>
      </c>
      <c r="BBV732" t="s">
        <v>4182</v>
      </c>
      <c r="BBX732" t="s">
        <v>4182</v>
      </c>
      <c r="BBY732" t="s">
        <v>4182</v>
      </c>
      <c r="BCZ732" t="s">
        <v>4182</v>
      </c>
      <c r="BDA732" t="s">
        <v>4182</v>
      </c>
      <c r="BDC732" t="s">
        <v>4182</v>
      </c>
      <c r="BDF732" t="s">
        <v>4182</v>
      </c>
      <c r="BDG732" t="s">
        <v>4182</v>
      </c>
      <c r="BIN732" t="s">
        <v>4182</v>
      </c>
      <c r="BIO732" t="s">
        <v>4182</v>
      </c>
      <c r="BIP732" t="s">
        <v>4182</v>
      </c>
      <c r="BIR732" t="s">
        <v>4182</v>
      </c>
      <c r="BIS732" t="s">
        <v>4182</v>
      </c>
      <c r="BJW732" t="s">
        <v>4182</v>
      </c>
      <c r="BJX732" t="s">
        <v>4182</v>
      </c>
      <c r="BJY732" t="s">
        <v>4182</v>
      </c>
      <c r="BKA732" t="s">
        <v>4182</v>
      </c>
      <c r="BKB732" t="s">
        <v>4182</v>
      </c>
      <c r="BLJ732" t="s">
        <v>4182</v>
      </c>
      <c r="BLK732" t="s">
        <v>4182</v>
      </c>
      <c r="BLL732" t="s">
        <v>4182</v>
      </c>
      <c r="BLN732" t="s">
        <v>4182</v>
      </c>
      <c r="BLO732" t="s">
        <v>4182</v>
      </c>
    </row>
    <row r="733" spans="13:894 1033:1679" x14ac:dyDescent="0.25">
      <c r="M733" t="s">
        <v>4183</v>
      </c>
      <c r="N733" t="s">
        <v>4183</v>
      </c>
      <c r="O733" t="s">
        <v>4183</v>
      </c>
      <c r="Q733" t="s">
        <v>4183</v>
      </c>
      <c r="R733" t="s">
        <v>4183</v>
      </c>
      <c r="AN733" t="s">
        <v>4183</v>
      </c>
      <c r="AO733" t="s">
        <v>4183</v>
      </c>
      <c r="AP733" t="s">
        <v>4183</v>
      </c>
      <c r="AR733" t="s">
        <v>4183</v>
      </c>
      <c r="AS733" t="s">
        <v>4183</v>
      </c>
      <c r="BW733" t="s">
        <v>4183</v>
      </c>
      <c r="BX733" t="s">
        <v>4183</v>
      </c>
      <c r="BY733" t="s">
        <v>4183</v>
      </c>
      <c r="CA733" t="s">
        <v>4183</v>
      </c>
      <c r="CB733" t="s">
        <v>4183</v>
      </c>
      <c r="DC733" t="s">
        <v>4183</v>
      </c>
      <c r="DD733" t="s">
        <v>4183</v>
      </c>
      <c r="DF733" t="s">
        <v>4183</v>
      </c>
      <c r="DI733" t="s">
        <v>4183</v>
      </c>
      <c r="DJ733" t="s">
        <v>4183</v>
      </c>
      <c r="IU733" t="s">
        <v>4183</v>
      </c>
      <c r="IV733" t="s">
        <v>4183</v>
      </c>
      <c r="IW733" t="s">
        <v>4183</v>
      </c>
      <c r="IY733" t="s">
        <v>4183</v>
      </c>
      <c r="IZ733" t="s">
        <v>4183</v>
      </c>
      <c r="JV733" t="s">
        <v>4183</v>
      </c>
      <c r="JW733" t="s">
        <v>4183</v>
      </c>
      <c r="JX733" t="s">
        <v>4183</v>
      </c>
      <c r="JZ733" t="s">
        <v>4183</v>
      </c>
      <c r="KA733" t="s">
        <v>4183</v>
      </c>
      <c r="LC733" t="s">
        <v>4183</v>
      </c>
      <c r="LD733" t="s">
        <v>4183</v>
      </c>
      <c r="LF733" t="s">
        <v>4183</v>
      </c>
      <c r="LI733" t="s">
        <v>4183</v>
      </c>
      <c r="LJ733" t="s">
        <v>4183</v>
      </c>
      <c r="QQ733" t="s">
        <v>4183</v>
      </c>
      <c r="QR733" t="s">
        <v>4183</v>
      </c>
      <c r="QT733" t="s">
        <v>4183</v>
      </c>
      <c r="QW733" t="s">
        <v>4183</v>
      </c>
      <c r="QX733" t="s">
        <v>4183</v>
      </c>
      <c r="WJ733" t="s">
        <v>4183</v>
      </c>
      <c r="WL733" t="s">
        <v>4183</v>
      </c>
      <c r="WM733" t="s">
        <v>4183</v>
      </c>
      <c r="WO733" t="s">
        <v>4183</v>
      </c>
      <c r="WP733" t="s">
        <v>4183</v>
      </c>
      <c r="XI733" t="s">
        <v>4183</v>
      </c>
      <c r="XJ733" t="s">
        <v>4183</v>
      </c>
      <c r="XL733" t="s">
        <v>4183</v>
      </c>
      <c r="XO733" t="s">
        <v>4183</v>
      </c>
      <c r="XP733" t="s">
        <v>4183</v>
      </c>
      <c r="ADC733" t="s">
        <v>4183</v>
      </c>
      <c r="ADD733" t="s">
        <v>4183</v>
      </c>
      <c r="ADE733" t="s">
        <v>4183</v>
      </c>
      <c r="ADH733" t="s">
        <v>4183</v>
      </c>
      <c r="ADI733" t="s">
        <v>4183</v>
      </c>
      <c r="AGE733" t="s">
        <v>4183</v>
      </c>
      <c r="AGF733" t="s">
        <v>4183</v>
      </c>
      <c r="AGG733" t="s">
        <v>4183</v>
      </c>
      <c r="AGI733" t="s">
        <v>4183</v>
      </c>
      <c r="AGJ733" t="s">
        <v>4183</v>
      </c>
      <c r="AHC733" t="s">
        <v>4183</v>
      </c>
      <c r="AHD733" t="s">
        <v>4183</v>
      </c>
      <c r="AHF733" t="s">
        <v>4183</v>
      </c>
      <c r="AHI733" t="s">
        <v>4183</v>
      </c>
      <c r="AHJ733" t="s">
        <v>4183</v>
      </c>
      <c r="AMS733" t="s">
        <v>4183</v>
      </c>
      <c r="AMT733" t="s">
        <v>4183</v>
      </c>
      <c r="AMU733" t="s">
        <v>4183</v>
      </c>
      <c r="AMW733" t="s">
        <v>4183</v>
      </c>
      <c r="AMX733" t="s">
        <v>4183</v>
      </c>
      <c r="ANY733" t="s">
        <v>4183</v>
      </c>
      <c r="ANZ733" t="s">
        <v>4183</v>
      </c>
      <c r="AOB733" t="s">
        <v>4183</v>
      </c>
      <c r="AOE733" t="s">
        <v>4183</v>
      </c>
      <c r="AOF733" t="s">
        <v>4183</v>
      </c>
      <c r="ATK733" t="s">
        <v>4183</v>
      </c>
      <c r="ATL733" t="s">
        <v>4183</v>
      </c>
      <c r="ATN733" t="s">
        <v>4183</v>
      </c>
      <c r="ATQ733" t="s">
        <v>4183</v>
      </c>
      <c r="ATR733" t="s">
        <v>4183</v>
      </c>
      <c r="AZD733" t="s">
        <v>4183</v>
      </c>
      <c r="AZE733" t="s">
        <v>4183</v>
      </c>
      <c r="AZF733" t="s">
        <v>4183</v>
      </c>
      <c r="AZH733" t="s">
        <v>4183</v>
      </c>
      <c r="AZI733" t="s">
        <v>4183</v>
      </c>
      <c r="BAR733" t="s">
        <v>4183</v>
      </c>
      <c r="BAT733" t="s">
        <v>4183</v>
      </c>
      <c r="BAU733" t="s">
        <v>4183</v>
      </c>
      <c r="BAW733" t="s">
        <v>4183</v>
      </c>
      <c r="BAX733" t="s">
        <v>4183</v>
      </c>
      <c r="BBT733" t="s">
        <v>4183</v>
      </c>
      <c r="BBU733" t="s">
        <v>4183</v>
      </c>
      <c r="BBV733" t="s">
        <v>4183</v>
      </c>
      <c r="BBX733" t="s">
        <v>4183</v>
      </c>
      <c r="BBY733" t="s">
        <v>4183</v>
      </c>
      <c r="BCZ733" t="s">
        <v>4183</v>
      </c>
      <c r="BDA733" t="s">
        <v>4183</v>
      </c>
      <c r="BDC733" t="s">
        <v>4183</v>
      </c>
      <c r="BDF733" t="s">
        <v>4183</v>
      </c>
      <c r="BDG733" t="s">
        <v>4183</v>
      </c>
      <c r="BIN733" t="s">
        <v>4183</v>
      </c>
      <c r="BIO733" t="s">
        <v>4183</v>
      </c>
      <c r="BIP733" t="s">
        <v>4183</v>
      </c>
      <c r="BIR733" t="s">
        <v>4183</v>
      </c>
      <c r="BIS733" t="s">
        <v>4183</v>
      </c>
      <c r="BJW733" t="s">
        <v>4183</v>
      </c>
      <c r="BJX733" t="s">
        <v>4183</v>
      </c>
      <c r="BJY733" t="s">
        <v>4183</v>
      </c>
      <c r="BKA733" t="s">
        <v>4183</v>
      </c>
      <c r="BKB733" t="s">
        <v>4183</v>
      </c>
      <c r="BLJ733" t="s">
        <v>4183</v>
      </c>
      <c r="BLK733" t="s">
        <v>4183</v>
      </c>
      <c r="BLL733" t="s">
        <v>4183</v>
      </c>
      <c r="BLN733" t="s">
        <v>4183</v>
      </c>
      <c r="BLO733" t="s">
        <v>4183</v>
      </c>
    </row>
    <row r="734" spans="13:894 1033:1679" x14ac:dyDescent="0.25">
      <c r="M734" t="s">
        <v>4184</v>
      </c>
      <c r="N734" t="s">
        <v>4184</v>
      </c>
      <c r="O734" t="s">
        <v>4184</v>
      </c>
      <c r="Q734" t="s">
        <v>4184</v>
      </c>
      <c r="R734" t="s">
        <v>4184</v>
      </c>
      <c r="AN734" t="s">
        <v>4184</v>
      </c>
      <c r="AO734" t="s">
        <v>4184</v>
      </c>
      <c r="AP734" t="s">
        <v>4184</v>
      </c>
      <c r="AR734" t="s">
        <v>4184</v>
      </c>
      <c r="AS734" t="s">
        <v>4184</v>
      </c>
      <c r="BW734" t="s">
        <v>4184</v>
      </c>
      <c r="BX734" t="s">
        <v>4184</v>
      </c>
      <c r="BY734" t="s">
        <v>4184</v>
      </c>
      <c r="CA734" t="s">
        <v>4184</v>
      </c>
      <c r="CB734" t="s">
        <v>4184</v>
      </c>
      <c r="DC734" t="s">
        <v>4184</v>
      </c>
      <c r="DD734" t="s">
        <v>4184</v>
      </c>
      <c r="DF734" t="s">
        <v>4184</v>
      </c>
      <c r="DI734" t="s">
        <v>4184</v>
      </c>
      <c r="DJ734" t="s">
        <v>4184</v>
      </c>
      <c r="IU734" t="s">
        <v>4184</v>
      </c>
      <c r="IV734" t="s">
        <v>4184</v>
      </c>
      <c r="IW734" t="s">
        <v>4184</v>
      </c>
      <c r="IY734" t="s">
        <v>4184</v>
      </c>
      <c r="IZ734" t="s">
        <v>4184</v>
      </c>
      <c r="JV734" t="s">
        <v>4184</v>
      </c>
      <c r="JW734" t="s">
        <v>4184</v>
      </c>
      <c r="JX734" t="s">
        <v>4184</v>
      </c>
      <c r="JZ734" t="s">
        <v>4184</v>
      </c>
      <c r="KA734" t="s">
        <v>4184</v>
      </c>
      <c r="LC734" t="s">
        <v>4184</v>
      </c>
      <c r="LD734" t="s">
        <v>4184</v>
      </c>
      <c r="LF734" t="s">
        <v>4184</v>
      </c>
      <c r="LI734" t="s">
        <v>4184</v>
      </c>
      <c r="LJ734" t="s">
        <v>4184</v>
      </c>
      <c r="QQ734" t="s">
        <v>4184</v>
      </c>
      <c r="QR734" t="s">
        <v>4184</v>
      </c>
      <c r="QT734" t="s">
        <v>4184</v>
      </c>
      <c r="QW734" t="s">
        <v>4184</v>
      </c>
      <c r="QX734" t="s">
        <v>4184</v>
      </c>
      <c r="WJ734" t="s">
        <v>4184</v>
      </c>
      <c r="WL734" t="s">
        <v>4184</v>
      </c>
      <c r="WM734" t="s">
        <v>4184</v>
      </c>
      <c r="WO734" t="s">
        <v>4184</v>
      </c>
      <c r="WP734" t="s">
        <v>4184</v>
      </c>
      <c r="XI734" t="s">
        <v>4184</v>
      </c>
      <c r="XJ734" t="s">
        <v>4184</v>
      </c>
      <c r="XL734" t="s">
        <v>4184</v>
      </c>
      <c r="XO734" t="s">
        <v>4184</v>
      </c>
      <c r="XP734" t="s">
        <v>4184</v>
      </c>
      <c r="ADC734" t="s">
        <v>4184</v>
      </c>
      <c r="ADD734" t="s">
        <v>4184</v>
      </c>
      <c r="ADE734" t="s">
        <v>4184</v>
      </c>
      <c r="ADH734" t="s">
        <v>4184</v>
      </c>
      <c r="ADI734" t="s">
        <v>4184</v>
      </c>
      <c r="AGE734" t="s">
        <v>4184</v>
      </c>
      <c r="AGF734" t="s">
        <v>4184</v>
      </c>
      <c r="AGG734" t="s">
        <v>4184</v>
      </c>
      <c r="AGI734" t="s">
        <v>4184</v>
      </c>
      <c r="AGJ734" t="s">
        <v>4184</v>
      </c>
      <c r="AHC734" t="s">
        <v>4184</v>
      </c>
      <c r="AHD734" t="s">
        <v>4184</v>
      </c>
      <c r="AHF734" t="s">
        <v>4184</v>
      </c>
      <c r="AHI734" t="s">
        <v>4184</v>
      </c>
      <c r="AHJ734" t="s">
        <v>4184</v>
      </c>
      <c r="AMS734" t="s">
        <v>4184</v>
      </c>
      <c r="AMT734" t="s">
        <v>4184</v>
      </c>
      <c r="AMU734" t="s">
        <v>4184</v>
      </c>
      <c r="AMW734" t="s">
        <v>4184</v>
      </c>
      <c r="AMX734" t="s">
        <v>4184</v>
      </c>
      <c r="ANY734" t="s">
        <v>4184</v>
      </c>
      <c r="ANZ734" t="s">
        <v>4184</v>
      </c>
      <c r="AOB734" t="s">
        <v>4184</v>
      </c>
      <c r="AOE734" t="s">
        <v>4184</v>
      </c>
      <c r="AOF734" t="s">
        <v>4184</v>
      </c>
      <c r="ATK734" t="s">
        <v>4184</v>
      </c>
      <c r="ATL734" t="s">
        <v>4184</v>
      </c>
      <c r="ATN734" t="s">
        <v>4184</v>
      </c>
      <c r="ATQ734" t="s">
        <v>4184</v>
      </c>
      <c r="ATR734" t="s">
        <v>4184</v>
      </c>
      <c r="AZD734" t="s">
        <v>4184</v>
      </c>
      <c r="AZE734" t="s">
        <v>4184</v>
      </c>
      <c r="AZF734" t="s">
        <v>4184</v>
      </c>
      <c r="AZH734" t="s">
        <v>4184</v>
      </c>
      <c r="AZI734" t="s">
        <v>4184</v>
      </c>
      <c r="BAR734" t="s">
        <v>4184</v>
      </c>
      <c r="BAT734" t="s">
        <v>4184</v>
      </c>
      <c r="BAU734" t="s">
        <v>4184</v>
      </c>
      <c r="BAW734" t="s">
        <v>4184</v>
      </c>
      <c r="BAX734" t="s">
        <v>4184</v>
      </c>
      <c r="BBT734" t="s">
        <v>4184</v>
      </c>
      <c r="BBU734" t="s">
        <v>4184</v>
      </c>
      <c r="BBV734" t="s">
        <v>4184</v>
      </c>
      <c r="BBX734" t="s">
        <v>4184</v>
      </c>
      <c r="BBY734" t="s">
        <v>4184</v>
      </c>
      <c r="BCZ734" t="s">
        <v>4184</v>
      </c>
      <c r="BDA734" t="s">
        <v>4184</v>
      </c>
      <c r="BDC734" t="s">
        <v>4184</v>
      </c>
      <c r="BDF734" t="s">
        <v>4184</v>
      </c>
      <c r="BDG734" t="s">
        <v>4184</v>
      </c>
      <c r="BIN734" t="s">
        <v>4184</v>
      </c>
      <c r="BIO734" t="s">
        <v>4184</v>
      </c>
      <c r="BIP734" t="s">
        <v>4184</v>
      </c>
      <c r="BIR734" t="s">
        <v>4184</v>
      </c>
      <c r="BIS734" t="s">
        <v>4184</v>
      </c>
      <c r="BJW734" t="s">
        <v>4184</v>
      </c>
      <c r="BJX734" t="s">
        <v>4184</v>
      </c>
      <c r="BJY734" t="s">
        <v>4184</v>
      </c>
      <c r="BKA734" t="s">
        <v>4184</v>
      </c>
      <c r="BKB734" t="s">
        <v>4184</v>
      </c>
      <c r="BLJ734" t="s">
        <v>4184</v>
      </c>
      <c r="BLK734" t="s">
        <v>4184</v>
      </c>
      <c r="BLL734" t="s">
        <v>4184</v>
      </c>
      <c r="BLN734" t="s">
        <v>4184</v>
      </c>
      <c r="BLO734" t="s">
        <v>4184</v>
      </c>
    </row>
    <row r="735" spans="13:894 1033:1679" x14ac:dyDescent="0.25">
      <c r="M735" t="s">
        <v>4185</v>
      </c>
      <c r="N735" t="s">
        <v>4185</v>
      </c>
      <c r="O735" t="s">
        <v>4185</v>
      </c>
      <c r="Q735" t="s">
        <v>4185</v>
      </c>
      <c r="R735" t="s">
        <v>4185</v>
      </c>
      <c r="AN735" t="s">
        <v>4185</v>
      </c>
      <c r="AO735" t="s">
        <v>4185</v>
      </c>
      <c r="AP735" t="s">
        <v>4185</v>
      </c>
      <c r="AR735" t="s">
        <v>4185</v>
      </c>
      <c r="AS735" t="s">
        <v>4185</v>
      </c>
      <c r="BW735" t="s">
        <v>4185</v>
      </c>
      <c r="BX735" t="s">
        <v>4185</v>
      </c>
      <c r="BY735" t="s">
        <v>4185</v>
      </c>
      <c r="CA735" t="s">
        <v>4185</v>
      </c>
      <c r="CB735" t="s">
        <v>4185</v>
      </c>
      <c r="DC735" t="s">
        <v>4185</v>
      </c>
      <c r="DD735" t="s">
        <v>4185</v>
      </c>
      <c r="DF735" t="s">
        <v>4185</v>
      </c>
      <c r="DI735" t="s">
        <v>4185</v>
      </c>
      <c r="DJ735" t="s">
        <v>4185</v>
      </c>
      <c r="IU735" t="s">
        <v>4185</v>
      </c>
      <c r="IV735" t="s">
        <v>4185</v>
      </c>
      <c r="IW735" t="s">
        <v>4185</v>
      </c>
      <c r="IY735" t="s">
        <v>4185</v>
      </c>
      <c r="IZ735" t="s">
        <v>4185</v>
      </c>
      <c r="JV735" t="s">
        <v>4185</v>
      </c>
      <c r="JW735" t="s">
        <v>4185</v>
      </c>
      <c r="JX735" t="s">
        <v>4185</v>
      </c>
      <c r="JZ735" t="s">
        <v>4185</v>
      </c>
      <c r="KA735" t="s">
        <v>4185</v>
      </c>
      <c r="LC735" t="s">
        <v>4185</v>
      </c>
      <c r="LD735" t="s">
        <v>4185</v>
      </c>
      <c r="LF735" t="s">
        <v>4185</v>
      </c>
      <c r="LI735" t="s">
        <v>4185</v>
      </c>
      <c r="LJ735" t="s">
        <v>4185</v>
      </c>
      <c r="QQ735" t="s">
        <v>4185</v>
      </c>
      <c r="QR735" t="s">
        <v>4185</v>
      </c>
      <c r="QT735" t="s">
        <v>4185</v>
      </c>
      <c r="QW735" t="s">
        <v>4185</v>
      </c>
      <c r="QX735" t="s">
        <v>4185</v>
      </c>
      <c r="WJ735" t="s">
        <v>4185</v>
      </c>
      <c r="WL735" t="s">
        <v>4185</v>
      </c>
      <c r="WM735" t="s">
        <v>4185</v>
      </c>
      <c r="WO735" t="s">
        <v>4185</v>
      </c>
      <c r="WP735" t="s">
        <v>4185</v>
      </c>
      <c r="XI735" t="s">
        <v>4185</v>
      </c>
      <c r="XJ735" t="s">
        <v>4185</v>
      </c>
      <c r="XL735" t="s">
        <v>4185</v>
      </c>
      <c r="XO735" t="s">
        <v>4185</v>
      </c>
      <c r="XP735" t="s">
        <v>4185</v>
      </c>
      <c r="ADC735" t="s">
        <v>4185</v>
      </c>
      <c r="ADD735" t="s">
        <v>4185</v>
      </c>
      <c r="ADE735" t="s">
        <v>4185</v>
      </c>
      <c r="ADH735" t="s">
        <v>4185</v>
      </c>
      <c r="ADI735" t="s">
        <v>4185</v>
      </c>
      <c r="AGE735" t="s">
        <v>4185</v>
      </c>
      <c r="AGF735" t="s">
        <v>4185</v>
      </c>
      <c r="AGG735" t="s">
        <v>4185</v>
      </c>
      <c r="AGI735" t="s">
        <v>4185</v>
      </c>
      <c r="AGJ735" t="s">
        <v>4185</v>
      </c>
      <c r="AHC735" t="s">
        <v>4185</v>
      </c>
      <c r="AHD735" t="s">
        <v>4185</v>
      </c>
      <c r="AHF735" t="s">
        <v>4185</v>
      </c>
      <c r="AHI735" t="s">
        <v>4185</v>
      </c>
      <c r="AHJ735" t="s">
        <v>4185</v>
      </c>
      <c r="AMS735" t="s">
        <v>4185</v>
      </c>
      <c r="AMT735" t="s">
        <v>4185</v>
      </c>
      <c r="AMU735" t="s">
        <v>4185</v>
      </c>
      <c r="AMW735" t="s">
        <v>4185</v>
      </c>
      <c r="AMX735" t="s">
        <v>4185</v>
      </c>
      <c r="ANY735" t="s">
        <v>4185</v>
      </c>
      <c r="ANZ735" t="s">
        <v>4185</v>
      </c>
      <c r="AOB735" t="s">
        <v>4185</v>
      </c>
      <c r="AOE735" t="s">
        <v>4185</v>
      </c>
      <c r="AOF735" t="s">
        <v>4185</v>
      </c>
      <c r="ATK735" t="s">
        <v>4185</v>
      </c>
      <c r="ATL735" t="s">
        <v>4185</v>
      </c>
      <c r="ATN735" t="s">
        <v>4185</v>
      </c>
      <c r="ATQ735" t="s">
        <v>4185</v>
      </c>
      <c r="ATR735" t="s">
        <v>4185</v>
      </c>
      <c r="AZD735" t="s">
        <v>4185</v>
      </c>
      <c r="AZE735" t="s">
        <v>4185</v>
      </c>
      <c r="AZF735" t="s">
        <v>4185</v>
      </c>
      <c r="AZH735" t="s">
        <v>4185</v>
      </c>
      <c r="AZI735" t="s">
        <v>4185</v>
      </c>
      <c r="BAR735" t="s">
        <v>4185</v>
      </c>
      <c r="BAT735" t="s">
        <v>4185</v>
      </c>
      <c r="BAU735" t="s">
        <v>4185</v>
      </c>
      <c r="BAW735" t="s">
        <v>4185</v>
      </c>
      <c r="BAX735" t="s">
        <v>4185</v>
      </c>
      <c r="BBT735" t="s">
        <v>4185</v>
      </c>
      <c r="BBU735" t="s">
        <v>4185</v>
      </c>
      <c r="BBV735" t="s">
        <v>4185</v>
      </c>
      <c r="BBX735" t="s">
        <v>4185</v>
      </c>
      <c r="BBY735" t="s">
        <v>4185</v>
      </c>
      <c r="BCZ735" t="s">
        <v>4185</v>
      </c>
      <c r="BDA735" t="s">
        <v>4185</v>
      </c>
      <c r="BDC735" t="s">
        <v>4185</v>
      </c>
      <c r="BDF735" t="s">
        <v>4185</v>
      </c>
      <c r="BDG735" t="s">
        <v>4185</v>
      </c>
      <c r="BIN735" t="s">
        <v>4185</v>
      </c>
      <c r="BIO735" t="s">
        <v>4185</v>
      </c>
      <c r="BIP735" t="s">
        <v>4185</v>
      </c>
      <c r="BIR735" t="s">
        <v>4185</v>
      </c>
      <c r="BIS735" t="s">
        <v>4185</v>
      </c>
      <c r="BJW735" t="s">
        <v>4185</v>
      </c>
      <c r="BJX735" t="s">
        <v>4185</v>
      </c>
      <c r="BJY735" t="s">
        <v>4185</v>
      </c>
      <c r="BKA735" t="s">
        <v>4185</v>
      </c>
      <c r="BKB735" t="s">
        <v>4185</v>
      </c>
      <c r="BLJ735" t="s">
        <v>4185</v>
      </c>
      <c r="BLK735" t="s">
        <v>4185</v>
      </c>
      <c r="BLL735" t="s">
        <v>4185</v>
      </c>
      <c r="BLN735" t="s">
        <v>4185</v>
      </c>
      <c r="BLO735" t="s">
        <v>4185</v>
      </c>
    </row>
    <row r="736" spans="13:894 1033:1679" x14ac:dyDescent="0.25">
      <c r="M736" t="s">
        <v>4186</v>
      </c>
      <c r="N736" t="s">
        <v>4186</v>
      </c>
      <c r="O736" t="s">
        <v>4186</v>
      </c>
      <c r="Q736" t="s">
        <v>4186</v>
      </c>
      <c r="R736" t="s">
        <v>4186</v>
      </c>
      <c r="AN736" t="s">
        <v>4186</v>
      </c>
      <c r="AO736" t="s">
        <v>4186</v>
      </c>
      <c r="AP736" t="s">
        <v>4186</v>
      </c>
      <c r="AR736" t="s">
        <v>4186</v>
      </c>
      <c r="AS736" t="s">
        <v>4186</v>
      </c>
      <c r="BW736" t="s">
        <v>4186</v>
      </c>
      <c r="BX736" t="s">
        <v>4186</v>
      </c>
      <c r="BY736" t="s">
        <v>4186</v>
      </c>
      <c r="CA736" t="s">
        <v>4186</v>
      </c>
      <c r="CB736" t="s">
        <v>4186</v>
      </c>
      <c r="DC736" t="s">
        <v>4186</v>
      </c>
      <c r="DD736" t="s">
        <v>4186</v>
      </c>
      <c r="DF736" t="s">
        <v>4186</v>
      </c>
      <c r="DI736" t="s">
        <v>4186</v>
      </c>
      <c r="DJ736" t="s">
        <v>4186</v>
      </c>
      <c r="IU736" t="s">
        <v>4186</v>
      </c>
      <c r="IV736" t="s">
        <v>4186</v>
      </c>
      <c r="IW736" t="s">
        <v>4186</v>
      </c>
      <c r="IY736" t="s">
        <v>4186</v>
      </c>
      <c r="IZ736" t="s">
        <v>4186</v>
      </c>
      <c r="JV736" t="s">
        <v>4186</v>
      </c>
      <c r="JW736" t="s">
        <v>4186</v>
      </c>
      <c r="JX736" t="s">
        <v>4186</v>
      </c>
      <c r="JZ736" t="s">
        <v>4186</v>
      </c>
      <c r="KA736" t="s">
        <v>4186</v>
      </c>
      <c r="LC736" t="s">
        <v>4186</v>
      </c>
      <c r="LD736" t="s">
        <v>4186</v>
      </c>
      <c r="LF736" t="s">
        <v>4186</v>
      </c>
      <c r="LI736" t="s">
        <v>4186</v>
      </c>
      <c r="LJ736" t="s">
        <v>4186</v>
      </c>
      <c r="QQ736" t="s">
        <v>4186</v>
      </c>
      <c r="QR736" t="s">
        <v>4186</v>
      </c>
      <c r="QT736" t="s">
        <v>4186</v>
      </c>
      <c r="QW736" t="s">
        <v>4186</v>
      </c>
      <c r="QX736" t="s">
        <v>4186</v>
      </c>
      <c r="WJ736" t="s">
        <v>4186</v>
      </c>
      <c r="WL736" t="s">
        <v>4186</v>
      </c>
      <c r="WM736" t="s">
        <v>4186</v>
      </c>
      <c r="WO736" t="s">
        <v>4186</v>
      </c>
      <c r="WP736" t="s">
        <v>4186</v>
      </c>
      <c r="XI736" t="s">
        <v>4186</v>
      </c>
      <c r="XJ736" t="s">
        <v>4186</v>
      </c>
      <c r="XL736" t="s">
        <v>4186</v>
      </c>
      <c r="XO736" t="s">
        <v>4186</v>
      </c>
      <c r="XP736" t="s">
        <v>4186</v>
      </c>
      <c r="ADC736" t="s">
        <v>4186</v>
      </c>
      <c r="ADD736" t="s">
        <v>4186</v>
      </c>
      <c r="ADE736" t="s">
        <v>4186</v>
      </c>
      <c r="ADH736" t="s">
        <v>4186</v>
      </c>
      <c r="ADI736" t="s">
        <v>4186</v>
      </c>
      <c r="AGE736" t="s">
        <v>4186</v>
      </c>
      <c r="AGF736" t="s">
        <v>4186</v>
      </c>
      <c r="AGG736" t="s">
        <v>4186</v>
      </c>
      <c r="AGI736" t="s">
        <v>4186</v>
      </c>
      <c r="AGJ736" t="s">
        <v>4186</v>
      </c>
      <c r="AHC736" t="s">
        <v>4186</v>
      </c>
      <c r="AHD736" t="s">
        <v>4186</v>
      </c>
      <c r="AHF736" t="s">
        <v>4186</v>
      </c>
      <c r="AHI736" t="s">
        <v>4186</v>
      </c>
      <c r="AHJ736" t="s">
        <v>4186</v>
      </c>
      <c r="AMS736" t="s">
        <v>4186</v>
      </c>
      <c r="AMT736" t="s">
        <v>4186</v>
      </c>
      <c r="AMU736" t="s">
        <v>4186</v>
      </c>
      <c r="AMW736" t="s">
        <v>4186</v>
      </c>
      <c r="AMX736" t="s">
        <v>4186</v>
      </c>
      <c r="ANY736" t="s">
        <v>4186</v>
      </c>
      <c r="ANZ736" t="s">
        <v>4186</v>
      </c>
      <c r="AOB736" t="s">
        <v>4186</v>
      </c>
      <c r="AOE736" t="s">
        <v>4186</v>
      </c>
      <c r="AOF736" t="s">
        <v>4186</v>
      </c>
      <c r="ATK736" t="s">
        <v>4186</v>
      </c>
      <c r="ATL736" t="s">
        <v>4186</v>
      </c>
      <c r="ATN736" t="s">
        <v>4186</v>
      </c>
      <c r="ATQ736" t="s">
        <v>4186</v>
      </c>
      <c r="ATR736" t="s">
        <v>4186</v>
      </c>
      <c r="AZD736" t="s">
        <v>4186</v>
      </c>
      <c r="AZE736" t="s">
        <v>4186</v>
      </c>
      <c r="AZF736" t="s">
        <v>4186</v>
      </c>
      <c r="AZH736" t="s">
        <v>4186</v>
      </c>
      <c r="AZI736" t="s">
        <v>4186</v>
      </c>
      <c r="BAR736" t="s">
        <v>4186</v>
      </c>
      <c r="BAT736" t="s">
        <v>4186</v>
      </c>
      <c r="BAU736" t="s">
        <v>4186</v>
      </c>
      <c r="BAW736" t="s">
        <v>4186</v>
      </c>
      <c r="BAX736" t="s">
        <v>4186</v>
      </c>
      <c r="BBT736" t="s">
        <v>4186</v>
      </c>
      <c r="BBU736" t="s">
        <v>4186</v>
      </c>
      <c r="BBV736" t="s">
        <v>4186</v>
      </c>
      <c r="BBX736" t="s">
        <v>4186</v>
      </c>
      <c r="BBY736" t="s">
        <v>4186</v>
      </c>
      <c r="BCZ736" t="s">
        <v>4186</v>
      </c>
      <c r="BDA736" t="s">
        <v>4186</v>
      </c>
      <c r="BDC736" t="s">
        <v>4186</v>
      </c>
      <c r="BDF736" t="s">
        <v>4186</v>
      </c>
      <c r="BDG736" t="s">
        <v>4186</v>
      </c>
      <c r="BIN736" t="s">
        <v>4186</v>
      </c>
      <c r="BIO736" t="s">
        <v>4186</v>
      </c>
      <c r="BIP736" t="s">
        <v>4186</v>
      </c>
      <c r="BIR736" t="s">
        <v>4186</v>
      </c>
      <c r="BIS736" t="s">
        <v>4186</v>
      </c>
      <c r="BJW736" t="s">
        <v>4186</v>
      </c>
      <c r="BJX736" t="s">
        <v>4186</v>
      </c>
      <c r="BJY736" t="s">
        <v>4186</v>
      </c>
      <c r="BKA736" t="s">
        <v>4186</v>
      </c>
      <c r="BKB736" t="s">
        <v>4186</v>
      </c>
      <c r="BLJ736" t="s">
        <v>4186</v>
      </c>
      <c r="BLK736" t="s">
        <v>4186</v>
      </c>
      <c r="BLL736" t="s">
        <v>4186</v>
      </c>
      <c r="BLN736" t="s">
        <v>4186</v>
      </c>
      <c r="BLO736" t="s">
        <v>4186</v>
      </c>
    </row>
    <row r="737" spans="13:894 1033:1679" x14ac:dyDescent="0.25">
      <c r="M737" t="s">
        <v>4187</v>
      </c>
      <c r="N737" t="s">
        <v>4187</v>
      </c>
      <c r="O737" t="s">
        <v>4187</v>
      </c>
      <c r="Q737" t="s">
        <v>4187</v>
      </c>
      <c r="R737" t="s">
        <v>4187</v>
      </c>
      <c r="AN737" t="s">
        <v>4187</v>
      </c>
      <c r="AO737" t="s">
        <v>4187</v>
      </c>
      <c r="AP737" t="s">
        <v>4187</v>
      </c>
      <c r="AR737" t="s">
        <v>4187</v>
      </c>
      <c r="AS737" t="s">
        <v>4187</v>
      </c>
      <c r="BW737" t="s">
        <v>4187</v>
      </c>
      <c r="BX737" t="s">
        <v>4187</v>
      </c>
      <c r="BY737" t="s">
        <v>4187</v>
      </c>
      <c r="CA737" t="s">
        <v>4187</v>
      </c>
      <c r="CB737" t="s">
        <v>4187</v>
      </c>
      <c r="DC737" t="s">
        <v>4187</v>
      </c>
      <c r="DD737" t="s">
        <v>4187</v>
      </c>
      <c r="DF737" t="s">
        <v>4187</v>
      </c>
      <c r="DI737" t="s">
        <v>4187</v>
      </c>
      <c r="DJ737" t="s">
        <v>4187</v>
      </c>
      <c r="IU737" t="s">
        <v>4187</v>
      </c>
      <c r="IV737" t="s">
        <v>4187</v>
      </c>
      <c r="IW737" t="s">
        <v>4187</v>
      </c>
      <c r="IY737" t="s">
        <v>4187</v>
      </c>
      <c r="IZ737" t="s">
        <v>4187</v>
      </c>
      <c r="JV737" t="s">
        <v>4187</v>
      </c>
      <c r="JW737" t="s">
        <v>4187</v>
      </c>
      <c r="JX737" t="s">
        <v>4187</v>
      </c>
      <c r="JZ737" t="s">
        <v>4187</v>
      </c>
      <c r="KA737" t="s">
        <v>4187</v>
      </c>
      <c r="LC737" t="s">
        <v>4187</v>
      </c>
      <c r="LD737" t="s">
        <v>4187</v>
      </c>
      <c r="LF737" t="s">
        <v>4187</v>
      </c>
      <c r="LI737" t="s">
        <v>4187</v>
      </c>
      <c r="LJ737" t="s">
        <v>4187</v>
      </c>
      <c r="QQ737" t="s">
        <v>4187</v>
      </c>
      <c r="QR737" t="s">
        <v>4187</v>
      </c>
      <c r="QT737" t="s">
        <v>4187</v>
      </c>
      <c r="QW737" t="s">
        <v>4187</v>
      </c>
      <c r="QX737" t="s">
        <v>4187</v>
      </c>
      <c r="WJ737" t="s">
        <v>4187</v>
      </c>
      <c r="WL737" t="s">
        <v>4187</v>
      </c>
      <c r="WM737" t="s">
        <v>4187</v>
      </c>
      <c r="WO737" t="s">
        <v>4187</v>
      </c>
      <c r="WP737" t="s">
        <v>4187</v>
      </c>
      <c r="XI737" t="s">
        <v>4187</v>
      </c>
      <c r="XJ737" t="s">
        <v>4187</v>
      </c>
      <c r="XL737" t="s">
        <v>4187</v>
      </c>
      <c r="XO737" t="s">
        <v>4187</v>
      </c>
      <c r="XP737" t="s">
        <v>4187</v>
      </c>
      <c r="ADC737" t="s">
        <v>4187</v>
      </c>
      <c r="ADD737" t="s">
        <v>4187</v>
      </c>
      <c r="ADE737" t="s">
        <v>4187</v>
      </c>
      <c r="ADH737" t="s">
        <v>4187</v>
      </c>
      <c r="ADI737" t="s">
        <v>4187</v>
      </c>
      <c r="AGE737" t="s">
        <v>4187</v>
      </c>
      <c r="AGF737" t="s">
        <v>4187</v>
      </c>
      <c r="AGG737" t="s">
        <v>4187</v>
      </c>
      <c r="AGI737" t="s">
        <v>4187</v>
      </c>
      <c r="AGJ737" t="s">
        <v>4187</v>
      </c>
      <c r="AHC737" t="s">
        <v>4187</v>
      </c>
      <c r="AHD737" t="s">
        <v>4187</v>
      </c>
      <c r="AHF737" t="s">
        <v>4187</v>
      </c>
      <c r="AHI737" t="s">
        <v>4187</v>
      </c>
      <c r="AHJ737" t="s">
        <v>4187</v>
      </c>
      <c r="AMS737" t="s">
        <v>4187</v>
      </c>
      <c r="AMT737" t="s">
        <v>4187</v>
      </c>
      <c r="AMU737" t="s">
        <v>4187</v>
      </c>
      <c r="AMW737" t="s">
        <v>4187</v>
      </c>
      <c r="AMX737" t="s">
        <v>4187</v>
      </c>
      <c r="ANY737" t="s">
        <v>4187</v>
      </c>
      <c r="ANZ737" t="s">
        <v>4187</v>
      </c>
      <c r="AOB737" t="s">
        <v>4187</v>
      </c>
      <c r="AOE737" t="s">
        <v>4187</v>
      </c>
      <c r="AOF737" t="s">
        <v>4187</v>
      </c>
      <c r="ATK737" t="s">
        <v>4187</v>
      </c>
      <c r="ATL737" t="s">
        <v>4187</v>
      </c>
      <c r="ATN737" t="s">
        <v>4187</v>
      </c>
      <c r="ATQ737" t="s">
        <v>4187</v>
      </c>
      <c r="ATR737" t="s">
        <v>4187</v>
      </c>
      <c r="AZD737" t="s">
        <v>4187</v>
      </c>
      <c r="AZE737" t="s">
        <v>4187</v>
      </c>
      <c r="AZF737" t="s">
        <v>4187</v>
      </c>
      <c r="AZH737" t="s">
        <v>4187</v>
      </c>
      <c r="AZI737" t="s">
        <v>4187</v>
      </c>
      <c r="BAR737" t="s">
        <v>4187</v>
      </c>
      <c r="BAT737" t="s">
        <v>4187</v>
      </c>
      <c r="BAU737" t="s">
        <v>4187</v>
      </c>
      <c r="BAW737" t="s">
        <v>4187</v>
      </c>
      <c r="BAX737" t="s">
        <v>4187</v>
      </c>
      <c r="BBT737" t="s">
        <v>4187</v>
      </c>
      <c r="BBU737" t="s">
        <v>4187</v>
      </c>
      <c r="BBV737" t="s">
        <v>4187</v>
      </c>
      <c r="BBX737" t="s">
        <v>4187</v>
      </c>
      <c r="BBY737" t="s">
        <v>4187</v>
      </c>
      <c r="BCZ737" t="s">
        <v>4187</v>
      </c>
      <c r="BDA737" t="s">
        <v>4187</v>
      </c>
      <c r="BDC737" t="s">
        <v>4187</v>
      </c>
      <c r="BDF737" t="s">
        <v>4187</v>
      </c>
      <c r="BDG737" t="s">
        <v>4187</v>
      </c>
      <c r="BIN737" t="s">
        <v>4187</v>
      </c>
      <c r="BIO737" t="s">
        <v>4187</v>
      </c>
      <c r="BIP737" t="s">
        <v>4187</v>
      </c>
      <c r="BIR737" t="s">
        <v>4187</v>
      </c>
      <c r="BIS737" t="s">
        <v>4187</v>
      </c>
      <c r="BJW737" t="s">
        <v>4187</v>
      </c>
      <c r="BJX737" t="s">
        <v>4187</v>
      </c>
      <c r="BJY737" t="s">
        <v>4187</v>
      </c>
      <c r="BKA737" t="s">
        <v>4187</v>
      </c>
      <c r="BKB737" t="s">
        <v>4187</v>
      </c>
      <c r="BLJ737" t="s">
        <v>4187</v>
      </c>
      <c r="BLK737" t="s">
        <v>4187</v>
      </c>
      <c r="BLL737" t="s">
        <v>4187</v>
      </c>
      <c r="BLN737" t="s">
        <v>4187</v>
      </c>
      <c r="BLO737" t="s">
        <v>4187</v>
      </c>
    </row>
    <row r="738" spans="13:894 1033:1679" x14ac:dyDescent="0.25">
      <c r="M738" t="s">
        <v>4188</v>
      </c>
      <c r="N738" t="s">
        <v>4188</v>
      </c>
      <c r="O738" t="s">
        <v>4188</v>
      </c>
      <c r="Q738" t="s">
        <v>4188</v>
      </c>
      <c r="R738" t="s">
        <v>4188</v>
      </c>
      <c r="AN738" t="s">
        <v>4188</v>
      </c>
      <c r="AO738" t="s">
        <v>4188</v>
      </c>
      <c r="AP738" t="s">
        <v>4188</v>
      </c>
      <c r="AR738" t="s">
        <v>4188</v>
      </c>
      <c r="AS738" t="s">
        <v>4188</v>
      </c>
      <c r="BW738" t="s">
        <v>4188</v>
      </c>
      <c r="BX738" t="s">
        <v>4188</v>
      </c>
      <c r="BY738" t="s">
        <v>4188</v>
      </c>
      <c r="CA738" t="s">
        <v>4188</v>
      </c>
      <c r="CB738" t="s">
        <v>4188</v>
      </c>
      <c r="DC738" t="s">
        <v>4188</v>
      </c>
      <c r="DD738" t="s">
        <v>4188</v>
      </c>
      <c r="DF738" t="s">
        <v>4188</v>
      </c>
      <c r="DI738" t="s">
        <v>4188</v>
      </c>
      <c r="DJ738" t="s">
        <v>4188</v>
      </c>
      <c r="IU738" t="s">
        <v>4188</v>
      </c>
      <c r="IV738" t="s">
        <v>4188</v>
      </c>
      <c r="IW738" t="s">
        <v>4188</v>
      </c>
      <c r="IY738" t="s">
        <v>4188</v>
      </c>
      <c r="IZ738" t="s">
        <v>4188</v>
      </c>
      <c r="JV738" t="s">
        <v>4188</v>
      </c>
      <c r="JW738" t="s">
        <v>4188</v>
      </c>
      <c r="JX738" t="s">
        <v>4188</v>
      </c>
      <c r="JZ738" t="s">
        <v>4188</v>
      </c>
      <c r="KA738" t="s">
        <v>4188</v>
      </c>
      <c r="LC738" t="s">
        <v>4188</v>
      </c>
      <c r="LD738" t="s">
        <v>4188</v>
      </c>
      <c r="LF738" t="s">
        <v>4188</v>
      </c>
      <c r="LI738" t="s">
        <v>4188</v>
      </c>
      <c r="LJ738" t="s">
        <v>4188</v>
      </c>
      <c r="QQ738" t="s">
        <v>4188</v>
      </c>
      <c r="QR738" t="s">
        <v>4188</v>
      </c>
      <c r="QT738" t="s">
        <v>4188</v>
      </c>
      <c r="QW738" t="s">
        <v>4188</v>
      </c>
      <c r="QX738" t="s">
        <v>4188</v>
      </c>
      <c r="WJ738" t="s">
        <v>4188</v>
      </c>
      <c r="WL738" t="s">
        <v>4188</v>
      </c>
      <c r="WM738" t="s">
        <v>4188</v>
      </c>
      <c r="WO738" t="s">
        <v>4188</v>
      </c>
      <c r="WP738" t="s">
        <v>4188</v>
      </c>
      <c r="XI738" t="s">
        <v>4188</v>
      </c>
      <c r="XJ738" t="s">
        <v>4188</v>
      </c>
      <c r="XL738" t="s">
        <v>4188</v>
      </c>
      <c r="XO738" t="s">
        <v>4188</v>
      </c>
      <c r="XP738" t="s">
        <v>4188</v>
      </c>
      <c r="ADC738" t="s">
        <v>4188</v>
      </c>
      <c r="ADD738" t="s">
        <v>4188</v>
      </c>
      <c r="ADE738" t="s">
        <v>4188</v>
      </c>
      <c r="ADH738" t="s">
        <v>4188</v>
      </c>
      <c r="ADI738" t="s">
        <v>4188</v>
      </c>
      <c r="AGE738" t="s">
        <v>4188</v>
      </c>
      <c r="AGF738" t="s">
        <v>4188</v>
      </c>
      <c r="AGG738" t="s">
        <v>4188</v>
      </c>
      <c r="AGI738" t="s">
        <v>4188</v>
      </c>
      <c r="AGJ738" t="s">
        <v>4188</v>
      </c>
      <c r="AHC738" t="s">
        <v>4188</v>
      </c>
      <c r="AHD738" t="s">
        <v>4188</v>
      </c>
      <c r="AHF738" t="s">
        <v>4188</v>
      </c>
      <c r="AHI738" t="s">
        <v>4188</v>
      </c>
      <c r="AHJ738" t="s">
        <v>4188</v>
      </c>
      <c r="AMS738" t="s">
        <v>4188</v>
      </c>
      <c r="AMT738" t="s">
        <v>4188</v>
      </c>
      <c r="AMU738" t="s">
        <v>4188</v>
      </c>
      <c r="AMW738" t="s">
        <v>4188</v>
      </c>
      <c r="AMX738" t="s">
        <v>4188</v>
      </c>
      <c r="ANY738" t="s">
        <v>4188</v>
      </c>
      <c r="ANZ738" t="s">
        <v>4188</v>
      </c>
      <c r="AOB738" t="s">
        <v>4188</v>
      </c>
      <c r="AOE738" t="s">
        <v>4188</v>
      </c>
      <c r="AOF738" t="s">
        <v>4188</v>
      </c>
      <c r="ATK738" t="s">
        <v>4188</v>
      </c>
      <c r="ATL738" t="s">
        <v>4188</v>
      </c>
      <c r="ATN738" t="s">
        <v>4188</v>
      </c>
      <c r="ATQ738" t="s">
        <v>4188</v>
      </c>
      <c r="ATR738" t="s">
        <v>4188</v>
      </c>
      <c r="AZD738" t="s">
        <v>4188</v>
      </c>
      <c r="AZE738" t="s">
        <v>4188</v>
      </c>
      <c r="AZF738" t="s">
        <v>4188</v>
      </c>
      <c r="AZH738" t="s">
        <v>4188</v>
      </c>
      <c r="AZI738" t="s">
        <v>4188</v>
      </c>
      <c r="BAR738" t="s">
        <v>4188</v>
      </c>
      <c r="BAT738" t="s">
        <v>4188</v>
      </c>
      <c r="BAU738" t="s">
        <v>4188</v>
      </c>
      <c r="BAW738" t="s">
        <v>4188</v>
      </c>
      <c r="BAX738" t="s">
        <v>4188</v>
      </c>
      <c r="BBT738" t="s">
        <v>4188</v>
      </c>
      <c r="BBU738" t="s">
        <v>4188</v>
      </c>
      <c r="BBV738" t="s">
        <v>4188</v>
      </c>
      <c r="BBX738" t="s">
        <v>4188</v>
      </c>
      <c r="BBY738" t="s">
        <v>4188</v>
      </c>
      <c r="BCZ738" t="s">
        <v>4188</v>
      </c>
      <c r="BDA738" t="s">
        <v>4188</v>
      </c>
      <c r="BDC738" t="s">
        <v>4188</v>
      </c>
      <c r="BDF738" t="s">
        <v>4188</v>
      </c>
      <c r="BDG738" t="s">
        <v>4188</v>
      </c>
      <c r="BIN738" t="s">
        <v>4188</v>
      </c>
      <c r="BIO738" t="s">
        <v>4188</v>
      </c>
      <c r="BIP738" t="s">
        <v>4188</v>
      </c>
      <c r="BIR738" t="s">
        <v>4188</v>
      </c>
      <c r="BIS738" t="s">
        <v>4188</v>
      </c>
      <c r="BJW738" t="s">
        <v>4188</v>
      </c>
      <c r="BJX738" t="s">
        <v>4188</v>
      </c>
      <c r="BJY738" t="s">
        <v>4188</v>
      </c>
      <c r="BKA738" t="s">
        <v>4188</v>
      </c>
      <c r="BKB738" t="s">
        <v>4188</v>
      </c>
      <c r="BLJ738" t="s">
        <v>4188</v>
      </c>
      <c r="BLK738" t="s">
        <v>4188</v>
      </c>
      <c r="BLL738" t="s">
        <v>4188</v>
      </c>
      <c r="BLN738" t="s">
        <v>4188</v>
      </c>
      <c r="BLO738" t="s">
        <v>4188</v>
      </c>
    </row>
    <row r="739" spans="13:894 1033:1679" x14ac:dyDescent="0.25">
      <c r="M739" t="s">
        <v>4189</v>
      </c>
      <c r="N739" t="s">
        <v>4189</v>
      </c>
      <c r="O739" t="s">
        <v>4189</v>
      </c>
      <c r="Q739" t="s">
        <v>4189</v>
      </c>
      <c r="R739" t="s">
        <v>4189</v>
      </c>
      <c r="AN739" t="s">
        <v>4189</v>
      </c>
      <c r="AO739" t="s">
        <v>4189</v>
      </c>
      <c r="AP739" t="s">
        <v>4189</v>
      </c>
      <c r="AR739" t="s">
        <v>4189</v>
      </c>
      <c r="AS739" t="s">
        <v>4189</v>
      </c>
      <c r="BW739" t="s">
        <v>4189</v>
      </c>
      <c r="BX739" t="s">
        <v>4189</v>
      </c>
      <c r="BY739" t="s">
        <v>4189</v>
      </c>
      <c r="CA739" t="s">
        <v>4189</v>
      </c>
      <c r="CB739" t="s">
        <v>4189</v>
      </c>
      <c r="DC739" t="s">
        <v>4189</v>
      </c>
      <c r="DD739" t="s">
        <v>4189</v>
      </c>
      <c r="DF739" t="s">
        <v>4189</v>
      </c>
      <c r="DI739" t="s">
        <v>4189</v>
      </c>
      <c r="DJ739" t="s">
        <v>4189</v>
      </c>
      <c r="IU739" t="s">
        <v>4189</v>
      </c>
      <c r="IV739" t="s">
        <v>4189</v>
      </c>
      <c r="IW739" t="s">
        <v>4189</v>
      </c>
      <c r="IY739" t="s">
        <v>4189</v>
      </c>
      <c r="IZ739" t="s">
        <v>4189</v>
      </c>
      <c r="JV739" t="s">
        <v>4189</v>
      </c>
      <c r="JW739" t="s">
        <v>4189</v>
      </c>
      <c r="JX739" t="s">
        <v>4189</v>
      </c>
      <c r="JZ739" t="s">
        <v>4189</v>
      </c>
      <c r="KA739" t="s">
        <v>4189</v>
      </c>
      <c r="LC739" t="s">
        <v>4189</v>
      </c>
      <c r="LD739" t="s">
        <v>4189</v>
      </c>
      <c r="LF739" t="s">
        <v>4189</v>
      </c>
      <c r="LI739" t="s">
        <v>4189</v>
      </c>
      <c r="LJ739" t="s">
        <v>4189</v>
      </c>
      <c r="QQ739" t="s">
        <v>4189</v>
      </c>
      <c r="QR739" t="s">
        <v>4189</v>
      </c>
      <c r="QT739" t="s">
        <v>4189</v>
      </c>
      <c r="QW739" t="s">
        <v>4189</v>
      </c>
      <c r="QX739" t="s">
        <v>4189</v>
      </c>
      <c r="WJ739" t="s">
        <v>4189</v>
      </c>
      <c r="WL739" t="s">
        <v>4189</v>
      </c>
      <c r="WM739" t="s">
        <v>4189</v>
      </c>
      <c r="WO739" t="s">
        <v>4189</v>
      </c>
      <c r="WP739" t="s">
        <v>4189</v>
      </c>
      <c r="XI739" t="s">
        <v>4189</v>
      </c>
      <c r="XJ739" t="s">
        <v>4189</v>
      </c>
      <c r="XL739" t="s">
        <v>4189</v>
      </c>
      <c r="XO739" t="s">
        <v>4189</v>
      </c>
      <c r="XP739" t="s">
        <v>4189</v>
      </c>
      <c r="ADC739" t="s">
        <v>4189</v>
      </c>
      <c r="ADD739" t="s">
        <v>4189</v>
      </c>
      <c r="ADE739" t="s">
        <v>4189</v>
      </c>
      <c r="ADH739" t="s">
        <v>4189</v>
      </c>
      <c r="ADI739" t="s">
        <v>4189</v>
      </c>
      <c r="AGE739" t="s">
        <v>4189</v>
      </c>
      <c r="AGF739" t="s">
        <v>4189</v>
      </c>
      <c r="AGG739" t="s">
        <v>4189</v>
      </c>
      <c r="AGI739" t="s">
        <v>4189</v>
      </c>
      <c r="AGJ739" t="s">
        <v>4189</v>
      </c>
      <c r="AHC739" t="s">
        <v>4189</v>
      </c>
      <c r="AHD739" t="s">
        <v>4189</v>
      </c>
      <c r="AHF739" t="s">
        <v>4189</v>
      </c>
      <c r="AHI739" t="s">
        <v>4189</v>
      </c>
      <c r="AHJ739" t="s">
        <v>4189</v>
      </c>
      <c r="AMS739" t="s">
        <v>4189</v>
      </c>
      <c r="AMT739" t="s">
        <v>4189</v>
      </c>
      <c r="AMU739" t="s">
        <v>4189</v>
      </c>
      <c r="AMW739" t="s">
        <v>4189</v>
      </c>
      <c r="AMX739" t="s">
        <v>4189</v>
      </c>
      <c r="ANY739" t="s">
        <v>4189</v>
      </c>
      <c r="ANZ739" t="s">
        <v>4189</v>
      </c>
      <c r="AOB739" t="s">
        <v>4189</v>
      </c>
      <c r="AOE739" t="s">
        <v>4189</v>
      </c>
      <c r="AOF739" t="s">
        <v>4189</v>
      </c>
      <c r="ATK739" t="s">
        <v>4189</v>
      </c>
      <c r="ATL739" t="s">
        <v>4189</v>
      </c>
      <c r="ATN739" t="s">
        <v>4189</v>
      </c>
      <c r="ATQ739" t="s">
        <v>4189</v>
      </c>
      <c r="ATR739" t="s">
        <v>4189</v>
      </c>
      <c r="AZD739" t="s">
        <v>4189</v>
      </c>
      <c r="AZE739" t="s">
        <v>4189</v>
      </c>
      <c r="AZF739" t="s">
        <v>4189</v>
      </c>
      <c r="AZH739" t="s">
        <v>4189</v>
      </c>
      <c r="AZI739" t="s">
        <v>4189</v>
      </c>
      <c r="BAR739" t="s">
        <v>4189</v>
      </c>
      <c r="BAT739" t="s">
        <v>4189</v>
      </c>
      <c r="BAU739" t="s">
        <v>4189</v>
      </c>
      <c r="BAW739" t="s">
        <v>4189</v>
      </c>
      <c r="BAX739" t="s">
        <v>4189</v>
      </c>
      <c r="BBT739" t="s">
        <v>4189</v>
      </c>
      <c r="BBU739" t="s">
        <v>4189</v>
      </c>
      <c r="BBV739" t="s">
        <v>4189</v>
      </c>
      <c r="BBX739" t="s">
        <v>4189</v>
      </c>
      <c r="BBY739" t="s">
        <v>4189</v>
      </c>
      <c r="BCZ739" t="s">
        <v>4189</v>
      </c>
      <c r="BDA739" t="s">
        <v>4189</v>
      </c>
      <c r="BDC739" t="s">
        <v>4189</v>
      </c>
      <c r="BDF739" t="s">
        <v>4189</v>
      </c>
      <c r="BDG739" t="s">
        <v>4189</v>
      </c>
      <c r="BIN739" t="s">
        <v>4189</v>
      </c>
      <c r="BIO739" t="s">
        <v>4189</v>
      </c>
      <c r="BIP739" t="s">
        <v>4189</v>
      </c>
      <c r="BIR739" t="s">
        <v>4189</v>
      </c>
      <c r="BIS739" t="s">
        <v>4189</v>
      </c>
      <c r="BJW739" t="s">
        <v>4189</v>
      </c>
      <c r="BJX739" t="s">
        <v>4189</v>
      </c>
      <c r="BJY739" t="s">
        <v>4189</v>
      </c>
      <c r="BKA739" t="s">
        <v>4189</v>
      </c>
      <c r="BKB739" t="s">
        <v>4189</v>
      </c>
      <c r="BLJ739" t="s">
        <v>4189</v>
      </c>
      <c r="BLK739" t="s">
        <v>4189</v>
      </c>
      <c r="BLL739" t="s">
        <v>4189</v>
      </c>
      <c r="BLN739" t="s">
        <v>4189</v>
      </c>
      <c r="BLO739" t="s">
        <v>4189</v>
      </c>
    </row>
    <row r="740" spans="13:894 1033:1679" x14ac:dyDescent="0.25">
      <c r="M740" t="s">
        <v>4190</v>
      </c>
      <c r="N740" t="s">
        <v>4190</v>
      </c>
      <c r="O740" t="s">
        <v>4190</v>
      </c>
      <c r="Q740" t="s">
        <v>4190</v>
      </c>
      <c r="R740" t="s">
        <v>4190</v>
      </c>
      <c r="AN740" t="s">
        <v>4190</v>
      </c>
      <c r="AO740" t="s">
        <v>4190</v>
      </c>
      <c r="AP740" t="s">
        <v>4190</v>
      </c>
      <c r="AR740" t="s">
        <v>4190</v>
      </c>
      <c r="AS740" t="s">
        <v>4190</v>
      </c>
      <c r="BW740" t="s">
        <v>4190</v>
      </c>
      <c r="BX740" t="s">
        <v>4190</v>
      </c>
      <c r="BY740" t="s">
        <v>4190</v>
      </c>
      <c r="CA740" t="s">
        <v>4190</v>
      </c>
      <c r="CB740" t="s">
        <v>4190</v>
      </c>
      <c r="DC740" t="s">
        <v>4190</v>
      </c>
      <c r="DD740" t="s">
        <v>4190</v>
      </c>
      <c r="DF740" t="s">
        <v>4190</v>
      </c>
      <c r="DI740" t="s">
        <v>4190</v>
      </c>
      <c r="DJ740" t="s">
        <v>4190</v>
      </c>
      <c r="IU740" t="s">
        <v>4190</v>
      </c>
      <c r="IV740" t="s">
        <v>4190</v>
      </c>
      <c r="IW740" t="s">
        <v>4190</v>
      </c>
      <c r="IY740" t="s">
        <v>4190</v>
      </c>
      <c r="IZ740" t="s">
        <v>4190</v>
      </c>
      <c r="JV740" t="s">
        <v>4190</v>
      </c>
      <c r="JW740" t="s">
        <v>4190</v>
      </c>
      <c r="JX740" t="s">
        <v>4190</v>
      </c>
      <c r="JZ740" t="s">
        <v>4190</v>
      </c>
      <c r="KA740" t="s">
        <v>4190</v>
      </c>
      <c r="LC740" t="s">
        <v>4190</v>
      </c>
      <c r="LD740" t="s">
        <v>4190</v>
      </c>
      <c r="LF740" t="s">
        <v>4190</v>
      </c>
      <c r="LI740" t="s">
        <v>4190</v>
      </c>
      <c r="LJ740" t="s">
        <v>4190</v>
      </c>
      <c r="QQ740" t="s">
        <v>4190</v>
      </c>
      <c r="QR740" t="s">
        <v>4190</v>
      </c>
      <c r="QT740" t="s">
        <v>4190</v>
      </c>
      <c r="QW740" t="s">
        <v>4190</v>
      </c>
      <c r="QX740" t="s">
        <v>4190</v>
      </c>
      <c r="WJ740" t="s">
        <v>4190</v>
      </c>
      <c r="WL740" t="s">
        <v>4190</v>
      </c>
      <c r="WM740" t="s">
        <v>4190</v>
      </c>
      <c r="WO740" t="s">
        <v>4190</v>
      </c>
      <c r="WP740" t="s">
        <v>4190</v>
      </c>
      <c r="XI740" t="s">
        <v>4190</v>
      </c>
      <c r="XJ740" t="s">
        <v>4190</v>
      </c>
      <c r="XL740" t="s">
        <v>4190</v>
      </c>
      <c r="XO740" t="s">
        <v>4190</v>
      </c>
      <c r="XP740" t="s">
        <v>4190</v>
      </c>
      <c r="ADC740" t="s">
        <v>4190</v>
      </c>
      <c r="ADD740" t="s">
        <v>4190</v>
      </c>
      <c r="ADE740" t="s">
        <v>4190</v>
      </c>
      <c r="ADH740" t="s">
        <v>4190</v>
      </c>
      <c r="ADI740" t="s">
        <v>4190</v>
      </c>
      <c r="AGE740" t="s">
        <v>4190</v>
      </c>
      <c r="AGF740" t="s">
        <v>4190</v>
      </c>
      <c r="AGG740" t="s">
        <v>4190</v>
      </c>
      <c r="AGI740" t="s">
        <v>4190</v>
      </c>
      <c r="AGJ740" t="s">
        <v>4190</v>
      </c>
      <c r="AHC740" t="s">
        <v>4190</v>
      </c>
      <c r="AHD740" t="s">
        <v>4190</v>
      </c>
      <c r="AHF740" t="s">
        <v>4190</v>
      </c>
      <c r="AHI740" t="s">
        <v>4190</v>
      </c>
      <c r="AHJ740" t="s">
        <v>4190</v>
      </c>
      <c r="AMS740" t="s">
        <v>4190</v>
      </c>
      <c r="AMT740" t="s">
        <v>4190</v>
      </c>
      <c r="AMU740" t="s">
        <v>4190</v>
      </c>
      <c r="AMW740" t="s">
        <v>4190</v>
      </c>
      <c r="AMX740" t="s">
        <v>4190</v>
      </c>
      <c r="ANY740" t="s">
        <v>4190</v>
      </c>
      <c r="ANZ740" t="s">
        <v>4190</v>
      </c>
      <c r="AOB740" t="s">
        <v>4190</v>
      </c>
      <c r="AOE740" t="s">
        <v>4190</v>
      </c>
      <c r="AOF740" t="s">
        <v>4190</v>
      </c>
      <c r="ATK740" t="s">
        <v>4190</v>
      </c>
      <c r="ATL740" t="s">
        <v>4190</v>
      </c>
      <c r="ATN740" t="s">
        <v>4190</v>
      </c>
      <c r="ATQ740" t="s">
        <v>4190</v>
      </c>
      <c r="ATR740" t="s">
        <v>4190</v>
      </c>
      <c r="AZD740" t="s">
        <v>4190</v>
      </c>
      <c r="AZE740" t="s">
        <v>4190</v>
      </c>
      <c r="AZF740" t="s">
        <v>4190</v>
      </c>
      <c r="AZH740" t="s">
        <v>4190</v>
      </c>
      <c r="AZI740" t="s">
        <v>4190</v>
      </c>
      <c r="BAR740" t="s">
        <v>4190</v>
      </c>
      <c r="BAT740" t="s">
        <v>4190</v>
      </c>
      <c r="BAU740" t="s">
        <v>4190</v>
      </c>
      <c r="BAW740" t="s">
        <v>4190</v>
      </c>
      <c r="BAX740" t="s">
        <v>4190</v>
      </c>
      <c r="BBT740" t="s">
        <v>4190</v>
      </c>
      <c r="BBU740" t="s">
        <v>4190</v>
      </c>
      <c r="BBV740" t="s">
        <v>4190</v>
      </c>
      <c r="BBX740" t="s">
        <v>4190</v>
      </c>
      <c r="BBY740" t="s">
        <v>4190</v>
      </c>
      <c r="BCZ740" t="s">
        <v>4190</v>
      </c>
      <c r="BDA740" t="s">
        <v>4190</v>
      </c>
      <c r="BDC740" t="s">
        <v>4190</v>
      </c>
      <c r="BDF740" t="s">
        <v>4190</v>
      </c>
      <c r="BDG740" t="s">
        <v>4190</v>
      </c>
      <c r="BIN740" t="s">
        <v>4190</v>
      </c>
      <c r="BIO740" t="s">
        <v>4190</v>
      </c>
      <c r="BIP740" t="s">
        <v>4190</v>
      </c>
      <c r="BIR740" t="s">
        <v>4190</v>
      </c>
      <c r="BIS740" t="s">
        <v>4190</v>
      </c>
      <c r="BJW740" t="s">
        <v>4190</v>
      </c>
      <c r="BJX740" t="s">
        <v>4190</v>
      </c>
      <c r="BJY740" t="s">
        <v>4190</v>
      </c>
      <c r="BKA740" t="s">
        <v>4190</v>
      </c>
      <c r="BKB740" t="s">
        <v>4190</v>
      </c>
      <c r="BLJ740" t="s">
        <v>4190</v>
      </c>
      <c r="BLK740" t="s">
        <v>4190</v>
      </c>
      <c r="BLL740" t="s">
        <v>4190</v>
      </c>
      <c r="BLN740" t="s">
        <v>4190</v>
      </c>
      <c r="BLO740" t="s">
        <v>4190</v>
      </c>
    </row>
    <row r="741" spans="13:894 1033:1679" x14ac:dyDescent="0.25">
      <c r="M741" t="s">
        <v>4191</v>
      </c>
      <c r="N741" t="s">
        <v>4191</v>
      </c>
      <c r="O741" t="s">
        <v>4191</v>
      </c>
      <c r="Q741" t="s">
        <v>4191</v>
      </c>
      <c r="R741" t="s">
        <v>4191</v>
      </c>
      <c r="AN741" t="s">
        <v>4191</v>
      </c>
      <c r="AO741" t="s">
        <v>4191</v>
      </c>
      <c r="AP741" t="s">
        <v>4191</v>
      </c>
      <c r="AR741" t="s">
        <v>4191</v>
      </c>
      <c r="AS741" t="s">
        <v>4191</v>
      </c>
      <c r="BW741" t="s">
        <v>4191</v>
      </c>
      <c r="BX741" t="s">
        <v>4191</v>
      </c>
      <c r="BY741" t="s">
        <v>4191</v>
      </c>
      <c r="CA741" t="s">
        <v>4191</v>
      </c>
      <c r="CB741" t="s">
        <v>4191</v>
      </c>
      <c r="DC741" t="s">
        <v>4191</v>
      </c>
      <c r="DD741" t="s">
        <v>4191</v>
      </c>
      <c r="DF741" t="s">
        <v>4191</v>
      </c>
      <c r="DI741" t="s">
        <v>4191</v>
      </c>
      <c r="DJ741" t="s">
        <v>4191</v>
      </c>
      <c r="IU741" t="s">
        <v>4191</v>
      </c>
      <c r="IV741" t="s">
        <v>4191</v>
      </c>
      <c r="IW741" t="s">
        <v>4191</v>
      </c>
      <c r="IY741" t="s">
        <v>4191</v>
      </c>
      <c r="IZ741" t="s">
        <v>4191</v>
      </c>
      <c r="JV741" t="s">
        <v>4191</v>
      </c>
      <c r="JW741" t="s">
        <v>4191</v>
      </c>
      <c r="JX741" t="s">
        <v>4191</v>
      </c>
      <c r="JZ741" t="s">
        <v>4191</v>
      </c>
      <c r="KA741" t="s">
        <v>4191</v>
      </c>
      <c r="LC741" t="s">
        <v>4191</v>
      </c>
      <c r="LD741" t="s">
        <v>4191</v>
      </c>
      <c r="LF741" t="s">
        <v>4191</v>
      </c>
      <c r="LI741" t="s">
        <v>4191</v>
      </c>
      <c r="LJ741" t="s">
        <v>4191</v>
      </c>
      <c r="QQ741" t="s">
        <v>4191</v>
      </c>
      <c r="QR741" t="s">
        <v>4191</v>
      </c>
      <c r="QT741" t="s">
        <v>4191</v>
      </c>
      <c r="QW741" t="s">
        <v>4191</v>
      </c>
      <c r="QX741" t="s">
        <v>4191</v>
      </c>
      <c r="WJ741" t="s">
        <v>4191</v>
      </c>
      <c r="WL741" t="s">
        <v>4191</v>
      </c>
      <c r="WM741" t="s">
        <v>4191</v>
      </c>
      <c r="WO741" t="s">
        <v>4191</v>
      </c>
      <c r="WP741" t="s">
        <v>4191</v>
      </c>
      <c r="XI741" t="s">
        <v>4191</v>
      </c>
      <c r="XJ741" t="s">
        <v>4191</v>
      </c>
      <c r="XL741" t="s">
        <v>4191</v>
      </c>
      <c r="XO741" t="s">
        <v>4191</v>
      </c>
      <c r="XP741" t="s">
        <v>4191</v>
      </c>
      <c r="ADC741" t="s">
        <v>4191</v>
      </c>
      <c r="ADD741" t="s">
        <v>4191</v>
      </c>
      <c r="ADE741" t="s">
        <v>4191</v>
      </c>
      <c r="ADH741" t="s">
        <v>4191</v>
      </c>
      <c r="ADI741" t="s">
        <v>4191</v>
      </c>
      <c r="AGE741" t="s">
        <v>4191</v>
      </c>
      <c r="AGF741" t="s">
        <v>4191</v>
      </c>
      <c r="AGG741" t="s">
        <v>4191</v>
      </c>
      <c r="AGI741" t="s">
        <v>4191</v>
      </c>
      <c r="AGJ741" t="s">
        <v>4191</v>
      </c>
      <c r="AHC741" t="s">
        <v>4191</v>
      </c>
      <c r="AHD741" t="s">
        <v>4191</v>
      </c>
      <c r="AHF741" t="s">
        <v>4191</v>
      </c>
      <c r="AHI741" t="s">
        <v>4191</v>
      </c>
      <c r="AHJ741" t="s">
        <v>4191</v>
      </c>
      <c r="AMS741" t="s">
        <v>4191</v>
      </c>
      <c r="AMT741" t="s">
        <v>4191</v>
      </c>
      <c r="AMU741" t="s">
        <v>4191</v>
      </c>
      <c r="AMW741" t="s">
        <v>4191</v>
      </c>
      <c r="AMX741" t="s">
        <v>4191</v>
      </c>
      <c r="ANY741" t="s">
        <v>4191</v>
      </c>
      <c r="ANZ741" t="s">
        <v>4191</v>
      </c>
      <c r="AOB741" t="s">
        <v>4191</v>
      </c>
      <c r="AOE741" t="s">
        <v>4191</v>
      </c>
      <c r="AOF741" t="s">
        <v>4191</v>
      </c>
      <c r="ATK741" t="s">
        <v>4191</v>
      </c>
      <c r="ATL741" t="s">
        <v>4191</v>
      </c>
      <c r="ATN741" t="s">
        <v>4191</v>
      </c>
      <c r="ATQ741" t="s">
        <v>4191</v>
      </c>
      <c r="ATR741" t="s">
        <v>4191</v>
      </c>
      <c r="AZD741" t="s">
        <v>4191</v>
      </c>
      <c r="AZE741" t="s">
        <v>4191</v>
      </c>
      <c r="AZF741" t="s">
        <v>4191</v>
      </c>
      <c r="AZH741" t="s">
        <v>4191</v>
      </c>
      <c r="AZI741" t="s">
        <v>4191</v>
      </c>
      <c r="BAR741" t="s">
        <v>4191</v>
      </c>
      <c r="BAT741" t="s">
        <v>4191</v>
      </c>
      <c r="BAU741" t="s">
        <v>4191</v>
      </c>
      <c r="BAW741" t="s">
        <v>4191</v>
      </c>
      <c r="BAX741" t="s">
        <v>4191</v>
      </c>
      <c r="BBT741" t="s">
        <v>4191</v>
      </c>
      <c r="BBU741" t="s">
        <v>4191</v>
      </c>
      <c r="BBV741" t="s">
        <v>4191</v>
      </c>
      <c r="BBX741" t="s">
        <v>4191</v>
      </c>
      <c r="BBY741" t="s">
        <v>4191</v>
      </c>
      <c r="BCZ741" t="s">
        <v>4191</v>
      </c>
      <c r="BDA741" t="s">
        <v>4191</v>
      </c>
      <c r="BDC741" t="s">
        <v>4191</v>
      </c>
      <c r="BDF741" t="s">
        <v>4191</v>
      </c>
      <c r="BDG741" t="s">
        <v>4191</v>
      </c>
      <c r="BIN741" t="s">
        <v>4191</v>
      </c>
      <c r="BIO741" t="s">
        <v>4191</v>
      </c>
      <c r="BIP741" t="s">
        <v>4191</v>
      </c>
      <c r="BIR741" t="s">
        <v>4191</v>
      </c>
      <c r="BIS741" t="s">
        <v>4191</v>
      </c>
      <c r="BJW741" t="s">
        <v>4191</v>
      </c>
      <c r="BJX741" t="s">
        <v>4191</v>
      </c>
      <c r="BJY741" t="s">
        <v>4191</v>
      </c>
      <c r="BKA741" t="s">
        <v>4191</v>
      </c>
      <c r="BKB741" t="s">
        <v>4191</v>
      </c>
      <c r="BLJ741" t="s">
        <v>4191</v>
      </c>
      <c r="BLK741" t="s">
        <v>4191</v>
      </c>
      <c r="BLL741" t="s">
        <v>4191</v>
      </c>
      <c r="BLN741" t="s">
        <v>4191</v>
      </c>
      <c r="BLO741" t="s">
        <v>4191</v>
      </c>
    </row>
    <row r="742" spans="13:894 1033:1679" x14ac:dyDescent="0.25">
      <c r="M742" t="s">
        <v>4192</v>
      </c>
      <c r="N742" t="s">
        <v>4192</v>
      </c>
      <c r="O742" t="s">
        <v>4192</v>
      </c>
      <c r="Q742" t="s">
        <v>4192</v>
      </c>
      <c r="R742" t="s">
        <v>4192</v>
      </c>
      <c r="AN742" t="s">
        <v>4192</v>
      </c>
      <c r="AO742" t="s">
        <v>4192</v>
      </c>
      <c r="AP742" t="s">
        <v>4192</v>
      </c>
      <c r="AR742" t="s">
        <v>4192</v>
      </c>
      <c r="AS742" t="s">
        <v>4192</v>
      </c>
      <c r="BW742" t="s">
        <v>4192</v>
      </c>
      <c r="BX742" t="s">
        <v>4192</v>
      </c>
      <c r="BY742" t="s">
        <v>4192</v>
      </c>
      <c r="CA742" t="s">
        <v>4192</v>
      </c>
      <c r="CB742" t="s">
        <v>4192</v>
      </c>
      <c r="DC742" t="s">
        <v>4192</v>
      </c>
      <c r="DD742" t="s">
        <v>4192</v>
      </c>
      <c r="DF742" t="s">
        <v>4192</v>
      </c>
      <c r="DI742" t="s">
        <v>4192</v>
      </c>
      <c r="DJ742" t="s">
        <v>4192</v>
      </c>
      <c r="IU742" t="s">
        <v>4192</v>
      </c>
      <c r="IV742" t="s">
        <v>4192</v>
      </c>
      <c r="IW742" t="s">
        <v>4192</v>
      </c>
      <c r="IY742" t="s">
        <v>4192</v>
      </c>
      <c r="IZ742" t="s">
        <v>4192</v>
      </c>
      <c r="JV742" t="s">
        <v>4192</v>
      </c>
      <c r="JW742" t="s">
        <v>4192</v>
      </c>
      <c r="JX742" t="s">
        <v>4192</v>
      </c>
      <c r="JZ742" t="s">
        <v>4192</v>
      </c>
      <c r="KA742" t="s">
        <v>4192</v>
      </c>
      <c r="LC742" t="s">
        <v>4192</v>
      </c>
      <c r="LD742" t="s">
        <v>4192</v>
      </c>
      <c r="LF742" t="s">
        <v>4192</v>
      </c>
      <c r="LI742" t="s">
        <v>4192</v>
      </c>
      <c r="LJ742" t="s">
        <v>4192</v>
      </c>
      <c r="QQ742" t="s">
        <v>4192</v>
      </c>
      <c r="QR742" t="s">
        <v>4192</v>
      </c>
      <c r="QT742" t="s">
        <v>4192</v>
      </c>
      <c r="QW742" t="s">
        <v>4192</v>
      </c>
      <c r="QX742" t="s">
        <v>4192</v>
      </c>
      <c r="WJ742" t="s">
        <v>4192</v>
      </c>
      <c r="WL742" t="s">
        <v>4192</v>
      </c>
      <c r="WM742" t="s">
        <v>4192</v>
      </c>
      <c r="WO742" t="s">
        <v>4192</v>
      </c>
      <c r="WP742" t="s">
        <v>4192</v>
      </c>
      <c r="XI742" t="s">
        <v>4192</v>
      </c>
      <c r="XJ742" t="s">
        <v>4192</v>
      </c>
      <c r="XL742" t="s">
        <v>4192</v>
      </c>
      <c r="XO742" t="s">
        <v>4192</v>
      </c>
      <c r="XP742" t="s">
        <v>4192</v>
      </c>
      <c r="ADC742" t="s">
        <v>4192</v>
      </c>
      <c r="ADD742" t="s">
        <v>4192</v>
      </c>
      <c r="ADE742" t="s">
        <v>4192</v>
      </c>
      <c r="ADH742" t="s">
        <v>4192</v>
      </c>
      <c r="ADI742" t="s">
        <v>4192</v>
      </c>
      <c r="AGE742" t="s">
        <v>4192</v>
      </c>
      <c r="AGF742" t="s">
        <v>4192</v>
      </c>
      <c r="AGG742" t="s">
        <v>4192</v>
      </c>
      <c r="AGI742" t="s">
        <v>4192</v>
      </c>
      <c r="AGJ742" t="s">
        <v>4192</v>
      </c>
      <c r="AHC742" t="s">
        <v>4192</v>
      </c>
      <c r="AHD742" t="s">
        <v>4192</v>
      </c>
      <c r="AHF742" t="s">
        <v>4192</v>
      </c>
      <c r="AHI742" t="s">
        <v>4192</v>
      </c>
      <c r="AHJ742" t="s">
        <v>4192</v>
      </c>
      <c r="AMS742" t="s">
        <v>4192</v>
      </c>
      <c r="AMT742" t="s">
        <v>4192</v>
      </c>
      <c r="AMU742" t="s">
        <v>4192</v>
      </c>
      <c r="AMW742" t="s">
        <v>4192</v>
      </c>
      <c r="AMX742" t="s">
        <v>4192</v>
      </c>
      <c r="ANY742" t="s">
        <v>4192</v>
      </c>
      <c r="ANZ742" t="s">
        <v>4192</v>
      </c>
      <c r="AOB742" t="s">
        <v>4192</v>
      </c>
      <c r="AOE742" t="s">
        <v>4192</v>
      </c>
      <c r="AOF742" t="s">
        <v>4192</v>
      </c>
      <c r="ATK742" t="s">
        <v>4192</v>
      </c>
      <c r="ATL742" t="s">
        <v>4192</v>
      </c>
      <c r="ATN742" t="s">
        <v>4192</v>
      </c>
      <c r="ATQ742" t="s">
        <v>4192</v>
      </c>
      <c r="ATR742" t="s">
        <v>4192</v>
      </c>
      <c r="AZD742" t="s">
        <v>4192</v>
      </c>
      <c r="AZE742" t="s">
        <v>4192</v>
      </c>
      <c r="AZF742" t="s">
        <v>4192</v>
      </c>
      <c r="AZH742" t="s">
        <v>4192</v>
      </c>
      <c r="AZI742" t="s">
        <v>4192</v>
      </c>
      <c r="BAR742" t="s">
        <v>4192</v>
      </c>
      <c r="BAT742" t="s">
        <v>4192</v>
      </c>
      <c r="BAU742" t="s">
        <v>4192</v>
      </c>
      <c r="BAW742" t="s">
        <v>4192</v>
      </c>
      <c r="BAX742" t="s">
        <v>4192</v>
      </c>
      <c r="BBT742" t="s">
        <v>4192</v>
      </c>
      <c r="BBU742" t="s">
        <v>4192</v>
      </c>
      <c r="BBV742" t="s">
        <v>4192</v>
      </c>
      <c r="BBX742" t="s">
        <v>4192</v>
      </c>
      <c r="BBY742" t="s">
        <v>4192</v>
      </c>
      <c r="BCZ742" t="s">
        <v>4192</v>
      </c>
      <c r="BDA742" t="s">
        <v>4192</v>
      </c>
      <c r="BDC742" t="s">
        <v>4192</v>
      </c>
      <c r="BDF742" t="s">
        <v>4192</v>
      </c>
      <c r="BDG742" t="s">
        <v>4192</v>
      </c>
      <c r="BIN742" t="s">
        <v>4192</v>
      </c>
      <c r="BIO742" t="s">
        <v>4192</v>
      </c>
      <c r="BIP742" t="s">
        <v>4192</v>
      </c>
      <c r="BIR742" t="s">
        <v>4192</v>
      </c>
      <c r="BIS742" t="s">
        <v>4192</v>
      </c>
      <c r="BJW742" t="s">
        <v>4192</v>
      </c>
      <c r="BJX742" t="s">
        <v>4192</v>
      </c>
      <c r="BJY742" t="s">
        <v>4192</v>
      </c>
      <c r="BKA742" t="s">
        <v>4192</v>
      </c>
      <c r="BKB742" t="s">
        <v>4192</v>
      </c>
      <c r="BLJ742" t="s">
        <v>4192</v>
      </c>
      <c r="BLK742" t="s">
        <v>4192</v>
      </c>
      <c r="BLL742" t="s">
        <v>4192</v>
      </c>
      <c r="BLN742" t="s">
        <v>4192</v>
      </c>
      <c r="BLO742" t="s">
        <v>4192</v>
      </c>
    </row>
    <row r="743" spans="13:894 1033:1679" x14ac:dyDescent="0.25">
      <c r="M743" t="s">
        <v>4193</v>
      </c>
      <c r="N743" t="s">
        <v>4193</v>
      </c>
      <c r="O743" t="s">
        <v>4193</v>
      </c>
      <c r="Q743" t="s">
        <v>4193</v>
      </c>
      <c r="R743" t="s">
        <v>4193</v>
      </c>
      <c r="AN743" t="s">
        <v>4193</v>
      </c>
      <c r="AO743" t="s">
        <v>4193</v>
      </c>
      <c r="AP743" t="s">
        <v>4193</v>
      </c>
      <c r="AR743" t="s">
        <v>4193</v>
      </c>
      <c r="AS743" t="s">
        <v>4193</v>
      </c>
      <c r="BW743" t="s">
        <v>4193</v>
      </c>
      <c r="BX743" t="s">
        <v>4193</v>
      </c>
      <c r="BY743" t="s">
        <v>4193</v>
      </c>
      <c r="CA743" t="s">
        <v>4193</v>
      </c>
      <c r="CB743" t="s">
        <v>4193</v>
      </c>
      <c r="DC743" t="s">
        <v>4193</v>
      </c>
      <c r="DD743" t="s">
        <v>4193</v>
      </c>
      <c r="DF743" t="s">
        <v>4193</v>
      </c>
      <c r="DI743" t="s">
        <v>4193</v>
      </c>
      <c r="DJ743" t="s">
        <v>4193</v>
      </c>
      <c r="IU743" t="s">
        <v>4193</v>
      </c>
      <c r="IV743" t="s">
        <v>4193</v>
      </c>
      <c r="IW743" t="s">
        <v>4193</v>
      </c>
      <c r="IY743" t="s">
        <v>4193</v>
      </c>
      <c r="IZ743" t="s">
        <v>4193</v>
      </c>
      <c r="JV743" t="s">
        <v>4193</v>
      </c>
      <c r="JW743" t="s">
        <v>4193</v>
      </c>
      <c r="JX743" t="s">
        <v>4193</v>
      </c>
      <c r="JZ743" t="s">
        <v>4193</v>
      </c>
      <c r="KA743" t="s">
        <v>4193</v>
      </c>
      <c r="LC743" t="s">
        <v>4193</v>
      </c>
      <c r="LD743" t="s">
        <v>4193</v>
      </c>
      <c r="LF743" t="s">
        <v>4193</v>
      </c>
      <c r="LI743" t="s">
        <v>4193</v>
      </c>
      <c r="LJ743" t="s">
        <v>4193</v>
      </c>
      <c r="QQ743" t="s">
        <v>4193</v>
      </c>
      <c r="QR743" t="s">
        <v>4193</v>
      </c>
      <c r="QT743" t="s">
        <v>4193</v>
      </c>
      <c r="QW743" t="s">
        <v>4193</v>
      </c>
      <c r="QX743" t="s">
        <v>4193</v>
      </c>
      <c r="WJ743" t="s">
        <v>4193</v>
      </c>
      <c r="WL743" t="s">
        <v>4193</v>
      </c>
      <c r="WM743" t="s">
        <v>4193</v>
      </c>
      <c r="WO743" t="s">
        <v>4193</v>
      </c>
      <c r="WP743" t="s">
        <v>4193</v>
      </c>
      <c r="XI743" t="s">
        <v>4193</v>
      </c>
      <c r="XJ743" t="s">
        <v>4193</v>
      </c>
      <c r="XL743" t="s">
        <v>4193</v>
      </c>
      <c r="XO743" t="s">
        <v>4193</v>
      </c>
      <c r="XP743" t="s">
        <v>4193</v>
      </c>
      <c r="ADC743" t="s">
        <v>4193</v>
      </c>
      <c r="ADD743" t="s">
        <v>4193</v>
      </c>
      <c r="ADE743" t="s">
        <v>4193</v>
      </c>
      <c r="ADH743" t="s">
        <v>4193</v>
      </c>
      <c r="ADI743" t="s">
        <v>4193</v>
      </c>
      <c r="AGE743" t="s">
        <v>4193</v>
      </c>
      <c r="AGF743" t="s">
        <v>4193</v>
      </c>
      <c r="AGG743" t="s">
        <v>4193</v>
      </c>
      <c r="AGI743" t="s">
        <v>4193</v>
      </c>
      <c r="AGJ743" t="s">
        <v>4193</v>
      </c>
      <c r="AHC743" t="s">
        <v>4193</v>
      </c>
      <c r="AHD743" t="s">
        <v>4193</v>
      </c>
      <c r="AHF743" t="s">
        <v>4193</v>
      </c>
      <c r="AHI743" t="s">
        <v>4193</v>
      </c>
      <c r="AHJ743" t="s">
        <v>4193</v>
      </c>
      <c r="AMS743" t="s">
        <v>4193</v>
      </c>
      <c r="AMT743" t="s">
        <v>4193</v>
      </c>
      <c r="AMU743" t="s">
        <v>4193</v>
      </c>
      <c r="AMW743" t="s">
        <v>4193</v>
      </c>
      <c r="AMX743" t="s">
        <v>4193</v>
      </c>
      <c r="ANY743" t="s">
        <v>4193</v>
      </c>
      <c r="ANZ743" t="s">
        <v>4193</v>
      </c>
      <c r="AOB743" t="s">
        <v>4193</v>
      </c>
      <c r="AOE743" t="s">
        <v>4193</v>
      </c>
      <c r="AOF743" t="s">
        <v>4193</v>
      </c>
      <c r="ATK743" t="s">
        <v>4193</v>
      </c>
      <c r="ATL743" t="s">
        <v>4193</v>
      </c>
      <c r="ATN743" t="s">
        <v>4193</v>
      </c>
      <c r="ATQ743" t="s">
        <v>4193</v>
      </c>
      <c r="ATR743" t="s">
        <v>4193</v>
      </c>
      <c r="AZD743" t="s">
        <v>4193</v>
      </c>
      <c r="AZE743" t="s">
        <v>4193</v>
      </c>
      <c r="AZF743" t="s">
        <v>4193</v>
      </c>
      <c r="AZH743" t="s">
        <v>4193</v>
      </c>
      <c r="AZI743" t="s">
        <v>4193</v>
      </c>
      <c r="BAR743" t="s">
        <v>4193</v>
      </c>
      <c r="BAT743" t="s">
        <v>4193</v>
      </c>
      <c r="BAU743" t="s">
        <v>4193</v>
      </c>
      <c r="BAW743" t="s">
        <v>4193</v>
      </c>
      <c r="BAX743" t="s">
        <v>4193</v>
      </c>
      <c r="BBT743" t="s">
        <v>4193</v>
      </c>
      <c r="BBU743" t="s">
        <v>4193</v>
      </c>
      <c r="BBV743" t="s">
        <v>4193</v>
      </c>
      <c r="BBX743" t="s">
        <v>4193</v>
      </c>
      <c r="BBY743" t="s">
        <v>4193</v>
      </c>
      <c r="BCZ743" t="s">
        <v>4193</v>
      </c>
      <c r="BDA743" t="s">
        <v>4193</v>
      </c>
      <c r="BDC743" t="s">
        <v>4193</v>
      </c>
      <c r="BDF743" t="s">
        <v>4193</v>
      </c>
      <c r="BDG743" t="s">
        <v>4193</v>
      </c>
      <c r="BIN743" t="s">
        <v>4193</v>
      </c>
      <c r="BIO743" t="s">
        <v>4193</v>
      </c>
      <c r="BIP743" t="s">
        <v>4193</v>
      </c>
      <c r="BIR743" t="s">
        <v>4193</v>
      </c>
      <c r="BIS743" t="s">
        <v>4193</v>
      </c>
      <c r="BJW743" t="s">
        <v>4193</v>
      </c>
      <c r="BJX743" t="s">
        <v>4193</v>
      </c>
      <c r="BJY743" t="s">
        <v>4193</v>
      </c>
      <c r="BKA743" t="s">
        <v>4193</v>
      </c>
      <c r="BKB743" t="s">
        <v>4193</v>
      </c>
      <c r="BLJ743" t="s">
        <v>4193</v>
      </c>
      <c r="BLK743" t="s">
        <v>4193</v>
      </c>
      <c r="BLL743" t="s">
        <v>4193</v>
      </c>
      <c r="BLN743" t="s">
        <v>4193</v>
      </c>
      <c r="BLO743" t="s">
        <v>4193</v>
      </c>
    </row>
    <row r="744" spans="13:894 1033:1679" x14ac:dyDescent="0.25">
      <c r="M744" t="s">
        <v>4194</v>
      </c>
      <c r="N744" t="s">
        <v>4194</v>
      </c>
      <c r="O744" t="s">
        <v>4194</v>
      </c>
      <c r="Q744" t="s">
        <v>4194</v>
      </c>
      <c r="R744" t="s">
        <v>4194</v>
      </c>
      <c r="AN744" t="s">
        <v>4194</v>
      </c>
      <c r="AO744" t="s">
        <v>4194</v>
      </c>
      <c r="AP744" t="s">
        <v>4194</v>
      </c>
      <c r="AR744" t="s">
        <v>4194</v>
      </c>
      <c r="AS744" t="s">
        <v>4194</v>
      </c>
      <c r="BW744" t="s">
        <v>4194</v>
      </c>
      <c r="BX744" t="s">
        <v>4194</v>
      </c>
      <c r="BY744" t="s">
        <v>4194</v>
      </c>
      <c r="CA744" t="s">
        <v>4194</v>
      </c>
      <c r="CB744" t="s">
        <v>4194</v>
      </c>
      <c r="DC744" t="s">
        <v>4194</v>
      </c>
      <c r="DD744" t="s">
        <v>4194</v>
      </c>
      <c r="DF744" t="s">
        <v>4194</v>
      </c>
      <c r="DI744" t="s">
        <v>4194</v>
      </c>
      <c r="DJ744" t="s">
        <v>4194</v>
      </c>
      <c r="IU744" t="s">
        <v>4194</v>
      </c>
      <c r="IV744" t="s">
        <v>4194</v>
      </c>
      <c r="IW744" t="s">
        <v>4194</v>
      </c>
      <c r="IY744" t="s">
        <v>4194</v>
      </c>
      <c r="IZ744" t="s">
        <v>4194</v>
      </c>
      <c r="JV744" t="s">
        <v>4194</v>
      </c>
      <c r="JW744" t="s">
        <v>4194</v>
      </c>
      <c r="JX744" t="s">
        <v>4194</v>
      </c>
      <c r="JZ744" t="s">
        <v>4194</v>
      </c>
      <c r="KA744" t="s">
        <v>4194</v>
      </c>
      <c r="LC744" t="s">
        <v>4194</v>
      </c>
      <c r="LD744" t="s">
        <v>4194</v>
      </c>
      <c r="LF744" t="s">
        <v>4194</v>
      </c>
      <c r="LI744" t="s">
        <v>4194</v>
      </c>
      <c r="LJ744" t="s">
        <v>4194</v>
      </c>
      <c r="QQ744" t="s">
        <v>4194</v>
      </c>
      <c r="QR744" t="s">
        <v>4194</v>
      </c>
      <c r="QT744" t="s">
        <v>4194</v>
      </c>
      <c r="QW744" t="s">
        <v>4194</v>
      </c>
      <c r="QX744" t="s">
        <v>4194</v>
      </c>
      <c r="WJ744" t="s">
        <v>4194</v>
      </c>
      <c r="WL744" t="s">
        <v>4194</v>
      </c>
      <c r="WM744" t="s">
        <v>4194</v>
      </c>
      <c r="WO744" t="s">
        <v>4194</v>
      </c>
      <c r="WP744" t="s">
        <v>4194</v>
      </c>
      <c r="XI744" t="s">
        <v>4194</v>
      </c>
      <c r="XJ744" t="s">
        <v>4194</v>
      </c>
      <c r="XL744" t="s">
        <v>4194</v>
      </c>
      <c r="XO744" t="s">
        <v>4194</v>
      </c>
      <c r="XP744" t="s">
        <v>4194</v>
      </c>
      <c r="ADC744" t="s">
        <v>4194</v>
      </c>
      <c r="ADD744" t="s">
        <v>4194</v>
      </c>
      <c r="ADE744" t="s">
        <v>4194</v>
      </c>
      <c r="ADH744" t="s">
        <v>4194</v>
      </c>
      <c r="ADI744" t="s">
        <v>4194</v>
      </c>
      <c r="AGE744" t="s">
        <v>4194</v>
      </c>
      <c r="AGF744" t="s">
        <v>4194</v>
      </c>
      <c r="AGG744" t="s">
        <v>4194</v>
      </c>
      <c r="AGI744" t="s">
        <v>4194</v>
      </c>
      <c r="AGJ744" t="s">
        <v>4194</v>
      </c>
      <c r="AHC744" t="s">
        <v>4194</v>
      </c>
      <c r="AHD744" t="s">
        <v>4194</v>
      </c>
      <c r="AHF744" t="s">
        <v>4194</v>
      </c>
      <c r="AHI744" t="s">
        <v>4194</v>
      </c>
      <c r="AHJ744" t="s">
        <v>4194</v>
      </c>
      <c r="AMS744" t="s">
        <v>4194</v>
      </c>
      <c r="AMT744" t="s">
        <v>4194</v>
      </c>
      <c r="AMU744" t="s">
        <v>4194</v>
      </c>
      <c r="AMW744" t="s">
        <v>4194</v>
      </c>
      <c r="AMX744" t="s">
        <v>4194</v>
      </c>
      <c r="ANY744" t="s">
        <v>4194</v>
      </c>
      <c r="ANZ744" t="s">
        <v>4194</v>
      </c>
      <c r="AOB744" t="s">
        <v>4194</v>
      </c>
      <c r="AOE744" t="s">
        <v>4194</v>
      </c>
      <c r="AOF744" t="s">
        <v>4194</v>
      </c>
      <c r="ATK744" t="s">
        <v>4194</v>
      </c>
      <c r="ATL744" t="s">
        <v>4194</v>
      </c>
      <c r="ATN744" t="s">
        <v>4194</v>
      </c>
      <c r="ATQ744" t="s">
        <v>4194</v>
      </c>
      <c r="ATR744" t="s">
        <v>4194</v>
      </c>
      <c r="AZD744" t="s">
        <v>4194</v>
      </c>
      <c r="AZE744" t="s">
        <v>4194</v>
      </c>
      <c r="AZF744" t="s">
        <v>4194</v>
      </c>
      <c r="AZH744" t="s">
        <v>4194</v>
      </c>
      <c r="AZI744" t="s">
        <v>4194</v>
      </c>
      <c r="BAR744" t="s">
        <v>4194</v>
      </c>
      <c r="BAT744" t="s">
        <v>4194</v>
      </c>
      <c r="BAU744" t="s">
        <v>4194</v>
      </c>
      <c r="BAW744" t="s">
        <v>4194</v>
      </c>
      <c r="BAX744" t="s">
        <v>4194</v>
      </c>
      <c r="BBT744" t="s">
        <v>4194</v>
      </c>
      <c r="BBU744" t="s">
        <v>4194</v>
      </c>
      <c r="BBV744" t="s">
        <v>4194</v>
      </c>
      <c r="BBX744" t="s">
        <v>4194</v>
      </c>
      <c r="BBY744" t="s">
        <v>4194</v>
      </c>
      <c r="BCZ744" t="s">
        <v>4194</v>
      </c>
      <c r="BDA744" t="s">
        <v>4194</v>
      </c>
      <c r="BDC744" t="s">
        <v>4194</v>
      </c>
      <c r="BDF744" t="s">
        <v>4194</v>
      </c>
      <c r="BDG744" t="s">
        <v>4194</v>
      </c>
      <c r="BIN744" t="s">
        <v>4194</v>
      </c>
      <c r="BIO744" t="s">
        <v>4194</v>
      </c>
      <c r="BIP744" t="s">
        <v>4194</v>
      </c>
      <c r="BIR744" t="s">
        <v>4194</v>
      </c>
      <c r="BIS744" t="s">
        <v>4194</v>
      </c>
      <c r="BJW744" t="s">
        <v>4194</v>
      </c>
      <c r="BJX744" t="s">
        <v>4194</v>
      </c>
      <c r="BJY744" t="s">
        <v>4194</v>
      </c>
      <c r="BKA744" t="s">
        <v>4194</v>
      </c>
      <c r="BKB744" t="s">
        <v>4194</v>
      </c>
      <c r="BLJ744" t="s">
        <v>4194</v>
      </c>
      <c r="BLK744" t="s">
        <v>4194</v>
      </c>
      <c r="BLL744" t="s">
        <v>4194</v>
      </c>
      <c r="BLN744" t="s">
        <v>4194</v>
      </c>
      <c r="BLO744" t="s">
        <v>4194</v>
      </c>
    </row>
    <row r="745" spans="13:894 1033:1679" x14ac:dyDescent="0.25">
      <c r="M745" t="s">
        <v>4195</v>
      </c>
      <c r="N745" t="s">
        <v>4195</v>
      </c>
      <c r="O745" t="s">
        <v>4195</v>
      </c>
      <c r="Q745" t="s">
        <v>4195</v>
      </c>
      <c r="R745" t="s">
        <v>4195</v>
      </c>
      <c r="AN745" t="s">
        <v>4195</v>
      </c>
      <c r="AO745" t="s">
        <v>4195</v>
      </c>
      <c r="AP745" t="s">
        <v>4195</v>
      </c>
      <c r="AR745" t="s">
        <v>4195</v>
      </c>
      <c r="AS745" t="s">
        <v>4195</v>
      </c>
      <c r="BW745" t="s">
        <v>4195</v>
      </c>
      <c r="BX745" t="s">
        <v>4195</v>
      </c>
      <c r="BY745" t="s">
        <v>4195</v>
      </c>
      <c r="CA745" t="s">
        <v>4195</v>
      </c>
      <c r="CB745" t="s">
        <v>4195</v>
      </c>
      <c r="DC745" t="s">
        <v>4195</v>
      </c>
      <c r="DD745" t="s">
        <v>4195</v>
      </c>
      <c r="DF745" t="s">
        <v>4195</v>
      </c>
      <c r="DI745" t="s">
        <v>4195</v>
      </c>
      <c r="DJ745" t="s">
        <v>4195</v>
      </c>
      <c r="IU745" t="s">
        <v>4195</v>
      </c>
      <c r="IV745" t="s">
        <v>4195</v>
      </c>
      <c r="IW745" t="s">
        <v>4195</v>
      </c>
      <c r="IY745" t="s">
        <v>4195</v>
      </c>
      <c r="IZ745" t="s">
        <v>4195</v>
      </c>
      <c r="JV745" t="s">
        <v>4195</v>
      </c>
      <c r="JW745" t="s">
        <v>4195</v>
      </c>
      <c r="JX745" t="s">
        <v>4195</v>
      </c>
      <c r="JZ745" t="s">
        <v>4195</v>
      </c>
      <c r="KA745" t="s">
        <v>4195</v>
      </c>
      <c r="LC745" t="s">
        <v>4195</v>
      </c>
      <c r="LD745" t="s">
        <v>4195</v>
      </c>
      <c r="LF745" t="s">
        <v>4195</v>
      </c>
      <c r="LI745" t="s">
        <v>4195</v>
      </c>
      <c r="LJ745" t="s">
        <v>4195</v>
      </c>
      <c r="QQ745" t="s">
        <v>4195</v>
      </c>
      <c r="QR745" t="s">
        <v>4195</v>
      </c>
      <c r="QT745" t="s">
        <v>4195</v>
      </c>
      <c r="QW745" t="s">
        <v>4195</v>
      </c>
      <c r="QX745" t="s">
        <v>4195</v>
      </c>
      <c r="WJ745" t="s">
        <v>4195</v>
      </c>
      <c r="WL745" t="s">
        <v>4195</v>
      </c>
      <c r="WM745" t="s">
        <v>4195</v>
      </c>
      <c r="WO745" t="s">
        <v>4195</v>
      </c>
      <c r="WP745" t="s">
        <v>4195</v>
      </c>
      <c r="XI745" t="s">
        <v>4195</v>
      </c>
      <c r="XJ745" t="s">
        <v>4195</v>
      </c>
      <c r="XL745" t="s">
        <v>4195</v>
      </c>
      <c r="XO745" t="s">
        <v>4195</v>
      </c>
      <c r="XP745" t="s">
        <v>4195</v>
      </c>
      <c r="ADC745" t="s">
        <v>4195</v>
      </c>
      <c r="ADD745" t="s">
        <v>4195</v>
      </c>
      <c r="ADE745" t="s">
        <v>4195</v>
      </c>
      <c r="ADH745" t="s">
        <v>4195</v>
      </c>
      <c r="ADI745" t="s">
        <v>4195</v>
      </c>
      <c r="AGE745" t="s">
        <v>4195</v>
      </c>
      <c r="AGF745" t="s">
        <v>4195</v>
      </c>
      <c r="AGG745" t="s">
        <v>4195</v>
      </c>
      <c r="AGI745" t="s">
        <v>4195</v>
      </c>
      <c r="AGJ745" t="s">
        <v>4195</v>
      </c>
      <c r="AHC745" t="s">
        <v>4195</v>
      </c>
      <c r="AHD745" t="s">
        <v>4195</v>
      </c>
      <c r="AHF745" t="s">
        <v>4195</v>
      </c>
      <c r="AHI745" t="s">
        <v>4195</v>
      </c>
      <c r="AHJ745" t="s">
        <v>4195</v>
      </c>
      <c r="AMS745" t="s">
        <v>4195</v>
      </c>
      <c r="AMT745" t="s">
        <v>4195</v>
      </c>
      <c r="AMU745" t="s">
        <v>4195</v>
      </c>
      <c r="AMW745" t="s">
        <v>4195</v>
      </c>
      <c r="AMX745" t="s">
        <v>4195</v>
      </c>
      <c r="ANY745" t="s">
        <v>4195</v>
      </c>
      <c r="ANZ745" t="s">
        <v>4195</v>
      </c>
      <c r="AOB745" t="s">
        <v>4195</v>
      </c>
      <c r="AOE745" t="s">
        <v>4195</v>
      </c>
      <c r="AOF745" t="s">
        <v>4195</v>
      </c>
      <c r="ATK745" t="s">
        <v>4195</v>
      </c>
      <c r="ATL745" t="s">
        <v>4195</v>
      </c>
      <c r="ATN745" t="s">
        <v>4195</v>
      </c>
      <c r="ATQ745" t="s">
        <v>4195</v>
      </c>
      <c r="ATR745" t="s">
        <v>4195</v>
      </c>
      <c r="AZD745" t="s">
        <v>4195</v>
      </c>
      <c r="AZE745" t="s">
        <v>4195</v>
      </c>
      <c r="AZF745" t="s">
        <v>4195</v>
      </c>
      <c r="AZH745" t="s">
        <v>4195</v>
      </c>
      <c r="AZI745" t="s">
        <v>4195</v>
      </c>
      <c r="BAR745" t="s">
        <v>4195</v>
      </c>
      <c r="BAT745" t="s">
        <v>4195</v>
      </c>
      <c r="BAU745" t="s">
        <v>4195</v>
      </c>
      <c r="BAW745" t="s">
        <v>4195</v>
      </c>
      <c r="BAX745" t="s">
        <v>4195</v>
      </c>
      <c r="BBT745" t="s">
        <v>4195</v>
      </c>
      <c r="BBU745" t="s">
        <v>4195</v>
      </c>
      <c r="BBV745" t="s">
        <v>4195</v>
      </c>
      <c r="BBX745" t="s">
        <v>4195</v>
      </c>
      <c r="BBY745" t="s">
        <v>4195</v>
      </c>
      <c r="BCZ745" t="s">
        <v>4195</v>
      </c>
      <c r="BDA745" t="s">
        <v>4195</v>
      </c>
      <c r="BDC745" t="s">
        <v>4195</v>
      </c>
      <c r="BDF745" t="s">
        <v>4195</v>
      </c>
      <c r="BDG745" t="s">
        <v>4195</v>
      </c>
      <c r="BIN745" t="s">
        <v>4195</v>
      </c>
      <c r="BIO745" t="s">
        <v>4195</v>
      </c>
      <c r="BIP745" t="s">
        <v>4195</v>
      </c>
      <c r="BIR745" t="s">
        <v>4195</v>
      </c>
      <c r="BIS745" t="s">
        <v>4195</v>
      </c>
      <c r="BJW745" t="s">
        <v>4195</v>
      </c>
      <c r="BJX745" t="s">
        <v>4195</v>
      </c>
      <c r="BJY745" t="s">
        <v>4195</v>
      </c>
      <c r="BKA745" t="s">
        <v>4195</v>
      </c>
      <c r="BKB745" t="s">
        <v>4195</v>
      </c>
      <c r="BLJ745" t="s">
        <v>4195</v>
      </c>
      <c r="BLK745" t="s">
        <v>4195</v>
      </c>
      <c r="BLL745" t="s">
        <v>4195</v>
      </c>
      <c r="BLN745" t="s">
        <v>4195</v>
      </c>
      <c r="BLO745" t="s">
        <v>4195</v>
      </c>
    </row>
    <row r="746" spans="13:894 1033:1679" x14ac:dyDescent="0.25">
      <c r="M746" t="s">
        <v>4196</v>
      </c>
      <c r="N746" t="s">
        <v>4196</v>
      </c>
      <c r="O746" t="s">
        <v>4196</v>
      </c>
      <c r="Q746" t="s">
        <v>4196</v>
      </c>
      <c r="R746" t="s">
        <v>4196</v>
      </c>
      <c r="AN746" t="s">
        <v>4196</v>
      </c>
      <c r="AO746" t="s">
        <v>4196</v>
      </c>
      <c r="AP746" t="s">
        <v>4196</v>
      </c>
      <c r="AR746" t="s">
        <v>4196</v>
      </c>
      <c r="AS746" t="s">
        <v>4196</v>
      </c>
      <c r="BW746" t="s">
        <v>4196</v>
      </c>
      <c r="BX746" t="s">
        <v>4196</v>
      </c>
      <c r="BY746" t="s">
        <v>4196</v>
      </c>
      <c r="CA746" t="s">
        <v>4196</v>
      </c>
      <c r="CB746" t="s">
        <v>4196</v>
      </c>
      <c r="DC746" t="s">
        <v>4196</v>
      </c>
      <c r="DD746" t="s">
        <v>4196</v>
      </c>
      <c r="DF746" t="s">
        <v>4196</v>
      </c>
      <c r="DI746" t="s">
        <v>4196</v>
      </c>
      <c r="DJ746" t="s">
        <v>4196</v>
      </c>
      <c r="IU746" t="s">
        <v>4196</v>
      </c>
      <c r="IV746" t="s">
        <v>4196</v>
      </c>
      <c r="IW746" t="s">
        <v>4196</v>
      </c>
      <c r="IY746" t="s">
        <v>4196</v>
      </c>
      <c r="IZ746" t="s">
        <v>4196</v>
      </c>
      <c r="JV746" t="s">
        <v>4196</v>
      </c>
      <c r="JW746" t="s">
        <v>4196</v>
      </c>
      <c r="JX746" t="s">
        <v>4196</v>
      </c>
      <c r="JZ746" t="s">
        <v>4196</v>
      </c>
      <c r="KA746" t="s">
        <v>4196</v>
      </c>
      <c r="LC746" t="s">
        <v>4196</v>
      </c>
      <c r="LD746" t="s">
        <v>4196</v>
      </c>
      <c r="LF746" t="s">
        <v>4196</v>
      </c>
      <c r="LI746" t="s">
        <v>4196</v>
      </c>
      <c r="LJ746" t="s">
        <v>4196</v>
      </c>
      <c r="QQ746" t="s">
        <v>4196</v>
      </c>
      <c r="QR746" t="s">
        <v>4196</v>
      </c>
      <c r="QT746" t="s">
        <v>4196</v>
      </c>
      <c r="QW746" t="s">
        <v>4196</v>
      </c>
      <c r="QX746" t="s">
        <v>4196</v>
      </c>
      <c r="WJ746" t="s">
        <v>4196</v>
      </c>
      <c r="WL746" t="s">
        <v>4196</v>
      </c>
      <c r="WM746" t="s">
        <v>4196</v>
      </c>
      <c r="WO746" t="s">
        <v>4196</v>
      </c>
      <c r="WP746" t="s">
        <v>4196</v>
      </c>
      <c r="XI746" t="s">
        <v>4196</v>
      </c>
      <c r="XJ746" t="s">
        <v>4196</v>
      </c>
      <c r="XL746" t="s">
        <v>4196</v>
      </c>
      <c r="XO746" t="s">
        <v>4196</v>
      </c>
      <c r="XP746" t="s">
        <v>4196</v>
      </c>
      <c r="ADC746" t="s">
        <v>4196</v>
      </c>
      <c r="ADD746" t="s">
        <v>4196</v>
      </c>
      <c r="ADE746" t="s">
        <v>4196</v>
      </c>
      <c r="ADH746" t="s">
        <v>4196</v>
      </c>
      <c r="ADI746" t="s">
        <v>4196</v>
      </c>
      <c r="AGE746" t="s">
        <v>4196</v>
      </c>
      <c r="AGF746" t="s">
        <v>4196</v>
      </c>
      <c r="AGG746" t="s">
        <v>4196</v>
      </c>
      <c r="AGI746" t="s">
        <v>4196</v>
      </c>
      <c r="AGJ746" t="s">
        <v>4196</v>
      </c>
      <c r="AHC746" t="s">
        <v>4196</v>
      </c>
      <c r="AHD746" t="s">
        <v>4196</v>
      </c>
      <c r="AHF746" t="s">
        <v>4196</v>
      </c>
      <c r="AHI746" t="s">
        <v>4196</v>
      </c>
      <c r="AHJ746" t="s">
        <v>4196</v>
      </c>
      <c r="AMS746" t="s">
        <v>4196</v>
      </c>
      <c r="AMT746" t="s">
        <v>4196</v>
      </c>
      <c r="AMU746" t="s">
        <v>4196</v>
      </c>
      <c r="AMW746" t="s">
        <v>4196</v>
      </c>
      <c r="AMX746" t="s">
        <v>4196</v>
      </c>
      <c r="ANY746" t="s">
        <v>4196</v>
      </c>
      <c r="ANZ746" t="s">
        <v>4196</v>
      </c>
      <c r="AOB746" t="s">
        <v>4196</v>
      </c>
      <c r="AOE746" t="s">
        <v>4196</v>
      </c>
      <c r="AOF746" t="s">
        <v>4196</v>
      </c>
      <c r="ATK746" t="s">
        <v>4196</v>
      </c>
      <c r="ATL746" t="s">
        <v>4196</v>
      </c>
      <c r="ATN746" t="s">
        <v>4196</v>
      </c>
      <c r="ATQ746" t="s">
        <v>4196</v>
      </c>
      <c r="ATR746" t="s">
        <v>4196</v>
      </c>
      <c r="AZD746" t="s">
        <v>4196</v>
      </c>
      <c r="AZE746" t="s">
        <v>4196</v>
      </c>
      <c r="AZF746" t="s">
        <v>4196</v>
      </c>
      <c r="AZH746" t="s">
        <v>4196</v>
      </c>
      <c r="AZI746" t="s">
        <v>4196</v>
      </c>
      <c r="BAR746" t="s">
        <v>4196</v>
      </c>
      <c r="BAT746" t="s">
        <v>4196</v>
      </c>
      <c r="BAU746" t="s">
        <v>4196</v>
      </c>
      <c r="BAW746" t="s">
        <v>4196</v>
      </c>
      <c r="BAX746" t="s">
        <v>4196</v>
      </c>
      <c r="BBT746" t="s">
        <v>4196</v>
      </c>
      <c r="BBU746" t="s">
        <v>4196</v>
      </c>
      <c r="BBV746" t="s">
        <v>4196</v>
      </c>
      <c r="BBX746" t="s">
        <v>4196</v>
      </c>
      <c r="BBY746" t="s">
        <v>4196</v>
      </c>
      <c r="BCZ746" t="s">
        <v>4196</v>
      </c>
      <c r="BDA746" t="s">
        <v>4196</v>
      </c>
      <c r="BDC746" t="s">
        <v>4196</v>
      </c>
      <c r="BDF746" t="s">
        <v>4196</v>
      </c>
      <c r="BDG746" t="s">
        <v>4196</v>
      </c>
      <c r="BIN746" t="s">
        <v>4196</v>
      </c>
      <c r="BIO746" t="s">
        <v>4196</v>
      </c>
      <c r="BIP746" t="s">
        <v>4196</v>
      </c>
      <c r="BIR746" t="s">
        <v>4196</v>
      </c>
      <c r="BIS746" t="s">
        <v>4196</v>
      </c>
      <c r="BJW746" t="s">
        <v>4196</v>
      </c>
      <c r="BJX746" t="s">
        <v>4196</v>
      </c>
      <c r="BJY746" t="s">
        <v>4196</v>
      </c>
      <c r="BKA746" t="s">
        <v>4196</v>
      </c>
      <c r="BKB746" t="s">
        <v>4196</v>
      </c>
      <c r="BLJ746" t="s">
        <v>4196</v>
      </c>
      <c r="BLK746" t="s">
        <v>4196</v>
      </c>
      <c r="BLL746" t="s">
        <v>4196</v>
      </c>
      <c r="BLN746" t="s">
        <v>4196</v>
      </c>
      <c r="BLO746" t="s">
        <v>4196</v>
      </c>
    </row>
    <row r="747" spans="13:894 1033:1679" x14ac:dyDescent="0.25">
      <c r="M747" t="s">
        <v>4197</v>
      </c>
      <c r="N747" t="s">
        <v>4197</v>
      </c>
      <c r="O747" t="s">
        <v>4197</v>
      </c>
      <c r="Q747" t="s">
        <v>4197</v>
      </c>
      <c r="R747" t="s">
        <v>4197</v>
      </c>
      <c r="AN747" t="s">
        <v>4197</v>
      </c>
      <c r="AO747" t="s">
        <v>4197</v>
      </c>
      <c r="AP747" t="s">
        <v>4197</v>
      </c>
      <c r="AR747" t="s">
        <v>4197</v>
      </c>
      <c r="AS747" t="s">
        <v>4197</v>
      </c>
      <c r="BW747" t="s">
        <v>4197</v>
      </c>
      <c r="BX747" t="s">
        <v>4197</v>
      </c>
      <c r="BY747" t="s">
        <v>4197</v>
      </c>
      <c r="CA747" t="s">
        <v>4197</v>
      </c>
      <c r="CB747" t="s">
        <v>4197</v>
      </c>
      <c r="DC747" t="s">
        <v>4197</v>
      </c>
      <c r="DD747" t="s">
        <v>4197</v>
      </c>
      <c r="DF747" t="s">
        <v>4197</v>
      </c>
      <c r="DI747" t="s">
        <v>4197</v>
      </c>
      <c r="DJ747" t="s">
        <v>4197</v>
      </c>
      <c r="IU747" t="s">
        <v>4197</v>
      </c>
      <c r="IV747" t="s">
        <v>4197</v>
      </c>
      <c r="IW747" t="s">
        <v>4197</v>
      </c>
      <c r="IY747" t="s">
        <v>4197</v>
      </c>
      <c r="IZ747" t="s">
        <v>4197</v>
      </c>
      <c r="JV747" t="s">
        <v>4197</v>
      </c>
      <c r="JW747" t="s">
        <v>4197</v>
      </c>
      <c r="JX747" t="s">
        <v>4197</v>
      </c>
      <c r="JZ747" t="s">
        <v>4197</v>
      </c>
      <c r="KA747" t="s">
        <v>4197</v>
      </c>
      <c r="LC747" t="s">
        <v>4197</v>
      </c>
      <c r="LD747" t="s">
        <v>4197</v>
      </c>
      <c r="LF747" t="s">
        <v>4197</v>
      </c>
      <c r="LI747" t="s">
        <v>4197</v>
      </c>
      <c r="LJ747" t="s">
        <v>4197</v>
      </c>
      <c r="QQ747" t="s">
        <v>4197</v>
      </c>
      <c r="QR747" t="s">
        <v>4197</v>
      </c>
      <c r="QT747" t="s">
        <v>4197</v>
      </c>
      <c r="QW747" t="s">
        <v>4197</v>
      </c>
      <c r="QX747" t="s">
        <v>4197</v>
      </c>
      <c r="WJ747" t="s">
        <v>4197</v>
      </c>
      <c r="WL747" t="s">
        <v>4197</v>
      </c>
      <c r="WM747" t="s">
        <v>4197</v>
      </c>
      <c r="WO747" t="s">
        <v>4197</v>
      </c>
      <c r="WP747" t="s">
        <v>4197</v>
      </c>
      <c r="XI747" t="s">
        <v>4197</v>
      </c>
      <c r="XJ747" t="s">
        <v>4197</v>
      </c>
      <c r="XL747" t="s">
        <v>4197</v>
      </c>
      <c r="XO747" t="s">
        <v>4197</v>
      </c>
      <c r="XP747" t="s">
        <v>4197</v>
      </c>
      <c r="ADC747" t="s">
        <v>4197</v>
      </c>
      <c r="ADD747" t="s">
        <v>4197</v>
      </c>
      <c r="ADE747" t="s">
        <v>4197</v>
      </c>
      <c r="ADH747" t="s">
        <v>4197</v>
      </c>
      <c r="ADI747" t="s">
        <v>4197</v>
      </c>
      <c r="AGE747" t="s">
        <v>4197</v>
      </c>
      <c r="AGF747" t="s">
        <v>4197</v>
      </c>
      <c r="AGG747" t="s">
        <v>4197</v>
      </c>
      <c r="AGI747" t="s">
        <v>4197</v>
      </c>
      <c r="AGJ747" t="s">
        <v>4197</v>
      </c>
      <c r="AHC747" t="s">
        <v>4197</v>
      </c>
      <c r="AHD747" t="s">
        <v>4197</v>
      </c>
      <c r="AHF747" t="s">
        <v>4197</v>
      </c>
      <c r="AHI747" t="s">
        <v>4197</v>
      </c>
      <c r="AHJ747" t="s">
        <v>4197</v>
      </c>
      <c r="AMS747" t="s">
        <v>4197</v>
      </c>
      <c r="AMT747" t="s">
        <v>4197</v>
      </c>
      <c r="AMU747" t="s">
        <v>4197</v>
      </c>
      <c r="AMW747" t="s">
        <v>4197</v>
      </c>
      <c r="AMX747" t="s">
        <v>4197</v>
      </c>
      <c r="ANY747" t="s">
        <v>4197</v>
      </c>
      <c r="ANZ747" t="s">
        <v>4197</v>
      </c>
      <c r="AOB747" t="s">
        <v>4197</v>
      </c>
      <c r="AOE747" t="s">
        <v>4197</v>
      </c>
      <c r="AOF747" t="s">
        <v>4197</v>
      </c>
      <c r="ATK747" t="s">
        <v>4197</v>
      </c>
      <c r="ATL747" t="s">
        <v>4197</v>
      </c>
      <c r="ATN747" t="s">
        <v>4197</v>
      </c>
      <c r="ATQ747" t="s">
        <v>4197</v>
      </c>
      <c r="ATR747" t="s">
        <v>4197</v>
      </c>
      <c r="AZD747" t="s">
        <v>4197</v>
      </c>
      <c r="AZE747" t="s">
        <v>4197</v>
      </c>
      <c r="AZF747" t="s">
        <v>4197</v>
      </c>
      <c r="AZH747" t="s">
        <v>4197</v>
      </c>
      <c r="AZI747" t="s">
        <v>4197</v>
      </c>
      <c r="BAR747" t="s">
        <v>4197</v>
      </c>
      <c r="BAT747" t="s">
        <v>4197</v>
      </c>
      <c r="BAU747" t="s">
        <v>4197</v>
      </c>
      <c r="BAW747" t="s">
        <v>4197</v>
      </c>
      <c r="BAX747" t="s">
        <v>4197</v>
      </c>
      <c r="BBT747" t="s">
        <v>4197</v>
      </c>
      <c r="BBU747" t="s">
        <v>4197</v>
      </c>
      <c r="BBV747" t="s">
        <v>4197</v>
      </c>
      <c r="BBX747" t="s">
        <v>4197</v>
      </c>
      <c r="BBY747" t="s">
        <v>4197</v>
      </c>
      <c r="BCZ747" t="s">
        <v>4197</v>
      </c>
      <c r="BDA747" t="s">
        <v>4197</v>
      </c>
      <c r="BDC747" t="s">
        <v>4197</v>
      </c>
      <c r="BDF747" t="s">
        <v>4197</v>
      </c>
      <c r="BDG747" t="s">
        <v>4197</v>
      </c>
      <c r="BIN747" t="s">
        <v>4197</v>
      </c>
      <c r="BIO747" t="s">
        <v>4197</v>
      </c>
      <c r="BIP747" t="s">
        <v>4197</v>
      </c>
      <c r="BIR747" t="s">
        <v>4197</v>
      </c>
      <c r="BIS747" t="s">
        <v>4197</v>
      </c>
      <c r="BJW747" t="s">
        <v>4197</v>
      </c>
      <c r="BJX747" t="s">
        <v>4197</v>
      </c>
      <c r="BJY747" t="s">
        <v>4197</v>
      </c>
      <c r="BKA747" t="s">
        <v>4197</v>
      </c>
      <c r="BKB747" t="s">
        <v>4197</v>
      </c>
      <c r="BLJ747" t="s">
        <v>4197</v>
      </c>
      <c r="BLK747" t="s">
        <v>4197</v>
      </c>
      <c r="BLL747" t="s">
        <v>4197</v>
      </c>
      <c r="BLN747" t="s">
        <v>4197</v>
      </c>
      <c r="BLO747" t="s">
        <v>4197</v>
      </c>
    </row>
    <row r="748" spans="13:894 1033:1679" x14ac:dyDescent="0.25">
      <c r="M748" t="s">
        <v>4198</v>
      </c>
      <c r="N748" t="s">
        <v>4198</v>
      </c>
      <c r="O748" t="s">
        <v>4198</v>
      </c>
      <c r="Q748" t="s">
        <v>4198</v>
      </c>
      <c r="R748" t="s">
        <v>4198</v>
      </c>
      <c r="AN748" t="s">
        <v>4198</v>
      </c>
      <c r="AO748" t="s">
        <v>4198</v>
      </c>
      <c r="AP748" t="s">
        <v>4198</v>
      </c>
      <c r="AR748" t="s">
        <v>4198</v>
      </c>
      <c r="AS748" t="s">
        <v>4198</v>
      </c>
      <c r="BW748" t="s">
        <v>4198</v>
      </c>
      <c r="BX748" t="s">
        <v>4198</v>
      </c>
      <c r="BY748" t="s">
        <v>4198</v>
      </c>
      <c r="CA748" t="s">
        <v>4198</v>
      </c>
      <c r="CB748" t="s">
        <v>4198</v>
      </c>
      <c r="DC748" t="s">
        <v>4198</v>
      </c>
      <c r="DD748" t="s">
        <v>4198</v>
      </c>
      <c r="DF748" t="s">
        <v>4198</v>
      </c>
      <c r="DI748" t="s">
        <v>4198</v>
      </c>
      <c r="DJ748" t="s">
        <v>4198</v>
      </c>
      <c r="IU748" t="s">
        <v>4198</v>
      </c>
      <c r="IV748" t="s">
        <v>4198</v>
      </c>
      <c r="IW748" t="s">
        <v>4198</v>
      </c>
      <c r="IY748" t="s">
        <v>4198</v>
      </c>
      <c r="IZ748" t="s">
        <v>4198</v>
      </c>
      <c r="JV748" t="s">
        <v>4198</v>
      </c>
      <c r="JW748" t="s">
        <v>4198</v>
      </c>
      <c r="JX748" t="s">
        <v>4198</v>
      </c>
      <c r="JZ748" t="s">
        <v>4198</v>
      </c>
      <c r="KA748" t="s">
        <v>4198</v>
      </c>
      <c r="LC748" t="s">
        <v>4198</v>
      </c>
      <c r="LD748" t="s">
        <v>4198</v>
      </c>
      <c r="LF748" t="s">
        <v>4198</v>
      </c>
      <c r="LI748" t="s">
        <v>4198</v>
      </c>
      <c r="LJ748" t="s">
        <v>4198</v>
      </c>
      <c r="QQ748" t="s">
        <v>4198</v>
      </c>
      <c r="QR748" t="s">
        <v>4198</v>
      </c>
      <c r="QT748" t="s">
        <v>4198</v>
      </c>
      <c r="QW748" t="s">
        <v>4198</v>
      </c>
      <c r="QX748" t="s">
        <v>4198</v>
      </c>
      <c r="WJ748" t="s">
        <v>4198</v>
      </c>
      <c r="WL748" t="s">
        <v>4198</v>
      </c>
      <c r="WM748" t="s">
        <v>4198</v>
      </c>
      <c r="WO748" t="s">
        <v>4198</v>
      </c>
      <c r="WP748" t="s">
        <v>4198</v>
      </c>
      <c r="XI748" t="s">
        <v>4198</v>
      </c>
      <c r="XJ748" t="s">
        <v>4198</v>
      </c>
      <c r="XL748" t="s">
        <v>4198</v>
      </c>
      <c r="XO748" t="s">
        <v>4198</v>
      </c>
      <c r="XP748" t="s">
        <v>4198</v>
      </c>
      <c r="ADC748" t="s">
        <v>4198</v>
      </c>
      <c r="ADD748" t="s">
        <v>4198</v>
      </c>
      <c r="ADE748" t="s">
        <v>4198</v>
      </c>
      <c r="ADH748" t="s">
        <v>4198</v>
      </c>
      <c r="ADI748" t="s">
        <v>4198</v>
      </c>
      <c r="AGE748" t="s">
        <v>4198</v>
      </c>
      <c r="AGF748" t="s">
        <v>4198</v>
      </c>
      <c r="AGG748" t="s">
        <v>4198</v>
      </c>
      <c r="AGI748" t="s">
        <v>4198</v>
      </c>
      <c r="AGJ748" t="s">
        <v>4198</v>
      </c>
      <c r="AHC748" t="s">
        <v>4198</v>
      </c>
      <c r="AHD748" t="s">
        <v>4198</v>
      </c>
      <c r="AHF748" t="s">
        <v>4198</v>
      </c>
      <c r="AHI748" t="s">
        <v>4198</v>
      </c>
      <c r="AHJ748" t="s">
        <v>4198</v>
      </c>
      <c r="AMS748" t="s">
        <v>4198</v>
      </c>
      <c r="AMT748" t="s">
        <v>4198</v>
      </c>
      <c r="AMU748" t="s">
        <v>4198</v>
      </c>
      <c r="AMW748" t="s">
        <v>4198</v>
      </c>
      <c r="AMX748" t="s">
        <v>4198</v>
      </c>
      <c r="ANY748" t="s">
        <v>4198</v>
      </c>
      <c r="ANZ748" t="s">
        <v>4198</v>
      </c>
      <c r="AOB748" t="s">
        <v>4198</v>
      </c>
      <c r="AOE748" t="s">
        <v>4198</v>
      </c>
      <c r="AOF748" t="s">
        <v>4198</v>
      </c>
      <c r="ATK748" t="s">
        <v>4198</v>
      </c>
      <c r="ATL748" t="s">
        <v>4198</v>
      </c>
      <c r="ATN748" t="s">
        <v>4198</v>
      </c>
      <c r="ATQ748" t="s">
        <v>4198</v>
      </c>
      <c r="ATR748" t="s">
        <v>4198</v>
      </c>
      <c r="AZD748" t="s">
        <v>4198</v>
      </c>
      <c r="AZE748" t="s">
        <v>4198</v>
      </c>
      <c r="AZF748" t="s">
        <v>4198</v>
      </c>
      <c r="AZH748" t="s">
        <v>4198</v>
      </c>
      <c r="AZI748" t="s">
        <v>4198</v>
      </c>
      <c r="BAR748" t="s">
        <v>4198</v>
      </c>
      <c r="BAT748" t="s">
        <v>4198</v>
      </c>
      <c r="BAU748" t="s">
        <v>4198</v>
      </c>
      <c r="BAW748" t="s">
        <v>4198</v>
      </c>
      <c r="BAX748" t="s">
        <v>4198</v>
      </c>
      <c r="BBT748" t="s">
        <v>4198</v>
      </c>
      <c r="BBU748" t="s">
        <v>4198</v>
      </c>
      <c r="BBV748" t="s">
        <v>4198</v>
      </c>
      <c r="BBX748" t="s">
        <v>4198</v>
      </c>
      <c r="BBY748" t="s">
        <v>4198</v>
      </c>
      <c r="BCZ748" t="s">
        <v>4198</v>
      </c>
      <c r="BDA748" t="s">
        <v>4198</v>
      </c>
      <c r="BDC748" t="s">
        <v>4198</v>
      </c>
      <c r="BDF748" t="s">
        <v>4198</v>
      </c>
      <c r="BDG748" t="s">
        <v>4198</v>
      </c>
      <c r="BIN748" t="s">
        <v>4198</v>
      </c>
      <c r="BIO748" t="s">
        <v>4198</v>
      </c>
      <c r="BIP748" t="s">
        <v>4198</v>
      </c>
      <c r="BIR748" t="s">
        <v>4198</v>
      </c>
      <c r="BIS748" t="s">
        <v>4198</v>
      </c>
      <c r="BJW748" t="s">
        <v>4198</v>
      </c>
      <c r="BJX748" t="s">
        <v>4198</v>
      </c>
      <c r="BJY748" t="s">
        <v>4198</v>
      </c>
      <c r="BKA748" t="s">
        <v>4198</v>
      </c>
      <c r="BKB748" t="s">
        <v>4198</v>
      </c>
      <c r="BLJ748" t="s">
        <v>4198</v>
      </c>
      <c r="BLK748" t="s">
        <v>4198</v>
      </c>
      <c r="BLL748" t="s">
        <v>4198</v>
      </c>
      <c r="BLN748" t="s">
        <v>4198</v>
      </c>
      <c r="BLO748" t="s">
        <v>4198</v>
      </c>
    </row>
    <row r="749" spans="13:894 1033:1679" x14ac:dyDescent="0.25">
      <c r="M749" t="s">
        <v>4199</v>
      </c>
      <c r="N749" t="s">
        <v>4199</v>
      </c>
      <c r="O749" t="s">
        <v>4199</v>
      </c>
      <c r="Q749" t="s">
        <v>4199</v>
      </c>
      <c r="R749" t="s">
        <v>4199</v>
      </c>
      <c r="AN749" t="s">
        <v>4199</v>
      </c>
      <c r="AO749" t="s">
        <v>4199</v>
      </c>
      <c r="AP749" t="s">
        <v>4199</v>
      </c>
      <c r="AR749" t="s">
        <v>4199</v>
      </c>
      <c r="AS749" t="s">
        <v>4199</v>
      </c>
      <c r="BW749" t="s">
        <v>4199</v>
      </c>
      <c r="BX749" t="s">
        <v>4199</v>
      </c>
      <c r="BY749" t="s">
        <v>4199</v>
      </c>
      <c r="CA749" t="s">
        <v>4199</v>
      </c>
      <c r="CB749" t="s">
        <v>4199</v>
      </c>
      <c r="DC749" t="s">
        <v>4199</v>
      </c>
      <c r="DD749" t="s">
        <v>4199</v>
      </c>
      <c r="DF749" t="s">
        <v>4199</v>
      </c>
      <c r="DI749" t="s">
        <v>4199</v>
      </c>
      <c r="DJ749" t="s">
        <v>4199</v>
      </c>
      <c r="IU749" t="s">
        <v>4199</v>
      </c>
      <c r="IV749" t="s">
        <v>4199</v>
      </c>
      <c r="IW749" t="s">
        <v>4199</v>
      </c>
      <c r="IY749" t="s">
        <v>4199</v>
      </c>
      <c r="IZ749" t="s">
        <v>4199</v>
      </c>
      <c r="JV749" t="s">
        <v>4199</v>
      </c>
      <c r="JW749" t="s">
        <v>4199</v>
      </c>
      <c r="JX749" t="s">
        <v>4199</v>
      </c>
      <c r="JZ749" t="s">
        <v>4199</v>
      </c>
      <c r="KA749" t="s">
        <v>4199</v>
      </c>
      <c r="LC749" t="s">
        <v>4199</v>
      </c>
      <c r="LD749" t="s">
        <v>4199</v>
      </c>
      <c r="LF749" t="s">
        <v>4199</v>
      </c>
      <c r="LI749" t="s">
        <v>4199</v>
      </c>
      <c r="LJ749" t="s">
        <v>4199</v>
      </c>
      <c r="QQ749" t="s">
        <v>4199</v>
      </c>
      <c r="QR749" t="s">
        <v>4199</v>
      </c>
      <c r="QT749" t="s">
        <v>4199</v>
      </c>
      <c r="QW749" t="s">
        <v>4199</v>
      </c>
      <c r="QX749" t="s">
        <v>4199</v>
      </c>
      <c r="WJ749" t="s">
        <v>4199</v>
      </c>
      <c r="WL749" t="s">
        <v>4199</v>
      </c>
      <c r="WM749" t="s">
        <v>4199</v>
      </c>
      <c r="WO749" t="s">
        <v>4199</v>
      </c>
      <c r="WP749" t="s">
        <v>4199</v>
      </c>
      <c r="XI749" t="s">
        <v>4199</v>
      </c>
      <c r="XJ749" t="s">
        <v>4199</v>
      </c>
      <c r="XL749" t="s">
        <v>4199</v>
      </c>
      <c r="XO749" t="s">
        <v>4199</v>
      </c>
      <c r="XP749" t="s">
        <v>4199</v>
      </c>
      <c r="ADC749" t="s">
        <v>4199</v>
      </c>
      <c r="ADD749" t="s">
        <v>4199</v>
      </c>
      <c r="ADE749" t="s">
        <v>4199</v>
      </c>
      <c r="ADH749" t="s">
        <v>4199</v>
      </c>
      <c r="ADI749" t="s">
        <v>4199</v>
      </c>
      <c r="AGE749" t="s">
        <v>4199</v>
      </c>
      <c r="AGF749" t="s">
        <v>4199</v>
      </c>
      <c r="AGG749" t="s">
        <v>4199</v>
      </c>
      <c r="AGI749" t="s">
        <v>4199</v>
      </c>
      <c r="AGJ749" t="s">
        <v>4199</v>
      </c>
      <c r="AHC749" t="s">
        <v>4199</v>
      </c>
      <c r="AHD749" t="s">
        <v>4199</v>
      </c>
      <c r="AHF749" t="s">
        <v>4199</v>
      </c>
      <c r="AHI749" t="s">
        <v>4199</v>
      </c>
      <c r="AHJ749" t="s">
        <v>4199</v>
      </c>
      <c r="AMS749" t="s">
        <v>4199</v>
      </c>
      <c r="AMT749" t="s">
        <v>4199</v>
      </c>
      <c r="AMU749" t="s">
        <v>4199</v>
      </c>
      <c r="AMW749" t="s">
        <v>4199</v>
      </c>
      <c r="AMX749" t="s">
        <v>4199</v>
      </c>
      <c r="ANY749" t="s">
        <v>4199</v>
      </c>
      <c r="ANZ749" t="s">
        <v>4199</v>
      </c>
      <c r="AOB749" t="s">
        <v>4199</v>
      </c>
      <c r="AOE749" t="s">
        <v>4199</v>
      </c>
      <c r="AOF749" t="s">
        <v>4199</v>
      </c>
      <c r="ATK749" t="s">
        <v>4199</v>
      </c>
      <c r="ATL749" t="s">
        <v>4199</v>
      </c>
      <c r="ATN749" t="s">
        <v>4199</v>
      </c>
      <c r="ATQ749" t="s">
        <v>4199</v>
      </c>
      <c r="ATR749" t="s">
        <v>4199</v>
      </c>
      <c r="AZD749" t="s">
        <v>4199</v>
      </c>
      <c r="AZE749" t="s">
        <v>4199</v>
      </c>
      <c r="AZF749" t="s">
        <v>4199</v>
      </c>
      <c r="AZH749" t="s">
        <v>4199</v>
      </c>
      <c r="AZI749" t="s">
        <v>4199</v>
      </c>
      <c r="BAR749" t="s">
        <v>4199</v>
      </c>
      <c r="BAT749" t="s">
        <v>4199</v>
      </c>
      <c r="BAU749" t="s">
        <v>4199</v>
      </c>
      <c r="BAW749" t="s">
        <v>4199</v>
      </c>
      <c r="BAX749" t="s">
        <v>4199</v>
      </c>
      <c r="BBT749" t="s">
        <v>4199</v>
      </c>
      <c r="BBU749" t="s">
        <v>4199</v>
      </c>
      <c r="BBV749" t="s">
        <v>4199</v>
      </c>
      <c r="BBX749" t="s">
        <v>4199</v>
      </c>
      <c r="BBY749" t="s">
        <v>4199</v>
      </c>
      <c r="BCZ749" t="s">
        <v>4199</v>
      </c>
      <c r="BDA749" t="s">
        <v>4199</v>
      </c>
      <c r="BDC749" t="s">
        <v>4199</v>
      </c>
      <c r="BDF749" t="s">
        <v>4199</v>
      </c>
      <c r="BDG749" t="s">
        <v>4199</v>
      </c>
      <c r="BIN749" t="s">
        <v>4199</v>
      </c>
      <c r="BIO749" t="s">
        <v>4199</v>
      </c>
      <c r="BIP749" t="s">
        <v>4199</v>
      </c>
      <c r="BIR749" t="s">
        <v>4199</v>
      </c>
      <c r="BIS749" t="s">
        <v>4199</v>
      </c>
      <c r="BJW749" t="s">
        <v>4199</v>
      </c>
      <c r="BJX749" t="s">
        <v>4199</v>
      </c>
      <c r="BJY749" t="s">
        <v>4199</v>
      </c>
      <c r="BKA749" t="s">
        <v>4199</v>
      </c>
      <c r="BKB749" t="s">
        <v>4199</v>
      </c>
      <c r="BLJ749" t="s">
        <v>4199</v>
      </c>
      <c r="BLK749" t="s">
        <v>4199</v>
      </c>
      <c r="BLL749" t="s">
        <v>4199</v>
      </c>
      <c r="BLN749" t="s">
        <v>4199</v>
      </c>
      <c r="BLO749" t="s">
        <v>4199</v>
      </c>
    </row>
    <row r="750" spans="13:894 1033:1679" x14ac:dyDescent="0.25">
      <c r="M750" t="s">
        <v>4200</v>
      </c>
      <c r="N750" t="s">
        <v>4200</v>
      </c>
      <c r="O750" t="s">
        <v>4200</v>
      </c>
      <c r="Q750" t="s">
        <v>4200</v>
      </c>
      <c r="R750" t="s">
        <v>4200</v>
      </c>
      <c r="AN750" t="s">
        <v>4200</v>
      </c>
      <c r="AO750" t="s">
        <v>4200</v>
      </c>
      <c r="AP750" t="s">
        <v>4200</v>
      </c>
      <c r="AR750" t="s">
        <v>4200</v>
      </c>
      <c r="AS750" t="s">
        <v>4200</v>
      </c>
      <c r="BW750" t="s">
        <v>4200</v>
      </c>
      <c r="BX750" t="s">
        <v>4200</v>
      </c>
      <c r="BY750" t="s">
        <v>4200</v>
      </c>
      <c r="CA750" t="s">
        <v>4200</v>
      </c>
      <c r="CB750" t="s">
        <v>4200</v>
      </c>
      <c r="DC750" t="s">
        <v>4200</v>
      </c>
      <c r="DD750" t="s">
        <v>4200</v>
      </c>
      <c r="DF750" t="s">
        <v>4200</v>
      </c>
      <c r="DI750" t="s">
        <v>4200</v>
      </c>
      <c r="DJ750" t="s">
        <v>4200</v>
      </c>
      <c r="IU750" t="s">
        <v>4200</v>
      </c>
      <c r="IV750" t="s">
        <v>4200</v>
      </c>
      <c r="IW750" t="s">
        <v>4200</v>
      </c>
      <c r="IY750" t="s">
        <v>4200</v>
      </c>
      <c r="IZ750" t="s">
        <v>4200</v>
      </c>
      <c r="JV750" t="s">
        <v>4200</v>
      </c>
      <c r="JW750" t="s">
        <v>4200</v>
      </c>
      <c r="JX750" t="s">
        <v>4200</v>
      </c>
      <c r="JZ750" t="s">
        <v>4200</v>
      </c>
      <c r="KA750" t="s">
        <v>4200</v>
      </c>
      <c r="LC750" t="s">
        <v>4200</v>
      </c>
      <c r="LD750" t="s">
        <v>4200</v>
      </c>
      <c r="LF750" t="s">
        <v>4200</v>
      </c>
      <c r="LI750" t="s">
        <v>4200</v>
      </c>
      <c r="LJ750" t="s">
        <v>4200</v>
      </c>
      <c r="QQ750" t="s">
        <v>4200</v>
      </c>
      <c r="QR750" t="s">
        <v>4200</v>
      </c>
      <c r="QT750" t="s">
        <v>4200</v>
      </c>
      <c r="QW750" t="s">
        <v>4200</v>
      </c>
      <c r="QX750" t="s">
        <v>4200</v>
      </c>
      <c r="WJ750" t="s">
        <v>4200</v>
      </c>
      <c r="WL750" t="s">
        <v>4200</v>
      </c>
      <c r="WM750" t="s">
        <v>4200</v>
      </c>
      <c r="WO750" t="s">
        <v>4200</v>
      </c>
      <c r="WP750" t="s">
        <v>4200</v>
      </c>
      <c r="XI750" t="s">
        <v>4200</v>
      </c>
      <c r="XJ750" t="s">
        <v>4200</v>
      </c>
      <c r="XL750" t="s">
        <v>4200</v>
      </c>
      <c r="XO750" t="s">
        <v>4200</v>
      </c>
      <c r="XP750" t="s">
        <v>4200</v>
      </c>
      <c r="ADC750" t="s">
        <v>4200</v>
      </c>
      <c r="ADD750" t="s">
        <v>4200</v>
      </c>
      <c r="ADE750" t="s">
        <v>4200</v>
      </c>
      <c r="ADH750" t="s">
        <v>4200</v>
      </c>
      <c r="ADI750" t="s">
        <v>4200</v>
      </c>
      <c r="AGE750" t="s">
        <v>4200</v>
      </c>
      <c r="AGF750" t="s">
        <v>4200</v>
      </c>
      <c r="AGG750" t="s">
        <v>4200</v>
      </c>
      <c r="AGI750" t="s">
        <v>4200</v>
      </c>
      <c r="AGJ750" t="s">
        <v>4200</v>
      </c>
      <c r="AHC750" t="s">
        <v>4200</v>
      </c>
      <c r="AHD750" t="s">
        <v>4200</v>
      </c>
      <c r="AHF750" t="s">
        <v>4200</v>
      </c>
      <c r="AHI750" t="s">
        <v>4200</v>
      </c>
      <c r="AHJ750" t="s">
        <v>4200</v>
      </c>
      <c r="AMS750" t="s">
        <v>4200</v>
      </c>
      <c r="AMT750" t="s">
        <v>4200</v>
      </c>
      <c r="AMU750" t="s">
        <v>4200</v>
      </c>
      <c r="AMW750" t="s">
        <v>4200</v>
      </c>
      <c r="AMX750" t="s">
        <v>4200</v>
      </c>
      <c r="ANY750" t="s">
        <v>4200</v>
      </c>
      <c r="ANZ750" t="s">
        <v>4200</v>
      </c>
      <c r="AOB750" t="s">
        <v>4200</v>
      </c>
      <c r="AOE750" t="s">
        <v>4200</v>
      </c>
      <c r="AOF750" t="s">
        <v>4200</v>
      </c>
      <c r="ATK750" t="s">
        <v>4200</v>
      </c>
      <c r="ATL750" t="s">
        <v>4200</v>
      </c>
      <c r="ATN750" t="s">
        <v>4200</v>
      </c>
      <c r="ATQ750" t="s">
        <v>4200</v>
      </c>
      <c r="ATR750" t="s">
        <v>4200</v>
      </c>
      <c r="AZD750" t="s">
        <v>4200</v>
      </c>
      <c r="AZE750" t="s">
        <v>4200</v>
      </c>
      <c r="AZF750" t="s">
        <v>4200</v>
      </c>
      <c r="AZH750" t="s">
        <v>4200</v>
      </c>
      <c r="AZI750" t="s">
        <v>4200</v>
      </c>
      <c r="BAR750" t="s">
        <v>4200</v>
      </c>
      <c r="BAT750" t="s">
        <v>4200</v>
      </c>
      <c r="BAU750" t="s">
        <v>4200</v>
      </c>
      <c r="BAW750" t="s">
        <v>4200</v>
      </c>
      <c r="BAX750" t="s">
        <v>4200</v>
      </c>
      <c r="BBT750" t="s">
        <v>4200</v>
      </c>
      <c r="BBU750" t="s">
        <v>4200</v>
      </c>
      <c r="BBV750" t="s">
        <v>4200</v>
      </c>
      <c r="BBX750" t="s">
        <v>4200</v>
      </c>
      <c r="BBY750" t="s">
        <v>4200</v>
      </c>
      <c r="BCZ750" t="s">
        <v>4200</v>
      </c>
      <c r="BDA750" t="s">
        <v>4200</v>
      </c>
      <c r="BDC750" t="s">
        <v>4200</v>
      </c>
      <c r="BDF750" t="s">
        <v>4200</v>
      </c>
      <c r="BDG750" t="s">
        <v>4200</v>
      </c>
      <c r="BIN750" t="s">
        <v>4200</v>
      </c>
      <c r="BIO750" t="s">
        <v>4200</v>
      </c>
      <c r="BIP750" t="s">
        <v>4200</v>
      </c>
      <c r="BIR750" t="s">
        <v>4200</v>
      </c>
      <c r="BIS750" t="s">
        <v>4200</v>
      </c>
      <c r="BJW750" t="s">
        <v>4200</v>
      </c>
      <c r="BJX750" t="s">
        <v>4200</v>
      </c>
      <c r="BJY750" t="s">
        <v>4200</v>
      </c>
      <c r="BKA750" t="s">
        <v>4200</v>
      </c>
      <c r="BKB750" t="s">
        <v>4200</v>
      </c>
      <c r="BLJ750" t="s">
        <v>4200</v>
      </c>
      <c r="BLK750" t="s">
        <v>4200</v>
      </c>
      <c r="BLL750" t="s">
        <v>4200</v>
      </c>
      <c r="BLN750" t="s">
        <v>4200</v>
      </c>
      <c r="BLO750" t="s">
        <v>4200</v>
      </c>
    </row>
    <row r="751" spans="13:894 1033:1679" x14ac:dyDescent="0.25">
      <c r="M751" t="s">
        <v>4201</v>
      </c>
      <c r="N751" t="s">
        <v>4201</v>
      </c>
      <c r="O751" t="s">
        <v>4201</v>
      </c>
      <c r="Q751" t="s">
        <v>4201</v>
      </c>
      <c r="R751" t="s">
        <v>4201</v>
      </c>
      <c r="AN751" t="s">
        <v>4201</v>
      </c>
      <c r="AO751" t="s">
        <v>4201</v>
      </c>
      <c r="AP751" t="s">
        <v>4201</v>
      </c>
      <c r="AR751" t="s">
        <v>4201</v>
      </c>
      <c r="AS751" t="s">
        <v>4201</v>
      </c>
      <c r="BW751" t="s">
        <v>4201</v>
      </c>
      <c r="BX751" t="s">
        <v>4201</v>
      </c>
      <c r="BY751" t="s">
        <v>4201</v>
      </c>
      <c r="CA751" t="s">
        <v>4201</v>
      </c>
      <c r="CB751" t="s">
        <v>4201</v>
      </c>
      <c r="DC751" t="s">
        <v>4201</v>
      </c>
      <c r="DD751" t="s">
        <v>4201</v>
      </c>
      <c r="DF751" t="s">
        <v>4201</v>
      </c>
      <c r="DI751" t="s">
        <v>4201</v>
      </c>
      <c r="DJ751" t="s">
        <v>4201</v>
      </c>
      <c r="IU751" t="s">
        <v>4201</v>
      </c>
      <c r="IV751" t="s">
        <v>4201</v>
      </c>
      <c r="IW751" t="s">
        <v>4201</v>
      </c>
      <c r="IY751" t="s">
        <v>4201</v>
      </c>
      <c r="IZ751" t="s">
        <v>4201</v>
      </c>
      <c r="JV751" t="s">
        <v>4201</v>
      </c>
      <c r="JW751" t="s">
        <v>4201</v>
      </c>
      <c r="JX751" t="s">
        <v>4201</v>
      </c>
      <c r="JZ751" t="s">
        <v>4201</v>
      </c>
      <c r="KA751" t="s">
        <v>4201</v>
      </c>
      <c r="LC751" t="s">
        <v>4201</v>
      </c>
      <c r="LD751" t="s">
        <v>4201</v>
      </c>
      <c r="LF751" t="s">
        <v>4201</v>
      </c>
      <c r="LI751" t="s">
        <v>4201</v>
      </c>
      <c r="LJ751" t="s">
        <v>4201</v>
      </c>
      <c r="QQ751" t="s">
        <v>4201</v>
      </c>
      <c r="QR751" t="s">
        <v>4201</v>
      </c>
      <c r="QT751" t="s">
        <v>4201</v>
      </c>
      <c r="QW751" t="s">
        <v>4201</v>
      </c>
      <c r="QX751" t="s">
        <v>4201</v>
      </c>
      <c r="WJ751" t="s">
        <v>4201</v>
      </c>
      <c r="WL751" t="s">
        <v>4201</v>
      </c>
      <c r="WM751" t="s">
        <v>4201</v>
      </c>
      <c r="WO751" t="s">
        <v>4201</v>
      </c>
      <c r="WP751" t="s">
        <v>4201</v>
      </c>
      <c r="XI751" t="s">
        <v>4201</v>
      </c>
      <c r="XJ751" t="s">
        <v>4201</v>
      </c>
      <c r="XL751" t="s">
        <v>4201</v>
      </c>
      <c r="XO751" t="s">
        <v>4201</v>
      </c>
      <c r="XP751" t="s">
        <v>4201</v>
      </c>
      <c r="ADC751" t="s">
        <v>4201</v>
      </c>
      <c r="ADD751" t="s">
        <v>4201</v>
      </c>
      <c r="ADE751" t="s">
        <v>4201</v>
      </c>
      <c r="ADH751" t="s">
        <v>4201</v>
      </c>
      <c r="ADI751" t="s">
        <v>4201</v>
      </c>
      <c r="AGE751" t="s">
        <v>4201</v>
      </c>
      <c r="AGF751" t="s">
        <v>4201</v>
      </c>
      <c r="AGG751" t="s">
        <v>4201</v>
      </c>
      <c r="AGI751" t="s">
        <v>4201</v>
      </c>
      <c r="AGJ751" t="s">
        <v>4201</v>
      </c>
      <c r="AHC751" t="s">
        <v>4201</v>
      </c>
      <c r="AHD751" t="s">
        <v>4201</v>
      </c>
      <c r="AHF751" t="s">
        <v>4201</v>
      </c>
      <c r="AHI751" t="s">
        <v>4201</v>
      </c>
      <c r="AHJ751" t="s">
        <v>4201</v>
      </c>
      <c r="AMS751" t="s">
        <v>4201</v>
      </c>
      <c r="AMT751" t="s">
        <v>4201</v>
      </c>
      <c r="AMU751" t="s">
        <v>4201</v>
      </c>
      <c r="AMW751" t="s">
        <v>4201</v>
      </c>
      <c r="AMX751" t="s">
        <v>4201</v>
      </c>
      <c r="ANY751" t="s">
        <v>4201</v>
      </c>
      <c r="ANZ751" t="s">
        <v>4201</v>
      </c>
      <c r="AOB751" t="s">
        <v>4201</v>
      </c>
      <c r="AOE751" t="s">
        <v>4201</v>
      </c>
      <c r="AOF751" t="s">
        <v>4201</v>
      </c>
      <c r="ATK751" t="s">
        <v>4201</v>
      </c>
      <c r="ATL751" t="s">
        <v>4201</v>
      </c>
      <c r="ATN751" t="s">
        <v>4201</v>
      </c>
      <c r="ATQ751" t="s">
        <v>4201</v>
      </c>
      <c r="ATR751" t="s">
        <v>4201</v>
      </c>
      <c r="AZD751" t="s">
        <v>4201</v>
      </c>
      <c r="AZE751" t="s">
        <v>4201</v>
      </c>
      <c r="AZF751" t="s">
        <v>4201</v>
      </c>
      <c r="AZH751" t="s">
        <v>4201</v>
      </c>
      <c r="AZI751" t="s">
        <v>4201</v>
      </c>
      <c r="BAR751" t="s">
        <v>4201</v>
      </c>
      <c r="BAT751" t="s">
        <v>4201</v>
      </c>
      <c r="BAU751" t="s">
        <v>4201</v>
      </c>
      <c r="BAW751" t="s">
        <v>4201</v>
      </c>
      <c r="BAX751" t="s">
        <v>4201</v>
      </c>
      <c r="BBT751" t="s">
        <v>4201</v>
      </c>
      <c r="BBU751" t="s">
        <v>4201</v>
      </c>
      <c r="BBV751" t="s">
        <v>4201</v>
      </c>
      <c r="BBX751" t="s">
        <v>4201</v>
      </c>
      <c r="BBY751" t="s">
        <v>4201</v>
      </c>
      <c r="BCZ751" t="s">
        <v>4201</v>
      </c>
      <c r="BDA751" t="s">
        <v>4201</v>
      </c>
      <c r="BDC751" t="s">
        <v>4201</v>
      </c>
      <c r="BDF751" t="s">
        <v>4201</v>
      </c>
      <c r="BDG751" t="s">
        <v>4201</v>
      </c>
      <c r="BIN751" t="s">
        <v>4201</v>
      </c>
      <c r="BIO751" t="s">
        <v>4201</v>
      </c>
      <c r="BIP751" t="s">
        <v>4201</v>
      </c>
      <c r="BIR751" t="s">
        <v>4201</v>
      </c>
      <c r="BIS751" t="s">
        <v>4201</v>
      </c>
      <c r="BJW751" t="s">
        <v>4201</v>
      </c>
      <c r="BJX751" t="s">
        <v>4201</v>
      </c>
      <c r="BJY751" t="s">
        <v>4201</v>
      </c>
      <c r="BKA751" t="s">
        <v>4201</v>
      </c>
      <c r="BKB751" t="s">
        <v>4201</v>
      </c>
      <c r="BLJ751" t="s">
        <v>4201</v>
      </c>
      <c r="BLK751" t="s">
        <v>4201</v>
      </c>
      <c r="BLL751" t="s">
        <v>4201</v>
      </c>
      <c r="BLN751" t="s">
        <v>4201</v>
      </c>
      <c r="BLO751" t="s">
        <v>4201</v>
      </c>
    </row>
    <row r="752" spans="13:894 1033:1679" x14ac:dyDescent="0.25">
      <c r="M752" t="s">
        <v>4202</v>
      </c>
      <c r="N752" t="s">
        <v>4202</v>
      </c>
      <c r="O752" t="s">
        <v>4202</v>
      </c>
      <c r="Q752" t="s">
        <v>4202</v>
      </c>
      <c r="R752" t="s">
        <v>4202</v>
      </c>
      <c r="AN752" t="s">
        <v>4202</v>
      </c>
      <c r="AO752" t="s">
        <v>4202</v>
      </c>
      <c r="AP752" t="s">
        <v>4202</v>
      </c>
      <c r="AR752" t="s">
        <v>4202</v>
      </c>
      <c r="AS752" t="s">
        <v>4202</v>
      </c>
      <c r="BW752" t="s">
        <v>4202</v>
      </c>
      <c r="BX752" t="s">
        <v>4202</v>
      </c>
      <c r="BY752" t="s">
        <v>4202</v>
      </c>
      <c r="CA752" t="s">
        <v>4202</v>
      </c>
      <c r="CB752" t="s">
        <v>4202</v>
      </c>
      <c r="DC752" t="s">
        <v>4202</v>
      </c>
      <c r="DD752" t="s">
        <v>4202</v>
      </c>
      <c r="DF752" t="s">
        <v>4202</v>
      </c>
      <c r="DI752" t="s">
        <v>4202</v>
      </c>
      <c r="DJ752" t="s">
        <v>4202</v>
      </c>
      <c r="IU752" t="s">
        <v>4202</v>
      </c>
      <c r="IV752" t="s">
        <v>4202</v>
      </c>
      <c r="IW752" t="s">
        <v>4202</v>
      </c>
      <c r="IY752" t="s">
        <v>4202</v>
      </c>
      <c r="IZ752" t="s">
        <v>4202</v>
      </c>
      <c r="JV752" t="s">
        <v>4202</v>
      </c>
      <c r="JW752" t="s">
        <v>4202</v>
      </c>
      <c r="JX752" t="s">
        <v>4202</v>
      </c>
      <c r="JZ752" t="s">
        <v>4202</v>
      </c>
      <c r="KA752" t="s">
        <v>4202</v>
      </c>
      <c r="LC752" t="s">
        <v>4202</v>
      </c>
      <c r="LD752" t="s">
        <v>4202</v>
      </c>
      <c r="LF752" t="s">
        <v>4202</v>
      </c>
      <c r="LI752" t="s">
        <v>4202</v>
      </c>
      <c r="LJ752" t="s">
        <v>4202</v>
      </c>
      <c r="QQ752" t="s">
        <v>4202</v>
      </c>
      <c r="QR752" t="s">
        <v>4202</v>
      </c>
      <c r="QT752" t="s">
        <v>4202</v>
      </c>
      <c r="QW752" t="s">
        <v>4202</v>
      </c>
      <c r="QX752" t="s">
        <v>4202</v>
      </c>
      <c r="WJ752" t="s">
        <v>4202</v>
      </c>
      <c r="WL752" t="s">
        <v>4202</v>
      </c>
      <c r="WM752" t="s">
        <v>4202</v>
      </c>
      <c r="WO752" t="s">
        <v>4202</v>
      </c>
      <c r="WP752" t="s">
        <v>4202</v>
      </c>
      <c r="XI752" t="s">
        <v>4202</v>
      </c>
      <c r="XJ752" t="s">
        <v>4202</v>
      </c>
      <c r="XL752" t="s">
        <v>4202</v>
      </c>
      <c r="XO752" t="s">
        <v>4202</v>
      </c>
      <c r="XP752" t="s">
        <v>4202</v>
      </c>
      <c r="ADC752" t="s">
        <v>4202</v>
      </c>
      <c r="ADD752" t="s">
        <v>4202</v>
      </c>
      <c r="ADE752" t="s">
        <v>4202</v>
      </c>
      <c r="ADH752" t="s">
        <v>4202</v>
      </c>
      <c r="ADI752" t="s">
        <v>4202</v>
      </c>
      <c r="AGE752" t="s">
        <v>4202</v>
      </c>
      <c r="AGF752" t="s">
        <v>4202</v>
      </c>
      <c r="AGG752" t="s">
        <v>4202</v>
      </c>
      <c r="AGI752" t="s">
        <v>4202</v>
      </c>
      <c r="AGJ752" t="s">
        <v>4202</v>
      </c>
      <c r="AHC752" t="s">
        <v>4202</v>
      </c>
      <c r="AHD752" t="s">
        <v>4202</v>
      </c>
      <c r="AHF752" t="s">
        <v>4202</v>
      </c>
      <c r="AHI752" t="s">
        <v>4202</v>
      </c>
      <c r="AHJ752" t="s">
        <v>4202</v>
      </c>
      <c r="AMS752" t="s">
        <v>4202</v>
      </c>
      <c r="AMT752" t="s">
        <v>4202</v>
      </c>
      <c r="AMU752" t="s">
        <v>4202</v>
      </c>
      <c r="AMW752" t="s">
        <v>4202</v>
      </c>
      <c r="AMX752" t="s">
        <v>4202</v>
      </c>
      <c r="ANY752" t="s">
        <v>4202</v>
      </c>
      <c r="ANZ752" t="s">
        <v>4202</v>
      </c>
      <c r="AOB752" t="s">
        <v>4202</v>
      </c>
      <c r="AOE752" t="s">
        <v>4202</v>
      </c>
      <c r="AOF752" t="s">
        <v>4202</v>
      </c>
      <c r="ATK752" t="s">
        <v>4202</v>
      </c>
      <c r="ATL752" t="s">
        <v>4202</v>
      </c>
      <c r="ATN752" t="s">
        <v>4202</v>
      </c>
      <c r="ATQ752" t="s">
        <v>4202</v>
      </c>
      <c r="ATR752" t="s">
        <v>4202</v>
      </c>
      <c r="AZD752" t="s">
        <v>4202</v>
      </c>
      <c r="AZE752" t="s">
        <v>4202</v>
      </c>
      <c r="AZF752" t="s">
        <v>4202</v>
      </c>
      <c r="AZH752" t="s">
        <v>4202</v>
      </c>
      <c r="AZI752" t="s">
        <v>4202</v>
      </c>
      <c r="BAR752" t="s">
        <v>4202</v>
      </c>
      <c r="BAT752" t="s">
        <v>4202</v>
      </c>
      <c r="BAU752" t="s">
        <v>4202</v>
      </c>
      <c r="BAW752" t="s">
        <v>4202</v>
      </c>
      <c r="BAX752" t="s">
        <v>4202</v>
      </c>
      <c r="BBT752" t="s">
        <v>4202</v>
      </c>
      <c r="BBU752" t="s">
        <v>4202</v>
      </c>
      <c r="BBV752" t="s">
        <v>4202</v>
      </c>
      <c r="BBX752" t="s">
        <v>4202</v>
      </c>
      <c r="BBY752" t="s">
        <v>4202</v>
      </c>
      <c r="BCZ752" t="s">
        <v>4202</v>
      </c>
      <c r="BDA752" t="s">
        <v>4202</v>
      </c>
      <c r="BDC752" t="s">
        <v>4202</v>
      </c>
      <c r="BDF752" t="s">
        <v>4202</v>
      </c>
      <c r="BDG752" t="s">
        <v>4202</v>
      </c>
      <c r="BIN752" t="s">
        <v>4202</v>
      </c>
      <c r="BIO752" t="s">
        <v>4202</v>
      </c>
      <c r="BIP752" t="s">
        <v>4202</v>
      </c>
      <c r="BIR752" t="s">
        <v>4202</v>
      </c>
      <c r="BIS752" t="s">
        <v>4202</v>
      </c>
      <c r="BJW752" t="s">
        <v>4202</v>
      </c>
      <c r="BJX752" t="s">
        <v>4202</v>
      </c>
      <c r="BJY752" t="s">
        <v>4202</v>
      </c>
      <c r="BKA752" t="s">
        <v>4202</v>
      </c>
      <c r="BKB752" t="s">
        <v>4202</v>
      </c>
      <c r="BLJ752" t="s">
        <v>4202</v>
      </c>
      <c r="BLK752" t="s">
        <v>4202</v>
      </c>
      <c r="BLL752" t="s">
        <v>4202</v>
      </c>
      <c r="BLN752" t="s">
        <v>4202</v>
      </c>
      <c r="BLO752" t="s">
        <v>4202</v>
      </c>
    </row>
    <row r="753" spans="13:894 1033:1679" x14ac:dyDescent="0.25">
      <c r="M753" t="s">
        <v>4203</v>
      </c>
      <c r="N753" t="s">
        <v>4203</v>
      </c>
      <c r="O753" t="s">
        <v>4203</v>
      </c>
      <c r="Q753" t="s">
        <v>4203</v>
      </c>
      <c r="R753" t="s">
        <v>4203</v>
      </c>
      <c r="AN753" t="s">
        <v>4203</v>
      </c>
      <c r="AO753" t="s">
        <v>4203</v>
      </c>
      <c r="AP753" t="s">
        <v>4203</v>
      </c>
      <c r="AR753" t="s">
        <v>4203</v>
      </c>
      <c r="AS753" t="s">
        <v>4203</v>
      </c>
      <c r="BW753" t="s">
        <v>4203</v>
      </c>
      <c r="BX753" t="s">
        <v>4203</v>
      </c>
      <c r="BY753" t="s">
        <v>4203</v>
      </c>
      <c r="CA753" t="s">
        <v>4203</v>
      </c>
      <c r="CB753" t="s">
        <v>4203</v>
      </c>
      <c r="DC753" t="s">
        <v>4203</v>
      </c>
      <c r="DD753" t="s">
        <v>4203</v>
      </c>
      <c r="DF753" t="s">
        <v>4203</v>
      </c>
      <c r="DI753" t="s">
        <v>4203</v>
      </c>
      <c r="DJ753" t="s">
        <v>4203</v>
      </c>
      <c r="IU753" t="s">
        <v>4203</v>
      </c>
      <c r="IV753" t="s">
        <v>4203</v>
      </c>
      <c r="IW753" t="s">
        <v>4203</v>
      </c>
      <c r="IY753" t="s">
        <v>4203</v>
      </c>
      <c r="IZ753" t="s">
        <v>4203</v>
      </c>
      <c r="JV753" t="s">
        <v>4203</v>
      </c>
      <c r="JW753" t="s">
        <v>4203</v>
      </c>
      <c r="JX753" t="s">
        <v>4203</v>
      </c>
      <c r="JZ753" t="s">
        <v>4203</v>
      </c>
      <c r="KA753" t="s">
        <v>4203</v>
      </c>
      <c r="LC753" t="s">
        <v>4203</v>
      </c>
      <c r="LD753" t="s">
        <v>4203</v>
      </c>
      <c r="LF753" t="s">
        <v>4203</v>
      </c>
      <c r="LI753" t="s">
        <v>4203</v>
      </c>
      <c r="LJ753" t="s">
        <v>4203</v>
      </c>
      <c r="QQ753" t="s">
        <v>4203</v>
      </c>
      <c r="QR753" t="s">
        <v>4203</v>
      </c>
      <c r="QT753" t="s">
        <v>4203</v>
      </c>
      <c r="QW753" t="s">
        <v>4203</v>
      </c>
      <c r="QX753" t="s">
        <v>4203</v>
      </c>
      <c r="WJ753" t="s">
        <v>4203</v>
      </c>
      <c r="WL753" t="s">
        <v>4203</v>
      </c>
      <c r="WM753" t="s">
        <v>4203</v>
      </c>
      <c r="WO753" t="s">
        <v>4203</v>
      </c>
      <c r="WP753" t="s">
        <v>4203</v>
      </c>
      <c r="XI753" t="s">
        <v>4203</v>
      </c>
      <c r="XJ753" t="s">
        <v>4203</v>
      </c>
      <c r="XL753" t="s">
        <v>4203</v>
      </c>
      <c r="XO753" t="s">
        <v>4203</v>
      </c>
      <c r="XP753" t="s">
        <v>4203</v>
      </c>
      <c r="ADC753" t="s">
        <v>4203</v>
      </c>
      <c r="ADD753" t="s">
        <v>4203</v>
      </c>
      <c r="ADE753" t="s">
        <v>4203</v>
      </c>
      <c r="ADH753" t="s">
        <v>4203</v>
      </c>
      <c r="ADI753" t="s">
        <v>4203</v>
      </c>
      <c r="AGE753" t="s">
        <v>4203</v>
      </c>
      <c r="AGF753" t="s">
        <v>4203</v>
      </c>
      <c r="AGG753" t="s">
        <v>4203</v>
      </c>
      <c r="AGI753" t="s">
        <v>4203</v>
      </c>
      <c r="AGJ753" t="s">
        <v>4203</v>
      </c>
      <c r="AHC753" t="s">
        <v>4203</v>
      </c>
      <c r="AHD753" t="s">
        <v>4203</v>
      </c>
      <c r="AHF753" t="s">
        <v>4203</v>
      </c>
      <c r="AHI753" t="s">
        <v>4203</v>
      </c>
      <c r="AHJ753" t="s">
        <v>4203</v>
      </c>
      <c r="AMS753" t="s">
        <v>4203</v>
      </c>
      <c r="AMT753" t="s">
        <v>4203</v>
      </c>
      <c r="AMU753" t="s">
        <v>4203</v>
      </c>
      <c r="AMW753" t="s">
        <v>4203</v>
      </c>
      <c r="AMX753" t="s">
        <v>4203</v>
      </c>
      <c r="ANY753" t="s">
        <v>4203</v>
      </c>
      <c r="ANZ753" t="s">
        <v>4203</v>
      </c>
      <c r="AOB753" t="s">
        <v>4203</v>
      </c>
      <c r="AOE753" t="s">
        <v>4203</v>
      </c>
      <c r="AOF753" t="s">
        <v>4203</v>
      </c>
      <c r="ATK753" t="s">
        <v>4203</v>
      </c>
      <c r="ATL753" t="s">
        <v>4203</v>
      </c>
      <c r="ATN753" t="s">
        <v>4203</v>
      </c>
      <c r="ATQ753" t="s">
        <v>4203</v>
      </c>
      <c r="ATR753" t="s">
        <v>4203</v>
      </c>
      <c r="AZD753" t="s">
        <v>4203</v>
      </c>
      <c r="AZE753" t="s">
        <v>4203</v>
      </c>
      <c r="AZF753" t="s">
        <v>4203</v>
      </c>
      <c r="AZH753" t="s">
        <v>4203</v>
      </c>
      <c r="AZI753" t="s">
        <v>4203</v>
      </c>
      <c r="BAR753" t="s">
        <v>4203</v>
      </c>
      <c r="BAT753" t="s">
        <v>4203</v>
      </c>
      <c r="BAU753" t="s">
        <v>4203</v>
      </c>
      <c r="BAW753" t="s">
        <v>4203</v>
      </c>
      <c r="BAX753" t="s">
        <v>4203</v>
      </c>
      <c r="BBT753" t="s">
        <v>4203</v>
      </c>
      <c r="BBU753" t="s">
        <v>4203</v>
      </c>
      <c r="BBV753" t="s">
        <v>4203</v>
      </c>
      <c r="BBX753" t="s">
        <v>4203</v>
      </c>
      <c r="BBY753" t="s">
        <v>4203</v>
      </c>
      <c r="BCZ753" t="s">
        <v>4203</v>
      </c>
      <c r="BDA753" t="s">
        <v>4203</v>
      </c>
      <c r="BDC753" t="s">
        <v>4203</v>
      </c>
      <c r="BDF753" t="s">
        <v>4203</v>
      </c>
      <c r="BDG753" t="s">
        <v>4203</v>
      </c>
      <c r="BIN753" t="s">
        <v>4203</v>
      </c>
      <c r="BIO753" t="s">
        <v>4203</v>
      </c>
      <c r="BIP753" t="s">
        <v>4203</v>
      </c>
      <c r="BIR753" t="s">
        <v>4203</v>
      </c>
      <c r="BIS753" t="s">
        <v>4203</v>
      </c>
      <c r="BJW753" t="s">
        <v>4203</v>
      </c>
      <c r="BJX753" t="s">
        <v>4203</v>
      </c>
      <c r="BJY753" t="s">
        <v>4203</v>
      </c>
      <c r="BKA753" t="s">
        <v>4203</v>
      </c>
      <c r="BKB753" t="s">
        <v>4203</v>
      </c>
      <c r="BLJ753" t="s">
        <v>4203</v>
      </c>
      <c r="BLK753" t="s">
        <v>4203</v>
      </c>
      <c r="BLL753" t="s">
        <v>4203</v>
      </c>
      <c r="BLN753" t="s">
        <v>4203</v>
      </c>
      <c r="BLO753" t="s">
        <v>4203</v>
      </c>
    </row>
    <row r="754" spans="13:894 1033:1679" x14ac:dyDescent="0.25">
      <c r="M754" t="s">
        <v>4204</v>
      </c>
      <c r="N754" t="s">
        <v>4204</v>
      </c>
      <c r="O754" t="s">
        <v>4204</v>
      </c>
      <c r="Q754" t="s">
        <v>4204</v>
      </c>
      <c r="R754" t="s">
        <v>4204</v>
      </c>
      <c r="AN754" t="s">
        <v>4204</v>
      </c>
      <c r="AO754" t="s">
        <v>4204</v>
      </c>
      <c r="AP754" t="s">
        <v>4204</v>
      </c>
      <c r="AR754" t="s">
        <v>4204</v>
      </c>
      <c r="AS754" t="s">
        <v>4204</v>
      </c>
      <c r="BW754" t="s">
        <v>4204</v>
      </c>
      <c r="BX754" t="s">
        <v>4204</v>
      </c>
      <c r="BY754" t="s">
        <v>4204</v>
      </c>
      <c r="CA754" t="s">
        <v>4204</v>
      </c>
      <c r="CB754" t="s">
        <v>4204</v>
      </c>
      <c r="DC754" t="s">
        <v>4204</v>
      </c>
      <c r="DD754" t="s">
        <v>4204</v>
      </c>
      <c r="DF754" t="s">
        <v>4204</v>
      </c>
      <c r="DI754" t="s">
        <v>4204</v>
      </c>
      <c r="DJ754" t="s">
        <v>4204</v>
      </c>
      <c r="IU754" t="s">
        <v>4204</v>
      </c>
      <c r="IV754" t="s">
        <v>4204</v>
      </c>
      <c r="IW754" t="s">
        <v>4204</v>
      </c>
      <c r="IY754" t="s">
        <v>4204</v>
      </c>
      <c r="IZ754" t="s">
        <v>4204</v>
      </c>
      <c r="JV754" t="s">
        <v>4204</v>
      </c>
      <c r="JW754" t="s">
        <v>4204</v>
      </c>
      <c r="JX754" t="s">
        <v>4204</v>
      </c>
      <c r="JZ754" t="s">
        <v>4204</v>
      </c>
      <c r="KA754" t="s">
        <v>4204</v>
      </c>
      <c r="LC754" t="s">
        <v>4204</v>
      </c>
      <c r="LD754" t="s">
        <v>4204</v>
      </c>
      <c r="LF754" t="s">
        <v>4204</v>
      </c>
      <c r="LI754" t="s">
        <v>4204</v>
      </c>
      <c r="LJ754" t="s">
        <v>4204</v>
      </c>
      <c r="QQ754" t="s">
        <v>4204</v>
      </c>
      <c r="QR754" t="s">
        <v>4204</v>
      </c>
      <c r="QT754" t="s">
        <v>4204</v>
      </c>
      <c r="QW754" t="s">
        <v>4204</v>
      </c>
      <c r="QX754" t="s">
        <v>4204</v>
      </c>
      <c r="WJ754" t="s">
        <v>4204</v>
      </c>
      <c r="WL754" t="s">
        <v>4204</v>
      </c>
      <c r="WM754" t="s">
        <v>4204</v>
      </c>
      <c r="WO754" t="s">
        <v>4204</v>
      </c>
      <c r="WP754" t="s">
        <v>4204</v>
      </c>
      <c r="XI754" t="s">
        <v>4204</v>
      </c>
      <c r="XJ754" t="s">
        <v>4204</v>
      </c>
      <c r="XL754" t="s">
        <v>4204</v>
      </c>
      <c r="XO754" t="s">
        <v>4204</v>
      </c>
      <c r="XP754" t="s">
        <v>4204</v>
      </c>
      <c r="ADC754" t="s">
        <v>4204</v>
      </c>
      <c r="ADD754" t="s">
        <v>4204</v>
      </c>
      <c r="ADE754" t="s">
        <v>4204</v>
      </c>
      <c r="ADH754" t="s">
        <v>4204</v>
      </c>
      <c r="ADI754" t="s">
        <v>4204</v>
      </c>
      <c r="AGE754" t="s">
        <v>4204</v>
      </c>
      <c r="AGF754" t="s">
        <v>4204</v>
      </c>
      <c r="AGG754" t="s">
        <v>4204</v>
      </c>
      <c r="AGI754" t="s">
        <v>4204</v>
      </c>
      <c r="AGJ754" t="s">
        <v>4204</v>
      </c>
      <c r="AHC754" t="s">
        <v>4204</v>
      </c>
      <c r="AHD754" t="s">
        <v>4204</v>
      </c>
      <c r="AHF754" t="s">
        <v>4204</v>
      </c>
      <c r="AHI754" t="s">
        <v>4204</v>
      </c>
      <c r="AHJ754" t="s">
        <v>4204</v>
      </c>
      <c r="AMS754" t="s">
        <v>4204</v>
      </c>
      <c r="AMT754" t="s">
        <v>4204</v>
      </c>
      <c r="AMU754" t="s">
        <v>4204</v>
      </c>
      <c r="AMW754" t="s">
        <v>4204</v>
      </c>
      <c r="AMX754" t="s">
        <v>4204</v>
      </c>
      <c r="ANY754" t="s">
        <v>4204</v>
      </c>
      <c r="ANZ754" t="s">
        <v>4204</v>
      </c>
      <c r="AOB754" t="s">
        <v>4204</v>
      </c>
      <c r="AOE754" t="s">
        <v>4204</v>
      </c>
      <c r="AOF754" t="s">
        <v>4204</v>
      </c>
      <c r="ATK754" t="s">
        <v>4204</v>
      </c>
      <c r="ATL754" t="s">
        <v>4204</v>
      </c>
      <c r="ATN754" t="s">
        <v>4204</v>
      </c>
      <c r="ATQ754" t="s">
        <v>4204</v>
      </c>
      <c r="ATR754" t="s">
        <v>4204</v>
      </c>
      <c r="AZD754" t="s">
        <v>4204</v>
      </c>
      <c r="AZE754" t="s">
        <v>4204</v>
      </c>
      <c r="AZF754" t="s">
        <v>4204</v>
      </c>
      <c r="AZH754" t="s">
        <v>4204</v>
      </c>
      <c r="AZI754" t="s">
        <v>4204</v>
      </c>
      <c r="BAR754" t="s">
        <v>4204</v>
      </c>
      <c r="BAT754" t="s">
        <v>4204</v>
      </c>
      <c r="BAU754" t="s">
        <v>4204</v>
      </c>
      <c r="BAW754" t="s">
        <v>4204</v>
      </c>
      <c r="BAX754" t="s">
        <v>4204</v>
      </c>
      <c r="BBT754" t="s">
        <v>4204</v>
      </c>
      <c r="BBU754" t="s">
        <v>4204</v>
      </c>
      <c r="BBV754" t="s">
        <v>4204</v>
      </c>
      <c r="BBX754" t="s">
        <v>4204</v>
      </c>
      <c r="BBY754" t="s">
        <v>4204</v>
      </c>
      <c r="BCZ754" t="s">
        <v>4204</v>
      </c>
      <c r="BDA754" t="s">
        <v>4204</v>
      </c>
      <c r="BDC754" t="s">
        <v>4204</v>
      </c>
      <c r="BDF754" t="s">
        <v>4204</v>
      </c>
      <c r="BDG754" t="s">
        <v>4204</v>
      </c>
      <c r="BIN754" t="s">
        <v>4204</v>
      </c>
      <c r="BIO754" t="s">
        <v>4204</v>
      </c>
      <c r="BIP754" t="s">
        <v>4204</v>
      </c>
      <c r="BIR754" t="s">
        <v>4204</v>
      </c>
      <c r="BIS754" t="s">
        <v>4204</v>
      </c>
      <c r="BJW754" t="s">
        <v>4204</v>
      </c>
      <c r="BJX754" t="s">
        <v>4204</v>
      </c>
      <c r="BJY754" t="s">
        <v>4204</v>
      </c>
      <c r="BKA754" t="s">
        <v>4204</v>
      </c>
      <c r="BKB754" t="s">
        <v>4204</v>
      </c>
      <c r="BLJ754" t="s">
        <v>4204</v>
      </c>
      <c r="BLK754" t="s">
        <v>4204</v>
      </c>
      <c r="BLL754" t="s">
        <v>4204</v>
      </c>
      <c r="BLN754" t="s">
        <v>4204</v>
      </c>
      <c r="BLO754" t="s">
        <v>4204</v>
      </c>
    </row>
    <row r="755" spans="13:894 1033:1679" x14ac:dyDescent="0.25">
      <c r="M755" t="s">
        <v>4205</v>
      </c>
      <c r="N755" t="s">
        <v>4205</v>
      </c>
      <c r="O755" t="s">
        <v>4205</v>
      </c>
      <c r="Q755" t="s">
        <v>4205</v>
      </c>
      <c r="R755" t="s">
        <v>4205</v>
      </c>
      <c r="AN755" t="s">
        <v>4205</v>
      </c>
      <c r="AO755" t="s">
        <v>4205</v>
      </c>
      <c r="AP755" t="s">
        <v>4205</v>
      </c>
      <c r="AR755" t="s">
        <v>4205</v>
      </c>
      <c r="AS755" t="s">
        <v>4205</v>
      </c>
      <c r="BW755" t="s">
        <v>4205</v>
      </c>
      <c r="BX755" t="s">
        <v>4205</v>
      </c>
      <c r="BY755" t="s">
        <v>4205</v>
      </c>
      <c r="CA755" t="s">
        <v>4205</v>
      </c>
      <c r="CB755" t="s">
        <v>4205</v>
      </c>
      <c r="DC755" t="s">
        <v>4205</v>
      </c>
      <c r="DD755" t="s">
        <v>4205</v>
      </c>
      <c r="DF755" t="s">
        <v>4205</v>
      </c>
      <c r="DI755" t="s">
        <v>4205</v>
      </c>
      <c r="DJ755" t="s">
        <v>4205</v>
      </c>
      <c r="IU755" t="s">
        <v>4205</v>
      </c>
      <c r="IV755" t="s">
        <v>4205</v>
      </c>
      <c r="IW755" t="s">
        <v>4205</v>
      </c>
      <c r="IY755" t="s">
        <v>4205</v>
      </c>
      <c r="IZ755" t="s">
        <v>4205</v>
      </c>
      <c r="JV755" t="s">
        <v>4205</v>
      </c>
      <c r="JW755" t="s">
        <v>4205</v>
      </c>
      <c r="JX755" t="s">
        <v>4205</v>
      </c>
      <c r="JZ755" t="s">
        <v>4205</v>
      </c>
      <c r="KA755" t="s">
        <v>4205</v>
      </c>
      <c r="LC755" t="s">
        <v>4205</v>
      </c>
      <c r="LD755" t="s">
        <v>4205</v>
      </c>
      <c r="LF755" t="s">
        <v>4205</v>
      </c>
      <c r="LI755" t="s">
        <v>4205</v>
      </c>
      <c r="LJ755" t="s">
        <v>4205</v>
      </c>
      <c r="QQ755" t="s">
        <v>4205</v>
      </c>
      <c r="QR755" t="s">
        <v>4205</v>
      </c>
      <c r="QT755" t="s">
        <v>4205</v>
      </c>
      <c r="QW755" t="s">
        <v>4205</v>
      </c>
      <c r="QX755" t="s">
        <v>4205</v>
      </c>
      <c r="WJ755" t="s">
        <v>4205</v>
      </c>
      <c r="WL755" t="s">
        <v>4205</v>
      </c>
      <c r="WM755" t="s">
        <v>4205</v>
      </c>
      <c r="WO755" t="s">
        <v>4205</v>
      </c>
      <c r="WP755" t="s">
        <v>4205</v>
      </c>
      <c r="XI755" t="s">
        <v>4205</v>
      </c>
      <c r="XJ755" t="s">
        <v>4205</v>
      </c>
      <c r="XL755" t="s">
        <v>4205</v>
      </c>
      <c r="XO755" t="s">
        <v>4205</v>
      </c>
      <c r="XP755" t="s">
        <v>4205</v>
      </c>
      <c r="ADC755" t="s">
        <v>4205</v>
      </c>
      <c r="ADD755" t="s">
        <v>4205</v>
      </c>
      <c r="ADE755" t="s">
        <v>4205</v>
      </c>
      <c r="ADH755" t="s">
        <v>4205</v>
      </c>
      <c r="ADI755" t="s">
        <v>4205</v>
      </c>
      <c r="AGE755" t="s">
        <v>4205</v>
      </c>
      <c r="AGF755" t="s">
        <v>4205</v>
      </c>
      <c r="AGG755" t="s">
        <v>4205</v>
      </c>
      <c r="AGI755" t="s">
        <v>4205</v>
      </c>
      <c r="AGJ755" t="s">
        <v>4205</v>
      </c>
      <c r="AHC755" t="s">
        <v>4205</v>
      </c>
      <c r="AHD755" t="s">
        <v>4205</v>
      </c>
      <c r="AHF755" t="s">
        <v>4205</v>
      </c>
      <c r="AHI755" t="s">
        <v>4205</v>
      </c>
      <c r="AHJ755" t="s">
        <v>4205</v>
      </c>
      <c r="AMS755" t="s">
        <v>4205</v>
      </c>
      <c r="AMT755" t="s">
        <v>4205</v>
      </c>
      <c r="AMU755" t="s">
        <v>4205</v>
      </c>
      <c r="AMW755" t="s">
        <v>4205</v>
      </c>
      <c r="AMX755" t="s">
        <v>4205</v>
      </c>
      <c r="ANY755" t="s">
        <v>4205</v>
      </c>
      <c r="ANZ755" t="s">
        <v>4205</v>
      </c>
      <c r="AOB755" t="s">
        <v>4205</v>
      </c>
      <c r="AOE755" t="s">
        <v>4205</v>
      </c>
      <c r="AOF755" t="s">
        <v>4205</v>
      </c>
      <c r="ATK755" t="s">
        <v>4205</v>
      </c>
      <c r="ATL755" t="s">
        <v>4205</v>
      </c>
      <c r="ATN755" t="s">
        <v>4205</v>
      </c>
      <c r="ATQ755" t="s">
        <v>4205</v>
      </c>
      <c r="ATR755" t="s">
        <v>4205</v>
      </c>
      <c r="AZD755" t="s">
        <v>4205</v>
      </c>
      <c r="AZE755" t="s">
        <v>4205</v>
      </c>
      <c r="AZF755" t="s">
        <v>4205</v>
      </c>
      <c r="AZH755" t="s">
        <v>4205</v>
      </c>
      <c r="AZI755" t="s">
        <v>4205</v>
      </c>
      <c r="BAR755" t="s">
        <v>4205</v>
      </c>
      <c r="BAT755" t="s">
        <v>4205</v>
      </c>
      <c r="BAU755" t="s">
        <v>4205</v>
      </c>
      <c r="BAW755" t="s">
        <v>4205</v>
      </c>
      <c r="BAX755" t="s">
        <v>4205</v>
      </c>
      <c r="BBT755" t="s">
        <v>4205</v>
      </c>
      <c r="BBU755" t="s">
        <v>4205</v>
      </c>
      <c r="BBV755" t="s">
        <v>4205</v>
      </c>
      <c r="BBX755" t="s">
        <v>4205</v>
      </c>
      <c r="BBY755" t="s">
        <v>4205</v>
      </c>
      <c r="BCZ755" t="s">
        <v>4205</v>
      </c>
      <c r="BDA755" t="s">
        <v>4205</v>
      </c>
      <c r="BDC755" t="s">
        <v>4205</v>
      </c>
      <c r="BDF755" t="s">
        <v>4205</v>
      </c>
      <c r="BDG755" t="s">
        <v>4205</v>
      </c>
      <c r="BIN755" t="s">
        <v>4205</v>
      </c>
      <c r="BIO755" t="s">
        <v>4205</v>
      </c>
      <c r="BIP755" t="s">
        <v>4205</v>
      </c>
      <c r="BIR755" t="s">
        <v>4205</v>
      </c>
      <c r="BIS755" t="s">
        <v>4205</v>
      </c>
      <c r="BJW755" t="s">
        <v>4205</v>
      </c>
      <c r="BJX755" t="s">
        <v>4205</v>
      </c>
      <c r="BJY755" t="s">
        <v>4205</v>
      </c>
      <c r="BKA755" t="s">
        <v>4205</v>
      </c>
      <c r="BKB755" t="s">
        <v>4205</v>
      </c>
      <c r="BLJ755" t="s">
        <v>4205</v>
      </c>
      <c r="BLK755" t="s">
        <v>4205</v>
      </c>
      <c r="BLL755" t="s">
        <v>4205</v>
      </c>
      <c r="BLN755" t="s">
        <v>4205</v>
      </c>
      <c r="BLO755" t="s">
        <v>4205</v>
      </c>
    </row>
    <row r="756" spans="13:894 1033:1679" x14ac:dyDescent="0.25">
      <c r="M756" t="s">
        <v>4206</v>
      </c>
      <c r="N756" t="s">
        <v>4206</v>
      </c>
      <c r="O756" t="s">
        <v>4206</v>
      </c>
      <c r="Q756" t="s">
        <v>4206</v>
      </c>
      <c r="R756" t="s">
        <v>4206</v>
      </c>
      <c r="AN756" t="s">
        <v>4206</v>
      </c>
      <c r="AO756" t="s">
        <v>4206</v>
      </c>
      <c r="AP756" t="s">
        <v>4206</v>
      </c>
      <c r="AR756" t="s">
        <v>4206</v>
      </c>
      <c r="AS756" t="s">
        <v>4206</v>
      </c>
      <c r="BW756" t="s">
        <v>4206</v>
      </c>
      <c r="BX756" t="s">
        <v>4206</v>
      </c>
      <c r="BY756" t="s">
        <v>4206</v>
      </c>
      <c r="CA756" t="s">
        <v>4206</v>
      </c>
      <c r="CB756" t="s">
        <v>4206</v>
      </c>
      <c r="DC756" t="s">
        <v>4206</v>
      </c>
      <c r="DD756" t="s">
        <v>4206</v>
      </c>
      <c r="DF756" t="s">
        <v>4206</v>
      </c>
      <c r="DI756" t="s">
        <v>4206</v>
      </c>
      <c r="DJ756" t="s">
        <v>4206</v>
      </c>
      <c r="IU756" t="s">
        <v>4206</v>
      </c>
      <c r="IV756" t="s">
        <v>4206</v>
      </c>
      <c r="IW756" t="s">
        <v>4206</v>
      </c>
      <c r="IY756" t="s">
        <v>4206</v>
      </c>
      <c r="IZ756" t="s">
        <v>4206</v>
      </c>
      <c r="JV756" t="s">
        <v>4206</v>
      </c>
      <c r="JW756" t="s">
        <v>4206</v>
      </c>
      <c r="JX756" t="s">
        <v>4206</v>
      </c>
      <c r="JZ756" t="s">
        <v>4206</v>
      </c>
      <c r="KA756" t="s">
        <v>4206</v>
      </c>
      <c r="LC756" t="s">
        <v>4206</v>
      </c>
      <c r="LD756" t="s">
        <v>4206</v>
      </c>
      <c r="LF756" t="s">
        <v>4206</v>
      </c>
      <c r="LI756" t="s">
        <v>4206</v>
      </c>
      <c r="LJ756" t="s">
        <v>4206</v>
      </c>
      <c r="QQ756" t="s">
        <v>4206</v>
      </c>
      <c r="QR756" t="s">
        <v>4206</v>
      </c>
      <c r="QT756" t="s">
        <v>4206</v>
      </c>
      <c r="QW756" t="s">
        <v>4206</v>
      </c>
      <c r="QX756" t="s">
        <v>4206</v>
      </c>
      <c r="WJ756" t="s">
        <v>4206</v>
      </c>
      <c r="WL756" t="s">
        <v>4206</v>
      </c>
      <c r="WM756" t="s">
        <v>4206</v>
      </c>
      <c r="WO756" t="s">
        <v>4206</v>
      </c>
      <c r="WP756" t="s">
        <v>4206</v>
      </c>
      <c r="XI756" t="s">
        <v>4206</v>
      </c>
      <c r="XJ756" t="s">
        <v>4206</v>
      </c>
      <c r="XL756" t="s">
        <v>4206</v>
      </c>
      <c r="XO756" t="s">
        <v>4206</v>
      </c>
      <c r="XP756" t="s">
        <v>4206</v>
      </c>
      <c r="ADC756" t="s">
        <v>4206</v>
      </c>
      <c r="ADD756" t="s">
        <v>4206</v>
      </c>
      <c r="ADE756" t="s">
        <v>4206</v>
      </c>
      <c r="ADH756" t="s">
        <v>4206</v>
      </c>
      <c r="ADI756" t="s">
        <v>4206</v>
      </c>
      <c r="AGE756" t="s">
        <v>4206</v>
      </c>
      <c r="AGF756" t="s">
        <v>4206</v>
      </c>
      <c r="AGG756" t="s">
        <v>4206</v>
      </c>
      <c r="AGI756" t="s">
        <v>4206</v>
      </c>
      <c r="AGJ756" t="s">
        <v>4206</v>
      </c>
      <c r="AHC756" t="s">
        <v>4206</v>
      </c>
      <c r="AHD756" t="s">
        <v>4206</v>
      </c>
      <c r="AHF756" t="s">
        <v>4206</v>
      </c>
      <c r="AHI756" t="s">
        <v>4206</v>
      </c>
      <c r="AHJ756" t="s">
        <v>4206</v>
      </c>
      <c r="AMS756" t="s">
        <v>4206</v>
      </c>
      <c r="AMT756" t="s">
        <v>4206</v>
      </c>
      <c r="AMU756" t="s">
        <v>4206</v>
      </c>
      <c r="AMW756" t="s">
        <v>4206</v>
      </c>
      <c r="AMX756" t="s">
        <v>4206</v>
      </c>
      <c r="ANY756" t="s">
        <v>4206</v>
      </c>
      <c r="ANZ756" t="s">
        <v>4206</v>
      </c>
      <c r="AOB756" t="s">
        <v>4206</v>
      </c>
      <c r="AOE756" t="s">
        <v>4206</v>
      </c>
      <c r="AOF756" t="s">
        <v>4206</v>
      </c>
      <c r="ATK756" t="s">
        <v>4206</v>
      </c>
      <c r="ATL756" t="s">
        <v>4206</v>
      </c>
      <c r="ATN756" t="s">
        <v>4206</v>
      </c>
      <c r="ATQ756" t="s">
        <v>4206</v>
      </c>
      <c r="ATR756" t="s">
        <v>4206</v>
      </c>
      <c r="AZD756" t="s">
        <v>4206</v>
      </c>
      <c r="AZE756" t="s">
        <v>4206</v>
      </c>
      <c r="AZF756" t="s">
        <v>4206</v>
      </c>
      <c r="AZH756" t="s">
        <v>4206</v>
      </c>
      <c r="AZI756" t="s">
        <v>4206</v>
      </c>
      <c r="BAR756" t="s">
        <v>4206</v>
      </c>
      <c r="BAT756" t="s">
        <v>4206</v>
      </c>
      <c r="BAU756" t="s">
        <v>4206</v>
      </c>
      <c r="BAW756" t="s">
        <v>4206</v>
      </c>
      <c r="BAX756" t="s">
        <v>4206</v>
      </c>
      <c r="BBT756" t="s">
        <v>4206</v>
      </c>
      <c r="BBU756" t="s">
        <v>4206</v>
      </c>
      <c r="BBV756" t="s">
        <v>4206</v>
      </c>
      <c r="BBX756" t="s">
        <v>4206</v>
      </c>
      <c r="BBY756" t="s">
        <v>4206</v>
      </c>
      <c r="BCZ756" t="s">
        <v>4206</v>
      </c>
      <c r="BDA756" t="s">
        <v>4206</v>
      </c>
      <c r="BDC756" t="s">
        <v>4206</v>
      </c>
      <c r="BDF756" t="s">
        <v>4206</v>
      </c>
      <c r="BDG756" t="s">
        <v>4206</v>
      </c>
      <c r="BIN756" t="s">
        <v>4206</v>
      </c>
      <c r="BIO756" t="s">
        <v>4206</v>
      </c>
      <c r="BIP756" t="s">
        <v>4206</v>
      </c>
      <c r="BIR756" t="s">
        <v>4206</v>
      </c>
      <c r="BIS756" t="s">
        <v>4206</v>
      </c>
      <c r="BJW756" t="s">
        <v>4206</v>
      </c>
      <c r="BJX756" t="s">
        <v>4206</v>
      </c>
      <c r="BJY756" t="s">
        <v>4206</v>
      </c>
      <c r="BKA756" t="s">
        <v>4206</v>
      </c>
      <c r="BKB756" t="s">
        <v>4206</v>
      </c>
      <c r="BLJ756" t="s">
        <v>4206</v>
      </c>
      <c r="BLK756" t="s">
        <v>4206</v>
      </c>
      <c r="BLL756" t="s">
        <v>4206</v>
      </c>
      <c r="BLN756" t="s">
        <v>4206</v>
      </c>
      <c r="BLO756" t="s">
        <v>4206</v>
      </c>
    </row>
    <row r="757" spans="13:894 1033:1679" x14ac:dyDescent="0.25">
      <c r="M757" t="s">
        <v>4207</v>
      </c>
      <c r="N757" t="s">
        <v>4207</v>
      </c>
      <c r="O757" t="s">
        <v>4207</v>
      </c>
      <c r="Q757" t="s">
        <v>4207</v>
      </c>
      <c r="R757" t="s">
        <v>4207</v>
      </c>
      <c r="AN757" t="s">
        <v>4207</v>
      </c>
      <c r="AO757" t="s">
        <v>4207</v>
      </c>
      <c r="AP757" t="s">
        <v>4207</v>
      </c>
      <c r="AR757" t="s">
        <v>4207</v>
      </c>
      <c r="AS757" t="s">
        <v>4207</v>
      </c>
      <c r="BW757" t="s">
        <v>4207</v>
      </c>
      <c r="BX757" t="s">
        <v>4207</v>
      </c>
      <c r="BY757" t="s">
        <v>4207</v>
      </c>
      <c r="CA757" t="s">
        <v>4207</v>
      </c>
      <c r="CB757" t="s">
        <v>4207</v>
      </c>
      <c r="DC757" t="s">
        <v>4207</v>
      </c>
      <c r="DD757" t="s">
        <v>4207</v>
      </c>
      <c r="DF757" t="s">
        <v>4207</v>
      </c>
      <c r="DI757" t="s">
        <v>4207</v>
      </c>
      <c r="DJ757" t="s">
        <v>4207</v>
      </c>
      <c r="IU757" t="s">
        <v>4207</v>
      </c>
      <c r="IV757" t="s">
        <v>4207</v>
      </c>
      <c r="IW757" t="s">
        <v>4207</v>
      </c>
      <c r="IY757" t="s">
        <v>4207</v>
      </c>
      <c r="IZ757" t="s">
        <v>4207</v>
      </c>
      <c r="JV757" t="s">
        <v>4207</v>
      </c>
      <c r="JW757" t="s">
        <v>4207</v>
      </c>
      <c r="JX757" t="s">
        <v>4207</v>
      </c>
      <c r="JZ757" t="s">
        <v>4207</v>
      </c>
      <c r="KA757" t="s">
        <v>4207</v>
      </c>
      <c r="LC757" t="s">
        <v>4207</v>
      </c>
      <c r="LD757" t="s">
        <v>4207</v>
      </c>
      <c r="LF757" t="s">
        <v>4207</v>
      </c>
      <c r="LI757" t="s">
        <v>4207</v>
      </c>
      <c r="LJ757" t="s">
        <v>4207</v>
      </c>
      <c r="QQ757" t="s">
        <v>4207</v>
      </c>
      <c r="QR757" t="s">
        <v>4207</v>
      </c>
      <c r="QT757" t="s">
        <v>4207</v>
      </c>
      <c r="QW757" t="s">
        <v>4207</v>
      </c>
      <c r="QX757" t="s">
        <v>4207</v>
      </c>
      <c r="WJ757" t="s">
        <v>4207</v>
      </c>
      <c r="WL757" t="s">
        <v>4207</v>
      </c>
      <c r="WM757" t="s">
        <v>4207</v>
      </c>
      <c r="WO757" t="s">
        <v>4207</v>
      </c>
      <c r="WP757" t="s">
        <v>4207</v>
      </c>
      <c r="XI757" t="s">
        <v>4207</v>
      </c>
      <c r="XJ757" t="s">
        <v>4207</v>
      </c>
      <c r="XL757" t="s">
        <v>4207</v>
      </c>
      <c r="XO757" t="s">
        <v>4207</v>
      </c>
      <c r="XP757" t="s">
        <v>4207</v>
      </c>
      <c r="ADC757" t="s">
        <v>4207</v>
      </c>
      <c r="ADD757" t="s">
        <v>4207</v>
      </c>
      <c r="ADE757" t="s">
        <v>4207</v>
      </c>
      <c r="ADH757" t="s">
        <v>4207</v>
      </c>
      <c r="ADI757" t="s">
        <v>4207</v>
      </c>
      <c r="AGE757" t="s">
        <v>4207</v>
      </c>
      <c r="AGF757" t="s">
        <v>4207</v>
      </c>
      <c r="AGG757" t="s">
        <v>4207</v>
      </c>
      <c r="AGI757" t="s">
        <v>4207</v>
      </c>
      <c r="AGJ757" t="s">
        <v>4207</v>
      </c>
      <c r="AHC757" t="s">
        <v>4207</v>
      </c>
      <c r="AHD757" t="s">
        <v>4207</v>
      </c>
      <c r="AHF757" t="s">
        <v>4207</v>
      </c>
      <c r="AHI757" t="s">
        <v>4207</v>
      </c>
      <c r="AHJ757" t="s">
        <v>4207</v>
      </c>
      <c r="AMS757" t="s">
        <v>4207</v>
      </c>
      <c r="AMT757" t="s">
        <v>4207</v>
      </c>
      <c r="AMU757" t="s">
        <v>4207</v>
      </c>
      <c r="AMW757" t="s">
        <v>4207</v>
      </c>
      <c r="AMX757" t="s">
        <v>4207</v>
      </c>
      <c r="ANY757" t="s">
        <v>4207</v>
      </c>
      <c r="ANZ757" t="s">
        <v>4207</v>
      </c>
      <c r="AOB757" t="s">
        <v>4207</v>
      </c>
      <c r="AOE757" t="s">
        <v>4207</v>
      </c>
      <c r="AOF757" t="s">
        <v>4207</v>
      </c>
      <c r="ATK757" t="s">
        <v>4207</v>
      </c>
      <c r="ATL757" t="s">
        <v>4207</v>
      </c>
      <c r="ATN757" t="s">
        <v>4207</v>
      </c>
      <c r="ATQ757" t="s">
        <v>4207</v>
      </c>
      <c r="ATR757" t="s">
        <v>4207</v>
      </c>
      <c r="AZD757" t="s">
        <v>4207</v>
      </c>
      <c r="AZE757" t="s">
        <v>4207</v>
      </c>
      <c r="AZF757" t="s">
        <v>4207</v>
      </c>
      <c r="AZH757" t="s">
        <v>4207</v>
      </c>
      <c r="AZI757" t="s">
        <v>4207</v>
      </c>
      <c r="BAR757" t="s">
        <v>4207</v>
      </c>
      <c r="BAT757" t="s">
        <v>4207</v>
      </c>
      <c r="BAU757" t="s">
        <v>4207</v>
      </c>
      <c r="BAW757" t="s">
        <v>4207</v>
      </c>
      <c r="BAX757" t="s">
        <v>4207</v>
      </c>
      <c r="BBT757" t="s">
        <v>4207</v>
      </c>
      <c r="BBU757" t="s">
        <v>4207</v>
      </c>
      <c r="BBV757" t="s">
        <v>4207</v>
      </c>
      <c r="BBX757" t="s">
        <v>4207</v>
      </c>
      <c r="BBY757" t="s">
        <v>4207</v>
      </c>
      <c r="BCZ757" t="s">
        <v>4207</v>
      </c>
      <c r="BDA757" t="s">
        <v>4207</v>
      </c>
      <c r="BDC757" t="s">
        <v>4207</v>
      </c>
      <c r="BDF757" t="s">
        <v>4207</v>
      </c>
      <c r="BDG757" t="s">
        <v>4207</v>
      </c>
      <c r="BIN757" t="s">
        <v>4207</v>
      </c>
      <c r="BIO757" t="s">
        <v>4207</v>
      </c>
      <c r="BIP757" t="s">
        <v>4207</v>
      </c>
      <c r="BIR757" t="s">
        <v>4207</v>
      </c>
      <c r="BIS757" t="s">
        <v>4207</v>
      </c>
      <c r="BJW757" t="s">
        <v>4207</v>
      </c>
      <c r="BJX757" t="s">
        <v>4207</v>
      </c>
      <c r="BJY757" t="s">
        <v>4207</v>
      </c>
      <c r="BKA757" t="s">
        <v>4207</v>
      </c>
      <c r="BKB757" t="s">
        <v>4207</v>
      </c>
      <c r="BLJ757" t="s">
        <v>4207</v>
      </c>
      <c r="BLK757" t="s">
        <v>4207</v>
      </c>
      <c r="BLL757" t="s">
        <v>4207</v>
      </c>
      <c r="BLN757" t="s">
        <v>4207</v>
      </c>
      <c r="BLO757" t="s">
        <v>4207</v>
      </c>
    </row>
    <row r="758" spans="13:894 1033:1679" x14ac:dyDescent="0.25">
      <c r="M758" t="s">
        <v>4208</v>
      </c>
      <c r="N758" t="s">
        <v>4208</v>
      </c>
      <c r="O758" t="s">
        <v>4208</v>
      </c>
      <c r="Q758" t="s">
        <v>4208</v>
      </c>
      <c r="R758" t="s">
        <v>4208</v>
      </c>
      <c r="AN758" t="s">
        <v>4208</v>
      </c>
      <c r="AO758" t="s">
        <v>4208</v>
      </c>
      <c r="AP758" t="s">
        <v>4208</v>
      </c>
      <c r="AR758" t="s">
        <v>4208</v>
      </c>
      <c r="AS758" t="s">
        <v>4208</v>
      </c>
      <c r="BW758" t="s">
        <v>4208</v>
      </c>
      <c r="BX758" t="s">
        <v>4208</v>
      </c>
      <c r="BY758" t="s">
        <v>4208</v>
      </c>
      <c r="CA758" t="s">
        <v>4208</v>
      </c>
      <c r="CB758" t="s">
        <v>4208</v>
      </c>
      <c r="DC758" t="s">
        <v>4208</v>
      </c>
      <c r="DD758" t="s">
        <v>4208</v>
      </c>
      <c r="DF758" t="s">
        <v>4208</v>
      </c>
      <c r="DI758" t="s">
        <v>4208</v>
      </c>
      <c r="DJ758" t="s">
        <v>4208</v>
      </c>
      <c r="IU758" t="s">
        <v>4208</v>
      </c>
      <c r="IV758" t="s">
        <v>4208</v>
      </c>
      <c r="IW758" t="s">
        <v>4208</v>
      </c>
      <c r="IY758" t="s">
        <v>4208</v>
      </c>
      <c r="IZ758" t="s">
        <v>4208</v>
      </c>
      <c r="JV758" t="s">
        <v>4208</v>
      </c>
      <c r="JW758" t="s">
        <v>4208</v>
      </c>
      <c r="JX758" t="s">
        <v>4208</v>
      </c>
      <c r="JZ758" t="s">
        <v>4208</v>
      </c>
      <c r="KA758" t="s">
        <v>4208</v>
      </c>
      <c r="LC758" t="s">
        <v>4208</v>
      </c>
      <c r="LD758" t="s">
        <v>4208</v>
      </c>
      <c r="LF758" t="s">
        <v>4208</v>
      </c>
      <c r="LI758" t="s">
        <v>4208</v>
      </c>
      <c r="LJ758" t="s">
        <v>4208</v>
      </c>
      <c r="QQ758" t="s">
        <v>4208</v>
      </c>
      <c r="QR758" t="s">
        <v>4208</v>
      </c>
      <c r="QT758" t="s">
        <v>4208</v>
      </c>
      <c r="QW758" t="s">
        <v>4208</v>
      </c>
      <c r="QX758" t="s">
        <v>4208</v>
      </c>
      <c r="WJ758" t="s">
        <v>4208</v>
      </c>
      <c r="WL758" t="s">
        <v>4208</v>
      </c>
      <c r="WM758" t="s">
        <v>4208</v>
      </c>
      <c r="WO758" t="s">
        <v>4208</v>
      </c>
      <c r="WP758" t="s">
        <v>4208</v>
      </c>
      <c r="XI758" t="s">
        <v>4208</v>
      </c>
      <c r="XJ758" t="s">
        <v>4208</v>
      </c>
      <c r="XL758" t="s">
        <v>4208</v>
      </c>
      <c r="XO758" t="s">
        <v>4208</v>
      </c>
      <c r="XP758" t="s">
        <v>4208</v>
      </c>
      <c r="ADC758" t="s">
        <v>4208</v>
      </c>
      <c r="ADD758" t="s">
        <v>4208</v>
      </c>
      <c r="ADE758" t="s">
        <v>4208</v>
      </c>
      <c r="ADH758" t="s">
        <v>4208</v>
      </c>
      <c r="ADI758" t="s">
        <v>4208</v>
      </c>
      <c r="AGE758" t="s">
        <v>4208</v>
      </c>
      <c r="AGF758" t="s">
        <v>4208</v>
      </c>
      <c r="AGG758" t="s">
        <v>4208</v>
      </c>
      <c r="AGI758" t="s">
        <v>4208</v>
      </c>
      <c r="AGJ758" t="s">
        <v>4208</v>
      </c>
      <c r="AHC758" t="s">
        <v>4208</v>
      </c>
      <c r="AHD758" t="s">
        <v>4208</v>
      </c>
      <c r="AHF758" t="s">
        <v>4208</v>
      </c>
      <c r="AHI758" t="s">
        <v>4208</v>
      </c>
      <c r="AHJ758" t="s">
        <v>4208</v>
      </c>
      <c r="AMS758" t="s">
        <v>4208</v>
      </c>
      <c r="AMT758" t="s">
        <v>4208</v>
      </c>
      <c r="AMU758" t="s">
        <v>4208</v>
      </c>
      <c r="AMW758" t="s">
        <v>4208</v>
      </c>
      <c r="AMX758" t="s">
        <v>4208</v>
      </c>
      <c r="ANY758" t="s">
        <v>4208</v>
      </c>
      <c r="ANZ758" t="s">
        <v>4208</v>
      </c>
      <c r="AOB758" t="s">
        <v>4208</v>
      </c>
      <c r="AOE758" t="s">
        <v>4208</v>
      </c>
      <c r="AOF758" t="s">
        <v>4208</v>
      </c>
      <c r="ATK758" t="s">
        <v>4208</v>
      </c>
      <c r="ATL758" t="s">
        <v>4208</v>
      </c>
      <c r="ATN758" t="s">
        <v>4208</v>
      </c>
      <c r="ATQ758" t="s">
        <v>4208</v>
      </c>
      <c r="ATR758" t="s">
        <v>4208</v>
      </c>
      <c r="AZD758" t="s">
        <v>4208</v>
      </c>
      <c r="AZE758" t="s">
        <v>4208</v>
      </c>
      <c r="AZF758" t="s">
        <v>4208</v>
      </c>
      <c r="AZH758" t="s">
        <v>4208</v>
      </c>
      <c r="AZI758" t="s">
        <v>4208</v>
      </c>
      <c r="BAR758" t="s">
        <v>4208</v>
      </c>
      <c r="BAT758" t="s">
        <v>4208</v>
      </c>
      <c r="BAU758" t="s">
        <v>4208</v>
      </c>
      <c r="BAW758" t="s">
        <v>4208</v>
      </c>
      <c r="BAX758" t="s">
        <v>4208</v>
      </c>
      <c r="BBT758" t="s">
        <v>4208</v>
      </c>
      <c r="BBU758" t="s">
        <v>4208</v>
      </c>
      <c r="BBV758" t="s">
        <v>4208</v>
      </c>
      <c r="BBX758" t="s">
        <v>4208</v>
      </c>
      <c r="BBY758" t="s">
        <v>4208</v>
      </c>
      <c r="BCZ758" t="s">
        <v>4208</v>
      </c>
      <c r="BDA758" t="s">
        <v>4208</v>
      </c>
      <c r="BDC758" t="s">
        <v>4208</v>
      </c>
      <c r="BDF758" t="s">
        <v>4208</v>
      </c>
      <c r="BDG758" t="s">
        <v>4208</v>
      </c>
      <c r="BIN758" t="s">
        <v>4208</v>
      </c>
      <c r="BIO758" t="s">
        <v>4208</v>
      </c>
      <c r="BIP758" t="s">
        <v>4208</v>
      </c>
      <c r="BIR758" t="s">
        <v>4208</v>
      </c>
      <c r="BIS758" t="s">
        <v>4208</v>
      </c>
      <c r="BJW758" t="s">
        <v>4208</v>
      </c>
      <c r="BJX758" t="s">
        <v>4208</v>
      </c>
      <c r="BJY758" t="s">
        <v>4208</v>
      </c>
      <c r="BKA758" t="s">
        <v>4208</v>
      </c>
      <c r="BKB758" t="s">
        <v>4208</v>
      </c>
      <c r="BLJ758" t="s">
        <v>4208</v>
      </c>
      <c r="BLK758" t="s">
        <v>4208</v>
      </c>
      <c r="BLL758" t="s">
        <v>4208</v>
      </c>
      <c r="BLN758" t="s">
        <v>4208</v>
      </c>
      <c r="BLO758" t="s">
        <v>4208</v>
      </c>
    </row>
    <row r="759" spans="13:894 1033:1679" x14ac:dyDescent="0.25">
      <c r="M759" t="s">
        <v>4209</v>
      </c>
      <c r="N759" t="s">
        <v>4209</v>
      </c>
      <c r="O759" t="s">
        <v>4209</v>
      </c>
      <c r="Q759" t="s">
        <v>4209</v>
      </c>
      <c r="R759" t="s">
        <v>4209</v>
      </c>
      <c r="AN759" t="s">
        <v>4209</v>
      </c>
      <c r="AO759" t="s">
        <v>4209</v>
      </c>
      <c r="AP759" t="s">
        <v>4209</v>
      </c>
      <c r="AR759" t="s">
        <v>4209</v>
      </c>
      <c r="AS759" t="s">
        <v>4209</v>
      </c>
      <c r="BW759" t="s">
        <v>4209</v>
      </c>
      <c r="BX759" t="s">
        <v>4209</v>
      </c>
      <c r="BY759" t="s">
        <v>4209</v>
      </c>
      <c r="CA759" t="s">
        <v>4209</v>
      </c>
      <c r="CB759" t="s">
        <v>4209</v>
      </c>
      <c r="DC759" t="s">
        <v>4209</v>
      </c>
      <c r="DD759" t="s">
        <v>4209</v>
      </c>
      <c r="DF759" t="s">
        <v>4209</v>
      </c>
      <c r="DI759" t="s">
        <v>4209</v>
      </c>
      <c r="DJ759" t="s">
        <v>4209</v>
      </c>
      <c r="IU759" t="s">
        <v>4209</v>
      </c>
      <c r="IV759" t="s">
        <v>4209</v>
      </c>
      <c r="IW759" t="s">
        <v>4209</v>
      </c>
      <c r="IY759" t="s">
        <v>4209</v>
      </c>
      <c r="IZ759" t="s">
        <v>4209</v>
      </c>
      <c r="JV759" t="s">
        <v>4209</v>
      </c>
      <c r="JW759" t="s">
        <v>4209</v>
      </c>
      <c r="JX759" t="s">
        <v>4209</v>
      </c>
      <c r="JZ759" t="s">
        <v>4209</v>
      </c>
      <c r="KA759" t="s">
        <v>4209</v>
      </c>
      <c r="LC759" t="s">
        <v>4209</v>
      </c>
      <c r="LD759" t="s">
        <v>4209</v>
      </c>
      <c r="LF759" t="s">
        <v>4209</v>
      </c>
      <c r="LI759" t="s">
        <v>4209</v>
      </c>
      <c r="LJ759" t="s">
        <v>4209</v>
      </c>
      <c r="QQ759" t="s">
        <v>4209</v>
      </c>
      <c r="QR759" t="s">
        <v>4209</v>
      </c>
      <c r="QT759" t="s">
        <v>4209</v>
      </c>
      <c r="QW759" t="s">
        <v>4209</v>
      </c>
      <c r="QX759" t="s">
        <v>4209</v>
      </c>
      <c r="WJ759" t="s">
        <v>4209</v>
      </c>
      <c r="WL759" t="s">
        <v>4209</v>
      </c>
      <c r="WM759" t="s">
        <v>4209</v>
      </c>
      <c r="WO759" t="s">
        <v>4209</v>
      </c>
      <c r="WP759" t="s">
        <v>4209</v>
      </c>
      <c r="XI759" t="s">
        <v>4209</v>
      </c>
      <c r="XJ759" t="s">
        <v>4209</v>
      </c>
      <c r="XL759" t="s">
        <v>4209</v>
      </c>
      <c r="XO759" t="s">
        <v>4209</v>
      </c>
      <c r="XP759" t="s">
        <v>4209</v>
      </c>
      <c r="ADC759" t="s">
        <v>4209</v>
      </c>
      <c r="ADD759" t="s">
        <v>4209</v>
      </c>
      <c r="ADE759" t="s">
        <v>4209</v>
      </c>
      <c r="ADH759" t="s">
        <v>4209</v>
      </c>
      <c r="ADI759" t="s">
        <v>4209</v>
      </c>
      <c r="AGE759" t="s">
        <v>4209</v>
      </c>
      <c r="AGF759" t="s">
        <v>4209</v>
      </c>
      <c r="AGG759" t="s">
        <v>4209</v>
      </c>
      <c r="AGI759" t="s">
        <v>4209</v>
      </c>
      <c r="AGJ759" t="s">
        <v>4209</v>
      </c>
      <c r="AHC759" t="s">
        <v>4209</v>
      </c>
      <c r="AHD759" t="s">
        <v>4209</v>
      </c>
      <c r="AHF759" t="s">
        <v>4209</v>
      </c>
      <c r="AHI759" t="s">
        <v>4209</v>
      </c>
      <c r="AHJ759" t="s">
        <v>4209</v>
      </c>
      <c r="AMS759" t="s">
        <v>4209</v>
      </c>
      <c r="AMT759" t="s">
        <v>4209</v>
      </c>
      <c r="AMU759" t="s">
        <v>4209</v>
      </c>
      <c r="AMW759" t="s">
        <v>4209</v>
      </c>
      <c r="AMX759" t="s">
        <v>4209</v>
      </c>
      <c r="ANY759" t="s">
        <v>4209</v>
      </c>
      <c r="ANZ759" t="s">
        <v>4209</v>
      </c>
      <c r="AOB759" t="s">
        <v>4209</v>
      </c>
      <c r="AOE759" t="s">
        <v>4209</v>
      </c>
      <c r="AOF759" t="s">
        <v>4209</v>
      </c>
      <c r="ATK759" t="s">
        <v>4209</v>
      </c>
      <c r="ATL759" t="s">
        <v>4209</v>
      </c>
      <c r="ATN759" t="s">
        <v>4209</v>
      </c>
      <c r="ATQ759" t="s">
        <v>4209</v>
      </c>
      <c r="ATR759" t="s">
        <v>4209</v>
      </c>
      <c r="AZD759" t="s">
        <v>4209</v>
      </c>
      <c r="AZE759" t="s">
        <v>4209</v>
      </c>
      <c r="AZF759" t="s">
        <v>4209</v>
      </c>
      <c r="AZH759" t="s">
        <v>4209</v>
      </c>
      <c r="AZI759" t="s">
        <v>4209</v>
      </c>
      <c r="BAR759" t="s">
        <v>4209</v>
      </c>
      <c r="BAT759" t="s">
        <v>4209</v>
      </c>
      <c r="BAU759" t="s">
        <v>4209</v>
      </c>
      <c r="BAW759" t="s">
        <v>4209</v>
      </c>
      <c r="BAX759" t="s">
        <v>4209</v>
      </c>
      <c r="BBT759" t="s">
        <v>4209</v>
      </c>
      <c r="BBU759" t="s">
        <v>4209</v>
      </c>
      <c r="BBV759" t="s">
        <v>4209</v>
      </c>
      <c r="BBX759" t="s">
        <v>4209</v>
      </c>
      <c r="BBY759" t="s">
        <v>4209</v>
      </c>
      <c r="BCZ759" t="s">
        <v>4209</v>
      </c>
      <c r="BDA759" t="s">
        <v>4209</v>
      </c>
      <c r="BDC759" t="s">
        <v>4209</v>
      </c>
      <c r="BDF759" t="s">
        <v>4209</v>
      </c>
      <c r="BDG759" t="s">
        <v>4209</v>
      </c>
      <c r="BIN759" t="s">
        <v>4209</v>
      </c>
      <c r="BIO759" t="s">
        <v>4209</v>
      </c>
      <c r="BIP759" t="s">
        <v>4209</v>
      </c>
      <c r="BIR759" t="s">
        <v>4209</v>
      </c>
      <c r="BIS759" t="s">
        <v>4209</v>
      </c>
      <c r="BJW759" t="s">
        <v>4209</v>
      </c>
      <c r="BJX759" t="s">
        <v>4209</v>
      </c>
      <c r="BJY759" t="s">
        <v>4209</v>
      </c>
      <c r="BKA759" t="s">
        <v>4209</v>
      </c>
      <c r="BKB759" t="s">
        <v>4209</v>
      </c>
      <c r="BLJ759" t="s">
        <v>4209</v>
      </c>
      <c r="BLK759" t="s">
        <v>4209</v>
      </c>
      <c r="BLL759" t="s">
        <v>4209</v>
      </c>
      <c r="BLN759" t="s">
        <v>4209</v>
      </c>
      <c r="BLO759" t="s">
        <v>4209</v>
      </c>
    </row>
    <row r="760" spans="13:894 1033:1679" x14ac:dyDescent="0.25">
      <c r="M760" t="s">
        <v>4210</v>
      </c>
      <c r="N760" t="s">
        <v>4210</v>
      </c>
      <c r="O760" t="s">
        <v>4210</v>
      </c>
      <c r="Q760" t="s">
        <v>4210</v>
      </c>
      <c r="R760" t="s">
        <v>4210</v>
      </c>
      <c r="AN760" t="s">
        <v>4210</v>
      </c>
      <c r="AO760" t="s">
        <v>4210</v>
      </c>
      <c r="AP760" t="s">
        <v>4210</v>
      </c>
      <c r="AR760" t="s">
        <v>4210</v>
      </c>
      <c r="AS760" t="s">
        <v>4210</v>
      </c>
      <c r="BW760" t="s">
        <v>4210</v>
      </c>
      <c r="BX760" t="s">
        <v>4210</v>
      </c>
      <c r="BY760" t="s">
        <v>4210</v>
      </c>
      <c r="CA760" t="s">
        <v>4210</v>
      </c>
      <c r="CB760" t="s">
        <v>4210</v>
      </c>
      <c r="DC760" t="s">
        <v>4210</v>
      </c>
      <c r="DD760" t="s">
        <v>4210</v>
      </c>
      <c r="DF760" t="s">
        <v>4210</v>
      </c>
      <c r="DI760" t="s">
        <v>4210</v>
      </c>
      <c r="DJ760" t="s">
        <v>4210</v>
      </c>
      <c r="IU760" t="s">
        <v>4210</v>
      </c>
      <c r="IV760" t="s">
        <v>4210</v>
      </c>
      <c r="IW760" t="s">
        <v>4210</v>
      </c>
      <c r="IY760" t="s">
        <v>4210</v>
      </c>
      <c r="IZ760" t="s">
        <v>4210</v>
      </c>
      <c r="JV760" t="s">
        <v>4210</v>
      </c>
      <c r="JW760" t="s">
        <v>4210</v>
      </c>
      <c r="JX760" t="s">
        <v>4210</v>
      </c>
      <c r="JZ760" t="s">
        <v>4210</v>
      </c>
      <c r="KA760" t="s">
        <v>4210</v>
      </c>
      <c r="LC760" t="s">
        <v>4210</v>
      </c>
      <c r="LD760" t="s">
        <v>4210</v>
      </c>
      <c r="LF760" t="s">
        <v>4210</v>
      </c>
      <c r="LI760" t="s">
        <v>4210</v>
      </c>
      <c r="LJ760" t="s">
        <v>4210</v>
      </c>
      <c r="QQ760" t="s">
        <v>4210</v>
      </c>
      <c r="QR760" t="s">
        <v>4210</v>
      </c>
      <c r="QT760" t="s">
        <v>4210</v>
      </c>
      <c r="QW760" t="s">
        <v>4210</v>
      </c>
      <c r="QX760" t="s">
        <v>4210</v>
      </c>
      <c r="WJ760" t="s">
        <v>4210</v>
      </c>
      <c r="WL760" t="s">
        <v>4210</v>
      </c>
      <c r="WM760" t="s">
        <v>4210</v>
      </c>
      <c r="WO760" t="s">
        <v>4210</v>
      </c>
      <c r="WP760" t="s">
        <v>4210</v>
      </c>
      <c r="XI760" t="s">
        <v>4210</v>
      </c>
      <c r="XJ760" t="s">
        <v>4210</v>
      </c>
      <c r="XL760" t="s">
        <v>4210</v>
      </c>
      <c r="XO760" t="s">
        <v>4210</v>
      </c>
      <c r="XP760" t="s">
        <v>4210</v>
      </c>
      <c r="ADC760" t="s">
        <v>4210</v>
      </c>
      <c r="ADD760" t="s">
        <v>4210</v>
      </c>
      <c r="ADE760" t="s">
        <v>4210</v>
      </c>
      <c r="ADH760" t="s">
        <v>4210</v>
      </c>
      <c r="ADI760" t="s">
        <v>4210</v>
      </c>
      <c r="AGE760" t="s">
        <v>4210</v>
      </c>
      <c r="AGF760" t="s">
        <v>4210</v>
      </c>
      <c r="AGG760" t="s">
        <v>4210</v>
      </c>
      <c r="AGI760" t="s">
        <v>4210</v>
      </c>
      <c r="AGJ760" t="s">
        <v>4210</v>
      </c>
      <c r="AHC760" t="s">
        <v>4210</v>
      </c>
      <c r="AHD760" t="s">
        <v>4210</v>
      </c>
      <c r="AHF760" t="s">
        <v>4210</v>
      </c>
      <c r="AHI760" t="s">
        <v>4210</v>
      </c>
      <c r="AHJ760" t="s">
        <v>4210</v>
      </c>
      <c r="AMS760" t="s">
        <v>4210</v>
      </c>
      <c r="AMT760" t="s">
        <v>4210</v>
      </c>
      <c r="AMU760" t="s">
        <v>4210</v>
      </c>
      <c r="AMW760" t="s">
        <v>4210</v>
      </c>
      <c r="AMX760" t="s">
        <v>4210</v>
      </c>
      <c r="ANY760" t="s">
        <v>4210</v>
      </c>
      <c r="ANZ760" t="s">
        <v>4210</v>
      </c>
      <c r="AOB760" t="s">
        <v>4210</v>
      </c>
      <c r="AOE760" t="s">
        <v>4210</v>
      </c>
      <c r="AOF760" t="s">
        <v>4210</v>
      </c>
      <c r="ATK760" t="s">
        <v>4210</v>
      </c>
      <c r="ATL760" t="s">
        <v>4210</v>
      </c>
      <c r="ATN760" t="s">
        <v>4210</v>
      </c>
      <c r="ATQ760" t="s">
        <v>4210</v>
      </c>
      <c r="ATR760" t="s">
        <v>4210</v>
      </c>
      <c r="AZD760" t="s">
        <v>4210</v>
      </c>
      <c r="AZE760" t="s">
        <v>4210</v>
      </c>
      <c r="AZF760" t="s">
        <v>4210</v>
      </c>
      <c r="AZH760" t="s">
        <v>4210</v>
      </c>
      <c r="AZI760" t="s">
        <v>4210</v>
      </c>
      <c r="BAR760" t="s">
        <v>4210</v>
      </c>
      <c r="BAT760" t="s">
        <v>4210</v>
      </c>
      <c r="BAU760" t="s">
        <v>4210</v>
      </c>
      <c r="BAW760" t="s">
        <v>4210</v>
      </c>
      <c r="BAX760" t="s">
        <v>4210</v>
      </c>
      <c r="BBT760" t="s">
        <v>4210</v>
      </c>
      <c r="BBU760" t="s">
        <v>4210</v>
      </c>
      <c r="BBV760" t="s">
        <v>4210</v>
      </c>
      <c r="BBX760" t="s">
        <v>4210</v>
      </c>
      <c r="BBY760" t="s">
        <v>4210</v>
      </c>
      <c r="BCZ760" t="s">
        <v>4210</v>
      </c>
      <c r="BDA760" t="s">
        <v>4210</v>
      </c>
      <c r="BDC760" t="s">
        <v>4210</v>
      </c>
      <c r="BDF760" t="s">
        <v>4210</v>
      </c>
      <c r="BDG760" t="s">
        <v>4210</v>
      </c>
      <c r="BIN760" t="s">
        <v>4210</v>
      </c>
      <c r="BIO760" t="s">
        <v>4210</v>
      </c>
      <c r="BIP760" t="s">
        <v>4210</v>
      </c>
      <c r="BIR760" t="s">
        <v>4210</v>
      </c>
      <c r="BIS760" t="s">
        <v>4210</v>
      </c>
      <c r="BJW760" t="s">
        <v>4210</v>
      </c>
      <c r="BJX760" t="s">
        <v>4210</v>
      </c>
      <c r="BJY760" t="s">
        <v>4210</v>
      </c>
      <c r="BKA760" t="s">
        <v>4210</v>
      </c>
      <c r="BKB760" t="s">
        <v>4210</v>
      </c>
      <c r="BLJ760" t="s">
        <v>4210</v>
      </c>
      <c r="BLK760" t="s">
        <v>4210</v>
      </c>
      <c r="BLL760" t="s">
        <v>4210</v>
      </c>
      <c r="BLN760" t="s">
        <v>4210</v>
      </c>
      <c r="BLO760" t="s">
        <v>4210</v>
      </c>
    </row>
    <row r="761" spans="13:894 1033:1679" x14ac:dyDescent="0.25">
      <c r="M761" t="s">
        <v>4211</v>
      </c>
      <c r="N761" t="s">
        <v>4211</v>
      </c>
      <c r="O761" t="s">
        <v>4211</v>
      </c>
      <c r="Q761" t="s">
        <v>4211</v>
      </c>
      <c r="R761" t="s">
        <v>4211</v>
      </c>
      <c r="AN761" t="s">
        <v>4211</v>
      </c>
      <c r="AO761" t="s">
        <v>4211</v>
      </c>
      <c r="AP761" t="s">
        <v>4211</v>
      </c>
      <c r="AR761" t="s">
        <v>4211</v>
      </c>
      <c r="AS761" t="s">
        <v>4211</v>
      </c>
      <c r="BW761" t="s">
        <v>4211</v>
      </c>
      <c r="BX761" t="s">
        <v>4211</v>
      </c>
      <c r="BY761" t="s">
        <v>4211</v>
      </c>
      <c r="CA761" t="s">
        <v>4211</v>
      </c>
      <c r="CB761" t="s">
        <v>4211</v>
      </c>
      <c r="DC761" t="s">
        <v>4211</v>
      </c>
      <c r="DD761" t="s">
        <v>4211</v>
      </c>
      <c r="DF761" t="s">
        <v>4211</v>
      </c>
      <c r="DI761" t="s">
        <v>4211</v>
      </c>
      <c r="DJ761" t="s">
        <v>4211</v>
      </c>
      <c r="IU761" t="s">
        <v>4211</v>
      </c>
      <c r="IV761" t="s">
        <v>4211</v>
      </c>
      <c r="IW761" t="s">
        <v>4211</v>
      </c>
      <c r="IY761" t="s">
        <v>4211</v>
      </c>
      <c r="IZ761" t="s">
        <v>4211</v>
      </c>
      <c r="JV761" t="s">
        <v>4211</v>
      </c>
      <c r="JW761" t="s">
        <v>4211</v>
      </c>
      <c r="JX761" t="s">
        <v>4211</v>
      </c>
      <c r="JZ761" t="s">
        <v>4211</v>
      </c>
      <c r="KA761" t="s">
        <v>4211</v>
      </c>
      <c r="LC761" t="s">
        <v>4211</v>
      </c>
      <c r="LD761" t="s">
        <v>4211</v>
      </c>
      <c r="LF761" t="s">
        <v>4211</v>
      </c>
      <c r="LI761" t="s">
        <v>4211</v>
      </c>
      <c r="LJ761" t="s">
        <v>4211</v>
      </c>
      <c r="QQ761" t="s">
        <v>4211</v>
      </c>
      <c r="QR761" t="s">
        <v>4211</v>
      </c>
      <c r="QT761" t="s">
        <v>4211</v>
      </c>
      <c r="QW761" t="s">
        <v>4211</v>
      </c>
      <c r="QX761" t="s">
        <v>4211</v>
      </c>
      <c r="WJ761" t="s">
        <v>4211</v>
      </c>
      <c r="WL761" t="s">
        <v>4211</v>
      </c>
      <c r="WM761" t="s">
        <v>4211</v>
      </c>
      <c r="WO761" t="s">
        <v>4211</v>
      </c>
      <c r="WP761" t="s">
        <v>4211</v>
      </c>
      <c r="XI761" t="s">
        <v>4211</v>
      </c>
      <c r="XJ761" t="s">
        <v>4211</v>
      </c>
      <c r="XL761" t="s">
        <v>4211</v>
      </c>
      <c r="XO761" t="s">
        <v>4211</v>
      </c>
      <c r="XP761" t="s">
        <v>4211</v>
      </c>
      <c r="ADC761" t="s">
        <v>4211</v>
      </c>
      <c r="ADD761" t="s">
        <v>4211</v>
      </c>
      <c r="ADE761" t="s">
        <v>4211</v>
      </c>
      <c r="ADH761" t="s">
        <v>4211</v>
      </c>
      <c r="ADI761" t="s">
        <v>4211</v>
      </c>
      <c r="AGE761" t="s">
        <v>4211</v>
      </c>
      <c r="AGF761" t="s">
        <v>4211</v>
      </c>
      <c r="AGG761" t="s">
        <v>4211</v>
      </c>
      <c r="AGI761" t="s">
        <v>4211</v>
      </c>
      <c r="AGJ761" t="s">
        <v>4211</v>
      </c>
      <c r="AHC761" t="s">
        <v>4211</v>
      </c>
      <c r="AHD761" t="s">
        <v>4211</v>
      </c>
      <c r="AHF761" t="s">
        <v>4211</v>
      </c>
      <c r="AHI761" t="s">
        <v>4211</v>
      </c>
      <c r="AHJ761" t="s">
        <v>4211</v>
      </c>
      <c r="AMS761" t="s">
        <v>4211</v>
      </c>
      <c r="AMT761" t="s">
        <v>4211</v>
      </c>
      <c r="AMU761" t="s">
        <v>4211</v>
      </c>
      <c r="AMW761" t="s">
        <v>4211</v>
      </c>
      <c r="AMX761" t="s">
        <v>4211</v>
      </c>
      <c r="ANY761" t="s">
        <v>4211</v>
      </c>
      <c r="ANZ761" t="s">
        <v>4211</v>
      </c>
      <c r="AOB761" t="s">
        <v>4211</v>
      </c>
      <c r="AOE761" t="s">
        <v>4211</v>
      </c>
      <c r="AOF761" t="s">
        <v>4211</v>
      </c>
      <c r="ATK761" t="s">
        <v>4211</v>
      </c>
      <c r="ATL761" t="s">
        <v>4211</v>
      </c>
      <c r="ATN761" t="s">
        <v>4211</v>
      </c>
      <c r="ATQ761" t="s">
        <v>4211</v>
      </c>
      <c r="ATR761" t="s">
        <v>4211</v>
      </c>
      <c r="AZD761" t="s">
        <v>4211</v>
      </c>
      <c r="AZE761" t="s">
        <v>4211</v>
      </c>
      <c r="AZF761" t="s">
        <v>4211</v>
      </c>
      <c r="AZH761" t="s">
        <v>4211</v>
      </c>
      <c r="AZI761" t="s">
        <v>4211</v>
      </c>
      <c r="BAR761" t="s">
        <v>4211</v>
      </c>
      <c r="BAT761" t="s">
        <v>4211</v>
      </c>
      <c r="BAU761" t="s">
        <v>4211</v>
      </c>
      <c r="BAW761" t="s">
        <v>4211</v>
      </c>
      <c r="BAX761" t="s">
        <v>4211</v>
      </c>
      <c r="BBT761" t="s">
        <v>4211</v>
      </c>
      <c r="BBU761" t="s">
        <v>4211</v>
      </c>
      <c r="BBV761" t="s">
        <v>4211</v>
      </c>
      <c r="BBX761" t="s">
        <v>4211</v>
      </c>
      <c r="BBY761" t="s">
        <v>4211</v>
      </c>
      <c r="BCZ761" t="s">
        <v>4211</v>
      </c>
      <c r="BDA761" t="s">
        <v>4211</v>
      </c>
      <c r="BDC761" t="s">
        <v>4211</v>
      </c>
      <c r="BDF761" t="s">
        <v>4211</v>
      </c>
      <c r="BDG761" t="s">
        <v>4211</v>
      </c>
      <c r="BIN761" t="s">
        <v>4211</v>
      </c>
      <c r="BIO761" t="s">
        <v>4211</v>
      </c>
      <c r="BIP761" t="s">
        <v>4211</v>
      </c>
      <c r="BIR761" t="s">
        <v>4211</v>
      </c>
      <c r="BIS761" t="s">
        <v>4211</v>
      </c>
      <c r="BJW761" t="s">
        <v>4211</v>
      </c>
      <c r="BJX761" t="s">
        <v>4211</v>
      </c>
      <c r="BJY761" t="s">
        <v>4211</v>
      </c>
      <c r="BKA761" t="s">
        <v>4211</v>
      </c>
      <c r="BKB761" t="s">
        <v>4211</v>
      </c>
      <c r="BLJ761" t="s">
        <v>4211</v>
      </c>
      <c r="BLK761" t="s">
        <v>4211</v>
      </c>
      <c r="BLL761" t="s">
        <v>4211</v>
      </c>
      <c r="BLN761" t="s">
        <v>4211</v>
      </c>
      <c r="BLO761" t="s">
        <v>4211</v>
      </c>
    </row>
    <row r="762" spans="13:894 1033:1679" x14ac:dyDescent="0.25">
      <c r="M762" t="s">
        <v>4212</v>
      </c>
      <c r="N762" t="s">
        <v>4212</v>
      </c>
      <c r="O762" t="s">
        <v>4212</v>
      </c>
      <c r="Q762" t="s">
        <v>4212</v>
      </c>
      <c r="R762" t="s">
        <v>4212</v>
      </c>
      <c r="AN762" t="s">
        <v>4212</v>
      </c>
      <c r="AO762" t="s">
        <v>4212</v>
      </c>
      <c r="AP762" t="s">
        <v>4212</v>
      </c>
      <c r="AR762" t="s">
        <v>4212</v>
      </c>
      <c r="AS762" t="s">
        <v>4212</v>
      </c>
      <c r="BW762" t="s">
        <v>4212</v>
      </c>
      <c r="BX762" t="s">
        <v>4212</v>
      </c>
      <c r="BY762" t="s">
        <v>4212</v>
      </c>
      <c r="CA762" t="s">
        <v>4212</v>
      </c>
      <c r="CB762" t="s">
        <v>4212</v>
      </c>
      <c r="DC762" t="s">
        <v>4212</v>
      </c>
      <c r="DD762" t="s">
        <v>4212</v>
      </c>
      <c r="DF762" t="s">
        <v>4212</v>
      </c>
      <c r="DI762" t="s">
        <v>4212</v>
      </c>
      <c r="DJ762" t="s">
        <v>4212</v>
      </c>
      <c r="IU762" t="s">
        <v>4212</v>
      </c>
      <c r="IV762" t="s">
        <v>4212</v>
      </c>
      <c r="IW762" t="s">
        <v>4212</v>
      </c>
      <c r="IY762" t="s">
        <v>4212</v>
      </c>
      <c r="IZ762" t="s">
        <v>4212</v>
      </c>
      <c r="JV762" t="s">
        <v>4212</v>
      </c>
      <c r="JW762" t="s">
        <v>4212</v>
      </c>
      <c r="JX762" t="s">
        <v>4212</v>
      </c>
      <c r="JZ762" t="s">
        <v>4212</v>
      </c>
      <c r="KA762" t="s">
        <v>4212</v>
      </c>
      <c r="LC762" t="s">
        <v>4212</v>
      </c>
      <c r="LD762" t="s">
        <v>4212</v>
      </c>
      <c r="LF762" t="s">
        <v>4212</v>
      </c>
      <c r="LI762" t="s">
        <v>4212</v>
      </c>
      <c r="LJ762" t="s">
        <v>4212</v>
      </c>
      <c r="QQ762" t="s">
        <v>4212</v>
      </c>
      <c r="QR762" t="s">
        <v>4212</v>
      </c>
      <c r="QT762" t="s">
        <v>4212</v>
      </c>
      <c r="QW762" t="s">
        <v>4212</v>
      </c>
      <c r="QX762" t="s">
        <v>4212</v>
      </c>
      <c r="WJ762" t="s">
        <v>4212</v>
      </c>
      <c r="WL762" t="s">
        <v>4212</v>
      </c>
      <c r="WM762" t="s">
        <v>4212</v>
      </c>
      <c r="WO762" t="s">
        <v>4212</v>
      </c>
      <c r="WP762" t="s">
        <v>4212</v>
      </c>
      <c r="XI762" t="s">
        <v>4212</v>
      </c>
      <c r="XJ762" t="s">
        <v>4212</v>
      </c>
      <c r="XL762" t="s">
        <v>4212</v>
      </c>
      <c r="XO762" t="s">
        <v>4212</v>
      </c>
      <c r="XP762" t="s">
        <v>4212</v>
      </c>
      <c r="ADC762" t="s">
        <v>4212</v>
      </c>
      <c r="ADD762" t="s">
        <v>4212</v>
      </c>
      <c r="ADE762" t="s">
        <v>4212</v>
      </c>
      <c r="ADH762" t="s">
        <v>4212</v>
      </c>
      <c r="ADI762" t="s">
        <v>4212</v>
      </c>
      <c r="AGE762" t="s">
        <v>4212</v>
      </c>
      <c r="AGF762" t="s">
        <v>4212</v>
      </c>
      <c r="AGG762" t="s">
        <v>4212</v>
      </c>
      <c r="AGI762" t="s">
        <v>4212</v>
      </c>
      <c r="AGJ762" t="s">
        <v>4212</v>
      </c>
      <c r="AHC762" t="s">
        <v>4212</v>
      </c>
      <c r="AHD762" t="s">
        <v>4212</v>
      </c>
      <c r="AHF762" t="s">
        <v>4212</v>
      </c>
      <c r="AHI762" t="s">
        <v>4212</v>
      </c>
      <c r="AHJ762" t="s">
        <v>4212</v>
      </c>
      <c r="AMS762" t="s">
        <v>4212</v>
      </c>
      <c r="AMT762" t="s">
        <v>4212</v>
      </c>
      <c r="AMU762" t="s">
        <v>4212</v>
      </c>
      <c r="AMW762" t="s">
        <v>4212</v>
      </c>
      <c r="AMX762" t="s">
        <v>4212</v>
      </c>
      <c r="ANY762" t="s">
        <v>4212</v>
      </c>
      <c r="ANZ762" t="s">
        <v>4212</v>
      </c>
      <c r="AOB762" t="s">
        <v>4212</v>
      </c>
      <c r="AOE762" t="s">
        <v>4212</v>
      </c>
      <c r="AOF762" t="s">
        <v>4212</v>
      </c>
      <c r="ATK762" t="s">
        <v>4212</v>
      </c>
      <c r="ATL762" t="s">
        <v>4212</v>
      </c>
      <c r="ATN762" t="s">
        <v>4212</v>
      </c>
      <c r="ATQ762" t="s">
        <v>4212</v>
      </c>
      <c r="ATR762" t="s">
        <v>4212</v>
      </c>
      <c r="AZD762" t="s">
        <v>4212</v>
      </c>
      <c r="AZE762" t="s">
        <v>4212</v>
      </c>
      <c r="AZF762" t="s">
        <v>4212</v>
      </c>
      <c r="AZH762" t="s">
        <v>4212</v>
      </c>
      <c r="AZI762" t="s">
        <v>4212</v>
      </c>
      <c r="BAR762" t="s">
        <v>4212</v>
      </c>
      <c r="BAT762" t="s">
        <v>4212</v>
      </c>
      <c r="BAU762" t="s">
        <v>4212</v>
      </c>
      <c r="BAW762" t="s">
        <v>4212</v>
      </c>
      <c r="BAX762" t="s">
        <v>4212</v>
      </c>
      <c r="BBT762" t="s">
        <v>4212</v>
      </c>
      <c r="BBU762" t="s">
        <v>4212</v>
      </c>
      <c r="BBV762" t="s">
        <v>4212</v>
      </c>
      <c r="BBX762" t="s">
        <v>4212</v>
      </c>
      <c r="BBY762" t="s">
        <v>4212</v>
      </c>
      <c r="BCZ762" t="s">
        <v>4212</v>
      </c>
      <c r="BDA762" t="s">
        <v>4212</v>
      </c>
      <c r="BDC762" t="s">
        <v>4212</v>
      </c>
      <c r="BDF762" t="s">
        <v>4212</v>
      </c>
      <c r="BDG762" t="s">
        <v>4212</v>
      </c>
      <c r="BIN762" t="s">
        <v>4212</v>
      </c>
      <c r="BIO762" t="s">
        <v>4212</v>
      </c>
      <c r="BIP762" t="s">
        <v>4212</v>
      </c>
      <c r="BIR762" t="s">
        <v>4212</v>
      </c>
      <c r="BIS762" t="s">
        <v>4212</v>
      </c>
      <c r="BJW762" t="s">
        <v>4212</v>
      </c>
      <c r="BJX762" t="s">
        <v>4212</v>
      </c>
      <c r="BJY762" t="s">
        <v>4212</v>
      </c>
      <c r="BKA762" t="s">
        <v>4212</v>
      </c>
      <c r="BKB762" t="s">
        <v>4212</v>
      </c>
      <c r="BLJ762" t="s">
        <v>4212</v>
      </c>
      <c r="BLK762" t="s">
        <v>4212</v>
      </c>
      <c r="BLL762" t="s">
        <v>4212</v>
      </c>
      <c r="BLN762" t="s">
        <v>4212</v>
      </c>
      <c r="BLO762" t="s">
        <v>4212</v>
      </c>
    </row>
    <row r="763" spans="13:894 1033:1679" x14ac:dyDescent="0.25">
      <c r="M763" t="s">
        <v>4213</v>
      </c>
      <c r="N763" t="s">
        <v>4213</v>
      </c>
      <c r="O763" t="s">
        <v>4213</v>
      </c>
      <c r="Q763" t="s">
        <v>4213</v>
      </c>
      <c r="R763" t="s">
        <v>4213</v>
      </c>
      <c r="AN763" t="s">
        <v>4213</v>
      </c>
      <c r="AO763" t="s">
        <v>4213</v>
      </c>
      <c r="AP763" t="s">
        <v>4213</v>
      </c>
      <c r="AR763" t="s">
        <v>4213</v>
      </c>
      <c r="AS763" t="s">
        <v>4213</v>
      </c>
      <c r="BW763" t="s">
        <v>4213</v>
      </c>
      <c r="BX763" t="s">
        <v>4213</v>
      </c>
      <c r="BY763" t="s">
        <v>4213</v>
      </c>
      <c r="CA763" t="s">
        <v>4213</v>
      </c>
      <c r="CB763" t="s">
        <v>4213</v>
      </c>
      <c r="DC763" t="s">
        <v>4213</v>
      </c>
      <c r="DD763" t="s">
        <v>4213</v>
      </c>
      <c r="DF763" t="s">
        <v>4213</v>
      </c>
      <c r="DI763" t="s">
        <v>4213</v>
      </c>
      <c r="DJ763" t="s">
        <v>4213</v>
      </c>
      <c r="IU763" t="s">
        <v>4213</v>
      </c>
      <c r="IV763" t="s">
        <v>4213</v>
      </c>
      <c r="IW763" t="s">
        <v>4213</v>
      </c>
      <c r="IY763" t="s">
        <v>4213</v>
      </c>
      <c r="IZ763" t="s">
        <v>4213</v>
      </c>
      <c r="JV763" t="s">
        <v>4213</v>
      </c>
      <c r="JW763" t="s">
        <v>4213</v>
      </c>
      <c r="JX763" t="s">
        <v>4213</v>
      </c>
      <c r="JZ763" t="s">
        <v>4213</v>
      </c>
      <c r="KA763" t="s">
        <v>4213</v>
      </c>
      <c r="LC763" t="s">
        <v>4213</v>
      </c>
      <c r="LD763" t="s">
        <v>4213</v>
      </c>
      <c r="LF763" t="s">
        <v>4213</v>
      </c>
      <c r="LI763" t="s">
        <v>4213</v>
      </c>
      <c r="LJ763" t="s">
        <v>4213</v>
      </c>
      <c r="QQ763" t="s">
        <v>4213</v>
      </c>
      <c r="QR763" t="s">
        <v>4213</v>
      </c>
      <c r="QT763" t="s">
        <v>4213</v>
      </c>
      <c r="QW763" t="s">
        <v>4213</v>
      </c>
      <c r="QX763" t="s">
        <v>4213</v>
      </c>
      <c r="WJ763" t="s">
        <v>4213</v>
      </c>
      <c r="WL763" t="s">
        <v>4213</v>
      </c>
      <c r="WM763" t="s">
        <v>4213</v>
      </c>
      <c r="WO763" t="s">
        <v>4213</v>
      </c>
      <c r="WP763" t="s">
        <v>4213</v>
      </c>
      <c r="XI763" t="s">
        <v>4213</v>
      </c>
      <c r="XJ763" t="s">
        <v>4213</v>
      </c>
      <c r="XL763" t="s">
        <v>4213</v>
      </c>
      <c r="XO763" t="s">
        <v>4213</v>
      </c>
      <c r="XP763" t="s">
        <v>4213</v>
      </c>
      <c r="ADC763" t="s">
        <v>4213</v>
      </c>
      <c r="ADD763" t="s">
        <v>4213</v>
      </c>
      <c r="ADE763" t="s">
        <v>4213</v>
      </c>
      <c r="ADH763" t="s">
        <v>4213</v>
      </c>
      <c r="ADI763" t="s">
        <v>4213</v>
      </c>
      <c r="AGE763" t="s">
        <v>4213</v>
      </c>
      <c r="AGF763" t="s">
        <v>4213</v>
      </c>
      <c r="AGG763" t="s">
        <v>4213</v>
      </c>
      <c r="AGI763" t="s">
        <v>4213</v>
      </c>
      <c r="AGJ763" t="s">
        <v>4213</v>
      </c>
      <c r="AHC763" t="s">
        <v>4213</v>
      </c>
      <c r="AHD763" t="s">
        <v>4213</v>
      </c>
      <c r="AHF763" t="s">
        <v>4213</v>
      </c>
      <c r="AHI763" t="s">
        <v>4213</v>
      </c>
      <c r="AHJ763" t="s">
        <v>4213</v>
      </c>
      <c r="AMS763" t="s">
        <v>4213</v>
      </c>
      <c r="AMT763" t="s">
        <v>4213</v>
      </c>
      <c r="AMU763" t="s">
        <v>4213</v>
      </c>
      <c r="AMW763" t="s">
        <v>4213</v>
      </c>
      <c r="AMX763" t="s">
        <v>4213</v>
      </c>
      <c r="ANY763" t="s">
        <v>4213</v>
      </c>
      <c r="ANZ763" t="s">
        <v>4213</v>
      </c>
      <c r="AOB763" t="s">
        <v>4213</v>
      </c>
      <c r="AOE763" t="s">
        <v>4213</v>
      </c>
      <c r="AOF763" t="s">
        <v>4213</v>
      </c>
      <c r="ATK763" t="s">
        <v>4213</v>
      </c>
      <c r="ATL763" t="s">
        <v>4213</v>
      </c>
      <c r="ATN763" t="s">
        <v>4213</v>
      </c>
      <c r="ATQ763" t="s">
        <v>4213</v>
      </c>
      <c r="ATR763" t="s">
        <v>4213</v>
      </c>
      <c r="AZD763" t="s">
        <v>4213</v>
      </c>
      <c r="AZE763" t="s">
        <v>4213</v>
      </c>
      <c r="AZF763" t="s">
        <v>4213</v>
      </c>
      <c r="AZH763" t="s">
        <v>4213</v>
      </c>
      <c r="AZI763" t="s">
        <v>4213</v>
      </c>
      <c r="BAR763" t="s">
        <v>4213</v>
      </c>
      <c r="BAT763" t="s">
        <v>4213</v>
      </c>
      <c r="BAU763" t="s">
        <v>4213</v>
      </c>
      <c r="BAW763" t="s">
        <v>4213</v>
      </c>
      <c r="BAX763" t="s">
        <v>4213</v>
      </c>
      <c r="BBT763" t="s">
        <v>4213</v>
      </c>
      <c r="BBU763" t="s">
        <v>4213</v>
      </c>
      <c r="BBV763" t="s">
        <v>4213</v>
      </c>
      <c r="BBX763" t="s">
        <v>4213</v>
      </c>
      <c r="BBY763" t="s">
        <v>4213</v>
      </c>
      <c r="BCZ763" t="s">
        <v>4213</v>
      </c>
      <c r="BDA763" t="s">
        <v>4213</v>
      </c>
      <c r="BDC763" t="s">
        <v>4213</v>
      </c>
      <c r="BDF763" t="s">
        <v>4213</v>
      </c>
      <c r="BDG763" t="s">
        <v>4213</v>
      </c>
      <c r="BIN763" t="s">
        <v>4213</v>
      </c>
      <c r="BIO763" t="s">
        <v>4213</v>
      </c>
      <c r="BIP763" t="s">
        <v>4213</v>
      </c>
      <c r="BIR763" t="s">
        <v>4213</v>
      </c>
      <c r="BIS763" t="s">
        <v>4213</v>
      </c>
      <c r="BJW763" t="s">
        <v>4213</v>
      </c>
      <c r="BJX763" t="s">
        <v>4213</v>
      </c>
      <c r="BJY763" t="s">
        <v>4213</v>
      </c>
      <c r="BKA763" t="s">
        <v>4213</v>
      </c>
      <c r="BKB763" t="s">
        <v>4213</v>
      </c>
      <c r="BLJ763" t="s">
        <v>4213</v>
      </c>
      <c r="BLK763" t="s">
        <v>4213</v>
      </c>
      <c r="BLL763" t="s">
        <v>4213</v>
      </c>
      <c r="BLN763" t="s">
        <v>4213</v>
      </c>
      <c r="BLO763" t="s">
        <v>4213</v>
      </c>
    </row>
    <row r="764" spans="13:894 1033:1679" x14ac:dyDescent="0.25">
      <c r="M764" t="s">
        <v>4214</v>
      </c>
      <c r="N764" t="s">
        <v>4214</v>
      </c>
      <c r="O764" t="s">
        <v>4214</v>
      </c>
      <c r="Q764" t="s">
        <v>4214</v>
      </c>
      <c r="R764" t="s">
        <v>4214</v>
      </c>
      <c r="AN764" t="s">
        <v>4214</v>
      </c>
      <c r="AO764" t="s">
        <v>4214</v>
      </c>
      <c r="AP764" t="s">
        <v>4214</v>
      </c>
      <c r="AR764" t="s">
        <v>4214</v>
      </c>
      <c r="AS764" t="s">
        <v>4214</v>
      </c>
      <c r="BW764" t="s">
        <v>4214</v>
      </c>
      <c r="BX764" t="s">
        <v>4214</v>
      </c>
      <c r="BY764" t="s">
        <v>4214</v>
      </c>
      <c r="CA764" t="s">
        <v>4214</v>
      </c>
      <c r="CB764" t="s">
        <v>4214</v>
      </c>
      <c r="DC764" t="s">
        <v>4214</v>
      </c>
      <c r="DD764" t="s">
        <v>4214</v>
      </c>
      <c r="DF764" t="s">
        <v>4214</v>
      </c>
      <c r="DI764" t="s">
        <v>4214</v>
      </c>
      <c r="DJ764" t="s">
        <v>4214</v>
      </c>
      <c r="IU764" t="s">
        <v>4214</v>
      </c>
      <c r="IV764" t="s">
        <v>4214</v>
      </c>
      <c r="IW764" t="s">
        <v>4214</v>
      </c>
      <c r="IY764" t="s">
        <v>4214</v>
      </c>
      <c r="IZ764" t="s">
        <v>4214</v>
      </c>
      <c r="JV764" t="s">
        <v>4214</v>
      </c>
      <c r="JW764" t="s">
        <v>4214</v>
      </c>
      <c r="JX764" t="s">
        <v>4214</v>
      </c>
      <c r="JZ764" t="s">
        <v>4214</v>
      </c>
      <c r="KA764" t="s">
        <v>4214</v>
      </c>
      <c r="LC764" t="s">
        <v>4214</v>
      </c>
      <c r="LD764" t="s">
        <v>4214</v>
      </c>
      <c r="LF764" t="s">
        <v>4214</v>
      </c>
      <c r="LI764" t="s">
        <v>4214</v>
      </c>
      <c r="LJ764" t="s">
        <v>4214</v>
      </c>
      <c r="QQ764" t="s">
        <v>4214</v>
      </c>
      <c r="QR764" t="s">
        <v>4214</v>
      </c>
      <c r="QT764" t="s">
        <v>4214</v>
      </c>
      <c r="QW764" t="s">
        <v>4214</v>
      </c>
      <c r="QX764" t="s">
        <v>4214</v>
      </c>
      <c r="WJ764" t="s">
        <v>4214</v>
      </c>
      <c r="WL764" t="s">
        <v>4214</v>
      </c>
      <c r="WM764" t="s">
        <v>4214</v>
      </c>
      <c r="WO764" t="s">
        <v>4214</v>
      </c>
      <c r="WP764" t="s">
        <v>4214</v>
      </c>
      <c r="XI764" t="s">
        <v>4214</v>
      </c>
      <c r="XJ764" t="s">
        <v>4214</v>
      </c>
      <c r="XL764" t="s">
        <v>4214</v>
      </c>
      <c r="XO764" t="s">
        <v>4214</v>
      </c>
      <c r="XP764" t="s">
        <v>4214</v>
      </c>
      <c r="ADC764" t="s">
        <v>4214</v>
      </c>
      <c r="ADD764" t="s">
        <v>4214</v>
      </c>
      <c r="ADE764" t="s">
        <v>4214</v>
      </c>
      <c r="ADH764" t="s">
        <v>4214</v>
      </c>
      <c r="ADI764" t="s">
        <v>4214</v>
      </c>
      <c r="AGE764" t="s">
        <v>4214</v>
      </c>
      <c r="AGF764" t="s">
        <v>4214</v>
      </c>
      <c r="AGG764" t="s">
        <v>4214</v>
      </c>
      <c r="AGI764" t="s">
        <v>4214</v>
      </c>
      <c r="AGJ764" t="s">
        <v>4214</v>
      </c>
      <c r="AHC764" t="s">
        <v>4214</v>
      </c>
      <c r="AHD764" t="s">
        <v>4214</v>
      </c>
      <c r="AHF764" t="s">
        <v>4214</v>
      </c>
      <c r="AHI764" t="s">
        <v>4214</v>
      </c>
      <c r="AHJ764" t="s">
        <v>4214</v>
      </c>
      <c r="AMS764" t="s">
        <v>4214</v>
      </c>
      <c r="AMT764" t="s">
        <v>4214</v>
      </c>
      <c r="AMU764" t="s">
        <v>4214</v>
      </c>
      <c r="AMW764" t="s">
        <v>4214</v>
      </c>
      <c r="AMX764" t="s">
        <v>4214</v>
      </c>
      <c r="ANY764" t="s">
        <v>4214</v>
      </c>
      <c r="ANZ764" t="s">
        <v>4214</v>
      </c>
      <c r="AOB764" t="s">
        <v>4214</v>
      </c>
      <c r="AOE764" t="s">
        <v>4214</v>
      </c>
      <c r="AOF764" t="s">
        <v>4214</v>
      </c>
      <c r="ATK764" t="s">
        <v>4214</v>
      </c>
      <c r="ATL764" t="s">
        <v>4214</v>
      </c>
      <c r="ATN764" t="s">
        <v>4214</v>
      </c>
      <c r="ATQ764" t="s">
        <v>4214</v>
      </c>
      <c r="ATR764" t="s">
        <v>4214</v>
      </c>
      <c r="AZD764" t="s">
        <v>4214</v>
      </c>
      <c r="AZE764" t="s">
        <v>4214</v>
      </c>
      <c r="AZF764" t="s">
        <v>4214</v>
      </c>
      <c r="AZH764" t="s">
        <v>4214</v>
      </c>
      <c r="AZI764" t="s">
        <v>4214</v>
      </c>
      <c r="BAR764" t="s">
        <v>4214</v>
      </c>
      <c r="BAT764" t="s">
        <v>4214</v>
      </c>
      <c r="BAU764" t="s">
        <v>4214</v>
      </c>
      <c r="BAW764" t="s">
        <v>4214</v>
      </c>
      <c r="BAX764" t="s">
        <v>4214</v>
      </c>
      <c r="BBT764" t="s">
        <v>4214</v>
      </c>
      <c r="BBU764" t="s">
        <v>4214</v>
      </c>
      <c r="BBV764" t="s">
        <v>4214</v>
      </c>
      <c r="BBX764" t="s">
        <v>4214</v>
      </c>
      <c r="BBY764" t="s">
        <v>4214</v>
      </c>
      <c r="BCZ764" t="s">
        <v>4214</v>
      </c>
      <c r="BDA764" t="s">
        <v>4214</v>
      </c>
      <c r="BDC764" t="s">
        <v>4214</v>
      </c>
      <c r="BDF764" t="s">
        <v>4214</v>
      </c>
      <c r="BDG764" t="s">
        <v>4214</v>
      </c>
      <c r="BIN764" t="s">
        <v>4214</v>
      </c>
      <c r="BIO764" t="s">
        <v>4214</v>
      </c>
      <c r="BIP764" t="s">
        <v>4214</v>
      </c>
      <c r="BIR764" t="s">
        <v>4214</v>
      </c>
      <c r="BIS764" t="s">
        <v>4214</v>
      </c>
      <c r="BJW764" t="s">
        <v>4214</v>
      </c>
      <c r="BJX764" t="s">
        <v>4214</v>
      </c>
      <c r="BJY764" t="s">
        <v>4214</v>
      </c>
      <c r="BKA764" t="s">
        <v>4214</v>
      </c>
      <c r="BKB764" t="s">
        <v>4214</v>
      </c>
      <c r="BLJ764" t="s">
        <v>4214</v>
      </c>
      <c r="BLK764" t="s">
        <v>4214</v>
      </c>
      <c r="BLL764" t="s">
        <v>4214</v>
      </c>
      <c r="BLN764" t="s">
        <v>4214</v>
      </c>
      <c r="BLO764" t="s">
        <v>4214</v>
      </c>
    </row>
    <row r="765" spans="13:894 1033:1679" x14ac:dyDescent="0.25">
      <c r="M765" t="s">
        <v>4215</v>
      </c>
      <c r="N765" t="s">
        <v>4215</v>
      </c>
      <c r="O765" t="s">
        <v>4215</v>
      </c>
      <c r="Q765" t="s">
        <v>4215</v>
      </c>
      <c r="R765" t="s">
        <v>4215</v>
      </c>
      <c r="AN765" t="s">
        <v>4215</v>
      </c>
      <c r="AO765" t="s">
        <v>4215</v>
      </c>
      <c r="AP765" t="s">
        <v>4215</v>
      </c>
      <c r="AR765" t="s">
        <v>4215</v>
      </c>
      <c r="AS765" t="s">
        <v>4215</v>
      </c>
      <c r="BW765" t="s">
        <v>4215</v>
      </c>
      <c r="BX765" t="s">
        <v>4215</v>
      </c>
      <c r="BY765" t="s">
        <v>4215</v>
      </c>
      <c r="CA765" t="s">
        <v>4215</v>
      </c>
      <c r="CB765" t="s">
        <v>4215</v>
      </c>
      <c r="DC765" t="s">
        <v>4215</v>
      </c>
      <c r="DD765" t="s">
        <v>4215</v>
      </c>
      <c r="DF765" t="s">
        <v>4215</v>
      </c>
      <c r="DI765" t="s">
        <v>4215</v>
      </c>
      <c r="DJ765" t="s">
        <v>4215</v>
      </c>
      <c r="IU765" t="s">
        <v>4215</v>
      </c>
      <c r="IV765" t="s">
        <v>4215</v>
      </c>
      <c r="IW765" t="s">
        <v>4215</v>
      </c>
      <c r="IY765" t="s">
        <v>4215</v>
      </c>
      <c r="IZ765" t="s">
        <v>4215</v>
      </c>
      <c r="JV765" t="s">
        <v>4215</v>
      </c>
      <c r="JW765" t="s">
        <v>4215</v>
      </c>
      <c r="JX765" t="s">
        <v>4215</v>
      </c>
      <c r="JZ765" t="s">
        <v>4215</v>
      </c>
      <c r="KA765" t="s">
        <v>4215</v>
      </c>
      <c r="LC765" t="s">
        <v>4215</v>
      </c>
      <c r="LD765" t="s">
        <v>4215</v>
      </c>
      <c r="LF765" t="s">
        <v>4215</v>
      </c>
      <c r="LI765" t="s">
        <v>4215</v>
      </c>
      <c r="LJ765" t="s">
        <v>4215</v>
      </c>
      <c r="QQ765" t="s">
        <v>4215</v>
      </c>
      <c r="QR765" t="s">
        <v>4215</v>
      </c>
      <c r="QT765" t="s">
        <v>4215</v>
      </c>
      <c r="QW765" t="s">
        <v>4215</v>
      </c>
      <c r="QX765" t="s">
        <v>4215</v>
      </c>
      <c r="WJ765" t="s">
        <v>4215</v>
      </c>
      <c r="WL765" t="s">
        <v>4215</v>
      </c>
      <c r="WM765" t="s">
        <v>4215</v>
      </c>
      <c r="WO765" t="s">
        <v>4215</v>
      </c>
      <c r="WP765" t="s">
        <v>4215</v>
      </c>
      <c r="XI765" t="s">
        <v>4215</v>
      </c>
      <c r="XJ765" t="s">
        <v>4215</v>
      </c>
      <c r="XL765" t="s">
        <v>4215</v>
      </c>
      <c r="XO765" t="s">
        <v>4215</v>
      </c>
      <c r="XP765" t="s">
        <v>4215</v>
      </c>
      <c r="ADC765" t="s">
        <v>4215</v>
      </c>
      <c r="ADD765" t="s">
        <v>4215</v>
      </c>
      <c r="ADE765" t="s">
        <v>4215</v>
      </c>
      <c r="ADH765" t="s">
        <v>4215</v>
      </c>
      <c r="ADI765" t="s">
        <v>4215</v>
      </c>
      <c r="AGE765" t="s">
        <v>4215</v>
      </c>
      <c r="AGF765" t="s">
        <v>4215</v>
      </c>
      <c r="AGG765" t="s">
        <v>4215</v>
      </c>
      <c r="AGI765" t="s">
        <v>4215</v>
      </c>
      <c r="AGJ765" t="s">
        <v>4215</v>
      </c>
      <c r="AHC765" t="s">
        <v>4215</v>
      </c>
      <c r="AHD765" t="s">
        <v>4215</v>
      </c>
      <c r="AHF765" t="s">
        <v>4215</v>
      </c>
      <c r="AHI765" t="s">
        <v>4215</v>
      </c>
      <c r="AHJ765" t="s">
        <v>4215</v>
      </c>
      <c r="AMS765" t="s">
        <v>4215</v>
      </c>
      <c r="AMT765" t="s">
        <v>4215</v>
      </c>
      <c r="AMU765" t="s">
        <v>4215</v>
      </c>
      <c r="AMW765" t="s">
        <v>4215</v>
      </c>
      <c r="AMX765" t="s">
        <v>4215</v>
      </c>
      <c r="ANY765" t="s">
        <v>4215</v>
      </c>
      <c r="ANZ765" t="s">
        <v>4215</v>
      </c>
      <c r="AOB765" t="s">
        <v>4215</v>
      </c>
      <c r="AOE765" t="s">
        <v>4215</v>
      </c>
      <c r="AOF765" t="s">
        <v>4215</v>
      </c>
      <c r="ATK765" t="s">
        <v>4215</v>
      </c>
      <c r="ATL765" t="s">
        <v>4215</v>
      </c>
      <c r="ATN765" t="s">
        <v>4215</v>
      </c>
      <c r="ATQ765" t="s">
        <v>4215</v>
      </c>
      <c r="ATR765" t="s">
        <v>4215</v>
      </c>
      <c r="AZD765" t="s">
        <v>4215</v>
      </c>
      <c r="AZE765" t="s">
        <v>4215</v>
      </c>
      <c r="AZF765" t="s">
        <v>4215</v>
      </c>
      <c r="AZH765" t="s">
        <v>4215</v>
      </c>
      <c r="AZI765" t="s">
        <v>4215</v>
      </c>
      <c r="BAR765" t="s">
        <v>4215</v>
      </c>
      <c r="BAT765" t="s">
        <v>4215</v>
      </c>
      <c r="BAU765" t="s">
        <v>4215</v>
      </c>
      <c r="BAW765" t="s">
        <v>4215</v>
      </c>
      <c r="BAX765" t="s">
        <v>4215</v>
      </c>
      <c r="BBT765" t="s">
        <v>4215</v>
      </c>
      <c r="BBU765" t="s">
        <v>4215</v>
      </c>
      <c r="BBV765" t="s">
        <v>4215</v>
      </c>
      <c r="BBX765" t="s">
        <v>4215</v>
      </c>
      <c r="BBY765" t="s">
        <v>4215</v>
      </c>
      <c r="BCZ765" t="s">
        <v>4215</v>
      </c>
      <c r="BDA765" t="s">
        <v>4215</v>
      </c>
      <c r="BDC765" t="s">
        <v>4215</v>
      </c>
      <c r="BDF765" t="s">
        <v>4215</v>
      </c>
      <c r="BDG765" t="s">
        <v>4215</v>
      </c>
      <c r="BIN765" t="s">
        <v>4215</v>
      </c>
      <c r="BIO765" t="s">
        <v>4215</v>
      </c>
      <c r="BIP765" t="s">
        <v>4215</v>
      </c>
      <c r="BIR765" t="s">
        <v>4215</v>
      </c>
      <c r="BIS765" t="s">
        <v>4215</v>
      </c>
      <c r="BJW765" t="s">
        <v>4215</v>
      </c>
      <c r="BJX765" t="s">
        <v>4215</v>
      </c>
      <c r="BJY765" t="s">
        <v>4215</v>
      </c>
      <c r="BKA765" t="s">
        <v>4215</v>
      </c>
      <c r="BKB765" t="s">
        <v>4215</v>
      </c>
      <c r="BLJ765" t="s">
        <v>4215</v>
      </c>
      <c r="BLK765" t="s">
        <v>4215</v>
      </c>
      <c r="BLL765" t="s">
        <v>4215</v>
      </c>
      <c r="BLN765" t="s">
        <v>4215</v>
      </c>
      <c r="BLO765" t="s">
        <v>4215</v>
      </c>
    </row>
    <row r="766" spans="13:894 1033:1679" x14ac:dyDescent="0.25">
      <c r="M766" t="s">
        <v>4216</v>
      </c>
      <c r="N766" t="s">
        <v>4216</v>
      </c>
      <c r="O766" t="s">
        <v>4216</v>
      </c>
      <c r="Q766" t="s">
        <v>4216</v>
      </c>
      <c r="R766" t="s">
        <v>4216</v>
      </c>
      <c r="AN766" t="s">
        <v>4216</v>
      </c>
      <c r="AO766" t="s">
        <v>4216</v>
      </c>
      <c r="AP766" t="s">
        <v>4216</v>
      </c>
      <c r="AR766" t="s">
        <v>4216</v>
      </c>
      <c r="AS766" t="s">
        <v>4216</v>
      </c>
      <c r="BW766" t="s">
        <v>4216</v>
      </c>
      <c r="BX766" t="s">
        <v>4216</v>
      </c>
      <c r="BY766" t="s">
        <v>4216</v>
      </c>
      <c r="CA766" t="s">
        <v>4216</v>
      </c>
      <c r="CB766" t="s">
        <v>4216</v>
      </c>
      <c r="DC766" t="s">
        <v>4216</v>
      </c>
      <c r="DD766" t="s">
        <v>4216</v>
      </c>
      <c r="DF766" t="s">
        <v>4216</v>
      </c>
      <c r="DI766" t="s">
        <v>4216</v>
      </c>
      <c r="DJ766" t="s">
        <v>4216</v>
      </c>
      <c r="IU766" t="s">
        <v>4216</v>
      </c>
      <c r="IV766" t="s">
        <v>4216</v>
      </c>
      <c r="IW766" t="s">
        <v>4216</v>
      </c>
      <c r="IY766" t="s">
        <v>4216</v>
      </c>
      <c r="IZ766" t="s">
        <v>4216</v>
      </c>
      <c r="JV766" t="s">
        <v>4216</v>
      </c>
      <c r="JW766" t="s">
        <v>4216</v>
      </c>
      <c r="JX766" t="s">
        <v>4216</v>
      </c>
      <c r="JZ766" t="s">
        <v>4216</v>
      </c>
      <c r="KA766" t="s">
        <v>4216</v>
      </c>
      <c r="LC766" t="s">
        <v>4216</v>
      </c>
      <c r="LD766" t="s">
        <v>4216</v>
      </c>
      <c r="LF766" t="s">
        <v>4216</v>
      </c>
      <c r="LI766" t="s">
        <v>4216</v>
      </c>
      <c r="LJ766" t="s">
        <v>4216</v>
      </c>
      <c r="QQ766" t="s">
        <v>4216</v>
      </c>
      <c r="QR766" t="s">
        <v>4216</v>
      </c>
      <c r="QT766" t="s">
        <v>4216</v>
      </c>
      <c r="QW766" t="s">
        <v>4216</v>
      </c>
      <c r="QX766" t="s">
        <v>4216</v>
      </c>
      <c r="WJ766" t="s">
        <v>4216</v>
      </c>
      <c r="WL766" t="s">
        <v>4216</v>
      </c>
      <c r="WM766" t="s">
        <v>4216</v>
      </c>
      <c r="WO766" t="s">
        <v>4216</v>
      </c>
      <c r="WP766" t="s">
        <v>4216</v>
      </c>
      <c r="XI766" t="s">
        <v>4216</v>
      </c>
      <c r="XJ766" t="s">
        <v>4216</v>
      </c>
      <c r="XL766" t="s">
        <v>4216</v>
      </c>
      <c r="XO766" t="s">
        <v>4216</v>
      </c>
      <c r="XP766" t="s">
        <v>4216</v>
      </c>
      <c r="ADC766" t="s">
        <v>4216</v>
      </c>
      <c r="ADD766" t="s">
        <v>4216</v>
      </c>
      <c r="ADE766" t="s">
        <v>4216</v>
      </c>
      <c r="ADH766" t="s">
        <v>4216</v>
      </c>
      <c r="ADI766" t="s">
        <v>4216</v>
      </c>
      <c r="AGE766" t="s">
        <v>4216</v>
      </c>
      <c r="AGF766" t="s">
        <v>4216</v>
      </c>
      <c r="AGG766" t="s">
        <v>4216</v>
      </c>
      <c r="AGI766" t="s">
        <v>4216</v>
      </c>
      <c r="AGJ766" t="s">
        <v>4216</v>
      </c>
      <c r="AHC766" t="s">
        <v>4216</v>
      </c>
      <c r="AHD766" t="s">
        <v>4216</v>
      </c>
      <c r="AHF766" t="s">
        <v>4216</v>
      </c>
      <c r="AHI766" t="s">
        <v>4216</v>
      </c>
      <c r="AHJ766" t="s">
        <v>4216</v>
      </c>
      <c r="AMS766" t="s">
        <v>4216</v>
      </c>
      <c r="AMT766" t="s">
        <v>4216</v>
      </c>
      <c r="AMU766" t="s">
        <v>4216</v>
      </c>
      <c r="AMW766" t="s">
        <v>4216</v>
      </c>
      <c r="AMX766" t="s">
        <v>4216</v>
      </c>
      <c r="ANY766" t="s">
        <v>4216</v>
      </c>
      <c r="ANZ766" t="s">
        <v>4216</v>
      </c>
      <c r="AOB766" t="s">
        <v>4216</v>
      </c>
      <c r="AOE766" t="s">
        <v>4216</v>
      </c>
      <c r="AOF766" t="s">
        <v>4216</v>
      </c>
      <c r="ATK766" t="s">
        <v>4216</v>
      </c>
      <c r="ATL766" t="s">
        <v>4216</v>
      </c>
      <c r="ATN766" t="s">
        <v>4216</v>
      </c>
      <c r="ATQ766" t="s">
        <v>4216</v>
      </c>
      <c r="ATR766" t="s">
        <v>4216</v>
      </c>
      <c r="AZD766" t="s">
        <v>4216</v>
      </c>
      <c r="AZE766" t="s">
        <v>4216</v>
      </c>
      <c r="AZF766" t="s">
        <v>4216</v>
      </c>
      <c r="AZH766" t="s">
        <v>4216</v>
      </c>
      <c r="AZI766" t="s">
        <v>4216</v>
      </c>
      <c r="BAR766" t="s">
        <v>4216</v>
      </c>
      <c r="BAT766" t="s">
        <v>4216</v>
      </c>
      <c r="BAU766" t="s">
        <v>4216</v>
      </c>
      <c r="BAW766" t="s">
        <v>4216</v>
      </c>
      <c r="BAX766" t="s">
        <v>4216</v>
      </c>
      <c r="BBT766" t="s">
        <v>4216</v>
      </c>
      <c r="BBU766" t="s">
        <v>4216</v>
      </c>
      <c r="BBV766" t="s">
        <v>4216</v>
      </c>
      <c r="BBX766" t="s">
        <v>4216</v>
      </c>
      <c r="BBY766" t="s">
        <v>4216</v>
      </c>
      <c r="BCZ766" t="s">
        <v>4216</v>
      </c>
      <c r="BDA766" t="s">
        <v>4216</v>
      </c>
      <c r="BDC766" t="s">
        <v>4216</v>
      </c>
      <c r="BDF766" t="s">
        <v>4216</v>
      </c>
      <c r="BDG766" t="s">
        <v>4216</v>
      </c>
      <c r="BIN766" t="s">
        <v>4216</v>
      </c>
      <c r="BIO766" t="s">
        <v>4216</v>
      </c>
      <c r="BIP766" t="s">
        <v>4216</v>
      </c>
      <c r="BIR766" t="s">
        <v>4216</v>
      </c>
      <c r="BIS766" t="s">
        <v>4216</v>
      </c>
      <c r="BJW766" t="s">
        <v>4216</v>
      </c>
      <c r="BJX766" t="s">
        <v>4216</v>
      </c>
      <c r="BJY766" t="s">
        <v>4216</v>
      </c>
      <c r="BKA766" t="s">
        <v>4216</v>
      </c>
      <c r="BKB766" t="s">
        <v>4216</v>
      </c>
      <c r="BLJ766" t="s">
        <v>4216</v>
      </c>
      <c r="BLK766" t="s">
        <v>4216</v>
      </c>
      <c r="BLL766" t="s">
        <v>4216</v>
      </c>
      <c r="BLN766" t="s">
        <v>4216</v>
      </c>
      <c r="BLO766" t="s">
        <v>4216</v>
      </c>
    </row>
    <row r="767" spans="13:894 1033:1679" x14ac:dyDescent="0.25">
      <c r="M767" t="s">
        <v>4217</v>
      </c>
      <c r="N767" t="s">
        <v>4217</v>
      </c>
      <c r="O767" t="s">
        <v>4217</v>
      </c>
      <c r="Q767" t="s">
        <v>4217</v>
      </c>
      <c r="R767" t="s">
        <v>4217</v>
      </c>
      <c r="AN767" t="s">
        <v>4217</v>
      </c>
      <c r="AO767" t="s">
        <v>4217</v>
      </c>
      <c r="AP767" t="s">
        <v>4217</v>
      </c>
      <c r="AR767" t="s">
        <v>4217</v>
      </c>
      <c r="AS767" t="s">
        <v>4217</v>
      </c>
      <c r="BW767" t="s">
        <v>4217</v>
      </c>
      <c r="BX767" t="s">
        <v>4217</v>
      </c>
      <c r="BY767" t="s">
        <v>4217</v>
      </c>
      <c r="CA767" t="s">
        <v>4217</v>
      </c>
      <c r="CB767" t="s">
        <v>4217</v>
      </c>
      <c r="DC767" t="s">
        <v>4217</v>
      </c>
      <c r="DD767" t="s">
        <v>4217</v>
      </c>
      <c r="DF767" t="s">
        <v>4217</v>
      </c>
      <c r="DI767" t="s">
        <v>4217</v>
      </c>
      <c r="DJ767" t="s">
        <v>4217</v>
      </c>
      <c r="IU767" t="s">
        <v>4217</v>
      </c>
      <c r="IV767" t="s">
        <v>4217</v>
      </c>
      <c r="IW767" t="s">
        <v>4217</v>
      </c>
      <c r="IY767" t="s">
        <v>4217</v>
      </c>
      <c r="IZ767" t="s">
        <v>4217</v>
      </c>
      <c r="JV767" t="s">
        <v>4217</v>
      </c>
      <c r="JW767" t="s">
        <v>4217</v>
      </c>
      <c r="JX767" t="s">
        <v>4217</v>
      </c>
      <c r="JZ767" t="s">
        <v>4217</v>
      </c>
      <c r="KA767" t="s">
        <v>4217</v>
      </c>
      <c r="LC767" t="s">
        <v>4217</v>
      </c>
      <c r="LD767" t="s">
        <v>4217</v>
      </c>
      <c r="LF767" t="s">
        <v>4217</v>
      </c>
      <c r="LI767" t="s">
        <v>4217</v>
      </c>
      <c r="LJ767" t="s">
        <v>4217</v>
      </c>
      <c r="QQ767" t="s">
        <v>4217</v>
      </c>
      <c r="QR767" t="s">
        <v>4217</v>
      </c>
      <c r="QT767" t="s">
        <v>4217</v>
      </c>
      <c r="QW767" t="s">
        <v>4217</v>
      </c>
      <c r="QX767" t="s">
        <v>4217</v>
      </c>
      <c r="WJ767" t="s">
        <v>4217</v>
      </c>
      <c r="WL767" t="s">
        <v>4217</v>
      </c>
      <c r="WM767" t="s">
        <v>4217</v>
      </c>
      <c r="WO767" t="s">
        <v>4217</v>
      </c>
      <c r="WP767" t="s">
        <v>4217</v>
      </c>
      <c r="XI767" t="s">
        <v>4217</v>
      </c>
      <c r="XJ767" t="s">
        <v>4217</v>
      </c>
      <c r="XL767" t="s">
        <v>4217</v>
      </c>
      <c r="XO767" t="s">
        <v>4217</v>
      </c>
      <c r="XP767" t="s">
        <v>4217</v>
      </c>
      <c r="ADC767" t="s">
        <v>4217</v>
      </c>
      <c r="ADD767" t="s">
        <v>4217</v>
      </c>
      <c r="ADE767" t="s">
        <v>4217</v>
      </c>
      <c r="ADH767" t="s">
        <v>4217</v>
      </c>
      <c r="ADI767" t="s">
        <v>4217</v>
      </c>
      <c r="AGE767" t="s">
        <v>4217</v>
      </c>
      <c r="AGF767" t="s">
        <v>4217</v>
      </c>
      <c r="AGG767" t="s">
        <v>4217</v>
      </c>
      <c r="AGI767" t="s">
        <v>4217</v>
      </c>
      <c r="AGJ767" t="s">
        <v>4217</v>
      </c>
      <c r="AHC767" t="s">
        <v>4217</v>
      </c>
      <c r="AHD767" t="s">
        <v>4217</v>
      </c>
      <c r="AHF767" t="s">
        <v>4217</v>
      </c>
      <c r="AHI767" t="s">
        <v>4217</v>
      </c>
      <c r="AHJ767" t="s">
        <v>4217</v>
      </c>
      <c r="AMS767" t="s">
        <v>4217</v>
      </c>
      <c r="AMT767" t="s">
        <v>4217</v>
      </c>
      <c r="AMU767" t="s">
        <v>4217</v>
      </c>
      <c r="AMW767" t="s">
        <v>4217</v>
      </c>
      <c r="AMX767" t="s">
        <v>4217</v>
      </c>
      <c r="ANY767" t="s">
        <v>4217</v>
      </c>
      <c r="ANZ767" t="s">
        <v>4217</v>
      </c>
      <c r="AOB767" t="s">
        <v>4217</v>
      </c>
      <c r="AOE767" t="s">
        <v>4217</v>
      </c>
      <c r="AOF767" t="s">
        <v>4217</v>
      </c>
      <c r="ATK767" t="s">
        <v>4217</v>
      </c>
      <c r="ATL767" t="s">
        <v>4217</v>
      </c>
      <c r="ATN767" t="s">
        <v>4217</v>
      </c>
      <c r="ATQ767" t="s">
        <v>4217</v>
      </c>
      <c r="ATR767" t="s">
        <v>4217</v>
      </c>
      <c r="AZD767" t="s">
        <v>4217</v>
      </c>
      <c r="AZE767" t="s">
        <v>4217</v>
      </c>
      <c r="AZF767" t="s">
        <v>4217</v>
      </c>
      <c r="AZH767" t="s">
        <v>4217</v>
      </c>
      <c r="AZI767" t="s">
        <v>4217</v>
      </c>
      <c r="BAR767" t="s">
        <v>4217</v>
      </c>
      <c r="BAT767" t="s">
        <v>4217</v>
      </c>
      <c r="BAU767" t="s">
        <v>4217</v>
      </c>
      <c r="BAW767" t="s">
        <v>4217</v>
      </c>
      <c r="BAX767" t="s">
        <v>4217</v>
      </c>
      <c r="BBT767" t="s">
        <v>4217</v>
      </c>
      <c r="BBU767" t="s">
        <v>4217</v>
      </c>
      <c r="BBV767" t="s">
        <v>4217</v>
      </c>
      <c r="BBX767" t="s">
        <v>4217</v>
      </c>
      <c r="BBY767" t="s">
        <v>4217</v>
      </c>
      <c r="BCZ767" t="s">
        <v>4217</v>
      </c>
      <c r="BDA767" t="s">
        <v>4217</v>
      </c>
      <c r="BDC767" t="s">
        <v>4217</v>
      </c>
      <c r="BDF767" t="s">
        <v>4217</v>
      </c>
      <c r="BDG767" t="s">
        <v>4217</v>
      </c>
      <c r="BIN767" t="s">
        <v>4217</v>
      </c>
      <c r="BIO767" t="s">
        <v>4217</v>
      </c>
      <c r="BIP767" t="s">
        <v>4217</v>
      </c>
      <c r="BIR767" t="s">
        <v>4217</v>
      </c>
      <c r="BIS767" t="s">
        <v>4217</v>
      </c>
      <c r="BJW767" t="s">
        <v>4217</v>
      </c>
      <c r="BJX767" t="s">
        <v>4217</v>
      </c>
      <c r="BJY767" t="s">
        <v>4217</v>
      </c>
      <c r="BKA767" t="s">
        <v>4217</v>
      </c>
      <c r="BKB767" t="s">
        <v>4217</v>
      </c>
      <c r="BLJ767" t="s">
        <v>4217</v>
      </c>
      <c r="BLK767" t="s">
        <v>4217</v>
      </c>
      <c r="BLL767" t="s">
        <v>4217</v>
      </c>
      <c r="BLN767" t="s">
        <v>4217</v>
      </c>
      <c r="BLO767" t="s">
        <v>4217</v>
      </c>
    </row>
    <row r="768" spans="13:894 1033:1679" x14ac:dyDescent="0.25">
      <c r="M768" t="s">
        <v>4218</v>
      </c>
      <c r="N768" t="s">
        <v>4218</v>
      </c>
      <c r="O768" t="s">
        <v>4218</v>
      </c>
      <c r="Q768" t="s">
        <v>4218</v>
      </c>
      <c r="R768" t="s">
        <v>4218</v>
      </c>
      <c r="AN768" t="s">
        <v>4218</v>
      </c>
      <c r="AO768" t="s">
        <v>4218</v>
      </c>
      <c r="AP768" t="s">
        <v>4218</v>
      </c>
      <c r="AR768" t="s">
        <v>4218</v>
      </c>
      <c r="AS768" t="s">
        <v>4218</v>
      </c>
      <c r="BW768" t="s">
        <v>4218</v>
      </c>
      <c r="BX768" t="s">
        <v>4218</v>
      </c>
      <c r="BY768" t="s">
        <v>4218</v>
      </c>
      <c r="CA768" t="s">
        <v>4218</v>
      </c>
      <c r="CB768" t="s">
        <v>4218</v>
      </c>
      <c r="DC768" t="s">
        <v>4218</v>
      </c>
      <c r="DD768" t="s">
        <v>4218</v>
      </c>
      <c r="DF768" t="s">
        <v>4218</v>
      </c>
      <c r="DI768" t="s">
        <v>4218</v>
      </c>
      <c r="DJ768" t="s">
        <v>4218</v>
      </c>
      <c r="IU768" t="s">
        <v>4218</v>
      </c>
      <c r="IV768" t="s">
        <v>4218</v>
      </c>
      <c r="IW768" t="s">
        <v>4218</v>
      </c>
      <c r="IY768" t="s">
        <v>4218</v>
      </c>
      <c r="IZ768" t="s">
        <v>4218</v>
      </c>
      <c r="JV768" t="s">
        <v>4218</v>
      </c>
      <c r="JW768" t="s">
        <v>4218</v>
      </c>
      <c r="JX768" t="s">
        <v>4218</v>
      </c>
      <c r="JZ768" t="s">
        <v>4218</v>
      </c>
      <c r="KA768" t="s">
        <v>4218</v>
      </c>
      <c r="LC768" t="s">
        <v>4218</v>
      </c>
      <c r="LD768" t="s">
        <v>4218</v>
      </c>
      <c r="LF768" t="s">
        <v>4218</v>
      </c>
      <c r="LI768" t="s">
        <v>4218</v>
      </c>
      <c r="LJ768" t="s">
        <v>4218</v>
      </c>
      <c r="QQ768" t="s">
        <v>4218</v>
      </c>
      <c r="QR768" t="s">
        <v>4218</v>
      </c>
      <c r="QT768" t="s">
        <v>4218</v>
      </c>
      <c r="QW768" t="s">
        <v>4218</v>
      </c>
      <c r="QX768" t="s">
        <v>4218</v>
      </c>
      <c r="WJ768" t="s">
        <v>4218</v>
      </c>
      <c r="WL768" t="s">
        <v>4218</v>
      </c>
      <c r="WM768" t="s">
        <v>4218</v>
      </c>
      <c r="WO768" t="s">
        <v>4218</v>
      </c>
      <c r="WP768" t="s">
        <v>4218</v>
      </c>
      <c r="XI768" t="s">
        <v>4218</v>
      </c>
      <c r="XJ768" t="s">
        <v>4218</v>
      </c>
      <c r="XL768" t="s">
        <v>4218</v>
      </c>
      <c r="XO768" t="s">
        <v>4218</v>
      </c>
      <c r="XP768" t="s">
        <v>4218</v>
      </c>
      <c r="ADC768" t="s">
        <v>4218</v>
      </c>
      <c r="ADD768" t="s">
        <v>4218</v>
      </c>
      <c r="ADE768" t="s">
        <v>4218</v>
      </c>
      <c r="ADH768" t="s">
        <v>4218</v>
      </c>
      <c r="ADI768" t="s">
        <v>4218</v>
      </c>
      <c r="AGE768" t="s">
        <v>4218</v>
      </c>
      <c r="AGF768" t="s">
        <v>4218</v>
      </c>
      <c r="AGG768" t="s">
        <v>4218</v>
      </c>
      <c r="AGI768" t="s">
        <v>4218</v>
      </c>
      <c r="AGJ768" t="s">
        <v>4218</v>
      </c>
      <c r="AHC768" t="s">
        <v>4218</v>
      </c>
      <c r="AHD768" t="s">
        <v>4218</v>
      </c>
      <c r="AHF768" t="s">
        <v>4218</v>
      </c>
      <c r="AHI768" t="s">
        <v>4218</v>
      </c>
      <c r="AHJ768" t="s">
        <v>4218</v>
      </c>
      <c r="AMS768" t="s">
        <v>4218</v>
      </c>
      <c r="AMT768" t="s">
        <v>4218</v>
      </c>
      <c r="AMU768" t="s">
        <v>4218</v>
      </c>
      <c r="AMW768" t="s">
        <v>4218</v>
      </c>
      <c r="AMX768" t="s">
        <v>4218</v>
      </c>
      <c r="ANY768" t="s">
        <v>4218</v>
      </c>
      <c r="ANZ768" t="s">
        <v>4218</v>
      </c>
      <c r="AOB768" t="s">
        <v>4218</v>
      </c>
      <c r="AOE768" t="s">
        <v>4218</v>
      </c>
      <c r="AOF768" t="s">
        <v>4218</v>
      </c>
      <c r="ATK768" t="s">
        <v>4218</v>
      </c>
      <c r="ATL768" t="s">
        <v>4218</v>
      </c>
      <c r="ATN768" t="s">
        <v>4218</v>
      </c>
      <c r="ATQ768" t="s">
        <v>4218</v>
      </c>
      <c r="ATR768" t="s">
        <v>4218</v>
      </c>
      <c r="AZD768" t="s">
        <v>4218</v>
      </c>
      <c r="AZE768" t="s">
        <v>4218</v>
      </c>
      <c r="AZF768" t="s">
        <v>4218</v>
      </c>
      <c r="AZH768" t="s">
        <v>4218</v>
      </c>
      <c r="AZI768" t="s">
        <v>4218</v>
      </c>
      <c r="BAR768" t="s">
        <v>4218</v>
      </c>
      <c r="BAT768" t="s">
        <v>4218</v>
      </c>
      <c r="BAU768" t="s">
        <v>4218</v>
      </c>
      <c r="BAW768" t="s">
        <v>4218</v>
      </c>
      <c r="BAX768" t="s">
        <v>4218</v>
      </c>
      <c r="BBT768" t="s">
        <v>4218</v>
      </c>
      <c r="BBU768" t="s">
        <v>4218</v>
      </c>
      <c r="BBV768" t="s">
        <v>4218</v>
      </c>
      <c r="BBX768" t="s">
        <v>4218</v>
      </c>
      <c r="BBY768" t="s">
        <v>4218</v>
      </c>
      <c r="BCZ768" t="s">
        <v>4218</v>
      </c>
      <c r="BDA768" t="s">
        <v>4218</v>
      </c>
      <c r="BDC768" t="s">
        <v>4218</v>
      </c>
      <c r="BDF768" t="s">
        <v>4218</v>
      </c>
      <c r="BDG768" t="s">
        <v>4218</v>
      </c>
      <c r="BIN768" t="s">
        <v>4218</v>
      </c>
      <c r="BIO768" t="s">
        <v>4218</v>
      </c>
      <c r="BIP768" t="s">
        <v>4218</v>
      </c>
      <c r="BIR768" t="s">
        <v>4218</v>
      </c>
      <c r="BIS768" t="s">
        <v>4218</v>
      </c>
      <c r="BJW768" t="s">
        <v>4218</v>
      </c>
      <c r="BJX768" t="s">
        <v>4218</v>
      </c>
      <c r="BJY768" t="s">
        <v>4218</v>
      </c>
      <c r="BKA768" t="s">
        <v>4218</v>
      </c>
      <c r="BKB768" t="s">
        <v>4218</v>
      </c>
      <c r="BLJ768" t="s">
        <v>4218</v>
      </c>
      <c r="BLK768" t="s">
        <v>4218</v>
      </c>
      <c r="BLL768" t="s">
        <v>4218</v>
      </c>
      <c r="BLN768" t="s">
        <v>4218</v>
      </c>
      <c r="BLO768" t="s">
        <v>4218</v>
      </c>
    </row>
    <row r="769" spans="13:894 1033:1679" x14ac:dyDescent="0.25">
      <c r="M769" t="s">
        <v>4219</v>
      </c>
      <c r="N769" t="s">
        <v>4219</v>
      </c>
      <c r="O769" t="s">
        <v>4219</v>
      </c>
      <c r="Q769" t="s">
        <v>4219</v>
      </c>
      <c r="R769" t="s">
        <v>4219</v>
      </c>
      <c r="AN769" t="s">
        <v>4219</v>
      </c>
      <c r="AO769" t="s">
        <v>4219</v>
      </c>
      <c r="AP769" t="s">
        <v>4219</v>
      </c>
      <c r="AR769" t="s">
        <v>4219</v>
      </c>
      <c r="AS769" t="s">
        <v>4219</v>
      </c>
      <c r="BW769" t="s">
        <v>4219</v>
      </c>
      <c r="BX769" t="s">
        <v>4219</v>
      </c>
      <c r="BY769" t="s">
        <v>4219</v>
      </c>
      <c r="CA769" t="s">
        <v>4219</v>
      </c>
      <c r="CB769" t="s">
        <v>4219</v>
      </c>
      <c r="DC769" t="s">
        <v>4219</v>
      </c>
      <c r="DD769" t="s">
        <v>4219</v>
      </c>
      <c r="DF769" t="s">
        <v>4219</v>
      </c>
      <c r="DI769" t="s">
        <v>4219</v>
      </c>
      <c r="DJ769" t="s">
        <v>4219</v>
      </c>
      <c r="IU769" t="s">
        <v>4219</v>
      </c>
      <c r="IV769" t="s">
        <v>4219</v>
      </c>
      <c r="IW769" t="s">
        <v>4219</v>
      </c>
      <c r="IY769" t="s">
        <v>4219</v>
      </c>
      <c r="IZ769" t="s">
        <v>4219</v>
      </c>
      <c r="JV769" t="s">
        <v>4219</v>
      </c>
      <c r="JW769" t="s">
        <v>4219</v>
      </c>
      <c r="JX769" t="s">
        <v>4219</v>
      </c>
      <c r="JZ769" t="s">
        <v>4219</v>
      </c>
      <c r="KA769" t="s">
        <v>4219</v>
      </c>
      <c r="LC769" t="s">
        <v>4219</v>
      </c>
      <c r="LD769" t="s">
        <v>4219</v>
      </c>
      <c r="LF769" t="s">
        <v>4219</v>
      </c>
      <c r="LI769" t="s">
        <v>4219</v>
      </c>
      <c r="LJ769" t="s">
        <v>4219</v>
      </c>
      <c r="QQ769" t="s">
        <v>4219</v>
      </c>
      <c r="QR769" t="s">
        <v>4219</v>
      </c>
      <c r="QT769" t="s">
        <v>4219</v>
      </c>
      <c r="QW769" t="s">
        <v>4219</v>
      </c>
      <c r="QX769" t="s">
        <v>4219</v>
      </c>
      <c r="WJ769" t="s">
        <v>4219</v>
      </c>
      <c r="WL769" t="s">
        <v>4219</v>
      </c>
      <c r="WM769" t="s">
        <v>4219</v>
      </c>
      <c r="WO769" t="s">
        <v>4219</v>
      </c>
      <c r="WP769" t="s">
        <v>4219</v>
      </c>
      <c r="XI769" t="s">
        <v>4219</v>
      </c>
      <c r="XJ769" t="s">
        <v>4219</v>
      </c>
      <c r="XL769" t="s">
        <v>4219</v>
      </c>
      <c r="XO769" t="s">
        <v>4219</v>
      </c>
      <c r="XP769" t="s">
        <v>4219</v>
      </c>
      <c r="ADC769" t="s">
        <v>4219</v>
      </c>
      <c r="ADD769" t="s">
        <v>4219</v>
      </c>
      <c r="ADE769" t="s">
        <v>4219</v>
      </c>
      <c r="ADH769" t="s">
        <v>4219</v>
      </c>
      <c r="ADI769" t="s">
        <v>4219</v>
      </c>
      <c r="AGE769" t="s">
        <v>4219</v>
      </c>
      <c r="AGF769" t="s">
        <v>4219</v>
      </c>
      <c r="AGG769" t="s">
        <v>4219</v>
      </c>
      <c r="AGI769" t="s">
        <v>4219</v>
      </c>
      <c r="AGJ769" t="s">
        <v>4219</v>
      </c>
      <c r="AHC769" t="s">
        <v>4219</v>
      </c>
      <c r="AHD769" t="s">
        <v>4219</v>
      </c>
      <c r="AHF769" t="s">
        <v>4219</v>
      </c>
      <c r="AHI769" t="s">
        <v>4219</v>
      </c>
      <c r="AHJ769" t="s">
        <v>4219</v>
      </c>
      <c r="AMS769" t="s">
        <v>4219</v>
      </c>
      <c r="AMT769" t="s">
        <v>4219</v>
      </c>
      <c r="AMU769" t="s">
        <v>4219</v>
      </c>
      <c r="AMW769" t="s">
        <v>4219</v>
      </c>
      <c r="AMX769" t="s">
        <v>4219</v>
      </c>
      <c r="ANY769" t="s">
        <v>4219</v>
      </c>
      <c r="ANZ769" t="s">
        <v>4219</v>
      </c>
      <c r="AOB769" t="s">
        <v>4219</v>
      </c>
      <c r="AOE769" t="s">
        <v>4219</v>
      </c>
      <c r="AOF769" t="s">
        <v>4219</v>
      </c>
      <c r="ATK769" t="s">
        <v>4219</v>
      </c>
      <c r="ATL769" t="s">
        <v>4219</v>
      </c>
      <c r="ATN769" t="s">
        <v>4219</v>
      </c>
      <c r="ATQ769" t="s">
        <v>4219</v>
      </c>
      <c r="ATR769" t="s">
        <v>4219</v>
      </c>
      <c r="AZD769" t="s">
        <v>4219</v>
      </c>
      <c r="AZE769" t="s">
        <v>4219</v>
      </c>
      <c r="AZF769" t="s">
        <v>4219</v>
      </c>
      <c r="AZH769" t="s">
        <v>4219</v>
      </c>
      <c r="AZI769" t="s">
        <v>4219</v>
      </c>
      <c r="BAR769" t="s">
        <v>4219</v>
      </c>
      <c r="BAT769" t="s">
        <v>4219</v>
      </c>
      <c r="BAU769" t="s">
        <v>4219</v>
      </c>
      <c r="BAW769" t="s">
        <v>4219</v>
      </c>
      <c r="BAX769" t="s">
        <v>4219</v>
      </c>
      <c r="BBT769" t="s">
        <v>4219</v>
      </c>
      <c r="BBU769" t="s">
        <v>4219</v>
      </c>
      <c r="BBV769" t="s">
        <v>4219</v>
      </c>
      <c r="BBX769" t="s">
        <v>4219</v>
      </c>
      <c r="BBY769" t="s">
        <v>4219</v>
      </c>
      <c r="BCZ769" t="s">
        <v>4219</v>
      </c>
      <c r="BDA769" t="s">
        <v>4219</v>
      </c>
      <c r="BDC769" t="s">
        <v>4219</v>
      </c>
      <c r="BDF769" t="s">
        <v>4219</v>
      </c>
      <c r="BDG769" t="s">
        <v>4219</v>
      </c>
      <c r="BIN769" t="s">
        <v>4219</v>
      </c>
      <c r="BIO769" t="s">
        <v>4219</v>
      </c>
      <c r="BIP769" t="s">
        <v>4219</v>
      </c>
      <c r="BIR769" t="s">
        <v>4219</v>
      </c>
      <c r="BIS769" t="s">
        <v>4219</v>
      </c>
      <c r="BJW769" t="s">
        <v>4219</v>
      </c>
      <c r="BJX769" t="s">
        <v>4219</v>
      </c>
      <c r="BJY769" t="s">
        <v>4219</v>
      </c>
      <c r="BKA769" t="s">
        <v>4219</v>
      </c>
      <c r="BKB769" t="s">
        <v>4219</v>
      </c>
      <c r="BLJ769" t="s">
        <v>4219</v>
      </c>
      <c r="BLK769" t="s">
        <v>4219</v>
      </c>
      <c r="BLL769" t="s">
        <v>4219</v>
      </c>
      <c r="BLN769" t="s">
        <v>4219</v>
      </c>
      <c r="BLO769" t="s">
        <v>4219</v>
      </c>
    </row>
    <row r="770" spans="13:894 1033:1679" x14ac:dyDescent="0.25">
      <c r="M770" t="s">
        <v>4220</v>
      </c>
      <c r="N770" t="s">
        <v>4220</v>
      </c>
      <c r="O770" t="s">
        <v>4220</v>
      </c>
      <c r="Q770" t="s">
        <v>4220</v>
      </c>
      <c r="R770" t="s">
        <v>4220</v>
      </c>
      <c r="AN770" t="s">
        <v>4220</v>
      </c>
      <c r="AO770" t="s">
        <v>4220</v>
      </c>
      <c r="AP770" t="s">
        <v>4220</v>
      </c>
      <c r="AR770" t="s">
        <v>4220</v>
      </c>
      <c r="AS770" t="s">
        <v>4220</v>
      </c>
      <c r="BW770" t="s">
        <v>4220</v>
      </c>
      <c r="BX770" t="s">
        <v>4220</v>
      </c>
      <c r="BY770" t="s">
        <v>4220</v>
      </c>
      <c r="CA770" t="s">
        <v>4220</v>
      </c>
      <c r="CB770" t="s">
        <v>4220</v>
      </c>
      <c r="DC770" t="s">
        <v>4220</v>
      </c>
      <c r="DD770" t="s">
        <v>4220</v>
      </c>
      <c r="DF770" t="s">
        <v>4220</v>
      </c>
      <c r="DI770" t="s">
        <v>4220</v>
      </c>
      <c r="DJ770" t="s">
        <v>4220</v>
      </c>
      <c r="IU770" t="s">
        <v>4220</v>
      </c>
      <c r="IV770" t="s">
        <v>4220</v>
      </c>
      <c r="IW770" t="s">
        <v>4220</v>
      </c>
      <c r="IY770" t="s">
        <v>4220</v>
      </c>
      <c r="IZ770" t="s">
        <v>4220</v>
      </c>
      <c r="JV770" t="s">
        <v>4220</v>
      </c>
      <c r="JW770" t="s">
        <v>4220</v>
      </c>
      <c r="JX770" t="s">
        <v>4220</v>
      </c>
      <c r="JZ770" t="s">
        <v>4220</v>
      </c>
      <c r="KA770" t="s">
        <v>4220</v>
      </c>
      <c r="LC770" t="s">
        <v>4220</v>
      </c>
      <c r="LD770" t="s">
        <v>4220</v>
      </c>
      <c r="LF770" t="s">
        <v>4220</v>
      </c>
      <c r="LI770" t="s">
        <v>4220</v>
      </c>
      <c r="LJ770" t="s">
        <v>4220</v>
      </c>
      <c r="QQ770" t="s">
        <v>4220</v>
      </c>
      <c r="QR770" t="s">
        <v>4220</v>
      </c>
      <c r="QT770" t="s">
        <v>4220</v>
      </c>
      <c r="QW770" t="s">
        <v>4220</v>
      </c>
      <c r="QX770" t="s">
        <v>4220</v>
      </c>
      <c r="WJ770" t="s">
        <v>4220</v>
      </c>
      <c r="WL770" t="s">
        <v>4220</v>
      </c>
      <c r="WM770" t="s">
        <v>4220</v>
      </c>
      <c r="WO770" t="s">
        <v>4220</v>
      </c>
      <c r="WP770" t="s">
        <v>4220</v>
      </c>
      <c r="XI770" t="s">
        <v>4220</v>
      </c>
      <c r="XJ770" t="s">
        <v>4220</v>
      </c>
      <c r="XL770" t="s">
        <v>4220</v>
      </c>
      <c r="XO770" t="s">
        <v>4220</v>
      </c>
      <c r="XP770" t="s">
        <v>4220</v>
      </c>
      <c r="ADC770" t="s">
        <v>4220</v>
      </c>
      <c r="ADD770" t="s">
        <v>4220</v>
      </c>
      <c r="ADE770" t="s">
        <v>4220</v>
      </c>
      <c r="ADH770" t="s">
        <v>4220</v>
      </c>
      <c r="ADI770" t="s">
        <v>4220</v>
      </c>
      <c r="AGE770" t="s">
        <v>4220</v>
      </c>
      <c r="AGF770" t="s">
        <v>4220</v>
      </c>
      <c r="AGG770" t="s">
        <v>4220</v>
      </c>
      <c r="AGI770" t="s">
        <v>4220</v>
      </c>
      <c r="AGJ770" t="s">
        <v>4220</v>
      </c>
      <c r="AHC770" t="s">
        <v>4220</v>
      </c>
      <c r="AHD770" t="s">
        <v>4220</v>
      </c>
      <c r="AHF770" t="s">
        <v>4220</v>
      </c>
      <c r="AHI770" t="s">
        <v>4220</v>
      </c>
      <c r="AHJ770" t="s">
        <v>4220</v>
      </c>
      <c r="AMS770" t="s">
        <v>4220</v>
      </c>
      <c r="AMT770" t="s">
        <v>4220</v>
      </c>
      <c r="AMU770" t="s">
        <v>4220</v>
      </c>
      <c r="AMW770" t="s">
        <v>4220</v>
      </c>
      <c r="AMX770" t="s">
        <v>4220</v>
      </c>
      <c r="ANY770" t="s">
        <v>4220</v>
      </c>
      <c r="ANZ770" t="s">
        <v>4220</v>
      </c>
      <c r="AOB770" t="s">
        <v>4220</v>
      </c>
      <c r="AOE770" t="s">
        <v>4220</v>
      </c>
      <c r="AOF770" t="s">
        <v>4220</v>
      </c>
      <c r="ATK770" t="s">
        <v>4220</v>
      </c>
      <c r="ATL770" t="s">
        <v>4220</v>
      </c>
      <c r="ATN770" t="s">
        <v>4220</v>
      </c>
      <c r="ATQ770" t="s">
        <v>4220</v>
      </c>
      <c r="ATR770" t="s">
        <v>4220</v>
      </c>
      <c r="AZD770" t="s">
        <v>4220</v>
      </c>
      <c r="AZE770" t="s">
        <v>4220</v>
      </c>
      <c r="AZF770" t="s">
        <v>4220</v>
      </c>
      <c r="AZH770" t="s">
        <v>4220</v>
      </c>
      <c r="AZI770" t="s">
        <v>4220</v>
      </c>
      <c r="BAR770" t="s">
        <v>4220</v>
      </c>
      <c r="BAT770" t="s">
        <v>4220</v>
      </c>
      <c r="BAU770" t="s">
        <v>4220</v>
      </c>
      <c r="BAW770" t="s">
        <v>4220</v>
      </c>
      <c r="BAX770" t="s">
        <v>4220</v>
      </c>
      <c r="BBT770" t="s">
        <v>4220</v>
      </c>
      <c r="BBU770" t="s">
        <v>4220</v>
      </c>
      <c r="BBV770" t="s">
        <v>4220</v>
      </c>
      <c r="BBX770" t="s">
        <v>4220</v>
      </c>
      <c r="BBY770" t="s">
        <v>4220</v>
      </c>
      <c r="BCZ770" t="s">
        <v>4220</v>
      </c>
      <c r="BDA770" t="s">
        <v>4220</v>
      </c>
      <c r="BDC770" t="s">
        <v>4220</v>
      </c>
      <c r="BDF770" t="s">
        <v>4220</v>
      </c>
      <c r="BDG770" t="s">
        <v>4220</v>
      </c>
      <c r="BIN770" t="s">
        <v>4220</v>
      </c>
      <c r="BIO770" t="s">
        <v>4220</v>
      </c>
      <c r="BIP770" t="s">
        <v>4220</v>
      </c>
      <c r="BIR770" t="s">
        <v>4220</v>
      </c>
      <c r="BIS770" t="s">
        <v>4220</v>
      </c>
      <c r="BJW770" t="s">
        <v>4220</v>
      </c>
      <c r="BJX770" t="s">
        <v>4220</v>
      </c>
      <c r="BJY770" t="s">
        <v>4220</v>
      </c>
      <c r="BKA770" t="s">
        <v>4220</v>
      </c>
      <c r="BKB770" t="s">
        <v>4220</v>
      </c>
      <c r="BLJ770" t="s">
        <v>4220</v>
      </c>
      <c r="BLK770" t="s">
        <v>4220</v>
      </c>
      <c r="BLL770" t="s">
        <v>4220</v>
      </c>
      <c r="BLN770" t="s">
        <v>4220</v>
      </c>
      <c r="BLO770" t="s">
        <v>4220</v>
      </c>
    </row>
    <row r="771" spans="13:894 1033:1679" x14ac:dyDescent="0.25">
      <c r="M771" t="s">
        <v>4221</v>
      </c>
      <c r="N771" t="s">
        <v>4221</v>
      </c>
      <c r="O771" t="s">
        <v>4221</v>
      </c>
      <c r="Q771" t="s">
        <v>4221</v>
      </c>
      <c r="R771" t="s">
        <v>4221</v>
      </c>
      <c r="AN771" t="s">
        <v>4221</v>
      </c>
      <c r="AO771" t="s">
        <v>4221</v>
      </c>
      <c r="AP771" t="s">
        <v>4221</v>
      </c>
      <c r="AR771" t="s">
        <v>4221</v>
      </c>
      <c r="AS771" t="s">
        <v>4221</v>
      </c>
      <c r="BW771" t="s">
        <v>4221</v>
      </c>
      <c r="BX771" t="s">
        <v>4221</v>
      </c>
      <c r="BY771" t="s">
        <v>4221</v>
      </c>
      <c r="CA771" t="s">
        <v>4221</v>
      </c>
      <c r="CB771" t="s">
        <v>4221</v>
      </c>
      <c r="DC771" t="s">
        <v>4221</v>
      </c>
      <c r="DD771" t="s">
        <v>4221</v>
      </c>
      <c r="DF771" t="s">
        <v>4221</v>
      </c>
      <c r="DI771" t="s">
        <v>4221</v>
      </c>
      <c r="DJ771" t="s">
        <v>4221</v>
      </c>
      <c r="IU771" t="s">
        <v>4221</v>
      </c>
      <c r="IV771" t="s">
        <v>4221</v>
      </c>
      <c r="IW771" t="s">
        <v>4221</v>
      </c>
      <c r="IY771" t="s">
        <v>4221</v>
      </c>
      <c r="IZ771" t="s">
        <v>4221</v>
      </c>
      <c r="JV771" t="s">
        <v>4221</v>
      </c>
      <c r="JW771" t="s">
        <v>4221</v>
      </c>
      <c r="JX771" t="s">
        <v>4221</v>
      </c>
      <c r="JZ771" t="s">
        <v>4221</v>
      </c>
      <c r="KA771" t="s">
        <v>4221</v>
      </c>
      <c r="LC771" t="s">
        <v>4221</v>
      </c>
      <c r="LD771" t="s">
        <v>4221</v>
      </c>
      <c r="LF771" t="s">
        <v>4221</v>
      </c>
      <c r="LI771" t="s">
        <v>4221</v>
      </c>
      <c r="LJ771" t="s">
        <v>4221</v>
      </c>
      <c r="QQ771" t="s">
        <v>4221</v>
      </c>
      <c r="QR771" t="s">
        <v>4221</v>
      </c>
      <c r="QT771" t="s">
        <v>4221</v>
      </c>
      <c r="QW771" t="s">
        <v>4221</v>
      </c>
      <c r="QX771" t="s">
        <v>4221</v>
      </c>
      <c r="WJ771" t="s">
        <v>4221</v>
      </c>
      <c r="WL771" t="s">
        <v>4221</v>
      </c>
      <c r="WM771" t="s">
        <v>4221</v>
      </c>
      <c r="WO771" t="s">
        <v>4221</v>
      </c>
      <c r="WP771" t="s">
        <v>4221</v>
      </c>
      <c r="XI771" t="s">
        <v>4221</v>
      </c>
      <c r="XJ771" t="s">
        <v>4221</v>
      </c>
      <c r="XL771" t="s">
        <v>4221</v>
      </c>
      <c r="XO771" t="s">
        <v>4221</v>
      </c>
      <c r="XP771" t="s">
        <v>4221</v>
      </c>
      <c r="ADC771" t="s">
        <v>4221</v>
      </c>
      <c r="ADD771" t="s">
        <v>4221</v>
      </c>
      <c r="ADE771" t="s">
        <v>4221</v>
      </c>
      <c r="ADH771" t="s">
        <v>4221</v>
      </c>
      <c r="ADI771" t="s">
        <v>4221</v>
      </c>
      <c r="AGE771" t="s">
        <v>4221</v>
      </c>
      <c r="AGF771" t="s">
        <v>4221</v>
      </c>
      <c r="AGG771" t="s">
        <v>4221</v>
      </c>
      <c r="AGI771" t="s">
        <v>4221</v>
      </c>
      <c r="AGJ771" t="s">
        <v>4221</v>
      </c>
      <c r="AHC771" t="s">
        <v>4221</v>
      </c>
      <c r="AHD771" t="s">
        <v>4221</v>
      </c>
      <c r="AHF771" t="s">
        <v>4221</v>
      </c>
      <c r="AHI771" t="s">
        <v>4221</v>
      </c>
      <c r="AHJ771" t="s">
        <v>4221</v>
      </c>
      <c r="AMS771" t="s">
        <v>4221</v>
      </c>
      <c r="AMT771" t="s">
        <v>4221</v>
      </c>
      <c r="AMU771" t="s">
        <v>4221</v>
      </c>
      <c r="AMW771" t="s">
        <v>4221</v>
      </c>
      <c r="AMX771" t="s">
        <v>4221</v>
      </c>
      <c r="ANY771" t="s">
        <v>4221</v>
      </c>
      <c r="ANZ771" t="s">
        <v>4221</v>
      </c>
      <c r="AOB771" t="s">
        <v>4221</v>
      </c>
      <c r="AOE771" t="s">
        <v>4221</v>
      </c>
      <c r="AOF771" t="s">
        <v>4221</v>
      </c>
      <c r="ATK771" t="s">
        <v>4221</v>
      </c>
      <c r="ATL771" t="s">
        <v>4221</v>
      </c>
      <c r="ATN771" t="s">
        <v>4221</v>
      </c>
      <c r="ATQ771" t="s">
        <v>4221</v>
      </c>
      <c r="ATR771" t="s">
        <v>4221</v>
      </c>
      <c r="AZD771" t="s">
        <v>4221</v>
      </c>
      <c r="AZE771" t="s">
        <v>4221</v>
      </c>
      <c r="AZF771" t="s">
        <v>4221</v>
      </c>
      <c r="AZH771" t="s">
        <v>4221</v>
      </c>
      <c r="AZI771" t="s">
        <v>4221</v>
      </c>
      <c r="BAR771" t="s">
        <v>4221</v>
      </c>
      <c r="BAT771" t="s">
        <v>4221</v>
      </c>
      <c r="BAU771" t="s">
        <v>4221</v>
      </c>
      <c r="BAW771" t="s">
        <v>4221</v>
      </c>
      <c r="BAX771" t="s">
        <v>4221</v>
      </c>
      <c r="BBT771" t="s">
        <v>4221</v>
      </c>
      <c r="BBU771" t="s">
        <v>4221</v>
      </c>
      <c r="BBV771" t="s">
        <v>4221</v>
      </c>
      <c r="BBX771" t="s">
        <v>4221</v>
      </c>
      <c r="BBY771" t="s">
        <v>4221</v>
      </c>
      <c r="BCZ771" t="s">
        <v>4221</v>
      </c>
      <c r="BDA771" t="s">
        <v>4221</v>
      </c>
      <c r="BDC771" t="s">
        <v>4221</v>
      </c>
      <c r="BDF771" t="s">
        <v>4221</v>
      </c>
      <c r="BDG771" t="s">
        <v>4221</v>
      </c>
      <c r="BIN771" t="s">
        <v>4221</v>
      </c>
      <c r="BIO771" t="s">
        <v>4221</v>
      </c>
      <c r="BIP771" t="s">
        <v>4221</v>
      </c>
      <c r="BIR771" t="s">
        <v>4221</v>
      </c>
      <c r="BIS771" t="s">
        <v>4221</v>
      </c>
      <c r="BJW771" t="s">
        <v>4221</v>
      </c>
      <c r="BJX771" t="s">
        <v>4221</v>
      </c>
      <c r="BJY771" t="s">
        <v>4221</v>
      </c>
      <c r="BKA771" t="s">
        <v>4221</v>
      </c>
      <c r="BKB771" t="s">
        <v>4221</v>
      </c>
      <c r="BLJ771" t="s">
        <v>4221</v>
      </c>
      <c r="BLK771" t="s">
        <v>4221</v>
      </c>
      <c r="BLL771" t="s">
        <v>4221</v>
      </c>
      <c r="BLN771" t="s">
        <v>4221</v>
      </c>
      <c r="BLO771" t="s">
        <v>4221</v>
      </c>
    </row>
    <row r="772" spans="13:894 1033:1679" x14ac:dyDescent="0.25">
      <c r="M772" t="s">
        <v>4222</v>
      </c>
      <c r="N772" t="s">
        <v>4222</v>
      </c>
      <c r="O772" t="s">
        <v>4222</v>
      </c>
      <c r="Q772" t="s">
        <v>4222</v>
      </c>
      <c r="R772" t="s">
        <v>4222</v>
      </c>
      <c r="AN772" t="s">
        <v>4222</v>
      </c>
      <c r="AO772" t="s">
        <v>4222</v>
      </c>
      <c r="AP772" t="s">
        <v>4222</v>
      </c>
      <c r="AR772" t="s">
        <v>4222</v>
      </c>
      <c r="AS772" t="s">
        <v>4222</v>
      </c>
      <c r="BW772" t="s">
        <v>4222</v>
      </c>
      <c r="BX772" t="s">
        <v>4222</v>
      </c>
      <c r="BY772" t="s">
        <v>4222</v>
      </c>
      <c r="CA772" t="s">
        <v>4222</v>
      </c>
      <c r="CB772" t="s">
        <v>4222</v>
      </c>
      <c r="DC772" t="s">
        <v>4222</v>
      </c>
      <c r="DD772" t="s">
        <v>4222</v>
      </c>
      <c r="DF772" t="s">
        <v>4222</v>
      </c>
      <c r="DI772" t="s">
        <v>4222</v>
      </c>
      <c r="DJ772" t="s">
        <v>4222</v>
      </c>
      <c r="IU772" t="s">
        <v>4222</v>
      </c>
      <c r="IV772" t="s">
        <v>4222</v>
      </c>
      <c r="IW772" t="s">
        <v>4222</v>
      </c>
      <c r="IY772" t="s">
        <v>4222</v>
      </c>
      <c r="IZ772" t="s">
        <v>4222</v>
      </c>
      <c r="JV772" t="s">
        <v>4222</v>
      </c>
      <c r="JW772" t="s">
        <v>4222</v>
      </c>
      <c r="JX772" t="s">
        <v>4222</v>
      </c>
      <c r="JZ772" t="s">
        <v>4222</v>
      </c>
      <c r="KA772" t="s">
        <v>4222</v>
      </c>
      <c r="LC772" t="s">
        <v>4222</v>
      </c>
      <c r="LD772" t="s">
        <v>4222</v>
      </c>
      <c r="LF772" t="s">
        <v>4222</v>
      </c>
      <c r="LI772" t="s">
        <v>4222</v>
      </c>
      <c r="LJ772" t="s">
        <v>4222</v>
      </c>
      <c r="QQ772" t="s">
        <v>4222</v>
      </c>
      <c r="QR772" t="s">
        <v>4222</v>
      </c>
      <c r="QT772" t="s">
        <v>4222</v>
      </c>
      <c r="QW772" t="s">
        <v>4222</v>
      </c>
      <c r="QX772" t="s">
        <v>4222</v>
      </c>
      <c r="WJ772" t="s">
        <v>4222</v>
      </c>
      <c r="WL772" t="s">
        <v>4222</v>
      </c>
      <c r="WM772" t="s">
        <v>4222</v>
      </c>
      <c r="WO772" t="s">
        <v>4222</v>
      </c>
      <c r="WP772" t="s">
        <v>4222</v>
      </c>
      <c r="XI772" t="s">
        <v>4222</v>
      </c>
      <c r="XJ772" t="s">
        <v>4222</v>
      </c>
      <c r="XL772" t="s">
        <v>4222</v>
      </c>
      <c r="XO772" t="s">
        <v>4222</v>
      </c>
      <c r="XP772" t="s">
        <v>4222</v>
      </c>
      <c r="ADC772" t="s">
        <v>4222</v>
      </c>
      <c r="ADD772" t="s">
        <v>4222</v>
      </c>
      <c r="ADE772" t="s">
        <v>4222</v>
      </c>
      <c r="ADH772" t="s">
        <v>4222</v>
      </c>
      <c r="ADI772" t="s">
        <v>4222</v>
      </c>
      <c r="AGE772" t="s">
        <v>4222</v>
      </c>
      <c r="AGF772" t="s">
        <v>4222</v>
      </c>
      <c r="AGG772" t="s">
        <v>4222</v>
      </c>
      <c r="AGI772" t="s">
        <v>4222</v>
      </c>
      <c r="AGJ772" t="s">
        <v>4222</v>
      </c>
      <c r="AHC772" t="s">
        <v>4222</v>
      </c>
      <c r="AHD772" t="s">
        <v>4222</v>
      </c>
      <c r="AHF772" t="s">
        <v>4222</v>
      </c>
      <c r="AHI772" t="s">
        <v>4222</v>
      </c>
      <c r="AHJ772" t="s">
        <v>4222</v>
      </c>
      <c r="AMS772" t="s">
        <v>4222</v>
      </c>
      <c r="AMT772" t="s">
        <v>4222</v>
      </c>
      <c r="AMU772" t="s">
        <v>4222</v>
      </c>
      <c r="AMW772" t="s">
        <v>4222</v>
      </c>
      <c r="AMX772" t="s">
        <v>4222</v>
      </c>
      <c r="ANY772" t="s">
        <v>4222</v>
      </c>
      <c r="ANZ772" t="s">
        <v>4222</v>
      </c>
      <c r="AOB772" t="s">
        <v>4222</v>
      </c>
      <c r="AOE772" t="s">
        <v>4222</v>
      </c>
      <c r="AOF772" t="s">
        <v>4222</v>
      </c>
      <c r="ATK772" t="s">
        <v>4222</v>
      </c>
      <c r="ATL772" t="s">
        <v>4222</v>
      </c>
      <c r="ATN772" t="s">
        <v>4222</v>
      </c>
      <c r="ATQ772" t="s">
        <v>4222</v>
      </c>
      <c r="ATR772" t="s">
        <v>4222</v>
      </c>
      <c r="AZD772" t="s">
        <v>4222</v>
      </c>
      <c r="AZE772" t="s">
        <v>4222</v>
      </c>
      <c r="AZF772" t="s">
        <v>4222</v>
      </c>
      <c r="AZH772" t="s">
        <v>4222</v>
      </c>
      <c r="AZI772" t="s">
        <v>4222</v>
      </c>
      <c r="BAR772" t="s">
        <v>4222</v>
      </c>
      <c r="BAT772" t="s">
        <v>4222</v>
      </c>
      <c r="BAU772" t="s">
        <v>4222</v>
      </c>
      <c r="BAW772" t="s">
        <v>4222</v>
      </c>
      <c r="BAX772" t="s">
        <v>4222</v>
      </c>
      <c r="BBT772" t="s">
        <v>4222</v>
      </c>
      <c r="BBU772" t="s">
        <v>4222</v>
      </c>
      <c r="BBV772" t="s">
        <v>4222</v>
      </c>
      <c r="BBX772" t="s">
        <v>4222</v>
      </c>
      <c r="BBY772" t="s">
        <v>4222</v>
      </c>
      <c r="BCZ772" t="s">
        <v>4222</v>
      </c>
      <c r="BDA772" t="s">
        <v>4222</v>
      </c>
      <c r="BDC772" t="s">
        <v>4222</v>
      </c>
      <c r="BDF772" t="s">
        <v>4222</v>
      </c>
      <c r="BDG772" t="s">
        <v>4222</v>
      </c>
      <c r="BIN772" t="s">
        <v>4222</v>
      </c>
      <c r="BIO772" t="s">
        <v>4222</v>
      </c>
      <c r="BIP772" t="s">
        <v>4222</v>
      </c>
      <c r="BIR772" t="s">
        <v>4222</v>
      </c>
      <c r="BIS772" t="s">
        <v>4222</v>
      </c>
      <c r="BJW772" t="s">
        <v>4222</v>
      </c>
      <c r="BJX772" t="s">
        <v>4222</v>
      </c>
      <c r="BJY772" t="s">
        <v>4222</v>
      </c>
      <c r="BKA772" t="s">
        <v>4222</v>
      </c>
      <c r="BKB772" t="s">
        <v>4222</v>
      </c>
      <c r="BLJ772" t="s">
        <v>4222</v>
      </c>
      <c r="BLK772" t="s">
        <v>4222</v>
      </c>
      <c r="BLL772" t="s">
        <v>4222</v>
      </c>
      <c r="BLN772" t="s">
        <v>4222</v>
      </c>
      <c r="BLO772" t="s">
        <v>4222</v>
      </c>
    </row>
    <row r="773" spans="13:894 1033:1679" x14ac:dyDescent="0.25">
      <c r="M773" t="s">
        <v>4223</v>
      </c>
      <c r="N773" t="s">
        <v>4223</v>
      </c>
      <c r="O773" t="s">
        <v>4223</v>
      </c>
      <c r="Q773" t="s">
        <v>4223</v>
      </c>
      <c r="R773" t="s">
        <v>4223</v>
      </c>
      <c r="AN773" t="s">
        <v>4223</v>
      </c>
      <c r="AO773" t="s">
        <v>4223</v>
      </c>
      <c r="AP773" t="s">
        <v>4223</v>
      </c>
      <c r="AR773" t="s">
        <v>4223</v>
      </c>
      <c r="AS773" t="s">
        <v>4223</v>
      </c>
      <c r="BW773" t="s">
        <v>4223</v>
      </c>
      <c r="BX773" t="s">
        <v>4223</v>
      </c>
      <c r="BY773" t="s">
        <v>4223</v>
      </c>
      <c r="CA773" t="s">
        <v>4223</v>
      </c>
      <c r="CB773" t="s">
        <v>4223</v>
      </c>
      <c r="DC773" t="s">
        <v>4223</v>
      </c>
      <c r="DD773" t="s">
        <v>4223</v>
      </c>
      <c r="DF773" t="s">
        <v>4223</v>
      </c>
      <c r="DI773" t="s">
        <v>4223</v>
      </c>
      <c r="DJ773" t="s">
        <v>4223</v>
      </c>
      <c r="IU773" t="s">
        <v>4223</v>
      </c>
      <c r="IV773" t="s">
        <v>4223</v>
      </c>
      <c r="IW773" t="s">
        <v>4223</v>
      </c>
      <c r="IY773" t="s">
        <v>4223</v>
      </c>
      <c r="IZ773" t="s">
        <v>4223</v>
      </c>
      <c r="JV773" t="s">
        <v>4223</v>
      </c>
      <c r="JW773" t="s">
        <v>4223</v>
      </c>
      <c r="JX773" t="s">
        <v>4223</v>
      </c>
      <c r="JZ773" t="s">
        <v>4223</v>
      </c>
      <c r="KA773" t="s">
        <v>4223</v>
      </c>
      <c r="LC773" t="s">
        <v>4223</v>
      </c>
      <c r="LD773" t="s">
        <v>4223</v>
      </c>
      <c r="LF773" t="s">
        <v>4223</v>
      </c>
      <c r="LI773" t="s">
        <v>4223</v>
      </c>
      <c r="LJ773" t="s">
        <v>4223</v>
      </c>
      <c r="QQ773" t="s">
        <v>4223</v>
      </c>
      <c r="QR773" t="s">
        <v>4223</v>
      </c>
      <c r="QT773" t="s">
        <v>4223</v>
      </c>
      <c r="QW773" t="s">
        <v>4223</v>
      </c>
      <c r="QX773" t="s">
        <v>4223</v>
      </c>
      <c r="WJ773" t="s">
        <v>4223</v>
      </c>
      <c r="WL773" t="s">
        <v>4223</v>
      </c>
      <c r="WM773" t="s">
        <v>4223</v>
      </c>
      <c r="WO773" t="s">
        <v>4223</v>
      </c>
      <c r="WP773" t="s">
        <v>4223</v>
      </c>
      <c r="XI773" t="s">
        <v>4223</v>
      </c>
      <c r="XJ773" t="s">
        <v>4223</v>
      </c>
      <c r="XL773" t="s">
        <v>4223</v>
      </c>
      <c r="XO773" t="s">
        <v>4223</v>
      </c>
      <c r="XP773" t="s">
        <v>4223</v>
      </c>
      <c r="ADC773" t="s">
        <v>4223</v>
      </c>
      <c r="ADD773" t="s">
        <v>4223</v>
      </c>
      <c r="ADE773" t="s">
        <v>4223</v>
      </c>
      <c r="ADH773" t="s">
        <v>4223</v>
      </c>
      <c r="ADI773" t="s">
        <v>4223</v>
      </c>
      <c r="AGE773" t="s">
        <v>4223</v>
      </c>
      <c r="AGF773" t="s">
        <v>4223</v>
      </c>
      <c r="AGG773" t="s">
        <v>4223</v>
      </c>
      <c r="AGI773" t="s">
        <v>4223</v>
      </c>
      <c r="AGJ773" t="s">
        <v>4223</v>
      </c>
      <c r="AHC773" t="s">
        <v>4223</v>
      </c>
      <c r="AHD773" t="s">
        <v>4223</v>
      </c>
      <c r="AHF773" t="s">
        <v>4223</v>
      </c>
      <c r="AHI773" t="s">
        <v>4223</v>
      </c>
      <c r="AHJ773" t="s">
        <v>4223</v>
      </c>
      <c r="AMS773" t="s">
        <v>4223</v>
      </c>
      <c r="AMT773" t="s">
        <v>4223</v>
      </c>
      <c r="AMU773" t="s">
        <v>4223</v>
      </c>
      <c r="AMW773" t="s">
        <v>4223</v>
      </c>
      <c r="AMX773" t="s">
        <v>4223</v>
      </c>
      <c r="ANY773" t="s">
        <v>4223</v>
      </c>
      <c r="ANZ773" t="s">
        <v>4223</v>
      </c>
      <c r="AOB773" t="s">
        <v>4223</v>
      </c>
      <c r="AOE773" t="s">
        <v>4223</v>
      </c>
      <c r="AOF773" t="s">
        <v>4223</v>
      </c>
      <c r="ATK773" t="s">
        <v>4223</v>
      </c>
      <c r="ATL773" t="s">
        <v>4223</v>
      </c>
      <c r="ATN773" t="s">
        <v>4223</v>
      </c>
      <c r="ATQ773" t="s">
        <v>4223</v>
      </c>
      <c r="ATR773" t="s">
        <v>4223</v>
      </c>
      <c r="AZD773" t="s">
        <v>4223</v>
      </c>
      <c r="AZE773" t="s">
        <v>4223</v>
      </c>
      <c r="AZF773" t="s">
        <v>4223</v>
      </c>
      <c r="AZH773" t="s">
        <v>4223</v>
      </c>
      <c r="AZI773" t="s">
        <v>4223</v>
      </c>
      <c r="BAR773" t="s">
        <v>4223</v>
      </c>
      <c r="BAT773" t="s">
        <v>4223</v>
      </c>
      <c r="BAU773" t="s">
        <v>4223</v>
      </c>
      <c r="BAW773" t="s">
        <v>4223</v>
      </c>
      <c r="BAX773" t="s">
        <v>4223</v>
      </c>
      <c r="BBT773" t="s">
        <v>4223</v>
      </c>
      <c r="BBU773" t="s">
        <v>4223</v>
      </c>
      <c r="BBV773" t="s">
        <v>4223</v>
      </c>
      <c r="BBX773" t="s">
        <v>4223</v>
      </c>
      <c r="BBY773" t="s">
        <v>4223</v>
      </c>
      <c r="BCZ773" t="s">
        <v>4223</v>
      </c>
      <c r="BDA773" t="s">
        <v>4223</v>
      </c>
      <c r="BDC773" t="s">
        <v>4223</v>
      </c>
      <c r="BDF773" t="s">
        <v>4223</v>
      </c>
      <c r="BDG773" t="s">
        <v>4223</v>
      </c>
      <c r="BIN773" t="s">
        <v>4223</v>
      </c>
      <c r="BIO773" t="s">
        <v>4223</v>
      </c>
      <c r="BIP773" t="s">
        <v>4223</v>
      </c>
      <c r="BIR773" t="s">
        <v>4223</v>
      </c>
      <c r="BIS773" t="s">
        <v>4223</v>
      </c>
      <c r="BJW773" t="s">
        <v>4223</v>
      </c>
      <c r="BJX773" t="s">
        <v>4223</v>
      </c>
      <c r="BJY773" t="s">
        <v>4223</v>
      </c>
      <c r="BKA773" t="s">
        <v>4223</v>
      </c>
      <c r="BKB773" t="s">
        <v>4223</v>
      </c>
      <c r="BLJ773" t="s">
        <v>4223</v>
      </c>
      <c r="BLK773" t="s">
        <v>4223</v>
      </c>
      <c r="BLL773" t="s">
        <v>4223</v>
      </c>
      <c r="BLN773" t="s">
        <v>4223</v>
      </c>
      <c r="BLO773" t="s">
        <v>4223</v>
      </c>
    </row>
    <row r="774" spans="13:894 1033:1679" x14ac:dyDescent="0.25">
      <c r="M774" t="s">
        <v>4224</v>
      </c>
      <c r="N774" t="s">
        <v>4224</v>
      </c>
      <c r="O774" t="s">
        <v>4224</v>
      </c>
      <c r="Q774" t="s">
        <v>4224</v>
      </c>
      <c r="R774" t="s">
        <v>4224</v>
      </c>
      <c r="AN774" t="s">
        <v>4224</v>
      </c>
      <c r="AO774" t="s">
        <v>4224</v>
      </c>
      <c r="AP774" t="s">
        <v>4224</v>
      </c>
      <c r="AR774" t="s">
        <v>4224</v>
      </c>
      <c r="AS774" t="s">
        <v>4224</v>
      </c>
      <c r="BW774" t="s">
        <v>4224</v>
      </c>
      <c r="BX774" t="s">
        <v>4224</v>
      </c>
      <c r="BY774" t="s">
        <v>4224</v>
      </c>
      <c r="CA774" t="s">
        <v>4224</v>
      </c>
      <c r="CB774" t="s">
        <v>4224</v>
      </c>
      <c r="DC774" t="s">
        <v>4224</v>
      </c>
      <c r="DD774" t="s">
        <v>4224</v>
      </c>
      <c r="DF774" t="s">
        <v>4224</v>
      </c>
      <c r="DI774" t="s">
        <v>4224</v>
      </c>
      <c r="DJ774" t="s">
        <v>4224</v>
      </c>
      <c r="IU774" t="s">
        <v>4224</v>
      </c>
      <c r="IV774" t="s">
        <v>4224</v>
      </c>
      <c r="IW774" t="s">
        <v>4224</v>
      </c>
      <c r="IY774" t="s">
        <v>4224</v>
      </c>
      <c r="IZ774" t="s">
        <v>4224</v>
      </c>
      <c r="JV774" t="s">
        <v>4224</v>
      </c>
      <c r="JW774" t="s">
        <v>4224</v>
      </c>
      <c r="JX774" t="s">
        <v>4224</v>
      </c>
      <c r="JZ774" t="s">
        <v>4224</v>
      </c>
      <c r="KA774" t="s">
        <v>4224</v>
      </c>
      <c r="LC774" t="s">
        <v>4224</v>
      </c>
      <c r="LD774" t="s">
        <v>4224</v>
      </c>
      <c r="LF774" t="s">
        <v>4224</v>
      </c>
      <c r="LI774" t="s">
        <v>4224</v>
      </c>
      <c r="LJ774" t="s">
        <v>4224</v>
      </c>
      <c r="QQ774" t="s">
        <v>4224</v>
      </c>
      <c r="QR774" t="s">
        <v>4224</v>
      </c>
      <c r="QT774" t="s">
        <v>4224</v>
      </c>
      <c r="QW774" t="s">
        <v>4224</v>
      </c>
      <c r="QX774" t="s">
        <v>4224</v>
      </c>
      <c r="WJ774" t="s">
        <v>4224</v>
      </c>
      <c r="WL774" t="s">
        <v>4224</v>
      </c>
      <c r="WM774" t="s">
        <v>4224</v>
      </c>
      <c r="WO774" t="s">
        <v>4224</v>
      </c>
      <c r="WP774" t="s">
        <v>4224</v>
      </c>
      <c r="XI774" t="s">
        <v>4224</v>
      </c>
      <c r="XJ774" t="s">
        <v>4224</v>
      </c>
      <c r="XL774" t="s">
        <v>4224</v>
      </c>
      <c r="XO774" t="s">
        <v>4224</v>
      </c>
      <c r="XP774" t="s">
        <v>4224</v>
      </c>
      <c r="ADC774" t="s">
        <v>4224</v>
      </c>
      <c r="ADD774" t="s">
        <v>4224</v>
      </c>
      <c r="ADE774" t="s">
        <v>4224</v>
      </c>
      <c r="ADH774" t="s">
        <v>4224</v>
      </c>
      <c r="ADI774" t="s">
        <v>4224</v>
      </c>
      <c r="AGE774" t="s">
        <v>4224</v>
      </c>
      <c r="AGF774" t="s">
        <v>4224</v>
      </c>
      <c r="AGG774" t="s">
        <v>4224</v>
      </c>
      <c r="AGI774" t="s">
        <v>4224</v>
      </c>
      <c r="AGJ774" t="s">
        <v>4224</v>
      </c>
      <c r="AHC774" t="s">
        <v>4224</v>
      </c>
      <c r="AHD774" t="s">
        <v>4224</v>
      </c>
      <c r="AHF774" t="s">
        <v>4224</v>
      </c>
      <c r="AHI774" t="s">
        <v>4224</v>
      </c>
      <c r="AHJ774" t="s">
        <v>4224</v>
      </c>
      <c r="AMS774" t="s">
        <v>4224</v>
      </c>
      <c r="AMT774" t="s">
        <v>4224</v>
      </c>
      <c r="AMU774" t="s">
        <v>4224</v>
      </c>
      <c r="AMW774" t="s">
        <v>4224</v>
      </c>
      <c r="AMX774" t="s">
        <v>4224</v>
      </c>
      <c r="ANY774" t="s">
        <v>4224</v>
      </c>
      <c r="ANZ774" t="s">
        <v>4224</v>
      </c>
      <c r="AOB774" t="s">
        <v>4224</v>
      </c>
      <c r="AOE774" t="s">
        <v>4224</v>
      </c>
      <c r="AOF774" t="s">
        <v>4224</v>
      </c>
      <c r="ATK774" t="s">
        <v>4224</v>
      </c>
      <c r="ATL774" t="s">
        <v>4224</v>
      </c>
      <c r="ATN774" t="s">
        <v>4224</v>
      </c>
      <c r="ATQ774" t="s">
        <v>4224</v>
      </c>
      <c r="ATR774" t="s">
        <v>4224</v>
      </c>
      <c r="AZD774" t="s">
        <v>4224</v>
      </c>
      <c r="AZE774" t="s">
        <v>4224</v>
      </c>
      <c r="AZF774" t="s">
        <v>4224</v>
      </c>
      <c r="AZH774" t="s">
        <v>4224</v>
      </c>
      <c r="AZI774" t="s">
        <v>4224</v>
      </c>
      <c r="BAR774" t="s">
        <v>4224</v>
      </c>
      <c r="BAT774" t="s">
        <v>4224</v>
      </c>
      <c r="BAU774" t="s">
        <v>4224</v>
      </c>
      <c r="BAW774" t="s">
        <v>4224</v>
      </c>
      <c r="BAX774" t="s">
        <v>4224</v>
      </c>
      <c r="BBT774" t="s">
        <v>4224</v>
      </c>
      <c r="BBU774" t="s">
        <v>4224</v>
      </c>
      <c r="BBV774" t="s">
        <v>4224</v>
      </c>
      <c r="BBX774" t="s">
        <v>4224</v>
      </c>
      <c r="BBY774" t="s">
        <v>4224</v>
      </c>
      <c r="BCZ774" t="s">
        <v>4224</v>
      </c>
      <c r="BDA774" t="s">
        <v>4224</v>
      </c>
      <c r="BDC774" t="s">
        <v>4224</v>
      </c>
      <c r="BDF774" t="s">
        <v>4224</v>
      </c>
      <c r="BDG774" t="s">
        <v>4224</v>
      </c>
      <c r="BIN774" t="s">
        <v>4224</v>
      </c>
      <c r="BIO774" t="s">
        <v>4224</v>
      </c>
      <c r="BIP774" t="s">
        <v>4224</v>
      </c>
      <c r="BIR774" t="s">
        <v>4224</v>
      </c>
      <c r="BIS774" t="s">
        <v>4224</v>
      </c>
      <c r="BJW774" t="s">
        <v>4224</v>
      </c>
      <c r="BJX774" t="s">
        <v>4224</v>
      </c>
      <c r="BJY774" t="s">
        <v>4224</v>
      </c>
      <c r="BKA774" t="s">
        <v>4224</v>
      </c>
      <c r="BKB774" t="s">
        <v>4224</v>
      </c>
      <c r="BLJ774" t="s">
        <v>4224</v>
      </c>
      <c r="BLK774" t="s">
        <v>4224</v>
      </c>
      <c r="BLL774" t="s">
        <v>4224</v>
      </c>
      <c r="BLN774" t="s">
        <v>4224</v>
      </c>
      <c r="BLO774" t="s">
        <v>4224</v>
      </c>
    </row>
    <row r="775" spans="13:894 1033:1679" x14ac:dyDescent="0.25">
      <c r="M775" t="s">
        <v>4225</v>
      </c>
      <c r="N775" t="s">
        <v>4225</v>
      </c>
      <c r="O775" t="s">
        <v>4225</v>
      </c>
      <c r="Q775" t="s">
        <v>4225</v>
      </c>
      <c r="R775" t="s">
        <v>4225</v>
      </c>
      <c r="AN775" t="s">
        <v>4225</v>
      </c>
      <c r="AO775" t="s">
        <v>4225</v>
      </c>
      <c r="AP775" t="s">
        <v>4225</v>
      </c>
      <c r="AR775" t="s">
        <v>4225</v>
      </c>
      <c r="AS775" t="s">
        <v>4225</v>
      </c>
      <c r="BW775" t="s">
        <v>4225</v>
      </c>
      <c r="BX775" t="s">
        <v>4225</v>
      </c>
      <c r="BY775" t="s">
        <v>4225</v>
      </c>
      <c r="CA775" t="s">
        <v>4225</v>
      </c>
      <c r="CB775" t="s">
        <v>4225</v>
      </c>
      <c r="DC775" t="s">
        <v>4225</v>
      </c>
      <c r="DD775" t="s">
        <v>4225</v>
      </c>
      <c r="DF775" t="s">
        <v>4225</v>
      </c>
      <c r="DI775" t="s">
        <v>4225</v>
      </c>
      <c r="DJ775" t="s">
        <v>4225</v>
      </c>
      <c r="IU775" t="s">
        <v>4225</v>
      </c>
      <c r="IV775" t="s">
        <v>4225</v>
      </c>
      <c r="IW775" t="s">
        <v>4225</v>
      </c>
      <c r="IY775" t="s">
        <v>4225</v>
      </c>
      <c r="IZ775" t="s">
        <v>4225</v>
      </c>
      <c r="JV775" t="s">
        <v>4225</v>
      </c>
      <c r="JW775" t="s">
        <v>4225</v>
      </c>
      <c r="JX775" t="s">
        <v>4225</v>
      </c>
      <c r="JZ775" t="s">
        <v>4225</v>
      </c>
      <c r="KA775" t="s">
        <v>4225</v>
      </c>
      <c r="LC775" t="s">
        <v>4225</v>
      </c>
      <c r="LD775" t="s">
        <v>4225</v>
      </c>
      <c r="LF775" t="s">
        <v>4225</v>
      </c>
      <c r="LI775" t="s">
        <v>4225</v>
      </c>
      <c r="LJ775" t="s">
        <v>4225</v>
      </c>
      <c r="QQ775" t="s">
        <v>4225</v>
      </c>
      <c r="QR775" t="s">
        <v>4225</v>
      </c>
      <c r="QT775" t="s">
        <v>4225</v>
      </c>
      <c r="QW775" t="s">
        <v>4225</v>
      </c>
      <c r="QX775" t="s">
        <v>4225</v>
      </c>
      <c r="WJ775" t="s">
        <v>4225</v>
      </c>
      <c r="WL775" t="s">
        <v>4225</v>
      </c>
      <c r="WM775" t="s">
        <v>4225</v>
      </c>
      <c r="WO775" t="s">
        <v>4225</v>
      </c>
      <c r="WP775" t="s">
        <v>4225</v>
      </c>
      <c r="XI775" t="s">
        <v>4225</v>
      </c>
      <c r="XJ775" t="s">
        <v>4225</v>
      </c>
      <c r="XL775" t="s">
        <v>4225</v>
      </c>
      <c r="XO775" t="s">
        <v>4225</v>
      </c>
      <c r="XP775" t="s">
        <v>4225</v>
      </c>
      <c r="ADC775" t="s">
        <v>4225</v>
      </c>
      <c r="ADD775" t="s">
        <v>4225</v>
      </c>
      <c r="ADE775" t="s">
        <v>4225</v>
      </c>
      <c r="ADH775" t="s">
        <v>4225</v>
      </c>
      <c r="ADI775" t="s">
        <v>4225</v>
      </c>
      <c r="AGE775" t="s">
        <v>4225</v>
      </c>
      <c r="AGF775" t="s">
        <v>4225</v>
      </c>
      <c r="AGG775" t="s">
        <v>4225</v>
      </c>
      <c r="AGI775" t="s">
        <v>4225</v>
      </c>
      <c r="AGJ775" t="s">
        <v>4225</v>
      </c>
      <c r="AHC775" t="s">
        <v>4225</v>
      </c>
      <c r="AHD775" t="s">
        <v>4225</v>
      </c>
      <c r="AHF775" t="s">
        <v>4225</v>
      </c>
      <c r="AHI775" t="s">
        <v>4225</v>
      </c>
      <c r="AHJ775" t="s">
        <v>4225</v>
      </c>
      <c r="AMS775" t="s">
        <v>4225</v>
      </c>
      <c r="AMT775" t="s">
        <v>4225</v>
      </c>
      <c r="AMU775" t="s">
        <v>4225</v>
      </c>
      <c r="AMW775" t="s">
        <v>4225</v>
      </c>
      <c r="AMX775" t="s">
        <v>4225</v>
      </c>
      <c r="ANY775" t="s">
        <v>4225</v>
      </c>
      <c r="ANZ775" t="s">
        <v>4225</v>
      </c>
      <c r="AOB775" t="s">
        <v>4225</v>
      </c>
      <c r="AOE775" t="s">
        <v>4225</v>
      </c>
      <c r="AOF775" t="s">
        <v>4225</v>
      </c>
      <c r="ATK775" t="s">
        <v>4225</v>
      </c>
      <c r="ATL775" t="s">
        <v>4225</v>
      </c>
      <c r="ATN775" t="s">
        <v>4225</v>
      </c>
      <c r="ATQ775" t="s">
        <v>4225</v>
      </c>
      <c r="ATR775" t="s">
        <v>4225</v>
      </c>
      <c r="AZD775" t="s">
        <v>4225</v>
      </c>
      <c r="AZE775" t="s">
        <v>4225</v>
      </c>
      <c r="AZF775" t="s">
        <v>4225</v>
      </c>
      <c r="AZH775" t="s">
        <v>4225</v>
      </c>
      <c r="AZI775" t="s">
        <v>4225</v>
      </c>
      <c r="BAR775" t="s">
        <v>4225</v>
      </c>
      <c r="BAT775" t="s">
        <v>4225</v>
      </c>
      <c r="BAU775" t="s">
        <v>4225</v>
      </c>
      <c r="BAW775" t="s">
        <v>4225</v>
      </c>
      <c r="BAX775" t="s">
        <v>4225</v>
      </c>
      <c r="BBT775" t="s">
        <v>4225</v>
      </c>
      <c r="BBU775" t="s">
        <v>4225</v>
      </c>
      <c r="BBV775" t="s">
        <v>4225</v>
      </c>
      <c r="BBX775" t="s">
        <v>4225</v>
      </c>
      <c r="BBY775" t="s">
        <v>4225</v>
      </c>
      <c r="BCZ775" t="s">
        <v>4225</v>
      </c>
      <c r="BDA775" t="s">
        <v>4225</v>
      </c>
      <c r="BDC775" t="s">
        <v>4225</v>
      </c>
      <c r="BDF775" t="s">
        <v>4225</v>
      </c>
      <c r="BDG775" t="s">
        <v>4225</v>
      </c>
      <c r="BIN775" t="s">
        <v>4225</v>
      </c>
      <c r="BIO775" t="s">
        <v>4225</v>
      </c>
      <c r="BIP775" t="s">
        <v>4225</v>
      </c>
      <c r="BIR775" t="s">
        <v>4225</v>
      </c>
      <c r="BIS775" t="s">
        <v>4225</v>
      </c>
      <c r="BJW775" t="s">
        <v>4225</v>
      </c>
      <c r="BJX775" t="s">
        <v>4225</v>
      </c>
      <c r="BJY775" t="s">
        <v>4225</v>
      </c>
      <c r="BKA775" t="s">
        <v>4225</v>
      </c>
      <c r="BKB775" t="s">
        <v>4225</v>
      </c>
      <c r="BLJ775" t="s">
        <v>4225</v>
      </c>
      <c r="BLK775" t="s">
        <v>4225</v>
      </c>
      <c r="BLL775" t="s">
        <v>4225</v>
      </c>
      <c r="BLN775" t="s">
        <v>4225</v>
      </c>
      <c r="BLO775" t="s">
        <v>4225</v>
      </c>
    </row>
    <row r="776" spans="13:894 1033:1679" x14ac:dyDescent="0.25">
      <c r="M776" t="s">
        <v>4226</v>
      </c>
      <c r="N776" t="s">
        <v>4226</v>
      </c>
      <c r="O776" t="s">
        <v>4226</v>
      </c>
      <c r="Q776" t="s">
        <v>4226</v>
      </c>
      <c r="R776" t="s">
        <v>4226</v>
      </c>
      <c r="AN776" t="s">
        <v>4226</v>
      </c>
      <c r="AO776" t="s">
        <v>4226</v>
      </c>
      <c r="AP776" t="s">
        <v>4226</v>
      </c>
      <c r="AR776" t="s">
        <v>4226</v>
      </c>
      <c r="AS776" t="s">
        <v>4226</v>
      </c>
      <c r="BW776" t="s">
        <v>4226</v>
      </c>
      <c r="BX776" t="s">
        <v>4226</v>
      </c>
      <c r="BY776" t="s">
        <v>4226</v>
      </c>
      <c r="CA776" t="s">
        <v>4226</v>
      </c>
      <c r="CB776" t="s">
        <v>4226</v>
      </c>
      <c r="DC776" t="s">
        <v>4226</v>
      </c>
      <c r="DD776" t="s">
        <v>4226</v>
      </c>
      <c r="DF776" t="s">
        <v>4226</v>
      </c>
      <c r="DI776" t="s">
        <v>4226</v>
      </c>
      <c r="DJ776" t="s">
        <v>4226</v>
      </c>
      <c r="IU776" t="s">
        <v>4226</v>
      </c>
      <c r="IV776" t="s">
        <v>4226</v>
      </c>
      <c r="IW776" t="s">
        <v>4226</v>
      </c>
      <c r="IY776" t="s">
        <v>4226</v>
      </c>
      <c r="IZ776" t="s">
        <v>4226</v>
      </c>
      <c r="JV776" t="s">
        <v>4226</v>
      </c>
      <c r="JW776" t="s">
        <v>4226</v>
      </c>
      <c r="JX776" t="s">
        <v>4226</v>
      </c>
      <c r="JZ776" t="s">
        <v>4226</v>
      </c>
      <c r="KA776" t="s">
        <v>4226</v>
      </c>
      <c r="LC776" t="s">
        <v>4226</v>
      </c>
      <c r="LD776" t="s">
        <v>4226</v>
      </c>
      <c r="LF776" t="s">
        <v>4226</v>
      </c>
      <c r="LI776" t="s">
        <v>4226</v>
      </c>
      <c r="LJ776" t="s">
        <v>4226</v>
      </c>
      <c r="QQ776" t="s">
        <v>4226</v>
      </c>
      <c r="QR776" t="s">
        <v>4226</v>
      </c>
      <c r="QT776" t="s">
        <v>4226</v>
      </c>
      <c r="QW776" t="s">
        <v>4226</v>
      </c>
      <c r="QX776" t="s">
        <v>4226</v>
      </c>
      <c r="WJ776" t="s">
        <v>4226</v>
      </c>
      <c r="WL776" t="s">
        <v>4226</v>
      </c>
      <c r="WM776" t="s">
        <v>4226</v>
      </c>
      <c r="WO776" t="s">
        <v>4226</v>
      </c>
      <c r="WP776" t="s">
        <v>4226</v>
      </c>
      <c r="XI776" t="s">
        <v>4226</v>
      </c>
      <c r="XJ776" t="s">
        <v>4226</v>
      </c>
      <c r="XL776" t="s">
        <v>4226</v>
      </c>
      <c r="XO776" t="s">
        <v>4226</v>
      </c>
      <c r="XP776" t="s">
        <v>4226</v>
      </c>
      <c r="ADC776" t="s">
        <v>4226</v>
      </c>
      <c r="ADD776" t="s">
        <v>4226</v>
      </c>
      <c r="ADE776" t="s">
        <v>4226</v>
      </c>
      <c r="ADH776" t="s">
        <v>4226</v>
      </c>
      <c r="ADI776" t="s">
        <v>4226</v>
      </c>
      <c r="AGE776" t="s">
        <v>4226</v>
      </c>
      <c r="AGF776" t="s">
        <v>4226</v>
      </c>
      <c r="AGG776" t="s">
        <v>4226</v>
      </c>
      <c r="AGI776" t="s">
        <v>4226</v>
      </c>
      <c r="AGJ776" t="s">
        <v>4226</v>
      </c>
      <c r="AHC776" t="s">
        <v>4226</v>
      </c>
      <c r="AHD776" t="s">
        <v>4226</v>
      </c>
      <c r="AHF776" t="s">
        <v>4226</v>
      </c>
      <c r="AHI776" t="s">
        <v>4226</v>
      </c>
      <c r="AHJ776" t="s">
        <v>4226</v>
      </c>
      <c r="AMS776" t="s">
        <v>4226</v>
      </c>
      <c r="AMT776" t="s">
        <v>4226</v>
      </c>
      <c r="AMU776" t="s">
        <v>4226</v>
      </c>
      <c r="AMW776" t="s">
        <v>4226</v>
      </c>
      <c r="AMX776" t="s">
        <v>4226</v>
      </c>
      <c r="ANY776" t="s">
        <v>4226</v>
      </c>
      <c r="ANZ776" t="s">
        <v>4226</v>
      </c>
      <c r="AOB776" t="s">
        <v>4226</v>
      </c>
      <c r="AOE776" t="s">
        <v>4226</v>
      </c>
      <c r="AOF776" t="s">
        <v>4226</v>
      </c>
      <c r="ATK776" t="s">
        <v>4226</v>
      </c>
      <c r="ATL776" t="s">
        <v>4226</v>
      </c>
      <c r="ATN776" t="s">
        <v>4226</v>
      </c>
      <c r="ATQ776" t="s">
        <v>4226</v>
      </c>
      <c r="ATR776" t="s">
        <v>4226</v>
      </c>
      <c r="AZD776" t="s">
        <v>4226</v>
      </c>
      <c r="AZE776" t="s">
        <v>4226</v>
      </c>
      <c r="AZF776" t="s">
        <v>4226</v>
      </c>
      <c r="AZH776" t="s">
        <v>4226</v>
      </c>
      <c r="AZI776" t="s">
        <v>4226</v>
      </c>
      <c r="BAR776" t="s">
        <v>4226</v>
      </c>
      <c r="BAT776" t="s">
        <v>4226</v>
      </c>
      <c r="BAU776" t="s">
        <v>4226</v>
      </c>
      <c r="BAW776" t="s">
        <v>4226</v>
      </c>
      <c r="BAX776" t="s">
        <v>4226</v>
      </c>
      <c r="BBT776" t="s">
        <v>4226</v>
      </c>
      <c r="BBU776" t="s">
        <v>4226</v>
      </c>
      <c r="BBV776" t="s">
        <v>4226</v>
      </c>
      <c r="BBX776" t="s">
        <v>4226</v>
      </c>
      <c r="BBY776" t="s">
        <v>4226</v>
      </c>
      <c r="BCZ776" t="s">
        <v>4226</v>
      </c>
      <c r="BDA776" t="s">
        <v>4226</v>
      </c>
      <c r="BDC776" t="s">
        <v>4226</v>
      </c>
      <c r="BDF776" t="s">
        <v>4226</v>
      </c>
      <c r="BDG776" t="s">
        <v>4226</v>
      </c>
      <c r="BIN776" t="s">
        <v>4226</v>
      </c>
      <c r="BIO776" t="s">
        <v>4226</v>
      </c>
      <c r="BIP776" t="s">
        <v>4226</v>
      </c>
      <c r="BIR776" t="s">
        <v>4226</v>
      </c>
      <c r="BIS776" t="s">
        <v>4226</v>
      </c>
      <c r="BJW776" t="s">
        <v>4226</v>
      </c>
      <c r="BJX776" t="s">
        <v>4226</v>
      </c>
      <c r="BJY776" t="s">
        <v>4226</v>
      </c>
      <c r="BKA776" t="s">
        <v>4226</v>
      </c>
      <c r="BKB776" t="s">
        <v>4226</v>
      </c>
      <c r="BLJ776" t="s">
        <v>4226</v>
      </c>
      <c r="BLK776" t="s">
        <v>4226</v>
      </c>
      <c r="BLL776" t="s">
        <v>4226</v>
      </c>
      <c r="BLN776" t="s">
        <v>4226</v>
      </c>
      <c r="BLO776" t="s">
        <v>4226</v>
      </c>
    </row>
    <row r="777" spans="13:894 1033:1679" x14ac:dyDescent="0.25">
      <c r="M777" t="s">
        <v>4227</v>
      </c>
      <c r="N777" t="s">
        <v>4227</v>
      </c>
      <c r="O777" t="s">
        <v>4227</v>
      </c>
      <c r="Q777" t="s">
        <v>4227</v>
      </c>
      <c r="R777" t="s">
        <v>4227</v>
      </c>
      <c r="AN777" t="s">
        <v>4227</v>
      </c>
      <c r="AO777" t="s">
        <v>4227</v>
      </c>
      <c r="AP777" t="s">
        <v>4227</v>
      </c>
      <c r="AR777" t="s">
        <v>4227</v>
      </c>
      <c r="AS777" t="s">
        <v>4227</v>
      </c>
      <c r="BW777" t="s">
        <v>4227</v>
      </c>
      <c r="BX777" t="s">
        <v>4227</v>
      </c>
      <c r="BY777" t="s">
        <v>4227</v>
      </c>
      <c r="CA777" t="s">
        <v>4227</v>
      </c>
      <c r="CB777" t="s">
        <v>4227</v>
      </c>
      <c r="DC777" t="s">
        <v>4227</v>
      </c>
      <c r="DD777" t="s">
        <v>4227</v>
      </c>
      <c r="DF777" t="s">
        <v>4227</v>
      </c>
      <c r="DI777" t="s">
        <v>4227</v>
      </c>
      <c r="DJ777" t="s">
        <v>4227</v>
      </c>
      <c r="IU777" t="s">
        <v>4227</v>
      </c>
      <c r="IV777" t="s">
        <v>4227</v>
      </c>
      <c r="IW777" t="s">
        <v>4227</v>
      </c>
      <c r="IY777" t="s">
        <v>4227</v>
      </c>
      <c r="IZ777" t="s">
        <v>4227</v>
      </c>
      <c r="JV777" t="s">
        <v>4227</v>
      </c>
      <c r="JW777" t="s">
        <v>4227</v>
      </c>
      <c r="JX777" t="s">
        <v>4227</v>
      </c>
      <c r="JZ777" t="s">
        <v>4227</v>
      </c>
      <c r="KA777" t="s">
        <v>4227</v>
      </c>
      <c r="LC777" t="s">
        <v>4227</v>
      </c>
      <c r="LD777" t="s">
        <v>4227</v>
      </c>
      <c r="LF777" t="s">
        <v>4227</v>
      </c>
      <c r="LI777" t="s">
        <v>4227</v>
      </c>
      <c r="LJ777" t="s">
        <v>4227</v>
      </c>
      <c r="QQ777" t="s">
        <v>4227</v>
      </c>
      <c r="QR777" t="s">
        <v>4227</v>
      </c>
      <c r="QT777" t="s">
        <v>4227</v>
      </c>
      <c r="QW777" t="s">
        <v>4227</v>
      </c>
      <c r="QX777" t="s">
        <v>4227</v>
      </c>
      <c r="WJ777" t="s">
        <v>4227</v>
      </c>
      <c r="WL777" t="s">
        <v>4227</v>
      </c>
      <c r="WM777" t="s">
        <v>4227</v>
      </c>
      <c r="WO777" t="s">
        <v>4227</v>
      </c>
      <c r="WP777" t="s">
        <v>4227</v>
      </c>
      <c r="XI777" t="s">
        <v>4227</v>
      </c>
      <c r="XJ777" t="s">
        <v>4227</v>
      </c>
      <c r="XL777" t="s">
        <v>4227</v>
      </c>
      <c r="XO777" t="s">
        <v>4227</v>
      </c>
      <c r="XP777" t="s">
        <v>4227</v>
      </c>
      <c r="ADC777" t="s">
        <v>4227</v>
      </c>
      <c r="ADD777" t="s">
        <v>4227</v>
      </c>
      <c r="ADE777" t="s">
        <v>4227</v>
      </c>
      <c r="ADH777" t="s">
        <v>4227</v>
      </c>
      <c r="ADI777" t="s">
        <v>4227</v>
      </c>
      <c r="AGE777" t="s">
        <v>4227</v>
      </c>
      <c r="AGF777" t="s">
        <v>4227</v>
      </c>
      <c r="AGG777" t="s">
        <v>4227</v>
      </c>
      <c r="AGI777" t="s">
        <v>4227</v>
      </c>
      <c r="AGJ777" t="s">
        <v>4227</v>
      </c>
      <c r="AHC777" t="s">
        <v>4227</v>
      </c>
      <c r="AHD777" t="s">
        <v>4227</v>
      </c>
      <c r="AHF777" t="s">
        <v>4227</v>
      </c>
      <c r="AHI777" t="s">
        <v>4227</v>
      </c>
      <c r="AHJ777" t="s">
        <v>4227</v>
      </c>
      <c r="AMS777" t="s">
        <v>4227</v>
      </c>
      <c r="AMT777" t="s">
        <v>4227</v>
      </c>
      <c r="AMU777" t="s">
        <v>4227</v>
      </c>
      <c r="AMW777" t="s">
        <v>4227</v>
      </c>
      <c r="AMX777" t="s">
        <v>4227</v>
      </c>
      <c r="ANY777" t="s">
        <v>4227</v>
      </c>
      <c r="ANZ777" t="s">
        <v>4227</v>
      </c>
      <c r="AOB777" t="s">
        <v>4227</v>
      </c>
      <c r="AOE777" t="s">
        <v>4227</v>
      </c>
      <c r="AOF777" t="s">
        <v>4227</v>
      </c>
      <c r="ATK777" t="s">
        <v>4227</v>
      </c>
      <c r="ATL777" t="s">
        <v>4227</v>
      </c>
      <c r="ATN777" t="s">
        <v>4227</v>
      </c>
      <c r="ATQ777" t="s">
        <v>4227</v>
      </c>
      <c r="ATR777" t="s">
        <v>4227</v>
      </c>
      <c r="AZD777" t="s">
        <v>4227</v>
      </c>
      <c r="AZE777" t="s">
        <v>4227</v>
      </c>
      <c r="AZF777" t="s">
        <v>4227</v>
      </c>
      <c r="AZH777" t="s">
        <v>4227</v>
      </c>
      <c r="AZI777" t="s">
        <v>4227</v>
      </c>
      <c r="BAR777" t="s">
        <v>4227</v>
      </c>
      <c r="BAT777" t="s">
        <v>4227</v>
      </c>
      <c r="BAU777" t="s">
        <v>4227</v>
      </c>
      <c r="BAW777" t="s">
        <v>4227</v>
      </c>
      <c r="BAX777" t="s">
        <v>4227</v>
      </c>
      <c r="BBT777" t="s">
        <v>4227</v>
      </c>
      <c r="BBU777" t="s">
        <v>4227</v>
      </c>
      <c r="BBV777" t="s">
        <v>4227</v>
      </c>
      <c r="BBX777" t="s">
        <v>4227</v>
      </c>
      <c r="BBY777" t="s">
        <v>4227</v>
      </c>
      <c r="BCZ777" t="s">
        <v>4227</v>
      </c>
      <c r="BDA777" t="s">
        <v>4227</v>
      </c>
      <c r="BDC777" t="s">
        <v>4227</v>
      </c>
      <c r="BDF777" t="s">
        <v>4227</v>
      </c>
      <c r="BDG777" t="s">
        <v>4227</v>
      </c>
      <c r="BIN777" t="s">
        <v>4227</v>
      </c>
      <c r="BIO777" t="s">
        <v>4227</v>
      </c>
      <c r="BIP777" t="s">
        <v>4227</v>
      </c>
      <c r="BIR777" t="s">
        <v>4227</v>
      </c>
      <c r="BIS777" t="s">
        <v>4227</v>
      </c>
      <c r="BJW777" t="s">
        <v>4227</v>
      </c>
      <c r="BJX777" t="s">
        <v>4227</v>
      </c>
      <c r="BJY777" t="s">
        <v>4227</v>
      </c>
      <c r="BKA777" t="s">
        <v>4227</v>
      </c>
      <c r="BKB777" t="s">
        <v>4227</v>
      </c>
      <c r="BLJ777" t="s">
        <v>4227</v>
      </c>
      <c r="BLK777" t="s">
        <v>4227</v>
      </c>
      <c r="BLL777" t="s">
        <v>4227</v>
      </c>
      <c r="BLN777" t="s">
        <v>4227</v>
      </c>
      <c r="BLO777" t="s">
        <v>4227</v>
      </c>
    </row>
    <row r="778" spans="13:894 1033:1679" x14ac:dyDescent="0.25">
      <c r="M778" t="s">
        <v>4228</v>
      </c>
      <c r="N778" t="s">
        <v>4228</v>
      </c>
      <c r="O778" t="s">
        <v>4228</v>
      </c>
      <c r="Q778" t="s">
        <v>4228</v>
      </c>
      <c r="R778" t="s">
        <v>4228</v>
      </c>
      <c r="AN778" t="s">
        <v>4228</v>
      </c>
      <c r="AO778" t="s">
        <v>4228</v>
      </c>
      <c r="AP778" t="s">
        <v>4228</v>
      </c>
      <c r="AR778" t="s">
        <v>4228</v>
      </c>
      <c r="AS778" t="s">
        <v>4228</v>
      </c>
      <c r="BW778" t="s">
        <v>4228</v>
      </c>
      <c r="BX778" t="s">
        <v>4228</v>
      </c>
      <c r="BY778" t="s">
        <v>4228</v>
      </c>
      <c r="CA778" t="s">
        <v>4228</v>
      </c>
      <c r="CB778" t="s">
        <v>4228</v>
      </c>
      <c r="DC778" t="s">
        <v>4228</v>
      </c>
      <c r="DD778" t="s">
        <v>4228</v>
      </c>
      <c r="DF778" t="s">
        <v>4228</v>
      </c>
      <c r="DI778" t="s">
        <v>4228</v>
      </c>
      <c r="DJ778" t="s">
        <v>4228</v>
      </c>
      <c r="IU778" t="s">
        <v>4228</v>
      </c>
      <c r="IV778" t="s">
        <v>4228</v>
      </c>
      <c r="IW778" t="s">
        <v>4228</v>
      </c>
      <c r="IY778" t="s">
        <v>4228</v>
      </c>
      <c r="IZ778" t="s">
        <v>4228</v>
      </c>
      <c r="JV778" t="s">
        <v>4228</v>
      </c>
      <c r="JW778" t="s">
        <v>4228</v>
      </c>
      <c r="JX778" t="s">
        <v>4228</v>
      </c>
      <c r="JZ778" t="s">
        <v>4228</v>
      </c>
      <c r="KA778" t="s">
        <v>4228</v>
      </c>
      <c r="LC778" t="s">
        <v>4228</v>
      </c>
      <c r="LD778" t="s">
        <v>4228</v>
      </c>
      <c r="LF778" t="s">
        <v>4228</v>
      </c>
      <c r="LI778" t="s">
        <v>4228</v>
      </c>
      <c r="LJ778" t="s">
        <v>4228</v>
      </c>
      <c r="QQ778" t="s">
        <v>4228</v>
      </c>
      <c r="QR778" t="s">
        <v>4228</v>
      </c>
      <c r="QT778" t="s">
        <v>4228</v>
      </c>
      <c r="QW778" t="s">
        <v>4228</v>
      </c>
      <c r="QX778" t="s">
        <v>4228</v>
      </c>
      <c r="WJ778" t="s">
        <v>4228</v>
      </c>
      <c r="WL778" t="s">
        <v>4228</v>
      </c>
      <c r="WM778" t="s">
        <v>4228</v>
      </c>
      <c r="WO778" t="s">
        <v>4228</v>
      </c>
      <c r="WP778" t="s">
        <v>4228</v>
      </c>
      <c r="XI778" t="s">
        <v>4228</v>
      </c>
      <c r="XJ778" t="s">
        <v>4228</v>
      </c>
      <c r="XL778" t="s">
        <v>4228</v>
      </c>
      <c r="XO778" t="s">
        <v>4228</v>
      </c>
      <c r="XP778" t="s">
        <v>4228</v>
      </c>
      <c r="ADC778" t="s">
        <v>4228</v>
      </c>
      <c r="ADD778" t="s">
        <v>4228</v>
      </c>
      <c r="ADE778" t="s">
        <v>4228</v>
      </c>
      <c r="ADH778" t="s">
        <v>4228</v>
      </c>
      <c r="ADI778" t="s">
        <v>4228</v>
      </c>
      <c r="AGE778" t="s">
        <v>4228</v>
      </c>
      <c r="AGF778" t="s">
        <v>4228</v>
      </c>
      <c r="AGG778" t="s">
        <v>4228</v>
      </c>
      <c r="AGI778" t="s">
        <v>4228</v>
      </c>
      <c r="AGJ778" t="s">
        <v>4228</v>
      </c>
      <c r="AHC778" t="s">
        <v>4228</v>
      </c>
      <c r="AHD778" t="s">
        <v>4228</v>
      </c>
      <c r="AHF778" t="s">
        <v>4228</v>
      </c>
      <c r="AHI778" t="s">
        <v>4228</v>
      </c>
      <c r="AHJ778" t="s">
        <v>4228</v>
      </c>
      <c r="AMS778" t="s">
        <v>4228</v>
      </c>
      <c r="AMT778" t="s">
        <v>4228</v>
      </c>
      <c r="AMU778" t="s">
        <v>4228</v>
      </c>
      <c r="AMW778" t="s">
        <v>4228</v>
      </c>
      <c r="AMX778" t="s">
        <v>4228</v>
      </c>
      <c r="ANY778" t="s">
        <v>4228</v>
      </c>
      <c r="ANZ778" t="s">
        <v>4228</v>
      </c>
      <c r="AOB778" t="s">
        <v>4228</v>
      </c>
      <c r="AOE778" t="s">
        <v>4228</v>
      </c>
      <c r="AOF778" t="s">
        <v>4228</v>
      </c>
      <c r="ATK778" t="s">
        <v>4228</v>
      </c>
      <c r="ATL778" t="s">
        <v>4228</v>
      </c>
      <c r="ATN778" t="s">
        <v>4228</v>
      </c>
      <c r="ATQ778" t="s">
        <v>4228</v>
      </c>
      <c r="ATR778" t="s">
        <v>4228</v>
      </c>
      <c r="AZD778" t="s">
        <v>4228</v>
      </c>
      <c r="AZE778" t="s">
        <v>4228</v>
      </c>
      <c r="AZF778" t="s">
        <v>4228</v>
      </c>
      <c r="AZH778" t="s">
        <v>4228</v>
      </c>
      <c r="AZI778" t="s">
        <v>4228</v>
      </c>
      <c r="BAR778" t="s">
        <v>4228</v>
      </c>
      <c r="BAT778" t="s">
        <v>4228</v>
      </c>
      <c r="BAU778" t="s">
        <v>4228</v>
      </c>
      <c r="BAW778" t="s">
        <v>4228</v>
      </c>
      <c r="BAX778" t="s">
        <v>4228</v>
      </c>
      <c r="BBT778" t="s">
        <v>4228</v>
      </c>
      <c r="BBU778" t="s">
        <v>4228</v>
      </c>
      <c r="BBV778" t="s">
        <v>4228</v>
      </c>
      <c r="BBX778" t="s">
        <v>4228</v>
      </c>
      <c r="BBY778" t="s">
        <v>4228</v>
      </c>
      <c r="BCZ778" t="s">
        <v>4228</v>
      </c>
      <c r="BDA778" t="s">
        <v>4228</v>
      </c>
      <c r="BDC778" t="s">
        <v>4228</v>
      </c>
      <c r="BDF778" t="s">
        <v>4228</v>
      </c>
      <c r="BDG778" t="s">
        <v>4228</v>
      </c>
      <c r="BIN778" t="s">
        <v>4228</v>
      </c>
      <c r="BIO778" t="s">
        <v>4228</v>
      </c>
      <c r="BIP778" t="s">
        <v>4228</v>
      </c>
      <c r="BIR778" t="s">
        <v>4228</v>
      </c>
      <c r="BIS778" t="s">
        <v>4228</v>
      </c>
      <c r="BJW778" t="s">
        <v>4228</v>
      </c>
      <c r="BJX778" t="s">
        <v>4228</v>
      </c>
      <c r="BJY778" t="s">
        <v>4228</v>
      </c>
      <c r="BKA778" t="s">
        <v>4228</v>
      </c>
      <c r="BKB778" t="s">
        <v>4228</v>
      </c>
      <c r="BLJ778" t="s">
        <v>4228</v>
      </c>
      <c r="BLK778" t="s">
        <v>4228</v>
      </c>
      <c r="BLL778" t="s">
        <v>4228</v>
      </c>
      <c r="BLN778" t="s">
        <v>4228</v>
      </c>
      <c r="BLO778" t="s">
        <v>4228</v>
      </c>
    </row>
    <row r="779" spans="13:894 1033:1679" x14ac:dyDescent="0.25">
      <c r="M779" t="s">
        <v>4229</v>
      </c>
      <c r="N779" t="s">
        <v>4229</v>
      </c>
      <c r="O779" t="s">
        <v>4229</v>
      </c>
      <c r="Q779" t="s">
        <v>4229</v>
      </c>
      <c r="R779" t="s">
        <v>4229</v>
      </c>
      <c r="AN779" t="s">
        <v>4229</v>
      </c>
      <c r="AO779" t="s">
        <v>4229</v>
      </c>
      <c r="AP779" t="s">
        <v>4229</v>
      </c>
      <c r="AR779" t="s">
        <v>4229</v>
      </c>
      <c r="AS779" t="s">
        <v>4229</v>
      </c>
      <c r="BW779" t="s">
        <v>4229</v>
      </c>
      <c r="BX779" t="s">
        <v>4229</v>
      </c>
      <c r="BY779" t="s">
        <v>4229</v>
      </c>
      <c r="CA779" t="s">
        <v>4229</v>
      </c>
      <c r="CB779" t="s">
        <v>4229</v>
      </c>
      <c r="DC779" t="s">
        <v>4229</v>
      </c>
      <c r="DD779" t="s">
        <v>4229</v>
      </c>
      <c r="DF779" t="s">
        <v>4229</v>
      </c>
      <c r="DI779" t="s">
        <v>4229</v>
      </c>
      <c r="DJ779" t="s">
        <v>4229</v>
      </c>
      <c r="IU779" t="s">
        <v>4229</v>
      </c>
      <c r="IV779" t="s">
        <v>4229</v>
      </c>
      <c r="IW779" t="s">
        <v>4229</v>
      </c>
      <c r="IY779" t="s">
        <v>4229</v>
      </c>
      <c r="IZ779" t="s">
        <v>4229</v>
      </c>
      <c r="JV779" t="s">
        <v>4229</v>
      </c>
      <c r="JW779" t="s">
        <v>4229</v>
      </c>
      <c r="JX779" t="s">
        <v>4229</v>
      </c>
      <c r="JZ779" t="s">
        <v>4229</v>
      </c>
      <c r="KA779" t="s">
        <v>4229</v>
      </c>
      <c r="LC779" t="s">
        <v>4229</v>
      </c>
      <c r="LD779" t="s">
        <v>4229</v>
      </c>
      <c r="LF779" t="s">
        <v>4229</v>
      </c>
      <c r="LI779" t="s">
        <v>4229</v>
      </c>
      <c r="LJ779" t="s">
        <v>4229</v>
      </c>
      <c r="QQ779" t="s">
        <v>4229</v>
      </c>
      <c r="QR779" t="s">
        <v>4229</v>
      </c>
      <c r="QT779" t="s">
        <v>4229</v>
      </c>
      <c r="QW779" t="s">
        <v>4229</v>
      </c>
      <c r="QX779" t="s">
        <v>4229</v>
      </c>
      <c r="WJ779" t="s">
        <v>4229</v>
      </c>
      <c r="WL779" t="s">
        <v>4229</v>
      </c>
      <c r="WM779" t="s">
        <v>4229</v>
      </c>
      <c r="WO779" t="s">
        <v>4229</v>
      </c>
      <c r="WP779" t="s">
        <v>4229</v>
      </c>
      <c r="XI779" t="s">
        <v>4229</v>
      </c>
      <c r="XJ779" t="s">
        <v>4229</v>
      </c>
      <c r="XL779" t="s">
        <v>4229</v>
      </c>
      <c r="XO779" t="s">
        <v>4229</v>
      </c>
      <c r="XP779" t="s">
        <v>4229</v>
      </c>
      <c r="ADC779" t="s">
        <v>4229</v>
      </c>
      <c r="ADD779" t="s">
        <v>4229</v>
      </c>
      <c r="ADE779" t="s">
        <v>4229</v>
      </c>
      <c r="ADH779" t="s">
        <v>4229</v>
      </c>
      <c r="ADI779" t="s">
        <v>4229</v>
      </c>
      <c r="AGE779" t="s">
        <v>4229</v>
      </c>
      <c r="AGF779" t="s">
        <v>4229</v>
      </c>
      <c r="AGG779" t="s">
        <v>4229</v>
      </c>
      <c r="AGI779" t="s">
        <v>4229</v>
      </c>
      <c r="AGJ779" t="s">
        <v>4229</v>
      </c>
      <c r="AHC779" t="s">
        <v>4229</v>
      </c>
      <c r="AHD779" t="s">
        <v>4229</v>
      </c>
      <c r="AHF779" t="s">
        <v>4229</v>
      </c>
      <c r="AHI779" t="s">
        <v>4229</v>
      </c>
      <c r="AHJ779" t="s">
        <v>4229</v>
      </c>
      <c r="AMS779" t="s">
        <v>4229</v>
      </c>
      <c r="AMT779" t="s">
        <v>4229</v>
      </c>
      <c r="AMU779" t="s">
        <v>4229</v>
      </c>
      <c r="AMW779" t="s">
        <v>4229</v>
      </c>
      <c r="AMX779" t="s">
        <v>4229</v>
      </c>
      <c r="ANY779" t="s">
        <v>4229</v>
      </c>
      <c r="ANZ779" t="s">
        <v>4229</v>
      </c>
      <c r="AOB779" t="s">
        <v>4229</v>
      </c>
      <c r="AOE779" t="s">
        <v>4229</v>
      </c>
      <c r="AOF779" t="s">
        <v>4229</v>
      </c>
      <c r="ATK779" t="s">
        <v>4229</v>
      </c>
      <c r="ATL779" t="s">
        <v>4229</v>
      </c>
      <c r="ATN779" t="s">
        <v>4229</v>
      </c>
      <c r="ATQ779" t="s">
        <v>4229</v>
      </c>
      <c r="ATR779" t="s">
        <v>4229</v>
      </c>
      <c r="AZD779" t="s">
        <v>4229</v>
      </c>
      <c r="AZE779" t="s">
        <v>4229</v>
      </c>
      <c r="AZF779" t="s">
        <v>4229</v>
      </c>
      <c r="AZH779" t="s">
        <v>4229</v>
      </c>
      <c r="AZI779" t="s">
        <v>4229</v>
      </c>
      <c r="BAR779" t="s">
        <v>4229</v>
      </c>
      <c r="BAT779" t="s">
        <v>4229</v>
      </c>
      <c r="BAU779" t="s">
        <v>4229</v>
      </c>
      <c r="BAW779" t="s">
        <v>4229</v>
      </c>
      <c r="BAX779" t="s">
        <v>4229</v>
      </c>
      <c r="BBT779" t="s">
        <v>4229</v>
      </c>
      <c r="BBU779" t="s">
        <v>4229</v>
      </c>
      <c r="BBV779" t="s">
        <v>4229</v>
      </c>
      <c r="BBX779" t="s">
        <v>4229</v>
      </c>
      <c r="BBY779" t="s">
        <v>4229</v>
      </c>
      <c r="BCZ779" t="s">
        <v>4229</v>
      </c>
      <c r="BDA779" t="s">
        <v>4229</v>
      </c>
      <c r="BDC779" t="s">
        <v>4229</v>
      </c>
      <c r="BDF779" t="s">
        <v>4229</v>
      </c>
      <c r="BDG779" t="s">
        <v>4229</v>
      </c>
      <c r="BIN779" t="s">
        <v>4229</v>
      </c>
      <c r="BIO779" t="s">
        <v>4229</v>
      </c>
      <c r="BIP779" t="s">
        <v>4229</v>
      </c>
      <c r="BIR779" t="s">
        <v>4229</v>
      </c>
      <c r="BIS779" t="s">
        <v>4229</v>
      </c>
      <c r="BJW779" t="s">
        <v>4229</v>
      </c>
      <c r="BJX779" t="s">
        <v>4229</v>
      </c>
      <c r="BJY779" t="s">
        <v>4229</v>
      </c>
      <c r="BKA779" t="s">
        <v>4229</v>
      </c>
      <c r="BKB779" t="s">
        <v>4229</v>
      </c>
      <c r="BLJ779" t="s">
        <v>4229</v>
      </c>
      <c r="BLK779" t="s">
        <v>4229</v>
      </c>
      <c r="BLL779" t="s">
        <v>4229</v>
      </c>
      <c r="BLN779" t="s">
        <v>4229</v>
      </c>
      <c r="BLO779" t="s">
        <v>4229</v>
      </c>
    </row>
    <row r="780" spans="13:894 1033:1679" x14ac:dyDescent="0.25">
      <c r="M780" t="s">
        <v>4230</v>
      </c>
      <c r="N780" t="s">
        <v>4230</v>
      </c>
      <c r="O780" t="s">
        <v>4230</v>
      </c>
      <c r="Q780" t="s">
        <v>4230</v>
      </c>
      <c r="R780" t="s">
        <v>4230</v>
      </c>
      <c r="AN780" t="s">
        <v>4230</v>
      </c>
      <c r="AO780" t="s">
        <v>4230</v>
      </c>
      <c r="AP780" t="s">
        <v>4230</v>
      </c>
      <c r="AR780" t="s">
        <v>4230</v>
      </c>
      <c r="AS780" t="s">
        <v>4230</v>
      </c>
      <c r="BW780" t="s">
        <v>4230</v>
      </c>
      <c r="BX780" t="s">
        <v>4230</v>
      </c>
      <c r="BY780" t="s">
        <v>4230</v>
      </c>
      <c r="CA780" t="s">
        <v>4230</v>
      </c>
      <c r="CB780" t="s">
        <v>4230</v>
      </c>
      <c r="DC780" t="s">
        <v>4230</v>
      </c>
      <c r="DD780" t="s">
        <v>4230</v>
      </c>
      <c r="DF780" t="s">
        <v>4230</v>
      </c>
      <c r="DI780" t="s">
        <v>4230</v>
      </c>
      <c r="DJ780" t="s">
        <v>4230</v>
      </c>
      <c r="IU780" t="s">
        <v>4230</v>
      </c>
      <c r="IV780" t="s">
        <v>4230</v>
      </c>
      <c r="IW780" t="s">
        <v>4230</v>
      </c>
      <c r="IY780" t="s">
        <v>4230</v>
      </c>
      <c r="IZ780" t="s">
        <v>4230</v>
      </c>
      <c r="JV780" t="s">
        <v>4230</v>
      </c>
      <c r="JW780" t="s">
        <v>4230</v>
      </c>
      <c r="JX780" t="s">
        <v>4230</v>
      </c>
      <c r="JZ780" t="s">
        <v>4230</v>
      </c>
      <c r="KA780" t="s">
        <v>4230</v>
      </c>
      <c r="LC780" t="s">
        <v>4230</v>
      </c>
      <c r="LD780" t="s">
        <v>4230</v>
      </c>
      <c r="LF780" t="s">
        <v>4230</v>
      </c>
      <c r="LI780" t="s">
        <v>4230</v>
      </c>
      <c r="LJ780" t="s">
        <v>4230</v>
      </c>
      <c r="QQ780" t="s">
        <v>4230</v>
      </c>
      <c r="QR780" t="s">
        <v>4230</v>
      </c>
      <c r="QT780" t="s">
        <v>4230</v>
      </c>
      <c r="QW780" t="s">
        <v>4230</v>
      </c>
      <c r="QX780" t="s">
        <v>4230</v>
      </c>
      <c r="WJ780" t="s">
        <v>4230</v>
      </c>
      <c r="WL780" t="s">
        <v>4230</v>
      </c>
      <c r="WM780" t="s">
        <v>4230</v>
      </c>
      <c r="WO780" t="s">
        <v>4230</v>
      </c>
      <c r="WP780" t="s">
        <v>4230</v>
      </c>
      <c r="XI780" t="s">
        <v>4230</v>
      </c>
      <c r="XJ780" t="s">
        <v>4230</v>
      </c>
      <c r="XL780" t="s">
        <v>4230</v>
      </c>
      <c r="XO780" t="s">
        <v>4230</v>
      </c>
      <c r="XP780" t="s">
        <v>4230</v>
      </c>
      <c r="ADC780" t="s">
        <v>4230</v>
      </c>
      <c r="ADD780" t="s">
        <v>4230</v>
      </c>
      <c r="ADE780" t="s">
        <v>4230</v>
      </c>
      <c r="ADH780" t="s">
        <v>4230</v>
      </c>
      <c r="ADI780" t="s">
        <v>4230</v>
      </c>
      <c r="AGE780" t="s">
        <v>4230</v>
      </c>
      <c r="AGF780" t="s">
        <v>4230</v>
      </c>
      <c r="AGG780" t="s">
        <v>4230</v>
      </c>
      <c r="AGI780" t="s">
        <v>4230</v>
      </c>
      <c r="AGJ780" t="s">
        <v>4230</v>
      </c>
      <c r="AHC780" t="s">
        <v>4230</v>
      </c>
      <c r="AHD780" t="s">
        <v>4230</v>
      </c>
      <c r="AHF780" t="s">
        <v>4230</v>
      </c>
      <c r="AHI780" t="s">
        <v>4230</v>
      </c>
      <c r="AHJ780" t="s">
        <v>4230</v>
      </c>
      <c r="AMS780" t="s">
        <v>4230</v>
      </c>
      <c r="AMT780" t="s">
        <v>4230</v>
      </c>
      <c r="AMU780" t="s">
        <v>4230</v>
      </c>
      <c r="AMW780" t="s">
        <v>4230</v>
      </c>
      <c r="AMX780" t="s">
        <v>4230</v>
      </c>
      <c r="ANY780" t="s">
        <v>4230</v>
      </c>
      <c r="ANZ780" t="s">
        <v>4230</v>
      </c>
      <c r="AOB780" t="s">
        <v>4230</v>
      </c>
      <c r="AOE780" t="s">
        <v>4230</v>
      </c>
      <c r="AOF780" t="s">
        <v>4230</v>
      </c>
      <c r="ATK780" t="s">
        <v>4230</v>
      </c>
      <c r="ATL780" t="s">
        <v>4230</v>
      </c>
      <c r="ATN780" t="s">
        <v>4230</v>
      </c>
      <c r="ATQ780" t="s">
        <v>4230</v>
      </c>
      <c r="ATR780" t="s">
        <v>4230</v>
      </c>
      <c r="AZD780" t="s">
        <v>4230</v>
      </c>
      <c r="AZE780" t="s">
        <v>4230</v>
      </c>
      <c r="AZF780" t="s">
        <v>4230</v>
      </c>
      <c r="AZH780" t="s">
        <v>4230</v>
      </c>
      <c r="AZI780" t="s">
        <v>4230</v>
      </c>
      <c r="BAR780" t="s">
        <v>4230</v>
      </c>
      <c r="BAT780" t="s">
        <v>4230</v>
      </c>
      <c r="BAU780" t="s">
        <v>4230</v>
      </c>
      <c r="BAW780" t="s">
        <v>4230</v>
      </c>
      <c r="BAX780" t="s">
        <v>4230</v>
      </c>
      <c r="BBT780" t="s">
        <v>4230</v>
      </c>
      <c r="BBU780" t="s">
        <v>4230</v>
      </c>
      <c r="BBV780" t="s">
        <v>4230</v>
      </c>
      <c r="BBX780" t="s">
        <v>4230</v>
      </c>
      <c r="BBY780" t="s">
        <v>4230</v>
      </c>
      <c r="BCZ780" t="s">
        <v>4230</v>
      </c>
      <c r="BDA780" t="s">
        <v>4230</v>
      </c>
      <c r="BDC780" t="s">
        <v>4230</v>
      </c>
      <c r="BDF780" t="s">
        <v>4230</v>
      </c>
      <c r="BDG780" t="s">
        <v>4230</v>
      </c>
      <c r="BIN780" t="s">
        <v>4230</v>
      </c>
      <c r="BIO780" t="s">
        <v>4230</v>
      </c>
      <c r="BIP780" t="s">
        <v>4230</v>
      </c>
      <c r="BIR780" t="s">
        <v>4230</v>
      </c>
      <c r="BIS780" t="s">
        <v>4230</v>
      </c>
      <c r="BJW780" t="s">
        <v>4230</v>
      </c>
      <c r="BJX780" t="s">
        <v>4230</v>
      </c>
      <c r="BJY780" t="s">
        <v>4230</v>
      </c>
      <c r="BKA780" t="s">
        <v>4230</v>
      </c>
      <c r="BKB780" t="s">
        <v>4230</v>
      </c>
      <c r="BLJ780" t="s">
        <v>4230</v>
      </c>
      <c r="BLK780" t="s">
        <v>4230</v>
      </c>
      <c r="BLL780" t="s">
        <v>4230</v>
      </c>
      <c r="BLN780" t="s">
        <v>4230</v>
      </c>
      <c r="BLO780" t="s">
        <v>4230</v>
      </c>
    </row>
    <row r="781" spans="13:894 1033:1679" x14ac:dyDescent="0.25">
      <c r="M781" t="s">
        <v>4231</v>
      </c>
      <c r="N781" t="s">
        <v>4231</v>
      </c>
      <c r="O781" t="s">
        <v>4231</v>
      </c>
      <c r="Q781" t="s">
        <v>4231</v>
      </c>
      <c r="R781" t="s">
        <v>4231</v>
      </c>
      <c r="AN781" t="s">
        <v>4231</v>
      </c>
      <c r="AO781" t="s">
        <v>4231</v>
      </c>
      <c r="AP781" t="s">
        <v>4231</v>
      </c>
      <c r="AR781" t="s">
        <v>4231</v>
      </c>
      <c r="AS781" t="s">
        <v>4231</v>
      </c>
      <c r="BW781" t="s">
        <v>4231</v>
      </c>
      <c r="BX781" t="s">
        <v>4231</v>
      </c>
      <c r="BY781" t="s">
        <v>4231</v>
      </c>
      <c r="CA781" t="s">
        <v>4231</v>
      </c>
      <c r="CB781" t="s">
        <v>4231</v>
      </c>
      <c r="DC781" t="s">
        <v>4231</v>
      </c>
      <c r="DD781" t="s">
        <v>4231</v>
      </c>
      <c r="DF781" t="s">
        <v>4231</v>
      </c>
      <c r="DI781" t="s">
        <v>4231</v>
      </c>
      <c r="DJ781" t="s">
        <v>4231</v>
      </c>
      <c r="IU781" t="s">
        <v>4231</v>
      </c>
      <c r="IV781" t="s">
        <v>4231</v>
      </c>
      <c r="IW781" t="s">
        <v>4231</v>
      </c>
      <c r="IY781" t="s">
        <v>4231</v>
      </c>
      <c r="IZ781" t="s">
        <v>4231</v>
      </c>
      <c r="JV781" t="s">
        <v>4231</v>
      </c>
      <c r="JW781" t="s">
        <v>4231</v>
      </c>
      <c r="JX781" t="s">
        <v>4231</v>
      </c>
      <c r="JZ781" t="s">
        <v>4231</v>
      </c>
      <c r="KA781" t="s">
        <v>4231</v>
      </c>
      <c r="LC781" t="s">
        <v>4231</v>
      </c>
      <c r="LD781" t="s">
        <v>4231</v>
      </c>
      <c r="LF781" t="s">
        <v>4231</v>
      </c>
      <c r="LI781" t="s">
        <v>4231</v>
      </c>
      <c r="LJ781" t="s">
        <v>4231</v>
      </c>
      <c r="QQ781" t="s">
        <v>4231</v>
      </c>
      <c r="QR781" t="s">
        <v>4231</v>
      </c>
      <c r="QT781" t="s">
        <v>4231</v>
      </c>
      <c r="QW781" t="s">
        <v>4231</v>
      </c>
      <c r="QX781" t="s">
        <v>4231</v>
      </c>
      <c r="WJ781" t="s">
        <v>4231</v>
      </c>
      <c r="WL781" t="s">
        <v>4231</v>
      </c>
      <c r="WM781" t="s">
        <v>4231</v>
      </c>
      <c r="WO781" t="s">
        <v>4231</v>
      </c>
      <c r="WP781" t="s">
        <v>4231</v>
      </c>
      <c r="XI781" t="s">
        <v>4231</v>
      </c>
      <c r="XJ781" t="s">
        <v>4231</v>
      </c>
      <c r="XL781" t="s">
        <v>4231</v>
      </c>
      <c r="XO781" t="s">
        <v>4231</v>
      </c>
      <c r="XP781" t="s">
        <v>4231</v>
      </c>
      <c r="ADC781" t="s">
        <v>4231</v>
      </c>
      <c r="ADD781" t="s">
        <v>4231</v>
      </c>
      <c r="ADE781" t="s">
        <v>4231</v>
      </c>
      <c r="ADH781" t="s">
        <v>4231</v>
      </c>
      <c r="ADI781" t="s">
        <v>4231</v>
      </c>
      <c r="AGE781" t="s">
        <v>4231</v>
      </c>
      <c r="AGF781" t="s">
        <v>4231</v>
      </c>
      <c r="AGG781" t="s">
        <v>4231</v>
      </c>
      <c r="AGI781" t="s">
        <v>4231</v>
      </c>
      <c r="AGJ781" t="s">
        <v>4231</v>
      </c>
      <c r="AHC781" t="s">
        <v>4231</v>
      </c>
      <c r="AHD781" t="s">
        <v>4231</v>
      </c>
      <c r="AHF781" t="s">
        <v>4231</v>
      </c>
      <c r="AHI781" t="s">
        <v>4231</v>
      </c>
      <c r="AHJ781" t="s">
        <v>4231</v>
      </c>
      <c r="AMS781" t="s">
        <v>4231</v>
      </c>
      <c r="AMT781" t="s">
        <v>4231</v>
      </c>
      <c r="AMU781" t="s">
        <v>4231</v>
      </c>
      <c r="AMW781" t="s">
        <v>4231</v>
      </c>
      <c r="AMX781" t="s">
        <v>4231</v>
      </c>
      <c r="ANY781" t="s">
        <v>4231</v>
      </c>
      <c r="ANZ781" t="s">
        <v>4231</v>
      </c>
      <c r="AOB781" t="s">
        <v>4231</v>
      </c>
      <c r="AOE781" t="s">
        <v>4231</v>
      </c>
      <c r="AOF781" t="s">
        <v>4231</v>
      </c>
      <c r="ATK781" t="s">
        <v>4231</v>
      </c>
      <c r="ATL781" t="s">
        <v>4231</v>
      </c>
      <c r="ATN781" t="s">
        <v>4231</v>
      </c>
      <c r="ATQ781" t="s">
        <v>4231</v>
      </c>
      <c r="ATR781" t="s">
        <v>4231</v>
      </c>
      <c r="AZD781" t="s">
        <v>4231</v>
      </c>
      <c r="AZE781" t="s">
        <v>4231</v>
      </c>
      <c r="AZF781" t="s">
        <v>4231</v>
      </c>
      <c r="AZH781" t="s">
        <v>4231</v>
      </c>
      <c r="AZI781" t="s">
        <v>4231</v>
      </c>
      <c r="BAR781" t="s">
        <v>4231</v>
      </c>
      <c r="BAT781" t="s">
        <v>4231</v>
      </c>
      <c r="BAU781" t="s">
        <v>4231</v>
      </c>
      <c r="BAW781" t="s">
        <v>4231</v>
      </c>
      <c r="BAX781" t="s">
        <v>4231</v>
      </c>
      <c r="BBT781" t="s">
        <v>4231</v>
      </c>
      <c r="BBU781" t="s">
        <v>4231</v>
      </c>
      <c r="BBV781" t="s">
        <v>4231</v>
      </c>
      <c r="BBX781" t="s">
        <v>4231</v>
      </c>
      <c r="BBY781" t="s">
        <v>4231</v>
      </c>
      <c r="BCZ781" t="s">
        <v>4231</v>
      </c>
      <c r="BDA781" t="s">
        <v>4231</v>
      </c>
      <c r="BDC781" t="s">
        <v>4231</v>
      </c>
      <c r="BDF781" t="s">
        <v>4231</v>
      </c>
      <c r="BDG781" t="s">
        <v>4231</v>
      </c>
      <c r="BIN781" t="s">
        <v>4231</v>
      </c>
      <c r="BIO781" t="s">
        <v>4231</v>
      </c>
      <c r="BIP781" t="s">
        <v>4231</v>
      </c>
      <c r="BIR781" t="s">
        <v>4231</v>
      </c>
      <c r="BIS781" t="s">
        <v>4231</v>
      </c>
      <c r="BJW781" t="s">
        <v>4231</v>
      </c>
      <c r="BJX781" t="s">
        <v>4231</v>
      </c>
      <c r="BJY781" t="s">
        <v>4231</v>
      </c>
      <c r="BKA781" t="s">
        <v>4231</v>
      </c>
      <c r="BKB781" t="s">
        <v>4231</v>
      </c>
      <c r="BLJ781" t="s">
        <v>4231</v>
      </c>
      <c r="BLK781" t="s">
        <v>4231</v>
      </c>
      <c r="BLL781" t="s">
        <v>4231</v>
      </c>
      <c r="BLN781" t="s">
        <v>4231</v>
      </c>
      <c r="BLO781" t="s">
        <v>4231</v>
      </c>
    </row>
    <row r="782" spans="13:894 1033:1679" x14ac:dyDescent="0.25">
      <c r="M782" t="s">
        <v>4232</v>
      </c>
      <c r="N782" t="s">
        <v>4232</v>
      </c>
      <c r="O782" t="s">
        <v>4232</v>
      </c>
      <c r="Q782" t="s">
        <v>4232</v>
      </c>
      <c r="R782" t="s">
        <v>4232</v>
      </c>
      <c r="AN782" t="s">
        <v>4232</v>
      </c>
      <c r="AO782" t="s">
        <v>4232</v>
      </c>
      <c r="AP782" t="s">
        <v>4232</v>
      </c>
      <c r="AR782" t="s">
        <v>4232</v>
      </c>
      <c r="AS782" t="s">
        <v>4232</v>
      </c>
      <c r="BW782" t="s">
        <v>4232</v>
      </c>
      <c r="BX782" t="s">
        <v>4232</v>
      </c>
      <c r="BY782" t="s">
        <v>4232</v>
      </c>
      <c r="CA782" t="s">
        <v>4232</v>
      </c>
      <c r="CB782" t="s">
        <v>4232</v>
      </c>
      <c r="DC782" t="s">
        <v>4232</v>
      </c>
      <c r="DD782" t="s">
        <v>4232</v>
      </c>
      <c r="DF782" t="s">
        <v>4232</v>
      </c>
      <c r="DI782" t="s">
        <v>4232</v>
      </c>
      <c r="DJ782" t="s">
        <v>4232</v>
      </c>
      <c r="IU782" t="s">
        <v>4232</v>
      </c>
      <c r="IV782" t="s">
        <v>4232</v>
      </c>
      <c r="IW782" t="s">
        <v>4232</v>
      </c>
      <c r="IY782" t="s">
        <v>4232</v>
      </c>
      <c r="IZ782" t="s">
        <v>4232</v>
      </c>
      <c r="JV782" t="s">
        <v>4232</v>
      </c>
      <c r="JW782" t="s">
        <v>4232</v>
      </c>
      <c r="JX782" t="s">
        <v>4232</v>
      </c>
      <c r="JZ782" t="s">
        <v>4232</v>
      </c>
      <c r="KA782" t="s">
        <v>4232</v>
      </c>
      <c r="LC782" t="s">
        <v>4232</v>
      </c>
      <c r="LD782" t="s">
        <v>4232</v>
      </c>
      <c r="LF782" t="s">
        <v>4232</v>
      </c>
      <c r="LI782" t="s">
        <v>4232</v>
      </c>
      <c r="LJ782" t="s">
        <v>4232</v>
      </c>
      <c r="QQ782" t="s">
        <v>4232</v>
      </c>
      <c r="QR782" t="s">
        <v>4232</v>
      </c>
      <c r="QT782" t="s">
        <v>4232</v>
      </c>
      <c r="QW782" t="s">
        <v>4232</v>
      </c>
      <c r="QX782" t="s">
        <v>4232</v>
      </c>
      <c r="WJ782" t="s">
        <v>4232</v>
      </c>
      <c r="WL782" t="s">
        <v>4232</v>
      </c>
      <c r="WM782" t="s">
        <v>4232</v>
      </c>
      <c r="WO782" t="s">
        <v>4232</v>
      </c>
      <c r="WP782" t="s">
        <v>4232</v>
      </c>
      <c r="XI782" t="s">
        <v>4232</v>
      </c>
      <c r="XJ782" t="s">
        <v>4232</v>
      </c>
      <c r="XL782" t="s">
        <v>4232</v>
      </c>
      <c r="XO782" t="s">
        <v>4232</v>
      </c>
      <c r="XP782" t="s">
        <v>4232</v>
      </c>
      <c r="ADC782" t="s">
        <v>4232</v>
      </c>
      <c r="ADD782" t="s">
        <v>4232</v>
      </c>
      <c r="ADE782" t="s">
        <v>4232</v>
      </c>
      <c r="ADH782" t="s">
        <v>4232</v>
      </c>
      <c r="ADI782" t="s">
        <v>4232</v>
      </c>
      <c r="AGE782" t="s">
        <v>4232</v>
      </c>
      <c r="AGF782" t="s">
        <v>4232</v>
      </c>
      <c r="AGG782" t="s">
        <v>4232</v>
      </c>
      <c r="AGI782" t="s">
        <v>4232</v>
      </c>
      <c r="AGJ782" t="s">
        <v>4232</v>
      </c>
      <c r="AHC782" t="s">
        <v>4232</v>
      </c>
      <c r="AHD782" t="s">
        <v>4232</v>
      </c>
      <c r="AHF782" t="s">
        <v>4232</v>
      </c>
      <c r="AHI782" t="s">
        <v>4232</v>
      </c>
      <c r="AHJ782" t="s">
        <v>4232</v>
      </c>
      <c r="AMS782" t="s">
        <v>4232</v>
      </c>
      <c r="AMT782" t="s">
        <v>4232</v>
      </c>
      <c r="AMU782" t="s">
        <v>4232</v>
      </c>
      <c r="AMW782" t="s">
        <v>4232</v>
      </c>
      <c r="AMX782" t="s">
        <v>4232</v>
      </c>
      <c r="ANY782" t="s">
        <v>4232</v>
      </c>
      <c r="ANZ782" t="s">
        <v>4232</v>
      </c>
      <c r="AOB782" t="s">
        <v>4232</v>
      </c>
      <c r="AOE782" t="s">
        <v>4232</v>
      </c>
      <c r="AOF782" t="s">
        <v>4232</v>
      </c>
      <c r="ATK782" t="s">
        <v>4232</v>
      </c>
      <c r="ATL782" t="s">
        <v>4232</v>
      </c>
      <c r="ATN782" t="s">
        <v>4232</v>
      </c>
      <c r="ATQ782" t="s">
        <v>4232</v>
      </c>
      <c r="ATR782" t="s">
        <v>4232</v>
      </c>
      <c r="AZD782" t="s">
        <v>4232</v>
      </c>
      <c r="AZE782" t="s">
        <v>4232</v>
      </c>
      <c r="AZF782" t="s">
        <v>4232</v>
      </c>
      <c r="AZH782" t="s">
        <v>4232</v>
      </c>
      <c r="AZI782" t="s">
        <v>4232</v>
      </c>
      <c r="BAR782" t="s">
        <v>4232</v>
      </c>
      <c r="BAT782" t="s">
        <v>4232</v>
      </c>
      <c r="BAU782" t="s">
        <v>4232</v>
      </c>
      <c r="BAW782" t="s">
        <v>4232</v>
      </c>
      <c r="BAX782" t="s">
        <v>4232</v>
      </c>
      <c r="BBT782" t="s">
        <v>4232</v>
      </c>
      <c r="BBU782" t="s">
        <v>4232</v>
      </c>
      <c r="BBV782" t="s">
        <v>4232</v>
      </c>
      <c r="BBX782" t="s">
        <v>4232</v>
      </c>
      <c r="BBY782" t="s">
        <v>4232</v>
      </c>
      <c r="BCZ782" t="s">
        <v>4232</v>
      </c>
      <c r="BDA782" t="s">
        <v>4232</v>
      </c>
      <c r="BDC782" t="s">
        <v>4232</v>
      </c>
      <c r="BDF782" t="s">
        <v>4232</v>
      </c>
      <c r="BDG782" t="s">
        <v>4232</v>
      </c>
      <c r="BIN782" t="s">
        <v>4232</v>
      </c>
      <c r="BIO782" t="s">
        <v>4232</v>
      </c>
      <c r="BIP782" t="s">
        <v>4232</v>
      </c>
      <c r="BIR782" t="s">
        <v>4232</v>
      </c>
      <c r="BIS782" t="s">
        <v>4232</v>
      </c>
      <c r="BJW782" t="s">
        <v>4232</v>
      </c>
      <c r="BJX782" t="s">
        <v>4232</v>
      </c>
      <c r="BJY782" t="s">
        <v>4232</v>
      </c>
      <c r="BKA782" t="s">
        <v>4232</v>
      </c>
      <c r="BKB782" t="s">
        <v>4232</v>
      </c>
      <c r="BLJ782" t="s">
        <v>4232</v>
      </c>
      <c r="BLK782" t="s">
        <v>4232</v>
      </c>
      <c r="BLL782" t="s">
        <v>4232</v>
      </c>
      <c r="BLN782" t="s">
        <v>4232</v>
      </c>
      <c r="BLO782" t="s">
        <v>4232</v>
      </c>
    </row>
    <row r="783" spans="13:894 1033:1679" x14ac:dyDescent="0.25">
      <c r="M783" t="s">
        <v>4233</v>
      </c>
      <c r="N783" t="s">
        <v>4233</v>
      </c>
      <c r="O783" t="s">
        <v>4233</v>
      </c>
      <c r="Q783" t="s">
        <v>4233</v>
      </c>
      <c r="R783" t="s">
        <v>4233</v>
      </c>
      <c r="AN783" t="s">
        <v>4233</v>
      </c>
      <c r="AO783" t="s">
        <v>4233</v>
      </c>
      <c r="AP783" t="s">
        <v>4233</v>
      </c>
      <c r="AR783" t="s">
        <v>4233</v>
      </c>
      <c r="AS783" t="s">
        <v>4233</v>
      </c>
      <c r="BW783" t="s">
        <v>4233</v>
      </c>
      <c r="BX783" t="s">
        <v>4233</v>
      </c>
      <c r="BY783" t="s">
        <v>4233</v>
      </c>
      <c r="CA783" t="s">
        <v>4233</v>
      </c>
      <c r="CB783" t="s">
        <v>4233</v>
      </c>
      <c r="DC783" t="s">
        <v>4233</v>
      </c>
      <c r="DD783" t="s">
        <v>4233</v>
      </c>
      <c r="DF783" t="s">
        <v>4233</v>
      </c>
      <c r="DI783" t="s">
        <v>4233</v>
      </c>
      <c r="DJ783" t="s">
        <v>4233</v>
      </c>
      <c r="IU783" t="s">
        <v>4233</v>
      </c>
      <c r="IV783" t="s">
        <v>4233</v>
      </c>
      <c r="IW783" t="s">
        <v>4233</v>
      </c>
      <c r="IY783" t="s">
        <v>4233</v>
      </c>
      <c r="IZ783" t="s">
        <v>4233</v>
      </c>
      <c r="JV783" t="s">
        <v>4233</v>
      </c>
      <c r="JW783" t="s">
        <v>4233</v>
      </c>
      <c r="JX783" t="s">
        <v>4233</v>
      </c>
      <c r="JZ783" t="s">
        <v>4233</v>
      </c>
      <c r="KA783" t="s">
        <v>4233</v>
      </c>
      <c r="LC783" t="s">
        <v>4233</v>
      </c>
      <c r="LD783" t="s">
        <v>4233</v>
      </c>
      <c r="LF783" t="s">
        <v>4233</v>
      </c>
      <c r="LI783" t="s">
        <v>4233</v>
      </c>
      <c r="LJ783" t="s">
        <v>4233</v>
      </c>
      <c r="QQ783" t="s">
        <v>4233</v>
      </c>
      <c r="QR783" t="s">
        <v>4233</v>
      </c>
      <c r="QT783" t="s">
        <v>4233</v>
      </c>
      <c r="QW783" t="s">
        <v>4233</v>
      </c>
      <c r="QX783" t="s">
        <v>4233</v>
      </c>
      <c r="WJ783" t="s">
        <v>4233</v>
      </c>
      <c r="WL783" t="s">
        <v>4233</v>
      </c>
      <c r="WM783" t="s">
        <v>4233</v>
      </c>
      <c r="WO783" t="s">
        <v>4233</v>
      </c>
      <c r="WP783" t="s">
        <v>4233</v>
      </c>
      <c r="XI783" t="s">
        <v>4233</v>
      </c>
      <c r="XJ783" t="s">
        <v>4233</v>
      </c>
      <c r="XL783" t="s">
        <v>4233</v>
      </c>
      <c r="XO783" t="s">
        <v>4233</v>
      </c>
      <c r="XP783" t="s">
        <v>4233</v>
      </c>
      <c r="ADC783" t="s">
        <v>4233</v>
      </c>
      <c r="ADD783" t="s">
        <v>4233</v>
      </c>
      <c r="ADE783" t="s">
        <v>4233</v>
      </c>
      <c r="ADH783" t="s">
        <v>4233</v>
      </c>
      <c r="ADI783" t="s">
        <v>4233</v>
      </c>
      <c r="AGE783" t="s">
        <v>4233</v>
      </c>
      <c r="AGF783" t="s">
        <v>4233</v>
      </c>
      <c r="AGG783" t="s">
        <v>4233</v>
      </c>
      <c r="AGI783" t="s">
        <v>4233</v>
      </c>
      <c r="AGJ783" t="s">
        <v>4233</v>
      </c>
      <c r="AHC783" t="s">
        <v>4233</v>
      </c>
      <c r="AHD783" t="s">
        <v>4233</v>
      </c>
      <c r="AHF783" t="s">
        <v>4233</v>
      </c>
      <c r="AHI783" t="s">
        <v>4233</v>
      </c>
      <c r="AHJ783" t="s">
        <v>4233</v>
      </c>
      <c r="AMS783" t="s">
        <v>4233</v>
      </c>
      <c r="AMT783" t="s">
        <v>4233</v>
      </c>
      <c r="AMU783" t="s">
        <v>4233</v>
      </c>
      <c r="AMW783" t="s">
        <v>4233</v>
      </c>
      <c r="AMX783" t="s">
        <v>4233</v>
      </c>
      <c r="ANY783" t="s">
        <v>4233</v>
      </c>
      <c r="ANZ783" t="s">
        <v>4233</v>
      </c>
      <c r="AOB783" t="s">
        <v>4233</v>
      </c>
      <c r="AOE783" t="s">
        <v>4233</v>
      </c>
      <c r="AOF783" t="s">
        <v>4233</v>
      </c>
      <c r="ATK783" t="s">
        <v>4233</v>
      </c>
      <c r="ATL783" t="s">
        <v>4233</v>
      </c>
      <c r="ATN783" t="s">
        <v>4233</v>
      </c>
      <c r="ATQ783" t="s">
        <v>4233</v>
      </c>
      <c r="ATR783" t="s">
        <v>4233</v>
      </c>
      <c r="AZD783" t="s">
        <v>4233</v>
      </c>
      <c r="AZE783" t="s">
        <v>4233</v>
      </c>
      <c r="AZF783" t="s">
        <v>4233</v>
      </c>
      <c r="AZH783" t="s">
        <v>4233</v>
      </c>
      <c r="AZI783" t="s">
        <v>4233</v>
      </c>
      <c r="BAR783" t="s">
        <v>4233</v>
      </c>
      <c r="BAT783" t="s">
        <v>4233</v>
      </c>
      <c r="BAU783" t="s">
        <v>4233</v>
      </c>
      <c r="BAW783" t="s">
        <v>4233</v>
      </c>
      <c r="BAX783" t="s">
        <v>4233</v>
      </c>
      <c r="BBT783" t="s">
        <v>4233</v>
      </c>
      <c r="BBU783" t="s">
        <v>4233</v>
      </c>
      <c r="BBV783" t="s">
        <v>4233</v>
      </c>
      <c r="BBX783" t="s">
        <v>4233</v>
      </c>
      <c r="BBY783" t="s">
        <v>4233</v>
      </c>
      <c r="BCZ783" t="s">
        <v>4233</v>
      </c>
      <c r="BDA783" t="s">
        <v>4233</v>
      </c>
      <c r="BDC783" t="s">
        <v>4233</v>
      </c>
      <c r="BDF783" t="s">
        <v>4233</v>
      </c>
      <c r="BDG783" t="s">
        <v>4233</v>
      </c>
      <c r="BIN783" t="s">
        <v>4233</v>
      </c>
      <c r="BIO783" t="s">
        <v>4233</v>
      </c>
      <c r="BIP783" t="s">
        <v>4233</v>
      </c>
      <c r="BIR783" t="s">
        <v>4233</v>
      </c>
      <c r="BIS783" t="s">
        <v>4233</v>
      </c>
      <c r="BJW783" t="s">
        <v>4233</v>
      </c>
      <c r="BJX783" t="s">
        <v>4233</v>
      </c>
      <c r="BJY783" t="s">
        <v>4233</v>
      </c>
      <c r="BKA783" t="s">
        <v>4233</v>
      </c>
      <c r="BKB783" t="s">
        <v>4233</v>
      </c>
      <c r="BLJ783" t="s">
        <v>4233</v>
      </c>
      <c r="BLK783" t="s">
        <v>4233</v>
      </c>
      <c r="BLL783" t="s">
        <v>4233</v>
      </c>
      <c r="BLN783" t="s">
        <v>4233</v>
      </c>
      <c r="BLO783" t="s">
        <v>4233</v>
      </c>
    </row>
    <row r="784" spans="13:894 1033:1679" x14ac:dyDescent="0.25">
      <c r="M784" t="s">
        <v>4234</v>
      </c>
      <c r="N784" t="s">
        <v>4234</v>
      </c>
      <c r="O784" t="s">
        <v>4234</v>
      </c>
      <c r="Q784" t="s">
        <v>4234</v>
      </c>
      <c r="R784" t="s">
        <v>4234</v>
      </c>
      <c r="AN784" t="s">
        <v>4234</v>
      </c>
      <c r="AO784" t="s">
        <v>4234</v>
      </c>
      <c r="AP784" t="s">
        <v>4234</v>
      </c>
      <c r="AR784" t="s">
        <v>4234</v>
      </c>
      <c r="AS784" t="s">
        <v>4234</v>
      </c>
      <c r="BW784" t="s">
        <v>4234</v>
      </c>
      <c r="BX784" t="s">
        <v>4234</v>
      </c>
      <c r="BY784" t="s">
        <v>4234</v>
      </c>
      <c r="CA784" t="s">
        <v>4234</v>
      </c>
      <c r="CB784" t="s">
        <v>4234</v>
      </c>
      <c r="DC784" t="s">
        <v>4234</v>
      </c>
      <c r="DD784" t="s">
        <v>4234</v>
      </c>
      <c r="DF784" t="s">
        <v>4234</v>
      </c>
      <c r="DI784" t="s">
        <v>4234</v>
      </c>
      <c r="DJ784" t="s">
        <v>4234</v>
      </c>
      <c r="IU784" t="s">
        <v>4234</v>
      </c>
      <c r="IV784" t="s">
        <v>4234</v>
      </c>
      <c r="IW784" t="s">
        <v>4234</v>
      </c>
      <c r="IY784" t="s">
        <v>4234</v>
      </c>
      <c r="IZ784" t="s">
        <v>4234</v>
      </c>
      <c r="JV784" t="s">
        <v>4234</v>
      </c>
      <c r="JW784" t="s">
        <v>4234</v>
      </c>
      <c r="JX784" t="s">
        <v>4234</v>
      </c>
      <c r="JZ784" t="s">
        <v>4234</v>
      </c>
      <c r="KA784" t="s">
        <v>4234</v>
      </c>
      <c r="LC784" t="s">
        <v>4234</v>
      </c>
      <c r="LD784" t="s">
        <v>4234</v>
      </c>
      <c r="LF784" t="s">
        <v>4234</v>
      </c>
      <c r="LI784" t="s">
        <v>4234</v>
      </c>
      <c r="LJ784" t="s">
        <v>4234</v>
      </c>
      <c r="QQ784" t="s">
        <v>4234</v>
      </c>
      <c r="QR784" t="s">
        <v>4234</v>
      </c>
      <c r="QT784" t="s">
        <v>4234</v>
      </c>
      <c r="QW784" t="s">
        <v>4234</v>
      </c>
      <c r="QX784" t="s">
        <v>4234</v>
      </c>
      <c r="WJ784" t="s">
        <v>4234</v>
      </c>
      <c r="WL784" t="s">
        <v>4234</v>
      </c>
      <c r="WM784" t="s">
        <v>4234</v>
      </c>
      <c r="WO784" t="s">
        <v>4234</v>
      </c>
      <c r="WP784" t="s">
        <v>4234</v>
      </c>
      <c r="XI784" t="s">
        <v>4234</v>
      </c>
      <c r="XJ784" t="s">
        <v>4234</v>
      </c>
      <c r="XL784" t="s">
        <v>4234</v>
      </c>
      <c r="XO784" t="s">
        <v>4234</v>
      </c>
      <c r="XP784" t="s">
        <v>4234</v>
      </c>
      <c r="ADC784" t="s">
        <v>4234</v>
      </c>
      <c r="ADD784" t="s">
        <v>4234</v>
      </c>
      <c r="ADE784" t="s">
        <v>4234</v>
      </c>
      <c r="ADH784" t="s">
        <v>4234</v>
      </c>
      <c r="ADI784" t="s">
        <v>4234</v>
      </c>
      <c r="AGE784" t="s">
        <v>4234</v>
      </c>
      <c r="AGF784" t="s">
        <v>4234</v>
      </c>
      <c r="AGG784" t="s">
        <v>4234</v>
      </c>
      <c r="AGI784" t="s">
        <v>4234</v>
      </c>
      <c r="AGJ784" t="s">
        <v>4234</v>
      </c>
      <c r="AHC784" t="s">
        <v>4234</v>
      </c>
      <c r="AHD784" t="s">
        <v>4234</v>
      </c>
      <c r="AHF784" t="s">
        <v>4234</v>
      </c>
      <c r="AHI784" t="s">
        <v>4234</v>
      </c>
      <c r="AHJ784" t="s">
        <v>4234</v>
      </c>
      <c r="AMS784" t="s">
        <v>4234</v>
      </c>
      <c r="AMT784" t="s">
        <v>4234</v>
      </c>
      <c r="AMU784" t="s">
        <v>4234</v>
      </c>
      <c r="AMW784" t="s">
        <v>4234</v>
      </c>
      <c r="AMX784" t="s">
        <v>4234</v>
      </c>
      <c r="ANY784" t="s">
        <v>4234</v>
      </c>
      <c r="ANZ784" t="s">
        <v>4234</v>
      </c>
      <c r="AOB784" t="s">
        <v>4234</v>
      </c>
      <c r="AOE784" t="s">
        <v>4234</v>
      </c>
      <c r="AOF784" t="s">
        <v>4234</v>
      </c>
      <c r="ATK784" t="s">
        <v>4234</v>
      </c>
      <c r="ATL784" t="s">
        <v>4234</v>
      </c>
      <c r="ATN784" t="s">
        <v>4234</v>
      </c>
      <c r="ATQ784" t="s">
        <v>4234</v>
      </c>
      <c r="ATR784" t="s">
        <v>4234</v>
      </c>
      <c r="AZD784" t="s">
        <v>4234</v>
      </c>
      <c r="AZE784" t="s">
        <v>4234</v>
      </c>
      <c r="AZF784" t="s">
        <v>4234</v>
      </c>
      <c r="AZH784" t="s">
        <v>4234</v>
      </c>
      <c r="AZI784" t="s">
        <v>4234</v>
      </c>
      <c r="BAR784" t="s">
        <v>4234</v>
      </c>
      <c r="BAT784" t="s">
        <v>4234</v>
      </c>
      <c r="BAU784" t="s">
        <v>4234</v>
      </c>
      <c r="BAW784" t="s">
        <v>4234</v>
      </c>
      <c r="BAX784" t="s">
        <v>4234</v>
      </c>
      <c r="BBT784" t="s">
        <v>4234</v>
      </c>
      <c r="BBU784" t="s">
        <v>4234</v>
      </c>
      <c r="BBV784" t="s">
        <v>4234</v>
      </c>
      <c r="BBX784" t="s">
        <v>4234</v>
      </c>
      <c r="BBY784" t="s">
        <v>4234</v>
      </c>
      <c r="BCZ784" t="s">
        <v>4234</v>
      </c>
      <c r="BDA784" t="s">
        <v>4234</v>
      </c>
      <c r="BDC784" t="s">
        <v>4234</v>
      </c>
      <c r="BDF784" t="s">
        <v>4234</v>
      </c>
      <c r="BDG784" t="s">
        <v>4234</v>
      </c>
      <c r="BIN784" t="s">
        <v>4234</v>
      </c>
      <c r="BIO784" t="s">
        <v>4234</v>
      </c>
      <c r="BIP784" t="s">
        <v>4234</v>
      </c>
      <c r="BIR784" t="s">
        <v>4234</v>
      </c>
      <c r="BIS784" t="s">
        <v>4234</v>
      </c>
      <c r="BJW784" t="s">
        <v>4234</v>
      </c>
      <c r="BJX784" t="s">
        <v>4234</v>
      </c>
      <c r="BJY784" t="s">
        <v>4234</v>
      </c>
      <c r="BKA784" t="s">
        <v>4234</v>
      </c>
      <c r="BKB784" t="s">
        <v>4234</v>
      </c>
      <c r="BLJ784" t="s">
        <v>4234</v>
      </c>
      <c r="BLK784" t="s">
        <v>4234</v>
      </c>
      <c r="BLL784" t="s">
        <v>4234</v>
      </c>
      <c r="BLN784" t="s">
        <v>4234</v>
      </c>
      <c r="BLO784" t="s">
        <v>4234</v>
      </c>
    </row>
    <row r="785" spans="13:894 1033:1679" x14ac:dyDescent="0.25">
      <c r="M785" t="s">
        <v>4235</v>
      </c>
      <c r="N785" t="s">
        <v>4235</v>
      </c>
      <c r="O785" t="s">
        <v>4235</v>
      </c>
      <c r="Q785" t="s">
        <v>4235</v>
      </c>
      <c r="R785" t="s">
        <v>4235</v>
      </c>
      <c r="AN785" t="s">
        <v>4235</v>
      </c>
      <c r="AO785" t="s">
        <v>4235</v>
      </c>
      <c r="AP785" t="s">
        <v>4235</v>
      </c>
      <c r="AR785" t="s">
        <v>4235</v>
      </c>
      <c r="AS785" t="s">
        <v>4235</v>
      </c>
      <c r="BW785" t="s">
        <v>4235</v>
      </c>
      <c r="BX785" t="s">
        <v>4235</v>
      </c>
      <c r="BY785" t="s">
        <v>4235</v>
      </c>
      <c r="CA785" t="s">
        <v>4235</v>
      </c>
      <c r="CB785" t="s">
        <v>4235</v>
      </c>
      <c r="DC785" t="s">
        <v>4235</v>
      </c>
      <c r="DD785" t="s">
        <v>4235</v>
      </c>
      <c r="DF785" t="s">
        <v>4235</v>
      </c>
      <c r="DI785" t="s">
        <v>4235</v>
      </c>
      <c r="DJ785" t="s">
        <v>4235</v>
      </c>
      <c r="IU785" t="s">
        <v>4235</v>
      </c>
      <c r="IV785" t="s">
        <v>4235</v>
      </c>
      <c r="IW785" t="s">
        <v>4235</v>
      </c>
      <c r="IY785" t="s">
        <v>4235</v>
      </c>
      <c r="IZ785" t="s">
        <v>4235</v>
      </c>
      <c r="JV785" t="s">
        <v>4235</v>
      </c>
      <c r="JW785" t="s">
        <v>4235</v>
      </c>
      <c r="JX785" t="s">
        <v>4235</v>
      </c>
      <c r="JZ785" t="s">
        <v>4235</v>
      </c>
      <c r="KA785" t="s">
        <v>4235</v>
      </c>
      <c r="LC785" t="s">
        <v>4235</v>
      </c>
      <c r="LD785" t="s">
        <v>4235</v>
      </c>
      <c r="LF785" t="s">
        <v>4235</v>
      </c>
      <c r="LI785" t="s">
        <v>4235</v>
      </c>
      <c r="LJ785" t="s">
        <v>4235</v>
      </c>
      <c r="QQ785" t="s">
        <v>4235</v>
      </c>
      <c r="QR785" t="s">
        <v>4235</v>
      </c>
      <c r="QT785" t="s">
        <v>4235</v>
      </c>
      <c r="QW785" t="s">
        <v>4235</v>
      </c>
      <c r="QX785" t="s">
        <v>4235</v>
      </c>
      <c r="WJ785" t="s">
        <v>4235</v>
      </c>
      <c r="WL785" t="s">
        <v>4235</v>
      </c>
      <c r="WM785" t="s">
        <v>4235</v>
      </c>
      <c r="WO785" t="s">
        <v>4235</v>
      </c>
      <c r="WP785" t="s">
        <v>4235</v>
      </c>
      <c r="XI785" t="s">
        <v>4235</v>
      </c>
      <c r="XJ785" t="s">
        <v>4235</v>
      </c>
      <c r="XL785" t="s">
        <v>4235</v>
      </c>
      <c r="XO785" t="s">
        <v>4235</v>
      </c>
      <c r="XP785" t="s">
        <v>4235</v>
      </c>
      <c r="ADC785" t="s">
        <v>4235</v>
      </c>
      <c r="ADD785" t="s">
        <v>4235</v>
      </c>
      <c r="ADE785" t="s">
        <v>4235</v>
      </c>
      <c r="ADH785" t="s">
        <v>4235</v>
      </c>
      <c r="ADI785" t="s">
        <v>4235</v>
      </c>
      <c r="AGE785" t="s">
        <v>4235</v>
      </c>
      <c r="AGF785" t="s">
        <v>4235</v>
      </c>
      <c r="AGG785" t="s">
        <v>4235</v>
      </c>
      <c r="AGI785" t="s">
        <v>4235</v>
      </c>
      <c r="AGJ785" t="s">
        <v>4235</v>
      </c>
      <c r="AHC785" t="s">
        <v>4235</v>
      </c>
      <c r="AHD785" t="s">
        <v>4235</v>
      </c>
      <c r="AHF785" t="s">
        <v>4235</v>
      </c>
      <c r="AHI785" t="s">
        <v>4235</v>
      </c>
      <c r="AHJ785" t="s">
        <v>4235</v>
      </c>
      <c r="AMS785" t="s">
        <v>4235</v>
      </c>
      <c r="AMT785" t="s">
        <v>4235</v>
      </c>
      <c r="AMU785" t="s">
        <v>4235</v>
      </c>
      <c r="AMW785" t="s">
        <v>4235</v>
      </c>
      <c r="AMX785" t="s">
        <v>4235</v>
      </c>
      <c r="ANY785" t="s">
        <v>4235</v>
      </c>
      <c r="ANZ785" t="s">
        <v>4235</v>
      </c>
      <c r="AOB785" t="s">
        <v>4235</v>
      </c>
      <c r="AOE785" t="s">
        <v>4235</v>
      </c>
      <c r="AOF785" t="s">
        <v>4235</v>
      </c>
      <c r="ATK785" t="s">
        <v>4235</v>
      </c>
      <c r="ATL785" t="s">
        <v>4235</v>
      </c>
      <c r="ATN785" t="s">
        <v>4235</v>
      </c>
      <c r="ATQ785" t="s">
        <v>4235</v>
      </c>
      <c r="ATR785" t="s">
        <v>4235</v>
      </c>
      <c r="AZD785" t="s">
        <v>4235</v>
      </c>
      <c r="AZE785" t="s">
        <v>4235</v>
      </c>
      <c r="AZF785" t="s">
        <v>4235</v>
      </c>
      <c r="AZH785" t="s">
        <v>4235</v>
      </c>
      <c r="AZI785" t="s">
        <v>4235</v>
      </c>
      <c r="BAR785" t="s">
        <v>4235</v>
      </c>
      <c r="BAT785" t="s">
        <v>4235</v>
      </c>
      <c r="BAU785" t="s">
        <v>4235</v>
      </c>
      <c r="BAW785" t="s">
        <v>4235</v>
      </c>
      <c r="BAX785" t="s">
        <v>4235</v>
      </c>
      <c r="BBT785" t="s">
        <v>4235</v>
      </c>
      <c r="BBU785" t="s">
        <v>4235</v>
      </c>
      <c r="BBV785" t="s">
        <v>4235</v>
      </c>
      <c r="BBX785" t="s">
        <v>4235</v>
      </c>
      <c r="BBY785" t="s">
        <v>4235</v>
      </c>
      <c r="BCZ785" t="s">
        <v>4235</v>
      </c>
      <c r="BDA785" t="s">
        <v>4235</v>
      </c>
      <c r="BDC785" t="s">
        <v>4235</v>
      </c>
      <c r="BDF785" t="s">
        <v>4235</v>
      </c>
      <c r="BDG785" t="s">
        <v>4235</v>
      </c>
      <c r="BIN785" t="s">
        <v>4235</v>
      </c>
      <c r="BIO785" t="s">
        <v>4235</v>
      </c>
      <c r="BIP785" t="s">
        <v>4235</v>
      </c>
      <c r="BIR785" t="s">
        <v>4235</v>
      </c>
      <c r="BIS785" t="s">
        <v>4235</v>
      </c>
      <c r="BJW785" t="s">
        <v>4235</v>
      </c>
      <c r="BJX785" t="s">
        <v>4235</v>
      </c>
      <c r="BJY785" t="s">
        <v>4235</v>
      </c>
      <c r="BKA785" t="s">
        <v>4235</v>
      </c>
      <c r="BKB785" t="s">
        <v>4235</v>
      </c>
      <c r="BLJ785" t="s">
        <v>4235</v>
      </c>
      <c r="BLK785" t="s">
        <v>4235</v>
      </c>
      <c r="BLL785" t="s">
        <v>4235</v>
      </c>
      <c r="BLN785" t="s">
        <v>4235</v>
      </c>
      <c r="BLO785" t="s">
        <v>4235</v>
      </c>
    </row>
    <row r="786" spans="13:894 1033:1679" x14ac:dyDescent="0.25">
      <c r="M786" t="s">
        <v>4236</v>
      </c>
      <c r="N786" t="s">
        <v>4236</v>
      </c>
      <c r="O786" t="s">
        <v>4236</v>
      </c>
      <c r="Q786" t="s">
        <v>4236</v>
      </c>
      <c r="R786" t="s">
        <v>4236</v>
      </c>
      <c r="AN786" t="s">
        <v>4236</v>
      </c>
      <c r="AO786" t="s">
        <v>4236</v>
      </c>
      <c r="AP786" t="s">
        <v>4236</v>
      </c>
      <c r="AR786" t="s">
        <v>4236</v>
      </c>
      <c r="AS786" t="s">
        <v>4236</v>
      </c>
      <c r="BW786" t="s">
        <v>4236</v>
      </c>
      <c r="BX786" t="s">
        <v>4236</v>
      </c>
      <c r="BY786" t="s">
        <v>4236</v>
      </c>
      <c r="CA786" t="s">
        <v>4236</v>
      </c>
      <c r="CB786" t="s">
        <v>4236</v>
      </c>
      <c r="DC786" t="s">
        <v>4236</v>
      </c>
      <c r="DD786" t="s">
        <v>4236</v>
      </c>
      <c r="DF786" t="s">
        <v>4236</v>
      </c>
      <c r="DI786" t="s">
        <v>4236</v>
      </c>
      <c r="DJ786" t="s">
        <v>4236</v>
      </c>
      <c r="IU786" t="s">
        <v>4236</v>
      </c>
      <c r="IV786" t="s">
        <v>4236</v>
      </c>
      <c r="IW786" t="s">
        <v>4236</v>
      </c>
      <c r="IY786" t="s">
        <v>4236</v>
      </c>
      <c r="IZ786" t="s">
        <v>4236</v>
      </c>
      <c r="JV786" t="s">
        <v>4236</v>
      </c>
      <c r="JW786" t="s">
        <v>4236</v>
      </c>
      <c r="JX786" t="s">
        <v>4236</v>
      </c>
      <c r="JZ786" t="s">
        <v>4236</v>
      </c>
      <c r="KA786" t="s">
        <v>4236</v>
      </c>
      <c r="LC786" t="s">
        <v>4236</v>
      </c>
      <c r="LD786" t="s">
        <v>4236</v>
      </c>
      <c r="LF786" t="s">
        <v>4236</v>
      </c>
      <c r="LI786" t="s">
        <v>4236</v>
      </c>
      <c r="LJ786" t="s">
        <v>4236</v>
      </c>
      <c r="QQ786" t="s">
        <v>4236</v>
      </c>
      <c r="QR786" t="s">
        <v>4236</v>
      </c>
      <c r="QT786" t="s">
        <v>4236</v>
      </c>
      <c r="QW786" t="s">
        <v>4236</v>
      </c>
      <c r="QX786" t="s">
        <v>4236</v>
      </c>
      <c r="WJ786" t="s">
        <v>4236</v>
      </c>
      <c r="WL786" t="s">
        <v>4236</v>
      </c>
      <c r="WM786" t="s">
        <v>4236</v>
      </c>
      <c r="WO786" t="s">
        <v>4236</v>
      </c>
      <c r="WP786" t="s">
        <v>4236</v>
      </c>
      <c r="XI786" t="s">
        <v>4236</v>
      </c>
      <c r="XJ786" t="s">
        <v>4236</v>
      </c>
      <c r="XL786" t="s">
        <v>4236</v>
      </c>
      <c r="XO786" t="s">
        <v>4236</v>
      </c>
      <c r="XP786" t="s">
        <v>4236</v>
      </c>
      <c r="ADC786" t="s">
        <v>4236</v>
      </c>
      <c r="ADD786" t="s">
        <v>4236</v>
      </c>
      <c r="ADE786" t="s">
        <v>4236</v>
      </c>
      <c r="ADH786" t="s">
        <v>4236</v>
      </c>
      <c r="ADI786" t="s">
        <v>4236</v>
      </c>
      <c r="AGE786" t="s">
        <v>4236</v>
      </c>
      <c r="AGF786" t="s">
        <v>4236</v>
      </c>
      <c r="AGG786" t="s">
        <v>4236</v>
      </c>
      <c r="AGI786" t="s">
        <v>4236</v>
      </c>
      <c r="AGJ786" t="s">
        <v>4236</v>
      </c>
      <c r="AHC786" t="s">
        <v>4236</v>
      </c>
      <c r="AHD786" t="s">
        <v>4236</v>
      </c>
      <c r="AHF786" t="s">
        <v>4236</v>
      </c>
      <c r="AHI786" t="s">
        <v>4236</v>
      </c>
      <c r="AHJ786" t="s">
        <v>4236</v>
      </c>
      <c r="AMS786" t="s">
        <v>4236</v>
      </c>
      <c r="AMT786" t="s">
        <v>4236</v>
      </c>
      <c r="AMU786" t="s">
        <v>4236</v>
      </c>
      <c r="AMW786" t="s">
        <v>4236</v>
      </c>
      <c r="AMX786" t="s">
        <v>4236</v>
      </c>
      <c r="ANY786" t="s">
        <v>4236</v>
      </c>
      <c r="ANZ786" t="s">
        <v>4236</v>
      </c>
      <c r="AOB786" t="s">
        <v>4236</v>
      </c>
      <c r="AOE786" t="s">
        <v>4236</v>
      </c>
      <c r="AOF786" t="s">
        <v>4236</v>
      </c>
      <c r="ATK786" t="s">
        <v>4236</v>
      </c>
      <c r="ATL786" t="s">
        <v>4236</v>
      </c>
      <c r="ATN786" t="s">
        <v>4236</v>
      </c>
      <c r="ATQ786" t="s">
        <v>4236</v>
      </c>
      <c r="ATR786" t="s">
        <v>4236</v>
      </c>
      <c r="AZD786" t="s">
        <v>4236</v>
      </c>
      <c r="AZE786" t="s">
        <v>4236</v>
      </c>
      <c r="AZF786" t="s">
        <v>4236</v>
      </c>
      <c r="AZH786" t="s">
        <v>4236</v>
      </c>
      <c r="AZI786" t="s">
        <v>4236</v>
      </c>
      <c r="BAR786" t="s">
        <v>4236</v>
      </c>
      <c r="BAT786" t="s">
        <v>4236</v>
      </c>
      <c r="BAU786" t="s">
        <v>4236</v>
      </c>
      <c r="BAW786" t="s">
        <v>4236</v>
      </c>
      <c r="BAX786" t="s">
        <v>4236</v>
      </c>
      <c r="BBT786" t="s">
        <v>4236</v>
      </c>
      <c r="BBU786" t="s">
        <v>4236</v>
      </c>
      <c r="BBV786" t="s">
        <v>4236</v>
      </c>
      <c r="BBX786" t="s">
        <v>4236</v>
      </c>
      <c r="BBY786" t="s">
        <v>4236</v>
      </c>
      <c r="BCZ786" t="s">
        <v>4236</v>
      </c>
      <c r="BDA786" t="s">
        <v>4236</v>
      </c>
      <c r="BDC786" t="s">
        <v>4236</v>
      </c>
      <c r="BDF786" t="s">
        <v>4236</v>
      </c>
      <c r="BDG786" t="s">
        <v>4236</v>
      </c>
      <c r="BIN786" t="s">
        <v>4236</v>
      </c>
      <c r="BIO786" t="s">
        <v>4236</v>
      </c>
      <c r="BIP786" t="s">
        <v>4236</v>
      </c>
      <c r="BIR786" t="s">
        <v>4236</v>
      </c>
      <c r="BIS786" t="s">
        <v>4236</v>
      </c>
      <c r="BJW786" t="s">
        <v>4236</v>
      </c>
      <c r="BJX786" t="s">
        <v>4236</v>
      </c>
      <c r="BJY786" t="s">
        <v>4236</v>
      </c>
      <c r="BKA786" t="s">
        <v>4236</v>
      </c>
      <c r="BKB786" t="s">
        <v>4236</v>
      </c>
      <c r="BLJ786" t="s">
        <v>4236</v>
      </c>
      <c r="BLK786" t="s">
        <v>4236</v>
      </c>
      <c r="BLL786" t="s">
        <v>4236</v>
      </c>
      <c r="BLN786" t="s">
        <v>4236</v>
      </c>
      <c r="BLO786" t="s">
        <v>4236</v>
      </c>
    </row>
    <row r="787" spans="13:894 1033:1679" x14ac:dyDescent="0.25">
      <c r="M787" t="s">
        <v>4237</v>
      </c>
      <c r="N787" t="s">
        <v>4237</v>
      </c>
      <c r="O787" t="s">
        <v>4237</v>
      </c>
      <c r="Q787" t="s">
        <v>4237</v>
      </c>
      <c r="R787" t="s">
        <v>4237</v>
      </c>
      <c r="AN787" t="s">
        <v>4237</v>
      </c>
      <c r="AO787" t="s">
        <v>4237</v>
      </c>
      <c r="AP787" t="s">
        <v>4237</v>
      </c>
      <c r="AR787" t="s">
        <v>4237</v>
      </c>
      <c r="AS787" t="s">
        <v>4237</v>
      </c>
      <c r="BW787" t="s">
        <v>4237</v>
      </c>
      <c r="BX787" t="s">
        <v>4237</v>
      </c>
      <c r="BY787" t="s">
        <v>4237</v>
      </c>
      <c r="CA787" t="s">
        <v>4237</v>
      </c>
      <c r="CB787" t="s">
        <v>4237</v>
      </c>
      <c r="DC787" t="s">
        <v>4237</v>
      </c>
      <c r="DD787" t="s">
        <v>4237</v>
      </c>
      <c r="DF787" t="s">
        <v>4237</v>
      </c>
      <c r="DI787" t="s">
        <v>4237</v>
      </c>
      <c r="DJ787" t="s">
        <v>4237</v>
      </c>
      <c r="IU787" t="s">
        <v>4237</v>
      </c>
      <c r="IV787" t="s">
        <v>4237</v>
      </c>
      <c r="IW787" t="s">
        <v>4237</v>
      </c>
      <c r="IY787" t="s">
        <v>4237</v>
      </c>
      <c r="IZ787" t="s">
        <v>4237</v>
      </c>
      <c r="JV787" t="s">
        <v>4237</v>
      </c>
      <c r="JW787" t="s">
        <v>4237</v>
      </c>
      <c r="JX787" t="s">
        <v>4237</v>
      </c>
      <c r="JZ787" t="s">
        <v>4237</v>
      </c>
      <c r="KA787" t="s">
        <v>4237</v>
      </c>
      <c r="LC787" t="s">
        <v>4237</v>
      </c>
      <c r="LD787" t="s">
        <v>4237</v>
      </c>
      <c r="LF787" t="s">
        <v>4237</v>
      </c>
      <c r="LI787" t="s">
        <v>4237</v>
      </c>
      <c r="LJ787" t="s">
        <v>4237</v>
      </c>
      <c r="QQ787" t="s">
        <v>4237</v>
      </c>
      <c r="QR787" t="s">
        <v>4237</v>
      </c>
      <c r="QT787" t="s">
        <v>4237</v>
      </c>
      <c r="QW787" t="s">
        <v>4237</v>
      </c>
      <c r="QX787" t="s">
        <v>4237</v>
      </c>
      <c r="WJ787" t="s">
        <v>4237</v>
      </c>
      <c r="WL787" t="s">
        <v>4237</v>
      </c>
      <c r="WM787" t="s">
        <v>4237</v>
      </c>
      <c r="WO787" t="s">
        <v>4237</v>
      </c>
      <c r="WP787" t="s">
        <v>4237</v>
      </c>
      <c r="XI787" t="s">
        <v>4237</v>
      </c>
      <c r="XJ787" t="s">
        <v>4237</v>
      </c>
      <c r="XL787" t="s">
        <v>4237</v>
      </c>
      <c r="XO787" t="s">
        <v>4237</v>
      </c>
      <c r="XP787" t="s">
        <v>4237</v>
      </c>
      <c r="ADC787" t="s">
        <v>4237</v>
      </c>
      <c r="ADD787" t="s">
        <v>4237</v>
      </c>
      <c r="ADE787" t="s">
        <v>4237</v>
      </c>
      <c r="ADH787" t="s">
        <v>4237</v>
      </c>
      <c r="ADI787" t="s">
        <v>4237</v>
      </c>
      <c r="AGE787" t="s">
        <v>4237</v>
      </c>
      <c r="AGF787" t="s">
        <v>4237</v>
      </c>
      <c r="AGG787" t="s">
        <v>4237</v>
      </c>
      <c r="AGI787" t="s">
        <v>4237</v>
      </c>
      <c r="AGJ787" t="s">
        <v>4237</v>
      </c>
      <c r="AHC787" t="s">
        <v>4237</v>
      </c>
      <c r="AHD787" t="s">
        <v>4237</v>
      </c>
      <c r="AHF787" t="s">
        <v>4237</v>
      </c>
      <c r="AHI787" t="s">
        <v>4237</v>
      </c>
      <c r="AHJ787" t="s">
        <v>4237</v>
      </c>
      <c r="AMS787" t="s">
        <v>4237</v>
      </c>
      <c r="AMT787" t="s">
        <v>4237</v>
      </c>
      <c r="AMU787" t="s">
        <v>4237</v>
      </c>
      <c r="AMW787" t="s">
        <v>4237</v>
      </c>
      <c r="AMX787" t="s">
        <v>4237</v>
      </c>
      <c r="ANY787" t="s">
        <v>4237</v>
      </c>
      <c r="ANZ787" t="s">
        <v>4237</v>
      </c>
      <c r="AOB787" t="s">
        <v>4237</v>
      </c>
      <c r="AOE787" t="s">
        <v>4237</v>
      </c>
      <c r="AOF787" t="s">
        <v>4237</v>
      </c>
      <c r="ATK787" t="s">
        <v>4237</v>
      </c>
      <c r="ATL787" t="s">
        <v>4237</v>
      </c>
      <c r="ATN787" t="s">
        <v>4237</v>
      </c>
      <c r="ATQ787" t="s">
        <v>4237</v>
      </c>
      <c r="ATR787" t="s">
        <v>4237</v>
      </c>
      <c r="AZD787" t="s">
        <v>4237</v>
      </c>
      <c r="AZE787" t="s">
        <v>4237</v>
      </c>
      <c r="AZF787" t="s">
        <v>4237</v>
      </c>
      <c r="AZH787" t="s">
        <v>4237</v>
      </c>
      <c r="AZI787" t="s">
        <v>4237</v>
      </c>
      <c r="BAR787" t="s">
        <v>4237</v>
      </c>
      <c r="BAT787" t="s">
        <v>4237</v>
      </c>
      <c r="BAU787" t="s">
        <v>4237</v>
      </c>
      <c r="BAW787" t="s">
        <v>4237</v>
      </c>
      <c r="BAX787" t="s">
        <v>4237</v>
      </c>
      <c r="BBT787" t="s">
        <v>4237</v>
      </c>
      <c r="BBU787" t="s">
        <v>4237</v>
      </c>
      <c r="BBV787" t="s">
        <v>4237</v>
      </c>
      <c r="BBX787" t="s">
        <v>4237</v>
      </c>
      <c r="BBY787" t="s">
        <v>4237</v>
      </c>
      <c r="BCZ787" t="s">
        <v>4237</v>
      </c>
      <c r="BDA787" t="s">
        <v>4237</v>
      </c>
      <c r="BDC787" t="s">
        <v>4237</v>
      </c>
      <c r="BDF787" t="s">
        <v>4237</v>
      </c>
      <c r="BDG787" t="s">
        <v>4237</v>
      </c>
      <c r="BIN787" t="s">
        <v>4237</v>
      </c>
      <c r="BIO787" t="s">
        <v>4237</v>
      </c>
      <c r="BIP787" t="s">
        <v>4237</v>
      </c>
      <c r="BIR787" t="s">
        <v>4237</v>
      </c>
      <c r="BIS787" t="s">
        <v>4237</v>
      </c>
      <c r="BJW787" t="s">
        <v>4237</v>
      </c>
      <c r="BJX787" t="s">
        <v>4237</v>
      </c>
      <c r="BJY787" t="s">
        <v>4237</v>
      </c>
      <c r="BKA787" t="s">
        <v>4237</v>
      </c>
      <c r="BKB787" t="s">
        <v>4237</v>
      </c>
      <c r="BLJ787" t="s">
        <v>4237</v>
      </c>
      <c r="BLK787" t="s">
        <v>4237</v>
      </c>
      <c r="BLL787" t="s">
        <v>4237</v>
      </c>
      <c r="BLN787" t="s">
        <v>4237</v>
      </c>
      <c r="BLO787" t="s">
        <v>4237</v>
      </c>
    </row>
    <row r="788" spans="13:894 1033:1679" x14ac:dyDescent="0.25">
      <c r="M788" t="s">
        <v>4238</v>
      </c>
      <c r="N788" t="s">
        <v>4238</v>
      </c>
      <c r="O788" t="s">
        <v>4238</v>
      </c>
      <c r="Q788" t="s">
        <v>4238</v>
      </c>
      <c r="R788" t="s">
        <v>4238</v>
      </c>
      <c r="AN788" t="s">
        <v>4238</v>
      </c>
      <c r="AO788" t="s">
        <v>4238</v>
      </c>
      <c r="AP788" t="s">
        <v>4238</v>
      </c>
      <c r="AR788" t="s">
        <v>4238</v>
      </c>
      <c r="AS788" t="s">
        <v>4238</v>
      </c>
      <c r="BW788" t="s">
        <v>4238</v>
      </c>
      <c r="BX788" t="s">
        <v>4238</v>
      </c>
      <c r="BY788" t="s">
        <v>4238</v>
      </c>
      <c r="CA788" t="s">
        <v>4238</v>
      </c>
      <c r="CB788" t="s">
        <v>4238</v>
      </c>
      <c r="DC788" t="s">
        <v>4238</v>
      </c>
      <c r="DD788" t="s">
        <v>4238</v>
      </c>
      <c r="DF788" t="s">
        <v>4238</v>
      </c>
      <c r="DI788" t="s">
        <v>4238</v>
      </c>
      <c r="DJ788" t="s">
        <v>4238</v>
      </c>
      <c r="IU788" t="s">
        <v>4238</v>
      </c>
      <c r="IV788" t="s">
        <v>4238</v>
      </c>
      <c r="IW788" t="s">
        <v>4238</v>
      </c>
      <c r="IY788" t="s">
        <v>4238</v>
      </c>
      <c r="IZ788" t="s">
        <v>4238</v>
      </c>
      <c r="JV788" t="s">
        <v>4238</v>
      </c>
      <c r="JW788" t="s">
        <v>4238</v>
      </c>
      <c r="JX788" t="s">
        <v>4238</v>
      </c>
      <c r="JZ788" t="s">
        <v>4238</v>
      </c>
      <c r="KA788" t="s">
        <v>4238</v>
      </c>
      <c r="LC788" t="s">
        <v>4238</v>
      </c>
      <c r="LD788" t="s">
        <v>4238</v>
      </c>
      <c r="LF788" t="s">
        <v>4238</v>
      </c>
      <c r="LI788" t="s">
        <v>4238</v>
      </c>
      <c r="LJ788" t="s">
        <v>4238</v>
      </c>
      <c r="QQ788" t="s">
        <v>4238</v>
      </c>
      <c r="QR788" t="s">
        <v>4238</v>
      </c>
      <c r="QT788" t="s">
        <v>4238</v>
      </c>
      <c r="QW788" t="s">
        <v>4238</v>
      </c>
      <c r="QX788" t="s">
        <v>4238</v>
      </c>
      <c r="WJ788" t="s">
        <v>4238</v>
      </c>
      <c r="WL788" t="s">
        <v>4238</v>
      </c>
      <c r="WM788" t="s">
        <v>4238</v>
      </c>
      <c r="WO788" t="s">
        <v>4238</v>
      </c>
      <c r="WP788" t="s">
        <v>4238</v>
      </c>
      <c r="XI788" t="s">
        <v>4238</v>
      </c>
      <c r="XJ788" t="s">
        <v>4238</v>
      </c>
      <c r="XL788" t="s">
        <v>4238</v>
      </c>
      <c r="XO788" t="s">
        <v>4238</v>
      </c>
      <c r="XP788" t="s">
        <v>4238</v>
      </c>
      <c r="ADC788" t="s">
        <v>4238</v>
      </c>
      <c r="ADD788" t="s">
        <v>4238</v>
      </c>
      <c r="ADE788" t="s">
        <v>4238</v>
      </c>
      <c r="ADH788" t="s">
        <v>4238</v>
      </c>
      <c r="ADI788" t="s">
        <v>4238</v>
      </c>
      <c r="AGE788" t="s">
        <v>4238</v>
      </c>
      <c r="AGF788" t="s">
        <v>4238</v>
      </c>
      <c r="AGG788" t="s">
        <v>4238</v>
      </c>
      <c r="AGI788" t="s">
        <v>4238</v>
      </c>
      <c r="AGJ788" t="s">
        <v>4238</v>
      </c>
      <c r="AHC788" t="s">
        <v>4238</v>
      </c>
      <c r="AHD788" t="s">
        <v>4238</v>
      </c>
      <c r="AHF788" t="s">
        <v>4238</v>
      </c>
      <c r="AHI788" t="s">
        <v>4238</v>
      </c>
      <c r="AHJ788" t="s">
        <v>4238</v>
      </c>
      <c r="AMS788" t="s">
        <v>4238</v>
      </c>
      <c r="AMT788" t="s">
        <v>4238</v>
      </c>
      <c r="AMU788" t="s">
        <v>4238</v>
      </c>
      <c r="AMW788" t="s">
        <v>4238</v>
      </c>
      <c r="AMX788" t="s">
        <v>4238</v>
      </c>
      <c r="ANY788" t="s">
        <v>4238</v>
      </c>
      <c r="ANZ788" t="s">
        <v>4238</v>
      </c>
      <c r="AOB788" t="s">
        <v>4238</v>
      </c>
      <c r="AOE788" t="s">
        <v>4238</v>
      </c>
      <c r="AOF788" t="s">
        <v>4238</v>
      </c>
      <c r="ATK788" t="s">
        <v>4238</v>
      </c>
      <c r="ATL788" t="s">
        <v>4238</v>
      </c>
      <c r="ATN788" t="s">
        <v>4238</v>
      </c>
      <c r="ATQ788" t="s">
        <v>4238</v>
      </c>
      <c r="ATR788" t="s">
        <v>4238</v>
      </c>
      <c r="AZD788" t="s">
        <v>4238</v>
      </c>
      <c r="AZE788" t="s">
        <v>4238</v>
      </c>
      <c r="AZF788" t="s">
        <v>4238</v>
      </c>
      <c r="AZH788" t="s">
        <v>4238</v>
      </c>
      <c r="AZI788" t="s">
        <v>4238</v>
      </c>
      <c r="BAR788" t="s">
        <v>4238</v>
      </c>
      <c r="BAT788" t="s">
        <v>4238</v>
      </c>
      <c r="BAU788" t="s">
        <v>4238</v>
      </c>
      <c r="BAW788" t="s">
        <v>4238</v>
      </c>
      <c r="BAX788" t="s">
        <v>4238</v>
      </c>
      <c r="BBT788" t="s">
        <v>4238</v>
      </c>
      <c r="BBU788" t="s">
        <v>4238</v>
      </c>
      <c r="BBV788" t="s">
        <v>4238</v>
      </c>
      <c r="BBX788" t="s">
        <v>4238</v>
      </c>
      <c r="BBY788" t="s">
        <v>4238</v>
      </c>
      <c r="BCZ788" t="s">
        <v>4238</v>
      </c>
      <c r="BDA788" t="s">
        <v>4238</v>
      </c>
      <c r="BDC788" t="s">
        <v>4238</v>
      </c>
      <c r="BDF788" t="s">
        <v>4238</v>
      </c>
      <c r="BDG788" t="s">
        <v>4238</v>
      </c>
      <c r="BIN788" t="s">
        <v>4238</v>
      </c>
      <c r="BIO788" t="s">
        <v>4238</v>
      </c>
      <c r="BIP788" t="s">
        <v>4238</v>
      </c>
      <c r="BIR788" t="s">
        <v>4238</v>
      </c>
      <c r="BIS788" t="s">
        <v>4238</v>
      </c>
      <c r="BJW788" t="s">
        <v>4238</v>
      </c>
      <c r="BJX788" t="s">
        <v>4238</v>
      </c>
      <c r="BJY788" t="s">
        <v>4238</v>
      </c>
      <c r="BKA788" t="s">
        <v>4238</v>
      </c>
      <c r="BKB788" t="s">
        <v>4238</v>
      </c>
      <c r="BLJ788" t="s">
        <v>4238</v>
      </c>
      <c r="BLK788" t="s">
        <v>4238</v>
      </c>
      <c r="BLL788" t="s">
        <v>4238</v>
      </c>
      <c r="BLN788" t="s">
        <v>4238</v>
      </c>
      <c r="BLO788" t="s">
        <v>4238</v>
      </c>
    </row>
    <row r="789" spans="13:894 1033:1679" x14ac:dyDescent="0.25">
      <c r="M789" t="s">
        <v>4239</v>
      </c>
      <c r="N789" t="s">
        <v>4239</v>
      </c>
      <c r="O789" t="s">
        <v>4239</v>
      </c>
      <c r="Q789" t="s">
        <v>4239</v>
      </c>
      <c r="R789" t="s">
        <v>4239</v>
      </c>
      <c r="AN789" t="s">
        <v>4239</v>
      </c>
      <c r="AO789" t="s">
        <v>4239</v>
      </c>
      <c r="AP789" t="s">
        <v>4239</v>
      </c>
      <c r="AR789" t="s">
        <v>4239</v>
      </c>
      <c r="AS789" t="s">
        <v>4239</v>
      </c>
      <c r="BW789" t="s">
        <v>4239</v>
      </c>
      <c r="BX789" t="s">
        <v>4239</v>
      </c>
      <c r="BY789" t="s">
        <v>4239</v>
      </c>
      <c r="CA789" t="s">
        <v>4239</v>
      </c>
      <c r="CB789" t="s">
        <v>4239</v>
      </c>
      <c r="DC789" t="s">
        <v>4239</v>
      </c>
      <c r="DD789" t="s">
        <v>4239</v>
      </c>
      <c r="DF789" t="s">
        <v>4239</v>
      </c>
      <c r="DI789" t="s">
        <v>4239</v>
      </c>
      <c r="DJ789" t="s">
        <v>4239</v>
      </c>
      <c r="IU789" t="s">
        <v>4239</v>
      </c>
      <c r="IV789" t="s">
        <v>4239</v>
      </c>
      <c r="IW789" t="s">
        <v>4239</v>
      </c>
      <c r="IY789" t="s">
        <v>4239</v>
      </c>
      <c r="IZ789" t="s">
        <v>4239</v>
      </c>
      <c r="JV789" t="s">
        <v>4239</v>
      </c>
      <c r="JW789" t="s">
        <v>4239</v>
      </c>
      <c r="JX789" t="s">
        <v>4239</v>
      </c>
      <c r="JZ789" t="s">
        <v>4239</v>
      </c>
      <c r="KA789" t="s">
        <v>4239</v>
      </c>
      <c r="LC789" t="s">
        <v>4239</v>
      </c>
      <c r="LD789" t="s">
        <v>4239</v>
      </c>
      <c r="LF789" t="s">
        <v>4239</v>
      </c>
      <c r="LI789" t="s">
        <v>4239</v>
      </c>
      <c r="LJ789" t="s">
        <v>4239</v>
      </c>
      <c r="QQ789" t="s">
        <v>4239</v>
      </c>
      <c r="QR789" t="s">
        <v>4239</v>
      </c>
      <c r="QT789" t="s">
        <v>4239</v>
      </c>
      <c r="QW789" t="s">
        <v>4239</v>
      </c>
      <c r="QX789" t="s">
        <v>4239</v>
      </c>
      <c r="WJ789" t="s">
        <v>4239</v>
      </c>
      <c r="WL789" t="s">
        <v>4239</v>
      </c>
      <c r="WM789" t="s">
        <v>4239</v>
      </c>
      <c r="WO789" t="s">
        <v>4239</v>
      </c>
      <c r="WP789" t="s">
        <v>4239</v>
      </c>
      <c r="XI789" t="s">
        <v>4239</v>
      </c>
      <c r="XJ789" t="s">
        <v>4239</v>
      </c>
      <c r="XL789" t="s">
        <v>4239</v>
      </c>
      <c r="XO789" t="s">
        <v>4239</v>
      </c>
      <c r="XP789" t="s">
        <v>4239</v>
      </c>
      <c r="ADC789" t="s">
        <v>4239</v>
      </c>
      <c r="ADD789" t="s">
        <v>4239</v>
      </c>
      <c r="ADE789" t="s">
        <v>4239</v>
      </c>
      <c r="ADH789" t="s">
        <v>4239</v>
      </c>
      <c r="ADI789" t="s">
        <v>4239</v>
      </c>
      <c r="AGE789" t="s">
        <v>4239</v>
      </c>
      <c r="AGF789" t="s">
        <v>4239</v>
      </c>
      <c r="AGG789" t="s">
        <v>4239</v>
      </c>
      <c r="AGI789" t="s">
        <v>4239</v>
      </c>
      <c r="AGJ789" t="s">
        <v>4239</v>
      </c>
      <c r="AHC789" t="s">
        <v>4239</v>
      </c>
      <c r="AHD789" t="s">
        <v>4239</v>
      </c>
      <c r="AHF789" t="s">
        <v>4239</v>
      </c>
      <c r="AHI789" t="s">
        <v>4239</v>
      </c>
      <c r="AHJ789" t="s">
        <v>4239</v>
      </c>
      <c r="AMS789" t="s">
        <v>4239</v>
      </c>
      <c r="AMT789" t="s">
        <v>4239</v>
      </c>
      <c r="AMU789" t="s">
        <v>4239</v>
      </c>
      <c r="AMW789" t="s">
        <v>4239</v>
      </c>
      <c r="AMX789" t="s">
        <v>4239</v>
      </c>
      <c r="ANY789" t="s">
        <v>4239</v>
      </c>
      <c r="ANZ789" t="s">
        <v>4239</v>
      </c>
      <c r="AOB789" t="s">
        <v>4239</v>
      </c>
      <c r="AOE789" t="s">
        <v>4239</v>
      </c>
      <c r="AOF789" t="s">
        <v>4239</v>
      </c>
      <c r="ATK789" t="s">
        <v>4239</v>
      </c>
      <c r="ATL789" t="s">
        <v>4239</v>
      </c>
      <c r="ATN789" t="s">
        <v>4239</v>
      </c>
      <c r="ATQ789" t="s">
        <v>4239</v>
      </c>
      <c r="ATR789" t="s">
        <v>4239</v>
      </c>
      <c r="AZD789" t="s">
        <v>4239</v>
      </c>
      <c r="AZE789" t="s">
        <v>4239</v>
      </c>
      <c r="AZF789" t="s">
        <v>4239</v>
      </c>
      <c r="AZH789" t="s">
        <v>4239</v>
      </c>
      <c r="AZI789" t="s">
        <v>4239</v>
      </c>
      <c r="BAR789" t="s">
        <v>4239</v>
      </c>
      <c r="BAT789" t="s">
        <v>4239</v>
      </c>
      <c r="BAU789" t="s">
        <v>4239</v>
      </c>
      <c r="BAW789" t="s">
        <v>4239</v>
      </c>
      <c r="BAX789" t="s">
        <v>4239</v>
      </c>
      <c r="BBT789" t="s">
        <v>4239</v>
      </c>
      <c r="BBU789" t="s">
        <v>4239</v>
      </c>
      <c r="BBV789" t="s">
        <v>4239</v>
      </c>
      <c r="BBX789" t="s">
        <v>4239</v>
      </c>
      <c r="BBY789" t="s">
        <v>4239</v>
      </c>
      <c r="BCZ789" t="s">
        <v>4239</v>
      </c>
      <c r="BDA789" t="s">
        <v>4239</v>
      </c>
      <c r="BDC789" t="s">
        <v>4239</v>
      </c>
      <c r="BDF789" t="s">
        <v>4239</v>
      </c>
      <c r="BDG789" t="s">
        <v>4239</v>
      </c>
      <c r="BIN789" t="s">
        <v>4239</v>
      </c>
      <c r="BIO789" t="s">
        <v>4239</v>
      </c>
      <c r="BIP789" t="s">
        <v>4239</v>
      </c>
      <c r="BIR789" t="s">
        <v>4239</v>
      </c>
      <c r="BIS789" t="s">
        <v>4239</v>
      </c>
      <c r="BJW789" t="s">
        <v>4239</v>
      </c>
      <c r="BJX789" t="s">
        <v>4239</v>
      </c>
      <c r="BJY789" t="s">
        <v>4239</v>
      </c>
      <c r="BKA789" t="s">
        <v>4239</v>
      </c>
      <c r="BKB789" t="s">
        <v>4239</v>
      </c>
      <c r="BLJ789" t="s">
        <v>4239</v>
      </c>
      <c r="BLK789" t="s">
        <v>4239</v>
      </c>
      <c r="BLL789" t="s">
        <v>4239</v>
      </c>
      <c r="BLN789" t="s">
        <v>4239</v>
      </c>
      <c r="BLO789" t="s">
        <v>4239</v>
      </c>
    </row>
    <row r="790" spans="13:894 1033:1679" x14ac:dyDescent="0.25">
      <c r="M790" t="s">
        <v>4240</v>
      </c>
      <c r="N790" t="s">
        <v>4240</v>
      </c>
      <c r="O790" t="s">
        <v>4240</v>
      </c>
      <c r="Q790" t="s">
        <v>4240</v>
      </c>
      <c r="R790" t="s">
        <v>4240</v>
      </c>
      <c r="AN790" t="s">
        <v>4240</v>
      </c>
      <c r="AO790" t="s">
        <v>4240</v>
      </c>
      <c r="AP790" t="s">
        <v>4240</v>
      </c>
      <c r="AR790" t="s">
        <v>4240</v>
      </c>
      <c r="AS790" t="s">
        <v>4240</v>
      </c>
      <c r="BW790" t="s">
        <v>4240</v>
      </c>
      <c r="BX790" t="s">
        <v>4240</v>
      </c>
      <c r="BY790" t="s">
        <v>4240</v>
      </c>
      <c r="CA790" t="s">
        <v>4240</v>
      </c>
      <c r="CB790" t="s">
        <v>4240</v>
      </c>
      <c r="DC790" t="s">
        <v>4240</v>
      </c>
      <c r="DD790" t="s">
        <v>4240</v>
      </c>
      <c r="DF790" t="s">
        <v>4240</v>
      </c>
      <c r="DI790" t="s">
        <v>4240</v>
      </c>
      <c r="DJ790" t="s">
        <v>4240</v>
      </c>
      <c r="IU790" t="s">
        <v>4240</v>
      </c>
      <c r="IV790" t="s">
        <v>4240</v>
      </c>
      <c r="IW790" t="s">
        <v>4240</v>
      </c>
      <c r="IY790" t="s">
        <v>4240</v>
      </c>
      <c r="IZ790" t="s">
        <v>4240</v>
      </c>
      <c r="JV790" t="s">
        <v>4240</v>
      </c>
      <c r="JW790" t="s">
        <v>4240</v>
      </c>
      <c r="JX790" t="s">
        <v>4240</v>
      </c>
      <c r="JZ790" t="s">
        <v>4240</v>
      </c>
      <c r="KA790" t="s">
        <v>4240</v>
      </c>
      <c r="LC790" t="s">
        <v>4240</v>
      </c>
      <c r="LD790" t="s">
        <v>4240</v>
      </c>
      <c r="LF790" t="s">
        <v>4240</v>
      </c>
      <c r="LI790" t="s">
        <v>4240</v>
      </c>
      <c r="LJ790" t="s">
        <v>4240</v>
      </c>
      <c r="QQ790" t="s">
        <v>4240</v>
      </c>
      <c r="QR790" t="s">
        <v>4240</v>
      </c>
      <c r="QT790" t="s">
        <v>4240</v>
      </c>
      <c r="QW790" t="s">
        <v>4240</v>
      </c>
      <c r="QX790" t="s">
        <v>4240</v>
      </c>
      <c r="WJ790" t="s">
        <v>4240</v>
      </c>
      <c r="WL790" t="s">
        <v>4240</v>
      </c>
      <c r="WM790" t="s">
        <v>4240</v>
      </c>
      <c r="WO790" t="s">
        <v>4240</v>
      </c>
      <c r="WP790" t="s">
        <v>4240</v>
      </c>
      <c r="XI790" t="s">
        <v>4240</v>
      </c>
      <c r="XJ790" t="s">
        <v>4240</v>
      </c>
      <c r="XL790" t="s">
        <v>4240</v>
      </c>
      <c r="XO790" t="s">
        <v>4240</v>
      </c>
      <c r="XP790" t="s">
        <v>4240</v>
      </c>
      <c r="ADC790" t="s">
        <v>4240</v>
      </c>
      <c r="ADD790" t="s">
        <v>4240</v>
      </c>
      <c r="ADE790" t="s">
        <v>4240</v>
      </c>
      <c r="ADH790" t="s">
        <v>4240</v>
      </c>
      <c r="ADI790" t="s">
        <v>4240</v>
      </c>
      <c r="AGE790" t="s">
        <v>4240</v>
      </c>
      <c r="AGF790" t="s">
        <v>4240</v>
      </c>
      <c r="AGG790" t="s">
        <v>4240</v>
      </c>
      <c r="AGI790" t="s">
        <v>4240</v>
      </c>
      <c r="AGJ790" t="s">
        <v>4240</v>
      </c>
      <c r="AHC790" t="s">
        <v>4240</v>
      </c>
      <c r="AHD790" t="s">
        <v>4240</v>
      </c>
      <c r="AHF790" t="s">
        <v>4240</v>
      </c>
      <c r="AHI790" t="s">
        <v>4240</v>
      </c>
      <c r="AHJ790" t="s">
        <v>4240</v>
      </c>
      <c r="AMS790" t="s">
        <v>4240</v>
      </c>
      <c r="AMT790" t="s">
        <v>4240</v>
      </c>
      <c r="AMU790" t="s">
        <v>4240</v>
      </c>
      <c r="AMW790" t="s">
        <v>4240</v>
      </c>
      <c r="AMX790" t="s">
        <v>4240</v>
      </c>
      <c r="ANY790" t="s">
        <v>4240</v>
      </c>
      <c r="ANZ790" t="s">
        <v>4240</v>
      </c>
      <c r="AOB790" t="s">
        <v>4240</v>
      </c>
      <c r="AOE790" t="s">
        <v>4240</v>
      </c>
      <c r="AOF790" t="s">
        <v>4240</v>
      </c>
      <c r="ATK790" t="s">
        <v>4240</v>
      </c>
      <c r="ATL790" t="s">
        <v>4240</v>
      </c>
      <c r="ATN790" t="s">
        <v>4240</v>
      </c>
      <c r="ATQ790" t="s">
        <v>4240</v>
      </c>
      <c r="ATR790" t="s">
        <v>4240</v>
      </c>
      <c r="AZD790" t="s">
        <v>4240</v>
      </c>
      <c r="AZE790" t="s">
        <v>4240</v>
      </c>
      <c r="AZF790" t="s">
        <v>4240</v>
      </c>
      <c r="AZH790" t="s">
        <v>4240</v>
      </c>
      <c r="AZI790" t="s">
        <v>4240</v>
      </c>
      <c r="BAR790" t="s">
        <v>4240</v>
      </c>
      <c r="BAT790" t="s">
        <v>4240</v>
      </c>
      <c r="BAU790" t="s">
        <v>4240</v>
      </c>
      <c r="BAW790" t="s">
        <v>4240</v>
      </c>
      <c r="BAX790" t="s">
        <v>4240</v>
      </c>
      <c r="BBT790" t="s">
        <v>4240</v>
      </c>
      <c r="BBU790" t="s">
        <v>4240</v>
      </c>
      <c r="BBV790" t="s">
        <v>4240</v>
      </c>
      <c r="BBX790" t="s">
        <v>4240</v>
      </c>
      <c r="BBY790" t="s">
        <v>4240</v>
      </c>
      <c r="BCZ790" t="s">
        <v>4240</v>
      </c>
      <c r="BDA790" t="s">
        <v>4240</v>
      </c>
      <c r="BDC790" t="s">
        <v>4240</v>
      </c>
      <c r="BDF790" t="s">
        <v>4240</v>
      </c>
      <c r="BDG790" t="s">
        <v>4240</v>
      </c>
      <c r="BIN790" t="s">
        <v>4240</v>
      </c>
      <c r="BIO790" t="s">
        <v>4240</v>
      </c>
      <c r="BIP790" t="s">
        <v>4240</v>
      </c>
      <c r="BIR790" t="s">
        <v>4240</v>
      </c>
      <c r="BIS790" t="s">
        <v>4240</v>
      </c>
      <c r="BJW790" t="s">
        <v>4240</v>
      </c>
      <c r="BJX790" t="s">
        <v>4240</v>
      </c>
      <c r="BJY790" t="s">
        <v>4240</v>
      </c>
      <c r="BKA790" t="s">
        <v>4240</v>
      </c>
      <c r="BKB790" t="s">
        <v>4240</v>
      </c>
      <c r="BLJ790" t="s">
        <v>4240</v>
      </c>
      <c r="BLK790" t="s">
        <v>4240</v>
      </c>
      <c r="BLL790" t="s">
        <v>4240</v>
      </c>
      <c r="BLN790" t="s">
        <v>4240</v>
      </c>
      <c r="BLO790" t="s">
        <v>4240</v>
      </c>
    </row>
    <row r="791" spans="13:894 1033:1679" x14ac:dyDescent="0.25">
      <c r="M791" t="s">
        <v>4241</v>
      </c>
      <c r="N791" t="s">
        <v>4241</v>
      </c>
      <c r="O791" t="s">
        <v>4241</v>
      </c>
      <c r="Q791" t="s">
        <v>4241</v>
      </c>
      <c r="R791" t="s">
        <v>4241</v>
      </c>
      <c r="AN791" t="s">
        <v>4241</v>
      </c>
      <c r="AO791" t="s">
        <v>4241</v>
      </c>
      <c r="AP791" t="s">
        <v>4241</v>
      </c>
      <c r="AR791" t="s">
        <v>4241</v>
      </c>
      <c r="AS791" t="s">
        <v>4241</v>
      </c>
      <c r="BW791" t="s">
        <v>4241</v>
      </c>
      <c r="BX791" t="s">
        <v>4241</v>
      </c>
      <c r="BY791" t="s">
        <v>4241</v>
      </c>
      <c r="CA791" t="s">
        <v>4241</v>
      </c>
      <c r="CB791" t="s">
        <v>4241</v>
      </c>
      <c r="DC791" t="s">
        <v>4241</v>
      </c>
      <c r="DD791" t="s">
        <v>4241</v>
      </c>
      <c r="DF791" t="s">
        <v>4241</v>
      </c>
      <c r="DI791" t="s">
        <v>4241</v>
      </c>
      <c r="DJ791" t="s">
        <v>4241</v>
      </c>
      <c r="IU791" t="s">
        <v>4241</v>
      </c>
      <c r="IV791" t="s">
        <v>4241</v>
      </c>
      <c r="IW791" t="s">
        <v>4241</v>
      </c>
      <c r="IY791" t="s">
        <v>4241</v>
      </c>
      <c r="IZ791" t="s">
        <v>4241</v>
      </c>
      <c r="JV791" t="s">
        <v>4241</v>
      </c>
      <c r="JW791" t="s">
        <v>4241</v>
      </c>
      <c r="JX791" t="s">
        <v>4241</v>
      </c>
      <c r="JZ791" t="s">
        <v>4241</v>
      </c>
      <c r="KA791" t="s">
        <v>4241</v>
      </c>
      <c r="LC791" t="s">
        <v>4241</v>
      </c>
      <c r="LD791" t="s">
        <v>4241</v>
      </c>
      <c r="LF791" t="s">
        <v>4241</v>
      </c>
      <c r="LI791" t="s">
        <v>4241</v>
      </c>
      <c r="LJ791" t="s">
        <v>4241</v>
      </c>
      <c r="QQ791" t="s">
        <v>4241</v>
      </c>
      <c r="QR791" t="s">
        <v>4241</v>
      </c>
      <c r="QT791" t="s">
        <v>4241</v>
      </c>
      <c r="QW791" t="s">
        <v>4241</v>
      </c>
      <c r="QX791" t="s">
        <v>4241</v>
      </c>
      <c r="WJ791" t="s">
        <v>4241</v>
      </c>
      <c r="WL791" t="s">
        <v>4241</v>
      </c>
      <c r="WM791" t="s">
        <v>4241</v>
      </c>
      <c r="WO791" t="s">
        <v>4241</v>
      </c>
      <c r="WP791" t="s">
        <v>4241</v>
      </c>
      <c r="XI791" t="s">
        <v>4241</v>
      </c>
      <c r="XJ791" t="s">
        <v>4241</v>
      </c>
      <c r="XL791" t="s">
        <v>4241</v>
      </c>
      <c r="XO791" t="s">
        <v>4241</v>
      </c>
      <c r="XP791" t="s">
        <v>4241</v>
      </c>
      <c r="ADC791" t="s">
        <v>4241</v>
      </c>
      <c r="ADD791" t="s">
        <v>4241</v>
      </c>
      <c r="ADE791" t="s">
        <v>4241</v>
      </c>
      <c r="ADH791" t="s">
        <v>4241</v>
      </c>
      <c r="ADI791" t="s">
        <v>4241</v>
      </c>
      <c r="AGE791" t="s">
        <v>4241</v>
      </c>
      <c r="AGF791" t="s">
        <v>4241</v>
      </c>
      <c r="AGG791" t="s">
        <v>4241</v>
      </c>
      <c r="AGI791" t="s">
        <v>4241</v>
      </c>
      <c r="AGJ791" t="s">
        <v>4241</v>
      </c>
      <c r="AHC791" t="s">
        <v>4241</v>
      </c>
      <c r="AHD791" t="s">
        <v>4241</v>
      </c>
      <c r="AHF791" t="s">
        <v>4241</v>
      </c>
      <c r="AHI791" t="s">
        <v>4241</v>
      </c>
      <c r="AHJ791" t="s">
        <v>4241</v>
      </c>
      <c r="AMS791" t="s">
        <v>4241</v>
      </c>
      <c r="AMT791" t="s">
        <v>4241</v>
      </c>
      <c r="AMU791" t="s">
        <v>4241</v>
      </c>
      <c r="AMW791" t="s">
        <v>4241</v>
      </c>
      <c r="AMX791" t="s">
        <v>4241</v>
      </c>
      <c r="ANY791" t="s">
        <v>4241</v>
      </c>
      <c r="ANZ791" t="s">
        <v>4241</v>
      </c>
      <c r="AOB791" t="s">
        <v>4241</v>
      </c>
      <c r="AOE791" t="s">
        <v>4241</v>
      </c>
      <c r="AOF791" t="s">
        <v>4241</v>
      </c>
      <c r="ATK791" t="s">
        <v>4241</v>
      </c>
      <c r="ATL791" t="s">
        <v>4241</v>
      </c>
      <c r="ATN791" t="s">
        <v>4241</v>
      </c>
      <c r="ATQ791" t="s">
        <v>4241</v>
      </c>
      <c r="ATR791" t="s">
        <v>4241</v>
      </c>
      <c r="AZD791" t="s">
        <v>4241</v>
      </c>
      <c r="AZE791" t="s">
        <v>4241</v>
      </c>
      <c r="AZF791" t="s">
        <v>4241</v>
      </c>
      <c r="AZH791" t="s">
        <v>4241</v>
      </c>
      <c r="AZI791" t="s">
        <v>4241</v>
      </c>
      <c r="BAR791" t="s">
        <v>4241</v>
      </c>
      <c r="BAT791" t="s">
        <v>4241</v>
      </c>
      <c r="BAU791" t="s">
        <v>4241</v>
      </c>
      <c r="BAW791" t="s">
        <v>4241</v>
      </c>
      <c r="BAX791" t="s">
        <v>4241</v>
      </c>
      <c r="BBT791" t="s">
        <v>4241</v>
      </c>
      <c r="BBU791" t="s">
        <v>4241</v>
      </c>
      <c r="BBV791" t="s">
        <v>4241</v>
      </c>
      <c r="BBX791" t="s">
        <v>4241</v>
      </c>
      <c r="BBY791" t="s">
        <v>4241</v>
      </c>
      <c r="BCZ791" t="s">
        <v>4241</v>
      </c>
      <c r="BDA791" t="s">
        <v>4241</v>
      </c>
      <c r="BDC791" t="s">
        <v>4241</v>
      </c>
      <c r="BDF791" t="s">
        <v>4241</v>
      </c>
      <c r="BDG791" t="s">
        <v>4241</v>
      </c>
      <c r="BIN791" t="s">
        <v>4241</v>
      </c>
      <c r="BIO791" t="s">
        <v>4241</v>
      </c>
      <c r="BIP791" t="s">
        <v>4241</v>
      </c>
      <c r="BIR791" t="s">
        <v>4241</v>
      </c>
      <c r="BIS791" t="s">
        <v>4241</v>
      </c>
      <c r="BJW791" t="s">
        <v>4241</v>
      </c>
      <c r="BJX791" t="s">
        <v>4241</v>
      </c>
      <c r="BJY791" t="s">
        <v>4241</v>
      </c>
      <c r="BKA791" t="s">
        <v>4241</v>
      </c>
      <c r="BKB791" t="s">
        <v>4241</v>
      </c>
      <c r="BLJ791" t="s">
        <v>4241</v>
      </c>
      <c r="BLK791" t="s">
        <v>4241</v>
      </c>
      <c r="BLL791" t="s">
        <v>4241</v>
      </c>
      <c r="BLN791" t="s">
        <v>4241</v>
      </c>
      <c r="BLO791" t="s">
        <v>4241</v>
      </c>
    </row>
    <row r="792" spans="13:894 1033:1679" x14ac:dyDescent="0.25">
      <c r="M792" t="s">
        <v>4242</v>
      </c>
      <c r="N792" t="s">
        <v>4242</v>
      </c>
      <c r="O792" t="s">
        <v>4242</v>
      </c>
      <c r="Q792" t="s">
        <v>4242</v>
      </c>
      <c r="R792" t="s">
        <v>4242</v>
      </c>
      <c r="AN792" t="s">
        <v>4242</v>
      </c>
      <c r="AO792" t="s">
        <v>4242</v>
      </c>
      <c r="AP792" t="s">
        <v>4242</v>
      </c>
      <c r="AR792" t="s">
        <v>4242</v>
      </c>
      <c r="AS792" t="s">
        <v>4242</v>
      </c>
      <c r="BW792" t="s">
        <v>4242</v>
      </c>
      <c r="BX792" t="s">
        <v>4242</v>
      </c>
      <c r="BY792" t="s">
        <v>4242</v>
      </c>
      <c r="CA792" t="s">
        <v>4242</v>
      </c>
      <c r="CB792" t="s">
        <v>4242</v>
      </c>
      <c r="DC792" t="s">
        <v>4242</v>
      </c>
      <c r="DD792" t="s">
        <v>4242</v>
      </c>
      <c r="DF792" t="s">
        <v>4242</v>
      </c>
      <c r="DI792" t="s">
        <v>4242</v>
      </c>
      <c r="DJ792" t="s">
        <v>4242</v>
      </c>
      <c r="IU792" t="s">
        <v>4242</v>
      </c>
      <c r="IV792" t="s">
        <v>4242</v>
      </c>
      <c r="IW792" t="s">
        <v>4242</v>
      </c>
      <c r="IY792" t="s">
        <v>4242</v>
      </c>
      <c r="IZ792" t="s">
        <v>4242</v>
      </c>
      <c r="JV792" t="s">
        <v>4242</v>
      </c>
      <c r="JW792" t="s">
        <v>4242</v>
      </c>
      <c r="JX792" t="s">
        <v>4242</v>
      </c>
      <c r="JZ792" t="s">
        <v>4242</v>
      </c>
      <c r="KA792" t="s">
        <v>4242</v>
      </c>
      <c r="LC792" t="s">
        <v>4242</v>
      </c>
      <c r="LD792" t="s">
        <v>4242</v>
      </c>
      <c r="LF792" t="s">
        <v>4242</v>
      </c>
      <c r="LI792" t="s">
        <v>4242</v>
      </c>
      <c r="LJ792" t="s">
        <v>4242</v>
      </c>
      <c r="QQ792" t="s">
        <v>4242</v>
      </c>
      <c r="QR792" t="s">
        <v>4242</v>
      </c>
      <c r="QT792" t="s">
        <v>4242</v>
      </c>
      <c r="QW792" t="s">
        <v>4242</v>
      </c>
      <c r="QX792" t="s">
        <v>4242</v>
      </c>
      <c r="WJ792" t="s">
        <v>4242</v>
      </c>
      <c r="WL792" t="s">
        <v>4242</v>
      </c>
      <c r="WM792" t="s">
        <v>4242</v>
      </c>
      <c r="WO792" t="s">
        <v>4242</v>
      </c>
      <c r="WP792" t="s">
        <v>4242</v>
      </c>
      <c r="XI792" t="s">
        <v>4242</v>
      </c>
      <c r="XJ792" t="s">
        <v>4242</v>
      </c>
      <c r="XL792" t="s">
        <v>4242</v>
      </c>
      <c r="XO792" t="s">
        <v>4242</v>
      </c>
      <c r="XP792" t="s">
        <v>4242</v>
      </c>
      <c r="ADC792" t="s">
        <v>4242</v>
      </c>
      <c r="ADD792" t="s">
        <v>4242</v>
      </c>
      <c r="ADE792" t="s">
        <v>4242</v>
      </c>
      <c r="ADH792" t="s">
        <v>4242</v>
      </c>
      <c r="ADI792" t="s">
        <v>4242</v>
      </c>
      <c r="AGE792" t="s">
        <v>4242</v>
      </c>
      <c r="AGF792" t="s">
        <v>4242</v>
      </c>
      <c r="AGG792" t="s">
        <v>4242</v>
      </c>
      <c r="AGI792" t="s">
        <v>4242</v>
      </c>
      <c r="AGJ792" t="s">
        <v>4242</v>
      </c>
      <c r="AHC792" t="s">
        <v>4242</v>
      </c>
      <c r="AHD792" t="s">
        <v>4242</v>
      </c>
      <c r="AHF792" t="s">
        <v>4242</v>
      </c>
      <c r="AHI792" t="s">
        <v>4242</v>
      </c>
      <c r="AHJ792" t="s">
        <v>4242</v>
      </c>
      <c r="AMS792" t="s">
        <v>4242</v>
      </c>
      <c r="AMT792" t="s">
        <v>4242</v>
      </c>
      <c r="AMU792" t="s">
        <v>4242</v>
      </c>
      <c r="AMW792" t="s">
        <v>4242</v>
      </c>
      <c r="AMX792" t="s">
        <v>4242</v>
      </c>
      <c r="ANY792" t="s">
        <v>4242</v>
      </c>
      <c r="ANZ792" t="s">
        <v>4242</v>
      </c>
      <c r="AOB792" t="s">
        <v>4242</v>
      </c>
      <c r="AOE792" t="s">
        <v>4242</v>
      </c>
      <c r="AOF792" t="s">
        <v>4242</v>
      </c>
      <c r="ATK792" t="s">
        <v>4242</v>
      </c>
      <c r="ATL792" t="s">
        <v>4242</v>
      </c>
      <c r="ATN792" t="s">
        <v>4242</v>
      </c>
      <c r="ATQ792" t="s">
        <v>4242</v>
      </c>
      <c r="ATR792" t="s">
        <v>4242</v>
      </c>
      <c r="AZD792" t="s">
        <v>4242</v>
      </c>
      <c r="AZE792" t="s">
        <v>4242</v>
      </c>
      <c r="AZF792" t="s">
        <v>4242</v>
      </c>
      <c r="AZH792" t="s">
        <v>4242</v>
      </c>
      <c r="AZI792" t="s">
        <v>4242</v>
      </c>
      <c r="BAR792" t="s">
        <v>4242</v>
      </c>
      <c r="BAT792" t="s">
        <v>4242</v>
      </c>
      <c r="BAU792" t="s">
        <v>4242</v>
      </c>
      <c r="BAW792" t="s">
        <v>4242</v>
      </c>
      <c r="BAX792" t="s">
        <v>4242</v>
      </c>
      <c r="BBT792" t="s">
        <v>4242</v>
      </c>
      <c r="BBU792" t="s">
        <v>4242</v>
      </c>
      <c r="BBV792" t="s">
        <v>4242</v>
      </c>
      <c r="BBX792" t="s">
        <v>4242</v>
      </c>
      <c r="BBY792" t="s">
        <v>4242</v>
      </c>
      <c r="BCZ792" t="s">
        <v>4242</v>
      </c>
      <c r="BDA792" t="s">
        <v>4242</v>
      </c>
      <c r="BDC792" t="s">
        <v>4242</v>
      </c>
      <c r="BDF792" t="s">
        <v>4242</v>
      </c>
      <c r="BDG792" t="s">
        <v>4242</v>
      </c>
      <c r="BIN792" t="s">
        <v>4242</v>
      </c>
      <c r="BIO792" t="s">
        <v>4242</v>
      </c>
      <c r="BIP792" t="s">
        <v>4242</v>
      </c>
      <c r="BIR792" t="s">
        <v>4242</v>
      </c>
      <c r="BIS792" t="s">
        <v>4242</v>
      </c>
      <c r="BJW792" t="s">
        <v>4242</v>
      </c>
      <c r="BJX792" t="s">
        <v>4242</v>
      </c>
      <c r="BJY792" t="s">
        <v>4242</v>
      </c>
      <c r="BKA792" t="s">
        <v>4242</v>
      </c>
      <c r="BKB792" t="s">
        <v>4242</v>
      </c>
      <c r="BLJ792" t="s">
        <v>4242</v>
      </c>
      <c r="BLK792" t="s">
        <v>4242</v>
      </c>
      <c r="BLL792" t="s">
        <v>4242</v>
      </c>
      <c r="BLN792" t="s">
        <v>4242</v>
      </c>
      <c r="BLO792" t="s">
        <v>4242</v>
      </c>
    </row>
    <row r="793" spans="13:894 1033:1679" x14ac:dyDescent="0.25">
      <c r="M793" t="s">
        <v>4243</v>
      </c>
      <c r="N793" t="s">
        <v>4243</v>
      </c>
      <c r="O793" t="s">
        <v>4243</v>
      </c>
      <c r="Q793" t="s">
        <v>4243</v>
      </c>
      <c r="R793" t="s">
        <v>4243</v>
      </c>
      <c r="AN793" t="s">
        <v>4243</v>
      </c>
      <c r="AO793" t="s">
        <v>4243</v>
      </c>
      <c r="AP793" t="s">
        <v>4243</v>
      </c>
      <c r="AR793" t="s">
        <v>4243</v>
      </c>
      <c r="AS793" t="s">
        <v>4243</v>
      </c>
      <c r="BW793" t="s">
        <v>4243</v>
      </c>
      <c r="BX793" t="s">
        <v>4243</v>
      </c>
      <c r="BY793" t="s">
        <v>4243</v>
      </c>
      <c r="CA793" t="s">
        <v>4243</v>
      </c>
      <c r="CB793" t="s">
        <v>4243</v>
      </c>
      <c r="DC793" t="s">
        <v>4243</v>
      </c>
      <c r="DD793" t="s">
        <v>4243</v>
      </c>
      <c r="DF793" t="s">
        <v>4243</v>
      </c>
      <c r="DI793" t="s">
        <v>4243</v>
      </c>
      <c r="DJ793" t="s">
        <v>4243</v>
      </c>
      <c r="IU793" t="s">
        <v>4243</v>
      </c>
      <c r="IV793" t="s">
        <v>4243</v>
      </c>
      <c r="IW793" t="s">
        <v>4243</v>
      </c>
      <c r="IY793" t="s">
        <v>4243</v>
      </c>
      <c r="IZ793" t="s">
        <v>4243</v>
      </c>
      <c r="JV793" t="s">
        <v>4243</v>
      </c>
      <c r="JW793" t="s">
        <v>4243</v>
      </c>
      <c r="JX793" t="s">
        <v>4243</v>
      </c>
      <c r="JZ793" t="s">
        <v>4243</v>
      </c>
      <c r="KA793" t="s">
        <v>4243</v>
      </c>
      <c r="LC793" t="s">
        <v>4243</v>
      </c>
      <c r="LD793" t="s">
        <v>4243</v>
      </c>
      <c r="LF793" t="s">
        <v>4243</v>
      </c>
      <c r="LI793" t="s">
        <v>4243</v>
      </c>
      <c r="LJ793" t="s">
        <v>4243</v>
      </c>
      <c r="QQ793" t="s">
        <v>4243</v>
      </c>
      <c r="QR793" t="s">
        <v>4243</v>
      </c>
      <c r="QT793" t="s">
        <v>4243</v>
      </c>
      <c r="QW793" t="s">
        <v>4243</v>
      </c>
      <c r="QX793" t="s">
        <v>4243</v>
      </c>
      <c r="WJ793" t="s">
        <v>4243</v>
      </c>
      <c r="WL793" t="s">
        <v>4243</v>
      </c>
      <c r="WM793" t="s">
        <v>4243</v>
      </c>
      <c r="WO793" t="s">
        <v>4243</v>
      </c>
      <c r="WP793" t="s">
        <v>4243</v>
      </c>
      <c r="XI793" t="s">
        <v>4243</v>
      </c>
      <c r="XJ793" t="s">
        <v>4243</v>
      </c>
      <c r="XL793" t="s">
        <v>4243</v>
      </c>
      <c r="XO793" t="s">
        <v>4243</v>
      </c>
      <c r="XP793" t="s">
        <v>4243</v>
      </c>
      <c r="ADC793" t="s">
        <v>4243</v>
      </c>
      <c r="ADD793" t="s">
        <v>4243</v>
      </c>
      <c r="ADE793" t="s">
        <v>4243</v>
      </c>
      <c r="ADH793" t="s">
        <v>4243</v>
      </c>
      <c r="ADI793" t="s">
        <v>4243</v>
      </c>
      <c r="AGE793" t="s">
        <v>4243</v>
      </c>
      <c r="AGF793" t="s">
        <v>4243</v>
      </c>
      <c r="AGG793" t="s">
        <v>4243</v>
      </c>
      <c r="AGI793" t="s">
        <v>4243</v>
      </c>
      <c r="AGJ793" t="s">
        <v>4243</v>
      </c>
      <c r="AHC793" t="s">
        <v>4243</v>
      </c>
      <c r="AHD793" t="s">
        <v>4243</v>
      </c>
      <c r="AHF793" t="s">
        <v>4243</v>
      </c>
      <c r="AHI793" t="s">
        <v>4243</v>
      </c>
      <c r="AHJ793" t="s">
        <v>4243</v>
      </c>
      <c r="AMS793" t="s">
        <v>4243</v>
      </c>
      <c r="AMT793" t="s">
        <v>4243</v>
      </c>
      <c r="AMU793" t="s">
        <v>4243</v>
      </c>
      <c r="AMW793" t="s">
        <v>4243</v>
      </c>
      <c r="AMX793" t="s">
        <v>4243</v>
      </c>
      <c r="ANY793" t="s">
        <v>4243</v>
      </c>
      <c r="ANZ793" t="s">
        <v>4243</v>
      </c>
      <c r="AOB793" t="s">
        <v>4243</v>
      </c>
      <c r="AOE793" t="s">
        <v>4243</v>
      </c>
      <c r="AOF793" t="s">
        <v>4243</v>
      </c>
      <c r="ATK793" t="s">
        <v>4243</v>
      </c>
      <c r="ATL793" t="s">
        <v>4243</v>
      </c>
      <c r="ATN793" t="s">
        <v>4243</v>
      </c>
      <c r="ATQ793" t="s">
        <v>4243</v>
      </c>
      <c r="ATR793" t="s">
        <v>4243</v>
      </c>
      <c r="AZD793" t="s">
        <v>4243</v>
      </c>
      <c r="AZE793" t="s">
        <v>4243</v>
      </c>
      <c r="AZF793" t="s">
        <v>4243</v>
      </c>
      <c r="AZH793" t="s">
        <v>4243</v>
      </c>
      <c r="AZI793" t="s">
        <v>4243</v>
      </c>
      <c r="BAR793" t="s">
        <v>4243</v>
      </c>
      <c r="BAT793" t="s">
        <v>4243</v>
      </c>
      <c r="BAU793" t="s">
        <v>4243</v>
      </c>
      <c r="BAW793" t="s">
        <v>4243</v>
      </c>
      <c r="BAX793" t="s">
        <v>4243</v>
      </c>
      <c r="BBT793" t="s">
        <v>4243</v>
      </c>
      <c r="BBU793" t="s">
        <v>4243</v>
      </c>
      <c r="BBV793" t="s">
        <v>4243</v>
      </c>
      <c r="BBX793" t="s">
        <v>4243</v>
      </c>
      <c r="BBY793" t="s">
        <v>4243</v>
      </c>
      <c r="BCZ793" t="s">
        <v>4243</v>
      </c>
      <c r="BDA793" t="s">
        <v>4243</v>
      </c>
      <c r="BDC793" t="s">
        <v>4243</v>
      </c>
      <c r="BDF793" t="s">
        <v>4243</v>
      </c>
      <c r="BDG793" t="s">
        <v>4243</v>
      </c>
      <c r="BIN793" t="s">
        <v>4243</v>
      </c>
      <c r="BIO793" t="s">
        <v>4243</v>
      </c>
      <c r="BIP793" t="s">
        <v>4243</v>
      </c>
      <c r="BIR793" t="s">
        <v>4243</v>
      </c>
      <c r="BIS793" t="s">
        <v>4243</v>
      </c>
      <c r="BJW793" t="s">
        <v>4243</v>
      </c>
      <c r="BJX793" t="s">
        <v>4243</v>
      </c>
      <c r="BJY793" t="s">
        <v>4243</v>
      </c>
      <c r="BKA793" t="s">
        <v>4243</v>
      </c>
      <c r="BKB793" t="s">
        <v>4243</v>
      </c>
      <c r="BLJ793" t="s">
        <v>4243</v>
      </c>
      <c r="BLK793" t="s">
        <v>4243</v>
      </c>
      <c r="BLL793" t="s">
        <v>4243</v>
      </c>
      <c r="BLN793" t="s">
        <v>4243</v>
      </c>
      <c r="BLO793" t="s">
        <v>4243</v>
      </c>
    </row>
    <row r="794" spans="13:894 1033:1679" x14ac:dyDescent="0.25">
      <c r="M794" t="s">
        <v>4244</v>
      </c>
      <c r="N794" t="s">
        <v>4244</v>
      </c>
      <c r="O794" t="s">
        <v>4244</v>
      </c>
      <c r="Q794" t="s">
        <v>4244</v>
      </c>
      <c r="R794" t="s">
        <v>4244</v>
      </c>
      <c r="AN794" t="s">
        <v>4244</v>
      </c>
      <c r="AO794" t="s">
        <v>4244</v>
      </c>
      <c r="AP794" t="s">
        <v>4244</v>
      </c>
      <c r="AR794" t="s">
        <v>4244</v>
      </c>
      <c r="AS794" t="s">
        <v>4244</v>
      </c>
      <c r="BW794" t="s">
        <v>4244</v>
      </c>
      <c r="BX794" t="s">
        <v>4244</v>
      </c>
      <c r="BY794" t="s">
        <v>4244</v>
      </c>
      <c r="CA794" t="s">
        <v>4244</v>
      </c>
      <c r="CB794" t="s">
        <v>4244</v>
      </c>
      <c r="DC794" t="s">
        <v>4244</v>
      </c>
      <c r="DD794" t="s">
        <v>4244</v>
      </c>
      <c r="DF794" t="s">
        <v>4244</v>
      </c>
      <c r="DI794" t="s">
        <v>4244</v>
      </c>
      <c r="DJ794" t="s">
        <v>4244</v>
      </c>
      <c r="IU794" t="s">
        <v>4244</v>
      </c>
      <c r="IV794" t="s">
        <v>4244</v>
      </c>
      <c r="IW794" t="s">
        <v>4244</v>
      </c>
      <c r="IY794" t="s">
        <v>4244</v>
      </c>
      <c r="IZ794" t="s">
        <v>4244</v>
      </c>
      <c r="JV794" t="s">
        <v>4244</v>
      </c>
      <c r="JW794" t="s">
        <v>4244</v>
      </c>
      <c r="JX794" t="s">
        <v>4244</v>
      </c>
      <c r="JZ794" t="s">
        <v>4244</v>
      </c>
      <c r="KA794" t="s">
        <v>4244</v>
      </c>
      <c r="LC794" t="s">
        <v>4244</v>
      </c>
      <c r="LD794" t="s">
        <v>4244</v>
      </c>
      <c r="LF794" t="s">
        <v>4244</v>
      </c>
      <c r="LI794" t="s">
        <v>4244</v>
      </c>
      <c r="LJ794" t="s">
        <v>4244</v>
      </c>
      <c r="QQ794" t="s">
        <v>4244</v>
      </c>
      <c r="QR794" t="s">
        <v>4244</v>
      </c>
      <c r="QT794" t="s">
        <v>4244</v>
      </c>
      <c r="QW794" t="s">
        <v>4244</v>
      </c>
      <c r="QX794" t="s">
        <v>4244</v>
      </c>
      <c r="WJ794" t="s">
        <v>4244</v>
      </c>
      <c r="WL794" t="s">
        <v>4244</v>
      </c>
      <c r="WM794" t="s">
        <v>4244</v>
      </c>
      <c r="WO794" t="s">
        <v>4244</v>
      </c>
      <c r="WP794" t="s">
        <v>4244</v>
      </c>
      <c r="XI794" t="s">
        <v>4244</v>
      </c>
      <c r="XJ794" t="s">
        <v>4244</v>
      </c>
      <c r="XL794" t="s">
        <v>4244</v>
      </c>
      <c r="XO794" t="s">
        <v>4244</v>
      </c>
      <c r="XP794" t="s">
        <v>4244</v>
      </c>
      <c r="ADC794" t="s">
        <v>4244</v>
      </c>
      <c r="ADD794" t="s">
        <v>4244</v>
      </c>
      <c r="ADE794" t="s">
        <v>4244</v>
      </c>
      <c r="ADH794" t="s">
        <v>4244</v>
      </c>
      <c r="ADI794" t="s">
        <v>4244</v>
      </c>
      <c r="AGE794" t="s">
        <v>4244</v>
      </c>
      <c r="AGF794" t="s">
        <v>4244</v>
      </c>
      <c r="AGG794" t="s">
        <v>4244</v>
      </c>
      <c r="AGI794" t="s">
        <v>4244</v>
      </c>
      <c r="AGJ794" t="s">
        <v>4244</v>
      </c>
      <c r="AHC794" t="s">
        <v>4244</v>
      </c>
      <c r="AHD794" t="s">
        <v>4244</v>
      </c>
      <c r="AHF794" t="s">
        <v>4244</v>
      </c>
      <c r="AHI794" t="s">
        <v>4244</v>
      </c>
      <c r="AHJ794" t="s">
        <v>4244</v>
      </c>
      <c r="AMS794" t="s">
        <v>4244</v>
      </c>
      <c r="AMT794" t="s">
        <v>4244</v>
      </c>
      <c r="AMU794" t="s">
        <v>4244</v>
      </c>
      <c r="AMW794" t="s">
        <v>4244</v>
      </c>
      <c r="AMX794" t="s">
        <v>4244</v>
      </c>
      <c r="ANY794" t="s">
        <v>4244</v>
      </c>
      <c r="ANZ794" t="s">
        <v>4244</v>
      </c>
      <c r="AOB794" t="s">
        <v>4244</v>
      </c>
      <c r="AOE794" t="s">
        <v>4244</v>
      </c>
      <c r="AOF794" t="s">
        <v>4244</v>
      </c>
      <c r="ATK794" t="s">
        <v>4244</v>
      </c>
      <c r="ATL794" t="s">
        <v>4244</v>
      </c>
      <c r="ATN794" t="s">
        <v>4244</v>
      </c>
      <c r="ATQ794" t="s">
        <v>4244</v>
      </c>
      <c r="ATR794" t="s">
        <v>4244</v>
      </c>
      <c r="AZD794" t="s">
        <v>4244</v>
      </c>
      <c r="AZE794" t="s">
        <v>4244</v>
      </c>
      <c r="AZF794" t="s">
        <v>4244</v>
      </c>
      <c r="AZH794" t="s">
        <v>4244</v>
      </c>
      <c r="AZI794" t="s">
        <v>4244</v>
      </c>
      <c r="BAR794" t="s">
        <v>4244</v>
      </c>
      <c r="BAT794" t="s">
        <v>4244</v>
      </c>
      <c r="BAU794" t="s">
        <v>4244</v>
      </c>
      <c r="BAW794" t="s">
        <v>4244</v>
      </c>
      <c r="BAX794" t="s">
        <v>4244</v>
      </c>
      <c r="BBT794" t="s">
        <v>4244</v>
      </c>
      <c r="BBU794" t="s">
        <v>4244</v>
      </c>
      <c r="BBV794" t="s">
        <v>4244</v>
      </c>
      <c r="BBX794" t="s">
        <v>4244</v>
      </c>
      <c r="BBY794" t="s">
        <v>4244</v>
      </c>
      <c r="BCZ794" t="s">
        <v>4244</v>
      </c>
      <c r="BDA794" t="s">
        <v>4244</v>
      </c>
      <c r="BDC794" t="s">
        <v>4244</v>
      </c>
      <c r="BDF794" t="s">
        <v>4244</v>
      </c>
      <c r="BDG794" t="s">
        <v>4244</v>
      </c>
      <c r="BIN794" t="s">
        <v>4244</v>
      </c>
      <c r="BIO794" t="s">
        <v>4244</v>
      </c>
      <c r="BIP794" t="s">
        <v>4244</v>
      </c>
      <c r="BIR794" t="s">
        <v>4244</v>
      </c>
      <c r="BIS794" t="s">
        <v>4244</v>
      </c>
      <c r="BJW794" t="s">
        <v>4244</v>
      </c>
      <c r="BJX794" t="s">
        <v>4244</v>
      </c>
      <c r="BJY794" t="s">
        <v>4244</v>
      </c>
      <c r="BKA794" t="s">
        <v>4244</v>
      </c>
      <c r="BKB794" t="s">
        <v>4244</v>
      </c>
      <c r="BLJ794" t="s">
        <v>4244</v>
      </c>
      <c r="BLK794" t="s">
        <v>4244</v>
      </c>
      <c r="BLL794" t="s">
        <v>4244</v>
      </c>
      <c r="BLN794" t="s">
        <v>4244</v>
      </c>
      <c r="BLO794" t="s">
        <v>4244</v>
      </c>
    </row>
    <row r="795" spans="13:894 1033:1679" x14ac:dyDescent="0.25">
      <c r="M795" t="s">
        <v>4245</v>
      </c>
      <c r="N795" t="s">
        <v>4245</v>
      </c>
      <c r="O795" t="s">
        <v>4245</v>
      </c>
      <c r="Q795" t="s">
        <v>4245</v>
      </c>
      <c r="R795" t="s">
        <v>4245</v>
      </c>
      <c r="AN795" t="s">
        <v>4245</v>
      </c>
      <c r="AO795" t="s">
        <v>4245</v>
      </c>
      <c r="AP795" t="s">
        <v>4245</v>
      </c>
      <c r="AR795" t="s">
        <v>4245</v>
      </c>
      <c r="AS795" t="s">
        <v>4245</v>
      </c>
      <c r="BW795" t="s">
        <v>4245</v>
      </c>
      <c r="BX795" t="s">
        <v>4245</v>
      </c>
      <c r="BY795" t="s">
        <v>4245</v>
      </c>
      <c r="CA795" t="s">
        <v>4245</v>
      </c>
      <c r="CB795" t="s">
        <v>4245</v>
      </c>
      <c r="DC795" t="s">
        <v>4245</v>
      </c>
      <c r="DD795" t="s">
        <v>4245</v>
      </c>
      <c r="DF795" t="s">
        <v>4245</v>
      </c>
      <c r="DI795" t="s">
        <v>4245</v>
      </c>
      <c r="DJ795" t="s">
        <v>4245</v>
      </c>
      <c r="IU795" t="s">
        <v>4245</v>
      </c>
      <c r="IV795" t="s">
        <v>4245</v>
      </c>
      <c r="IW795" t="s">
        <v>4245</v>
      </c>
      <c r="IY795" t="s">
        <v>4245</v>
      </c>
      <c r="IZ795" t="s">
        <v>4245</v>
      </c>
      <c r="JV795" t="s">
        <v>4245</v>
      </c>
      <c r="JW795" t="s">
        <v>4245</v>
      </c>
      <c r="JX795" t="s">
        <v>4245</v>
      </c>
      <c r="JZ795" t="s">
        <v>4245</v>
      </c>
      <c r="KA795" t="s">
        <v>4245</v>
      </c>
      <c r="LC795" t="s">
        <v>4245</v>
      </c>
      <c r="LD795" t="s">
        <v>4245</v>
      </c>
      <c r="LF795" t="s">
        <v>4245</v>
      </c>
      <c r="LI795" t="s">
        <v>4245</v>
      </c>
      <c r="LJ795" t="s">
        <v>4245</v>
      </c>
      <c r="QQ795" t="s">
        <v>4245</v>
      </c>
      <c r="QR795" t="s">
        <v>4245</v>
      </c>
      <c r="QT795" t="s">
        <v>4245</v>
      </c>
      <c r="QW795" t="s">
        <v>4245</v>
      </c>
      <c r="QX795" t="s">
        <v>4245</v>
      </c>
      <c r="WJ795" t="s">
        <v>4245</v>
      </c>
      <c r="WL795" t="s">
        <v>4245</v>
      </c>
      <c r="WM795" t="s">
        <v>4245</v>
      </c>
      <c r="WO795" t="s">
        <v>4245</v>
      </c>
      <c r="WP795" t="s">
        <v>4245</v>
      </c>
      <c r="XI795" t="s">
        <v>4245</v>
      </c>
      <c r="XJ795" t="s">
        <v>4245</v>
      </c>
      <c r="XL795" t="s">
        <v>4245</v>
      </c>
      <c r="XO795" t="s">
        <v>4245</v>
      </c>
      <c r="XP795" t="s">
        <v>4245</v>
      </c>
      <c r="ADC795" t="s">
        <v>4245</v>
      </c>
      <c r="ADD795" t="s">
        <v>4245</v>
      </c>
      <c r="ADE795" t="s">
        <v>4245</v>
      </c>
      <c r="ADH795" t="s">
        <v>4245</v>
      </c>
      <c r="ADI795" t="s">
        <v>4245</v>
      </c>
      <c r="AGE795" t="s">
        <v>4245</v>
      </c>
      <c r="AGF795" t="s">
        <v>4245</v>
      </c>
      <c r="AGG795" t="s">
        <v>4245</v>
      </c>
      <c r="AGI795" t="s">
        <v>4245</v>
      </c>
      <c r="AGJ795" t="s">
        <v>4245</v>
      </c>
      <c r="AHC795" t="s">
        <v>4245</v>
      </c>
      <c r="AHD795" t="s">
        <v>4245</v>
      </c>
      <c r="AHF795" t="s">
        <v>4245</v>
      </c>
      <c r="AHI795" t="s">
        <v>4245</v>
      </c>
      <c r="AHJ795" t="s">
        <v>4245</v>
      </c>
      <c r="AMS795" t="s">
        <v>4245</v>
      </c>
      <c r="AMT795" t="s">
        <v>4245</v>
      </c>
      <c r="AMU795" t="s">
        <v>4245</v>
      </c>
      <c r="AMW795" t="s">
        <v>4245</v>
      </c>
      <c r="AMX795" t="s">
        <v>4245</v>
      </c>
      <c r="ANY795" t="s">
        <v>4245</v>
      </c>
      <c r="ANZ795" t="s">
        <v>4245</v>
      </c>
      <c r="AOB795" t="s">
        <v>4245</v>
      </c>
      <c r="AOE795" t="s">
        <v>4245</v>
      </c>
      <c r="AOF795" t="s">
        <v>4245</v>
      </c>
      <c r="ATK795" t="s">
        <v>4245</v>
      </c>
      <c r="ATL795" t="s">
        <v>4245</v>
      </c>
      <c r="ATN795" t="s">
        <v>4245</v>
      </c>
      <c r="ATQ795" t="s">
        <v>4245</v>
      </c>
      <c r="ATR795" t="s">
        <v>4245</v>
      </c>
      <c r="AZD795" t="s">
        <v>4245</v>
      </c>
      <c r="AZE795" t="s">
        <v>4245</v>
      </c>
      <c r="AZF795" t="s">
        <v>4245</v>
      </c>
      <c r="AZH795" t="s">
        <v>4245</v>
      </c>
      <c r="AZI795" t="s">
        <v>4245</v>
      </c>
      <c r="BAR795" t="s">
        <v>4245</v>
      </c>
      <c r="BAT795" t="s">
        <v>4245</v>
      </c>
      <c r="BAU795" t="s">
        <v>4245</v>
      </c>
      <c r="BAW795" t="s">
        <v>4245</v>
      </c>
      <c r="BAX795" t="s">
        <v>4245</v>
      </c>
      <c r="BBT795" t="s">
        <v>4245</v>
      </c>
      <c r="BBU795" t="s">
        <v>4245</v>
      </c>
      <c r="BBV795" t="s">
        <v>4245</v>
      </c>
      <c r="BBX795" t="s">
        <v>4245</v>
      </c>
      <c r="BBY795" t="s">
        <v>4245</v>
      </c>
      <c r="BCZ795" t="s">
        <v>4245</v>
      </c>
      <c r="BDA795" t="s">
        <v>4245</v>
      </c>
      <c r="BDC795" t="s">
        <v>4245</v>
      </c>
      <c r="BDF795" t="s">
        <v>4245</v>
      </c>
      <c r="BDG795" t="s">
        <v>4245</v>
      </c>
      <c r="BIN795" t="s">
        <v>4245</v>
      </c>
      <c r="BIO795" t="s">
        <v>4245</v>
      </c>
      <c r="BIP795" t="s">
        <v>4245</v>
      </c>
      <c r="BIR795" t="s">
        <v>4245</v>
      </c>
      <c r="BIS795" t="s">
        <v>4245</v>
      </c>
      <c r="BJW795" t="s">
        <v>4245</v>
      </c>
      <c r="BJX795" t="s">
        <v>4245</v>
      </c>
      <c r="BJY795" t="s">
        <v>4245</v>
      </c>
      <c r="BKA795" t="s">
        <v>4245</v>
      </c>
      <c r="BKB795" t="s">
        <v>4245</v>
      </c>
      <c r="BLJ795" t="s">
        <v>4245</v>
      </c>
      <c r="BLK795" t="s">
        <v>4245</v>
      </c>
      <c r="BLL795" t="s">
        <v>4245</v>
      </c>
      <c r="BLN795" t="s">
        <v>4245</v>
      </c>
      <c r="BLO795" t="s">
        <v>4245</v>
      </c>
    </row>
    <row r="796" spans="13:894 1033:1679" x14ac:dyDescent="0.25">
      <c r="M796" t="s">
        <v>4246</v>
      </c>
      <c r="N796" t="s">
        <v>4246</v>
      </c>
      <c r="O796" t="s">
        <v>4246</v>
      </c>
      <c r="Q796" t="s">
        <v>4246</v>
      </c>
      <c r="R796" t="s">
        <v>4246</v>
      </c>
      <c r="AN796" t="s">
        <v>4246</v>
      </c>
      <c r="AO796" t="s">
        <v>4246</v>
      </c>
      <c r="AP796" t="s">
        <v>4246</v>
      </c>
      <c r="AR796" t="s">
        <v>4246</v>
      </c>
      <c r="AS796" t="s">
        <v>4246</v>
      </c>
      <c r="BW796" t="s">
        <v>4246</v>
      </c>
      <c r="BX796" t="s">
        <v>4246</v>
      </c>
      <c r="BY796" t="s">
        <v>4246</v>
      </c>
      <c r="CA796" t="s">
        <v>4246</v>
      </c>
      <c r="CB796" t="s">
        <v>4246</v>
      </c>
      <c r="DC796" t="s">
        <v>4246</v>
      </c>
      <c r="DD796" t="s">
        <v>4246</v>
      </c>
      <c r="DF796" t="s">
        <v>4246</v>
      </c>
      <c r="DI796" t="s">
        <v>4246</v>
      </c>
      <c r="DJ796" t="s">
        <v>4246</v>
      </c>
      <c r="IU796" t="s">
        <v>4246</v>
      </c>
      <c r="IV796" t="s">
        <v>4246</v>
      </c>
      <c r="IW796" t="s">
        <v>4246</v>
      </c>
      <c r="IY796" t="s">
        <v>4246</v>
      </c>
      <c r="IZ796" t="s">
        <v>4246</v>
      </c>
      <c r="JV796" t="s">
        <v>4246</v>
      </c>
      <c r="JW796" t="s">
        <v>4246</v>
      </c>
      <c r="JX796" t="s">
        <v>4246</v>
      </c>
      <c r="JZ796" t="s">
        <v>4246</v>
      </c>
      <c r="KA796" t="s">
        <v>4246</v>
      </c>
      <c r="LC796" t="s">
        <v>4246</v>
      </c>
      <c r="LD796" t="s">
        <v>4246</v>
      </c>
      <c r="LF796" t="s">
        <v>4246</v>
      </c>
      <c r="LI796" t="s">
        <v>4246</v>
      </c>
      <c r="LJ796" t="s">
        <v>4246</v>
      </c>
      <c r="QQ796" t="s">
        <v>4246</v>
      </c>
      <c r="QR796" t="s">
        <v>4246</v>
      </c>
      <c r="QT796" t="s">
        <v>4246</v>
      </c>
      <c r="QW796" t="s">
        <v>4246</v>
      </c>
      <c r="QX796" t="s">
        <v>4246</v>
      </c>
      <c r="WJ796" t="s">
        <v>4246</v>
      </c>
      <c r="WL796" t="s">
        <v>4246</v>
      </c>
      <c r="WM796" t="s">
        <v>4246</v>
      </c>
      <c r="WO796" t="s">
        <v>4246</v>
      </c>
      <c r="WP796" t="s">
        <v>4246</v>
      </c>
      <c r="XI796" t="s">
        <v>4246</v>
      </c>
      <c r="XJ796" t="s">
        <v>4246</v>
      </c>
      <c r="XL796" t="s">
        <v>4246</v>
      </c>
      <c r="XO796" t="s">
        <v>4246</v>
      </c>
      <c r="XP796" t="s">
        <v>4246</v>
      </c>
      <c r="ADC796" t="s">
        <v>4246</v>
      </c>
      <c r="ADD796" t="s">
        <v>4246</v>
      </c>
      <c r="ADE796" t="s">
        <v>4246</v>
      </c>
      <c r="ADH796" t="s">
        <v>4246</v>
      </c>
      <c r="ADI796" t="s">
        <v>4246</v>
      </c>
      <c r="AGE796" t="s">
        <v>4246</v>
      </c>
      <c r="AGF796" t="s">
        <v>4246</v>
      </c>
      <c r="AGG796" t="s">
        <v>4246</v>
      </c>
      <c r="AGI796" t="s">
        <v>4246</v>
      </c>
      <c r="AGJ796" t="s">
        <v>4246</v>
      </c>
      <c r="AHC796" t="s">
        <v>4246</v>
      </c>
      <c r="AHD796" t="s">
        <v>4246</v>
      </c>
      <c r="AHF796" t="s">
        <v>4246</v>
      </c>
      <c r="AHI796" t="s">
        <v>4246</v>
      </c>
      <c r="AHJ796" t="s">
        <v>4246</v>
      </c>
      <c r="AMS796" t="s">
        <v>4246</v>
      </c>
      <c r="AMT796" t="s">
        <v>4246</v>
      </c>
      <c r="AMU796" t="s">
        <v>4246</v>
      </c>
      <c r="AMW796" t="s">
        <v>4246</v>
      </c>
      <c r="AMX796" t="s">
        <v>4246</v>
      </c>
      <c r="ANY796" t="s">
        <v>4246</v>
      </c>
      <c r="ANZ796" t="s">
        <v>4246</v>
      </c>
      <c r="AOB796" t="s">
        <v>4246</v>
      </c>
      <c r="AOE796" t="s">
        <v>4246</v>
      </c>
      <c r="AOF796" t="s">
        <v>4246</v>
      </c>
      <c r="ATK796" t="s">
        <v>4246</v>
      </c>
      <c r="ATL796" t="s">
        <v>4246</v>
      </c>
      <c r="ATN796" t="s">
        <v>4246</v>
      </c>
      <c r="ATQ796" t="s">
        <v>4246</v>
      </c>
      <c r="ATR796" t="s">
        <v>4246</v>
      </c>
      <c r="AZD796" t="s">
        <v>4246</v>
      </c>
      <c r="AZE796" t="s">
        <v>4246</v>
      </c>
      <c r="AZF796" t="s">
        <v>4246</v>
      </c>
      <c r="AZH796" t="s">
        <v>4246</v>
      </c>
      <c r="AZI796" t="s">
        <v>4246</v>
      </c>
      <c r="BAR796" t="s">
        <v>4246</v>
      </c>
      <c r="BAT796" t="s">
        <v>4246</v>
      </c>
      <c r="BAU796" t="s">
        <v>4246</v>
      </c>
      <c r="BAW796" t="s">
        <v>4246</v>
      </c>
      <c r="BAX796" t="s">
        <v>4246</v>
      </c>
      <c r="BBT796" t="s">
        <v>4246</v>
      </c>
      <c r="BBU796" t="s">
        <v>4246</v>
      </c>
      <c r="BBV796" t="s">
        <v>4246</v>
      </c>
      <c r="BBX796" t="s">
        <v>4246</v>
      </c>
      <c r="BBY796" t="s">
        <v>4246</v>
      </c>
      <c r="BCZ796" t="s">
        <v>4246</v>
      </c>
      <c r="BDA796" t="s">
        <v>4246</v>
      </c>
      <c r="BDC796" t="s">
        <v>4246</v>
      </c>
      <c r="BDF796" t="s">
        <v>4246</v>
      </c>
      <c r="BDG796" t="s">
        <v>4246</v>
      </c>
      <c r="BIN796" t="s">
        <v>4246</v>
      </c>
      <c r="BIO796" t="s">
        <v>4246</v>
      </c>
      <c r="BIP796" t="s">
        <v>4246</v>
      </c>
      <c r="BIR796" t="s">
        <v>4246</v>
      </c>
      <c r="BIS796" t="s">
        <v>4246</v>
      </c>
      <c r="BJW796" t="s">
        <v>4246</v>
      </c>
      <c r="BJX796" t="s">
        <v>4246</v>
      </c>
      <c r="BJY796" t="s">
        <v>4246</v>
      </c>
      <c r="BKA796" t="s">
        <v>4246</v>
      </c>
      <c r="BKB796" t="s">
        <v>4246</v>
      </c>
      <c r="BLJ796" t="s">
        <v>4246</v>
      </c>
      <c r="BLK796" t="s">
        <v>4246</v>
      </c>
      <c r="BLL796" t="s">
        <v>4246</v>
      </c>
      <c r="BLN796" t="s">
        <v>4246</v>
      </c>
      <c r="BLO796" t="s">
        <v>4246</v>
      </c>
    </row>
    <row r="797" spans="13:894 1033:1679" x14ac:dyDescent="0.25">
      <c r="M797" t="s">
        <v>4247</v>
      </c>
      <c r="N797" t="s">
        <v>4247</v>
      </c>
      <c r="O797" t="s">
        <v>4247</v>
      </c>
      <c r="Q797" t="s">
        <v>4247</v>
      </c>
      <c r="R797" t="s">
        <v>4247</v>
      </c>
      <c r="AN797" t="s">
        <v>4247</v>
      </c>
      <c r="AO797" t="s">
        <v>4247</v>
      </c>
      <c r="AP797" t="s">
        <v>4247</v>
      </c>
      <c r="AR797" t="s">
        <v>4247</v>
      </c>
      <c r="AS797" t="s">
        <v>4247</v>
      </c>
      <c r="BW797" t="s">
        <v>4247</v>
      </c>
      <c r="BX797" t="s">
        <v>4247</v>
      </c>
      <c r="BY797" t="s">
        <v>4247</v>
      </c>
      <c r="CA797" t="s">
        <v>4247</v>
      </c>
      <c r="CB797" t="s">
        <v>4247</v>
      </c>
      <c r="DC797" t="s">
        <v>4247</v>
      </c>
      <c r="DD797" t="s">
        <v>4247</v>
      </c>
      <c r="DF797" t="s">
        <v>4247</v>
      </c>
      <c r="DI797" t="s">
        <v>4247</v>
      </c>
      <c r="DJ797" t="s">
        <v>4247</v>
      </c>
      <c r="IU797" t="s">
        <v>4247</v>
      </c>
      <c r="IV797" t="s">
        <v>4247</v>
      </c>
      <c r="IW797" t="s">
        <v>4247</v>
      </c>
      <c r="IY797" t="s">
        <v>4247</v>
      </c>
      <c r="IZ797" t="s">
        <v>4247</v>
      </c>
      <c r="JV797" t="s">
        <v>4247</v>
      </c>
      <c r="JW797" t="s">
        <v>4247</v>
      </c>
      <c r="JX797" t="s">
        <v>4247</v>
      </c>
      <c r="JZ797" t="s">
        <v>4247</v>
      </c>
      <c r="KA797" t="s">
        <v>4247</v>
      </c>
      <c r="LC797" t="s">
        <v>4247</v>
      </c>
      <c r="LD797" t="s">
        <v>4247</v>
      </c>
      <c r="LF797" t="s">
        <v>4247</v>
      </c>
      <c r="LI797" t="s">
        <v>4247</v>
      </c>
      <c r="LJ797" t="s">
        <v>4247</v>
      </c>
      <c r="QQ797" t="s">
        <v>4247</v>
      </c>
      <c r="QR797" t="s">
        <v>4247</v>
      </c>
      <c r="QT797" t="s">
        <v>4247</v>
      </c>
      <c r="QW797" t="s">
        <v>4247</v>
      </c>
      <c r="QX797" t="s">
        <v>4247</v>
      </c>
      <c r="WJ797" t="s">
        <v>4247</v>
      </c>
      <c r="WL797" t="s">
        <v>4247</v>
      </c>
      <c r="WM797" t="s">
        <v>4247</v>
      </c>
      <c r="WO797" t="s">
        <v>4247</v>
      </c>
      <c r="WP797" t="s">
        <v>4247</v>
      </c>
      <c r="XI797" t="s">
        <v>4247</v>
      </c>
      <c r="XJ797" t="s">
        <v>4247</v>
      </c>
      <c r="XL797" t="s">
        <v>4247</v>
      </c>
      <c r="XO797" t="s">
        <v>4247</v>
      </c>
      <c r="XP797" t="s">
        <v>4247</v>
      </c>
      <c r="ADC797" t="s">
        <v>4247</v>
      </c>
      <c r="ADD797" t="s">
        <v>4247</v>
      </c>
      <c r="ADE797" t="s">
        <v>4247</v>
      </c>
      <c r="ADH797" t="s">
        <v>4247</v>
      </c>
      <c r="ADI797" t="s">
        <v>4247</v>
      </c>
      <c r="AGE797" t="s">
        <v>4247</v>
      </c>
      <c r="AGF797" t="s">
        <v>4247</v>
      </c>
      <c r="AGG797" t="s">
        <v>4247</v>
      </c>
      <c r="AGI797" t="s">
        <v>4247</v>
      </c>
      <c r="AGJ797" t="s">
        <v>4247</v>
      </c>
      <c r="AHC797" t="s">
        <v>4247</v>
      </c>
      <c r="AHD797" t="s">
        <v>4247</v>
      </c>
      <c r="AHF797" t="s">
        <v>4247</v>
      </c>
      <c r="AHI797" t="s">
        <v>4247</v>
      </c>
      <c r="AHJ797" t="s">
        <v>4247</v>
      </c>
      <c r="AMS797" t="s">
        <v>4247</v>
      </c>
      <c r="AMT797" t="s">
        <v>4247</v>
      </c>
      <c r="AMU797" t="s">
        <v>4247</v>
      </c>
      <c r="AMW797" t="s">
        <v>4247</v>
      </c>
      <c r="AMX797" t="s">
        <v>4247</v>
      </c>
      <c r="ANY797" t="s">
        <v>4247</v>
      </c>
      <c r="ANZ797" t="s">
        <v>4247</v>
      </c>
      <c r="AOB797" t="s">
        <v>4247</v>
      </c>
      <c r="AOE797" t="s">
        <v>4247</v>
      </c>
      <c r="AOF797" t="s">
        <v>4247</v>
      </c>
      <c r="ATK797" t="s">
        <v>4247</v>
      </c>
      <c r="ATL797" t="s">
        <v>4247</v>
      </c>
      <c r="ATN797" t="s">
        <v>4247</v>
      </c>
      <c r="ATQ797" t="s">
        <v>4247</v>
      </c>
      <c r="ATR797" t="s">
        <v>4247</v>
      </c>
      <c r="AZD797" t="s">
        <v>4247</v>
      </c>
      <c r="AZE797" t="s">
        <v>4247</v>
      </c>
      <c r="AZF797" t="s">
        <v>4247</v>
      </c>
      <c r="AZH797" t="s">
        <v>4247</v>
      </c>
      <c r="AZI797" t="s">
        <v>4247</v>
      </c>
      <c r="BAR797" t="s">
        <v>4247</v>
      </c>
      <c r="BAT797" t="s">
        <v>4247</v>
      </c>
      <c r="BAU797" t="s">
        <v>4247</v>
      </c>
      <c r="BAW797" t="s">
        <v>4247</v>
      </c>
      <c r="BAX797" t="s">
        <v>4247</v>
      </c>
      <c r="BBT797" t="s">
        <v>4247</v>
      </c>
      <c r="BBU797" t="s">
        <v>4247</v>
      </c>
      <c r="BBV797" t="s">
        <v>4247</v>
      </c>
      <c r="BBX797" t="s">
        <v>4247</v>
      </c>
      <c r="BBY797" t="s">
        <v>4247</v>
      </c>
      <c r="BCZ797" t="s">
        <v>4247</v>
      </c>
      <c r="BDA797" t="s">
        <v>4247</v>
      </c>
      <c r="BDC797" t="s">
        <v>4247</v>
      </c>
      <c r="BDF797" t="s">
        <v>4247</v>
      </c>
      <c r="BDG797" t="s">
        <v>4247</v>
      </c>
      <c r="BIN797" t="s">
        <v>4247</v>
      </c>
      <c r="BIO797" t="s">
        <v>4247</v>
      </c>
      <c r="BIP797" t="s">
        <v>4247</v>
      </c>
      <c r="BIR797" t="s">
        <v>4247</v>
      </c>
      <c r="BIS797" t="s">
        <v>4247</v>
      </c>
      <c r="BJW797" t="s">
        <v>4247</v>
      </c>
      <c r="BJX797" t="s">
        <v>4247</v>
      </c>
      <c r="BJY797" t="s">
        <v>4247</v>
      </c>
      <c r="BKA797" t="s">
        <v>4247</v>
      </c>
      <c r="BKB797" t="s">
        <v>4247</v>
      </c>
      <c r="BLJ797" t="s">
        <v>4247</v>
      </c>
      <c r="BLK797" t="s">
        <v>4247</v>
      </c>
      <c r="BLL797" t="s">
        <v>4247</v>
      </c>
      <c r="BLN797" t="s">
        <v>4247</v>
      </c>
      <c r="BLO797" t="s">
        <v>4247</v>
      </c>
    </row>
    <row r="798" spans="13:894 1033:1679" x14ac:dyDescent="0.25">
      <c r="M798" t="s">
        <v>4248</v>
      </c>
      <c r="N798" t="s">
        <v>4248</v>
      </c>
      <c r="O798" t="s">
        <v>4248</v>
      </c>
      <c r="Q798" t="s">
        <v>4248</v>
      </c>
      <c r="R798" t="s">
        <v>4248</v>
      </c>
      <c r="AN798" t="s">
        <v>4248</v>
      </c>
      <c r="AO798" t="s">
        <v>4248</v>
      </c>
      <c r="AP798" t="s">
        <v>4248</v>
      </c>
      <c r="AR798" t="s">
        <v>4248</v>
      </c>
      <c r="AS798" t="s">
        <v>4248</v>
      </c>
      <c r="BW798" t="s">
        <v>4248</v>
      </c>
      <c r="BX798" t="s">
        <v>4248</v>
      </c>
      <c r="BY798" t="s">
        <v>4248</v>
      </c>
      <c r="CA798" t="s">
        <v>4248</v>
      </c>
      <c r="CB798" t="s">
        <v>4248</v>
      </c>
      <c r="DC798" t="s">
        <v>4248</v>
      </c>
      <c r="DD798" t="s">
        <v>4248</v>
      </c>
      <c r="DF798" t="s">
        <v>4248</v>
      </c>
      <c r="DI798" t="s">
        <v>4248</v>
      </c>
      <c r="DJ798" t="s">
        <v>4248</v>
      </c>
      <c r="IU798" t="s">
        <v>4248</v>
      </c>
      <c r="IV798" t="s">
        <v>4248</v>
      </c>
      <c r="IW798" t="s">
        <v>4248</v>
      </c>
      <c r="IY798" t="s">
        <v>4248</v>
      </c>
      <c r="IZ798" t="s">
        <v>4248</v>
      </c>
      <c r="JV798" t="s">
        <v>4248</v>
      </c>
      <c r="JW798" t="s">
        <v>4248</v>
      </c>
      <c r="JX798" t="s">
        <v>4248</v>
      </c>
      <c r="JZ798" t="s">
        <v>4248</v>
      </c>
      <c r="KA798" t="s">
        <v>4248</v>
      </c>
      <c r="LC798" t="s">
        <v>4248</v>
      </c>
      <c r="LD798" t="s">
        <v>4248</v>
      </c>
      <c r="LF798" t="s">
        <v>4248</v>
      </c>
      <c r="LI798" t="s">
        <v>4248</v>
      </c>
      <c r="LJ798" t="s">
        <v>4248</v>
      </c>
      <c r="QQ798" t="s">
        <v>4248</v>
      </c>
      <c r="QR798" t="s">
        <v>4248</v>
      </c>
      <c r="QT798" t="s">
        <v>4248</v>
      </c>
      <c r="QW798" t="s">
        <v>4248</v>
      </c>
      <c r="QX798" t="s">
        <v>4248</v>
      </c>
      <c r="WJ798" t="s">
        <v>4248</v>
      </c>
      <c r="WL798" t="s">
        <v>4248</v>
      </c>
      <c r="WM798" t="s">
        <v>4248</v>
      </c>
      <c r="WO798" t="s">
        <v>4248</v>
      </c>
      <c r="WP798" t="s">
        <v>4248</v>
      </c>
      <c r="XI798" t="s">
        <v>4248</v>
      </c>
      <c r="XJ798" t="s">
        <v>4248</v>
      </c>
      <c r="XL798" t="s">
        <v>4248</v>
      </c>
      <c r="XO798" t="s">
        <v>4248</v>
      </c>
      <c r="XP798" t="s">
        <v>4248</v>
      </c>
      <c r="ADC798" t="s">
        <v>4248</v>
      </c>
      <c r="ADD798" t="s">
        <v>4248</v>
      </c>
      <c r="ADE798" t="s">
        <v>4248</v>
      </c>
      <c r="ADH798" t="s">
        <v>4248</v>
      </c>
      <c r="ADI798" t="s">
        <v>4248</v>
      </c>
      <c r="AGE798" t="s">
        <v>4248</v>
      </c>
      <c r="AGF798" t="s">
        <v>4248</v>
      </c>
      <c r="AGG798" t="s">
        <v>4248</v>
      </c>
      <c r="AGI798" t="s">
        <v>4248</v>
      </c>
      <c r="AGJ798" t="s">
        <v>4248</v>
      </c>
      <c r="AHC798" t="s">
        <v>4248</v>
      </c>
      <c r="AHD798" t="s">
        <v>4248</v>
      </c>
      <c r="AHF798" t="s">
        <v>4248</v>
      </c>
      <c r="AHI798" t="s">
        <v>4248</v>
      </c>
      <c r="AHJ798" t="s">
        <v>4248</v>
      </c>
      <c r="AMS798" t="s">
        <v>4248</v>
      </c>
      <c r="AMT798" t="s">
        <v>4248</v>
      </c>
      <c r="AMU798" t="s">
        <v>4248</v>
      </c>
      <c r="AMW798" t="s">
        <v>4248</v>
      </c>
      <c r="AMX798" t="s">
        <v>4248</v>
      </c>
      <c r="ANY798" t="s">
        <v>4248</v>
      </c>
      <c r="ANZ798" t="s">
        <v>4248</v>
      </c>
      <c r="AOB798" t="s">
        <v>4248</v>
      </c>
      <c r="AOE798" t="s">
        <v>4248</v>
      </c>
      <c r="AOF798" t="s">
        <v>4248</v>
      </c>
      <c r="ATK798" t="s">
        <v>4248</v>
      </c>
      <c r="ATL798" t="s">
        <v>4248</v>
      </c>
      <c r="ATN798" t="s">
        <v>4248</v>
      </c>
      <c r="ATQ798" t="s">
        <v>4248</v>
      </c>
      <c r="ATR798" t="s">
        <v>4248</v>
      </c>
      <c r="AZD798" t="s">
        <v>4248</v>
      </c>
      <c r="AZE798" t="s">
        <v>4248</v>
      </c>
      <c r="AZF798" t="s">
        <v>4248</v>
      </c>
      <c r="AZH798" t="s">
        <v>4248</v>
      </c>
      <c r="AZI798" t="s">
        <v>4248</v>
      </c>
      <c r="BAR798" t="s">
        <v>4248</v>
      </c>
      <c r="BAT798" t="s">
        <v>4248</v>
      </c>
      <c r="BAU798" t="s">
        <v>4248</v>
      </c>
      <c r="BAW798" t="s">
        <v>4248</v>
      </c>
      <c r="BAX798" t="s">
        <v>4248</v>
      </c>
      <c r="BBT798" t="s">
        <v>4248</v>
      </c>
      <c r="BBU798" t="s">
        <v>4248</v>
      </c>
      <c r="BBV798" t="s">
        <v>4248</v>
      </c>
      <c r="BBX798" t="s">
        <v>4248</v>
      </c>
      <c r="BBY798" t="s">
        <v>4248</v>
      </c>
      <c r="BCZ798" t="s">
        <v>4248</v>
      </c>
      <c r="BDA798" t="s">
        <v>4248</v>
      </c>
      <c r="BDC798" t="s">
        <v>4248</v>
      </c>
      <c r="BDF798" t="s">
        <v>4248</v>
      </c>
      <c r="BDG798" t="s">
        <v>4248</v>
      </c>
      <c r="BIN798" t="s">
        <v>4248</v>
      </c>
      <c r="BIO798" t="s">
        <v>4248</v>
      </c>
      <c r="BIP798" t="s">
        <v>4248</v>
      </c>
      <c r="BIR798" t="s">
        <v>4248</v>
      </c>
      <c r="BIS798" t="s">
        <v>4248</v>
      </c>
      <c r="BJW798" t="s">
        <v>4248</v>
      </c>
      <c r="BJX798" t="s">
        <v>4248</v>
      </c>
      <c r="BJY798" t="s">
        <v>4248</v>
      </c>
      <c r="BKA798" t="s">
        <v>4248</v>
      </c>
      <c r="BKB798" t="s">
        <v>4248</v>
      </c>
      <c r="BLJ798" t="s">
        <v>4248</v>
      </c>
      <c r="BLK798" t="s">
        <v>4248</v>
      </c>
      <c r="BLL798" t="s">
        <v>4248</v>
      </c>
      <c r="BLN798" t="s">
        <v>4248</v>
      </c>
      <c r="BLO798" t="s">
        <v>4248</v>
      </c>
    </row>
    <row r="799" spans="13:894 1033:1679" x14ac:dyDescent="0.25">
      <c r="M799" t="s">
        <v>4249</v>
      </c>
      <c r="N799" t="s">
        <v>4249</v>
      </c>
      <c r="O799" t="s">
        <v>4249</v>
      </c>
      <c r="Q799" t="s">
        <v>4249</v>
      </c>
      <c r="R799" t="s">
        <v>4249</v>
      </c>
      <c r="AN799" t="s">
        <v>4249</v>
      </c>
      <c r="AO799" t="s">
        <v>4249</v>
      </c>
      <c r="AP799" t="s">
        <v>4249</v>
      </c>
      <c r="AR799" t="s">
        <v>4249</v>
      </c>
      <c r="AS799" t="s">
        <v>4249</v>
      </c>
      <c r="BW799" t="s">
        <v>4249</v>
      </c>
      <c r="BX799" t="s">
        <v>4249</v>
      </c>
      <c r="BY799" t="s">
        <v>4249</v>
      </c>
      <c r="CA799" t="s">
        <v>4249</v>
      </c>
      <c r="CB799" t="s">
        <v>4249</v>
      </c>
      <c r="DC799" t="s">
        <v>4249</v>
      </c>
      <c r="DD799" t="s">
        <v>4249</v>
      </c>
      <c r="DF799" t="s">
        <v>4249</v>
      </c>
      <c r="DI799" t="s">
        <v>4249</v>
      </c>
      <c r="DJ799" t="s">
        <v>4249</v>
      </c>
      <c r="IU799" t="s">
        <v>4249</v>
      </c>
      <c r="IV799" t="s">
        <v>4249</v>
      </c>
      <c r="IW799" t="s">
        <v>4249</v>
      </c>
      <c r="IY799" t="s">
        <v>4249</v>
      </c>
      <c r="IZ799" t="s">
        <v>4249</v>
      </c>
      <c r="JV799" t="s">
        <v>4249</v>
      </c>
      <c r="JW799" t="s">
        <v>4249</v>
      </c>
      <c r="JX799" t="s">
        <v>4249</v>
      </c>
      <c r="JZ799" t="s">
        <v>4249</v>
      </c>
      <c r="KA799" t="s">
        <v>4249</v>
      </c>
      <c r="LC799" t="s">
        <v>4249</v>
      </c>
      <c r="LD799" t="s">
        <v>4249</v>
      </c>
      <c r="LF799" t="s">
        <v>4249</v>
      </c>
      <c r="LI799" t="s">
        <v>4249</v>
      </c>
      <c r="LJ799" t="s">
        <v>4249</v>
      </c>
      <c r="QQ799" t="s">
        <v>4249</v>
      </c>
      <c r="QR799" t="s">
        <v>4249</v>
      </c>
      <c r="QT799" t="s">
        <v>4249</v>
      </c>
      <c r="QW799" t="s">
        <v>4249</v>
      </c>
      <c r="QX799" t="s">
        <v>4249</v>
      </c>
      <c r="WJ799" t="s">
        <v>4249</v>
      </c>
      <c r="WL799" t="s">
        <v>4249</v>
      </c>
      <c r="WM799" t="s">
        <v>4249</v>
      </c>
      <c r="WO799" t="s">
        <v>4249</v>
      </c>
      <c r="WP799" t="s">
        <v>4249</v>
      </c>
      <c r="XI799" t="s">
        <v>4249</v>
      </c>
      <c r="XJ799" t="s">
        <v>4249</v>
      </c>
      <c r="XL799" t="s">
        <v>4249</v>
      </c>
      <c r="XO799" t="s">
        <v>4249</v>
      </c>
      <c r="XP799" t="s">
        <v>4249</v>
      </c>
      <c r="ADC799" t="s">
        <v>4249</v>
      </c>
      <c r="ADD799" t="s">
        <v>4249</v>
      </c>
      <c r="ADE799" t="s">
        <v>4249</v>
      </c>
      <c r="ADH799" t="s">
        <v>4249</v>
      </c>
      <c r="ADI799" t="s">
        <v>4249</v>
      </c>
      <c r="AGE799" t="s">
        <v>4249</v>
      </c>
      <c r="AGF799" t="s">
        <v>4249</v>
      </c>
      <c r="AGG799" t="s">
        <v>4249</v>
      </c>
      <c r="AGI799" t="s">
        <v>4249</v>
      </c>
      <c r="AGJ799" t="s">
        <v>4249</v>
      </c>
      <c r="AHC799" t="s">
        <v>4249</v>
      </c>
      <c r="AHD799" t="s">
        <v>4249</v>
      </c>
      <c r="AHF799" t="s">
        <v>4249</v>
      </c>
      <c r="AHI799" t="s">
        <v>4249</v>
      </c>
      <c r="AHJ799" t="s">
        <v>4249</v>
      </c>
      <c r="AMS799" t="s">
        <v>4249</v>
      </c>
      <c r="AMT799" t="s">
        <v>4249</v>
      </c>
      <c r="AMU799" t="s">
        <v>4249</v>
      </c>
      <c r="AMW799" t="s">
        <v>4249</v>
      </c>
      <c r="AMX799" t="s">
        <v>4249</v>
      </c>
      <c r="ANY799" t="s">
        <v>4249</v>
      </c>
      <c r="ANZ799" t="s">
        <v>4249</v>
      </c>
      <c r="AOB799" t="s">
        <v>4249</v>
      </c>
      <c r="AOE799" t="s">
        <v>4249</v>
      </c>
      <c r="AOF799" t="s">
        <v>4249</v>
      </c>
      <c r="ATK799" t="s">
        <v>4249</v>
      </c>
      <c r="ATL799" t="s">
        <v>4249</v>
      </c>
      <c r="ATN799" t="s">
        <v>4249</v>
      </c>
      <c r="ATQ799" t="s">
        <v>4249</v>
      </c>
      <c r="ATR799" t="s">
        <v>4249</v>
      </c>
      <c r="AZD799" t="s">
        <v>4249</v>
      </c>
      <c r="AZE799" t="s">
        <v>4249</v>
      </c>
      <c r="AZF799" t="s">
        <v>4249</v>
      </c>
      <c r="AZH799" t="s">
        <v>4249</v>
      </c>
      <c r="AZI799" t="s">
        <v>4249</v>
      </c>
      <c r="BAR799" t="s">
        <v>4249</v>
      </c>
      <c r="BAT799" t="s">
        <v>4249</v>
      </c>
      <c r="BAU799" t="s">
        <v>4249</v>
      </c>
      <c r="BAW799" t="s">
        <v>4249</v>
      </c>
      <c r="BAX799" t="s">
        <v>4249</v>
      </c>
      <c r="BBT799" t="s">
        <v>4249</v>
      </c>
      <c r="BBU799" t="s">
        <v>4249</v>
      </c>
      <c r="BBV799" t="s">
        <v>4249</v>
      </c>
      <c r="BBX799" t="s">
        <v>4249</v>
      </c>
      <c r="BBY799" t="s">
        <v>4249</v>
      </c>
      <c r="BCZ799" t="s">
        <v>4249</v>
      </c>
      <c r="BDA799" t="s">
        <v>4249</v>
      </c>
      <c r="BDC799" t="s">
        <v>4249</v>
      </c>
      <c r="BDF799" t="s">
        <v>4249</v>
      </c>
      <c r="BDG799" t="s">
        <v>4249</v>
      </c>
      <c r="BIN799" t="s">
        <v>4249</v>
      </c>
      <c r="BIO799" t="s">
        <v>4249</v>
      </c>
      <c r="BIP799" t="s">
        <v>4249</v>
      </c>
      <c r="BIR799" t="s">
        <v>4249</v>
      </c>
      <c r="BIS799" t="s">
        <v>4249</v>
      </c>
      <c r="BJW799" t="s">
        <v>4249</v>
      </c>
      <c r="BJX799" t="s">
        <v>4249</v>
      </c>
      <c r="BJY799" t="s">
        <v>4249</v>
      </c>
      <c r="BKA799" t="s">
        <v>4249</v>
      </c>
      <c r="BKB799" t="s">
        <v>4249</v>
      </c>
      <c r="BLJ799" t="s">
        <v>4249</v>
      </c>
      <c r="BLK799" t="s">
        <v>4249</v>
      </c>
      <c r="BLL799" t="s">
        <v>4249</v>
      </c>
      <c r="BLN799" t="s">
        <v>4249</v>
      </c>
      <c r="BLO799" t="s">
        <v>4249</v>
      </c>
    </row>
    <row r="800" spans="13:894 1033:1679" x14ac:dyDescent="0.25">
      <c r="M800" t="s">
        <v>4250</v>
      </c>
      <c r="N800" t="s">
        <v>4250</v>
      </c>
      <c r="O800" t="s">
        <v>4250</v>
      </c>
      <c r="Q800" t="s">
        <v>4250</v>
      </c>
      <c r="R800" t="s">
        <v>4250</v>
      </c>
      <c r="AN800" t="s">
        <v>4250</v>
      </c>
      <c r="AO800" t="s">
        <v>4250</v>
      </c>
      <c r="AP800" t="s">
        <v>4250</v>
      </c>
      <c r="AR800" t="s">
        <v>4250</v>
      </c>
      <c r="AS800" t="s">
        <v>4250</v>
      </c>
      <c r="BW800" t="s">
        <v>4250</v>
      </c>
      <c r="BX800" t="s">
        <v>4250</v>
      </c>
      <c r="BY800" t="s">
        <v>4250</v>
      </c>
      <c r="CA800" t="s">
        <v>4250</v>
      </c>
      <c r="CB800" t="s">
        <v>4250</v>
      </c>
      <c r="DC800" t="s">
        <v>4250</v>
      </c>
      <c r="DD800" t="s">
        <v>4250</v>
      </c>
      <c r="DF800" t="s">
        <v>4250</v>
      </c>
      <c r="DI800" t="s">
        <v>4250</v>
      </c>
      <c r="DJ800" t="s">
        <v>4250</v>
      </c>
      <c r="IU800" t="s">
        <v>4250</v>
      </c>
      <c r="IV800" t="s">
        <v>4250</v>
      </c>
      <c r="IW800" t="s">
        <v>4250</v>
      </c>
      <c r="IY800" t="s">
        <v>4250</v>
      </c>
      <c r="IZ800" t="s">
        <v>4250</v>
      </c>
      <c r="JV800" t="s">
        <v>4250</v>
      </c>
      <c r="JW800" t="s">
        <v>4250</v>
      </c>
      <c r="JX800" t="s">
        <v>4250</v>
      </c>
      <c r="JZ800" t="s">
        <v>4250</v>
      </c>
      <c r="KA800" t="s">
        <v>4250</v>
      </c>
      <c r="LC800" t="s">
        <v>4250</v>
      </c>
      <c r="LD800" t="s">
        <v>4250</v>
      </c>
      <c r="LF800" t="s">
        <v>4250</v>
      </c>
      <c r="LI800" t="s">
        <v>4250</v>
      </c>
      <c r="LJ800" t="s">
        <v>4250</v>
      </c>
      <c r="QQ800" t="s">
        <v>4250</v>
      </c>
      <c r="QR800" t="s">
        <v>4250</v>
      </c>
      <c r="QT800" t="s">
        <v>4250</v>
      </c>
      <c r="QW800" t="s">
        <v>4250</v>
      </c>
      <c r="QX800" t="s">
        <v>4250</v>
      </c>
      <c r="WJ800" t="s">
        <v>4250</v>
      </c>
      <c r="WL800" t="s">
        <v>4250</v>
      </c>
      <c r="WM800" t="s">
        <v>4250</v>
      </c>
      <c r="WO800" t="s">
        <v>4250</v>
      </c>
      <c r="WP800" t="s">
        <v>4250</v>
      </c>
      <c r="XI800" t="s">
        <v>4250</v>
      </c>
      <c r="XJ800" t="s">
        <v>4250</v>
      </c>
      <c r="XL800" t="s">
        <v>4250</v>
      </c>
      <c r="XO800" t="s">
        <v>4250</v>
      </c>
      <c r="XP800" t="s">
        <v>4250</v>
      </c>
      <c r="ADC800" t="s">
        <v>4250</v>
      </c>
      <c r="ADD800" t="s">
        <v>4250</v>
      </c>
      <c r="ADE800" t="s">
        <v>4250</v>
      </c>
      <c r="ADH800" t="s">
        <v>4250</v>
      </c>
      <c r="ADI800" t="s">
        <v>4250</v>
      </c>
      <c r="AGE800" t="s">
        <v>4250</v>
      </c>
      <c r="AGF800" t="s">
        <v>4250</v>
      </c>
      <c r="AGG800" t="s">
        <v>4250</v>
      </c>
      <c r="AGI800" t="s">
        <v>4250</v>
      </c>
      <c r="AGJ800" t="s">
        <v>4250</v>
      </c>
      <c r="AHC800" t="s">
        <v>4250</v>
      </c>
      <c r="AHD800" t="s">
        <v>4250</v>
      </c>
      <c r="AHF800" t="s">
        <v>4250</v>
      </c>
      <c r="AHI800" t="s">
        <v>4250</v>
      </c>
      <c r="AHJ800" t="s">
        <v>4250</v>
      </c>
      <c r="AMS800" t="s">
        <v>4250</v>
      </c>
      <c r="AMT800" t="s">
        <v>4250</v>
      </c>
      <c r="AMU800" t="s">
        <v>4250</v>
      </c>
      <c r="AMW800" t="s">
        <v>4250</v>
      </c>
      <c r="AMX800" t="s">
        <v>4250</v>
      </c>
      <c r="ANY800" t="s">
        <v>4250</v>
      </c>
      <c r="ANZ800" t="s">
        <v>4250</v>
      </c>
      <c r="AOB800" t="s">
        <v>4250</v>
      </c>
      <c r="AOE800" t="s">
        <v>4250</v>
      </c>
      <c r="AOF800" t="s">
        <v>4250</v>
      </c>
      <c r="ATK800" t="s">
        <v>4250</v>
      </c>
      <c r="ATL800" t="s">
        <v>4250</v>
      </c>
      <c r="ATN800" t="s">
        <v>4250</v>
      </c>
      <c r="ATQ800" t="s">
        <v>4250</v>
      </c>
      <c r="ATR800" t="s">
        <v>4250</v>
      </c>
      <c r="AZD800" t="s">
        <v>4250</v>
      </c>
      <c r="AZE800" t="s">
        <v>4250</v>
      </c>
      <c r="AZF800" t="s">
        <v>4250</v>
      </c>
      <c r="AZH800" t="s">
        <v>4250</v>
      </c>
      <c r="AZI800" t="s">
        <v>4250</v>
      </c>
      <c r="BAR800" t="s">
        <v>4250</v>
      </c>
      <c r="BAT800" t="s">
        <v>4250</v>
      </c>
      <c r="BAU800" t="s">
        <v>4250</v>
      </c>
      <c r="BAW800" t="s">
        <v>4250</v>
      </c>
      <c r="BAX800" t="s">
        <v>4250</v>
      </c>
      <c r="BBT800" t="s">
        <v>4250</v>
      </c>
      <c r="BBU800" t="s">
        <v>4250</v>
      </c>
      <c r="BBV800" t="s">
        <v>4250</v>
      </c>
      <c r="BBX800" t="s">
        <v>4250</v>
      </c>
      <c r="BBY800" t="s">
        <v>4250</v>
      </c>
      <c r="BCZ800" t="s">
        <v>4250</v>
      </c>
      <c r="BDA800" t="s">
        <v>4250</v>
      </c>
      <c r="BDC800" t="s">
        <v>4250</v>
      </c>
      <c r="BDF800" t="s">
        <v>4250</v>
      </c>
      <c r="BDG800" t="s">
        <v>4250</v>
      </c>
      <c r="BIN800" t="s">
        <v>4250</v>
      </c>
      <c r="BIO800" t="s">
        <v>4250</v>
      </c>
      <c r="BIP800" t="s">
        <v>4250</v>
      </c>
      <c r="BIR800" t="s">
        <v>4250</v>
      </c>
      <c r="BIS800" t="s">
        <v>4250</v>
      </c>
      <c r="BJW800" t="s">
        <v>4250</v>
      </c>
      <c r="BJX800" t="s">
        <v>4250</v>
      </c>
      <c r="BJY800" t="s">
        <v>4250</v>
      </c>
      <c r="BKA800" t="s">
        <v>4250</v>
      </c>
      <c r="BKB800" t="s">
        <v>4250</v>
      </c>
      <c r="BLJ800" t="s">
        <v>4250</v>
      </c>
      <c r="BLK800" t="s">
        <v>4250</v>
      </c>
      <c r="BLL800" t="s">
        <v>4250</v>
      </c>
      <c r="BLN800" t="s">
        <v>4250</v>
      </c>
      <c r="BLO800" t="s">
        <v>4250</v>
      </c>
    </row>
    <row r="801" spans="13:894 1033:1679" x14ac:dyDescent="0.25">
      <c r="M801" t="s">
        <v>4251</v>
      </c>
      <c r="N801" t="s">
        <v>4251</v>
      </c>
      <c r="O801" t="s">
        <v>4251</v>
      </c>
      <c r="Q801" t="s">
        <v>4251</v>
      </c>
      <c r="R801" t="s">
        <v>4251</v>
      </c>
      <c r="AN801" t="s">
        <v>4251</v>
      </c>
      <c r="AO801" t="s">
        <v>4251</v>
      </c>
      <c r="AP801" t="s">
        <v>4251</v>
      </c>
      <c r="AR801" t="s">
        <v>4251</v>
      </c>
      <c r="AS801" t="s">
        <v>4251</v>
      </c>
      <c r="BW801" t="s">
        <v>4251</v>
      </c>
      <c r="BX801" t="s">
        <v>4251</v>
      </c>
      <c r="BY801" t="s">
        <v>4251</v>
      </c>
      <c r="CA801" t="s">
        <v>4251</v>
      </c>
      <c r="CB801" t="s">
        <v>4251</v>
      </c>
      <c r="DC801" t="s">
        <v>4251</v>
      </c>
      <c r="DD801" t="s">
        <v>4251</v>
      </c>
      <c r="DF801" t="s">
        <v>4251</v>
      </c>
      <c r="DI801" t="s">
        <v>4251</v>
      </c>
      <c r="DJ801" t="s">
        <v>4251</v>
      </c>
      <c r="IU801" t="s">
        <v>4251</v>
      </c>
      <c r="IV801" t="s">
        <v>4251</v>
      </c>
      <c r="IW801" t="s">
        <v>4251</v>
      </c>
      <c r="IY801" t="s">
        <v>4251</v>
      </c>
      <c r="IZ801" t="s">
        <v>4251</v>
      </c>
      <c r="JV801" t="s">
        <v>4251</v>
      </c>
      <c r="JW801" t="s">
        <v>4251</v>
      </c>
      <c r="JX801" t="s">
        <v>4251</v>
      </c>
      <c r="JZ801" t="s">
        <v>4251</v>
      </c>
      <c r="KA801" t="s">
        <v>4251</v>
      </c>
      <c r="LC801" t="s">
        <v>4251</v>
      </c>
      <c r="LD801" t="s">
        <v>4251</v>
      </c>
      <c r="LF801" t="s">
        <v>4251</v>
      </c>
      <c r="LI801" t="s">
        <v>4251</v>
      </c>
      <c r="LJ801" t="s">
        <v>4251</v>
      </c>
      <c r="QQ801" t="s">
        <v>4251</v>
      </c>
      <c r="QR801" t="s">
        <v>4251</v>
      </c>
      <c r="QT801" t="s">
        <v>4251</v>
      </c>
      <c r="QW801" t="s">
        <v>4251</v>
      </c>
      <c r="QX801" t="s">
        <v>4251</v>
      </c>
      <c r="WJ801" t="s">
        <v>4251</v>
      </c>
      <c r="WL801" t="s">
        <v>4251</v>
      </c>
      <c r="WM801" t="s">
        <v>4251</v>
      </c>
      <c r="WO801" t="s">
        <v>4251</v>
      </c>
      <c r="WP801" t="s">
        <v>4251</v>
      </c>
      <c r="XI801" t="s">
        <v>4251</v>
      </c>
      <c r="XJ801" t="s">
        <v>4251</v>
      </c>
      <c r="XL801" t="s">
        <v>4251</v>
      </c>
      <c r="XO801" t="s">
        <v>4251</v>
      </c>
      <c r="XP801" t="s">
        <v>4251</v>
      </c>
      <c r="ADC801" t="s">
        <v>4251</v>
      </c>
      <c r="ADD801" t="s">
        <v>4251</v>
      </c>
      <c r="ADE801" t="s">
        <v>4251</v>
      </c>
      <c r="ADH801" t="s">
        <v>4251</v>
      </c>
      <c r="ADI801" t="s">
        <v>4251</v>
      </c>
      <c r="AGE801" t="s">
        <v>4251</v>
      </c>
      <c r="AGF801" t="s">
        <v>4251</v>
      </c>
      <c r="AGG801" t="s">
        <v>4251</v>
      </c>
      <c r="AGI801" t="s">
        <v>4251</v>
      </c>
      <c r="AGJ801" t="s">
        <v>4251</v>
      </c>
      <c r="AHC801" t="s">
        <v>4251</v>
      </c>
      <c r="AHD801" t="s">
        <v>4251</v>
      </c>
      <c r="AHF801" t="s">
        <v>4251</v>
      </c>
      <c r="AHI801" t="s">
        <v>4251</v>
      </c>
      <c r="AHJ801" t="s">
        <v>4251</v>
      </c>
      <c r="AMS801" t="s">
        <v>4251</v>
      </c>
      <c r="AMT801" t="s">
        <v>4251</v>
      </c>
      <c r="AMU801" t="s">
        <v>4251</v>
      </c>
      <c r="AMW801" t="s">
        <v>4251</v>
      </c>
      <c r="AMX801" t="s">
        <v>4251</v>
      </c>
      <c r="ANY801" t="s">
        <v>4251</v>
      </c>
      <c r="ANZ801" t="s">
        <v>4251</v>
      </c>
      <c r="AOB801" t="s">
        <v>4251</v>
      </c>
      <c r="AOE801" t="s">
        <v>4251</v>
      </c>
      <c r="AOF801" t="s">
        <v>4251</v>
      </c>
      <c r="ATK801" t="s">
        <v>4251</v>
      </c>
      <c r="ATL801" t="s">
        <v>4251</v>
      </c>
      <c r="ATN801" t="s">
        <v>4251</v>
      </c>
      <c r="ATQ801" t="s">
        <v>4251</v>
      </c>
      <c r="ATR801" t="s">
        <v>4251</v>
      </c>
      <c r="AZD801" t="s">
        <v>4251</v>
      </c>
      <c r="AZE801" t="s">
        <v>4251</v>
      </c>
      <c r="AZF801" t="s">
        <v>4251</v>
      </c>
      <c r="AZH801" t="s">
        <v>4251</v>
      </c>
      <c r="AZI801" t="s">
        <v>4251</v>
      </c>
      <c r="BAR801" t="s">
        <v>4251</v>
      </c>
      <c r="BAT801" t="s">
        <v>4251</v>
      </c>
      <c r="BAU801" t="s">
        <v>4251</v>
      </c>
      <c r="BAW801" t="s">
        <v>4251</v>
      </c>
      <c r="BAX801" t="s">
        <v>4251</v>
      </c>
      <c r="BBT801" t="s">
        <v>4251</v>
      </c>
      <c r="BBU801" t="s">
        <v>4251</v>
      </c>
      <c r="BBV801" t="s">
        <v>4251</v>
      </c>
      <c r="BBX801" t="s">
        <v>4251</v>
      </c>
      <c r="BBY801" t="s">
        <v>4251</v>
      </c>
      <c r="BCZ801" t="s">
        <v>4251</v>
      </c>
      <c r="BDA801" t="s">
        <v>4251</v>
      </c>
      <c r="BDC801" t="s">
        <v>4251</v>
      </c>
      <c r="BDF801" t="s">
        <v>4251</v>
      </c>
      <c r="BDG801" t="s">
        <v>4251</v>
      </c>
      <c r="BIN801" t="s">
        <v>4251</v>
      </c>
      <c r="BIO801" t="s">
        <v>4251</v>
      </c>
      <c r="BIP801" t="s">
        <v>4251</v>
      </c>
      <c r="BIR801" t="s">
        <v>4251</v>
      </c>
      <c r="BIS801" t="s">
        <v>4251</v>
      </c>
      <c r="BJW801" t="s">
        <v>4251</v>
      </c>
      <c r="BJX801" t="s">
        <v>4251</v>
      </c>
      <c r="BJY801" t="s">
        <v>4251</v>
      </c>
      <c r="BKA801" t="s">
        <v>4251</v>
      </c>
      <c r="BKB801" t="s">
        <v>4251</v>
      </c>
      <c r="BLJ801" t="s">
        <v>4251</v>
      </c>
      <c r="BLK801" t="s">
        <v>4251</v>
      </c>
      <c r="BLL801" t="s">
        <v>4251</v>
      </c>
      <c r="BLN801" t="s">
        <v>4251</v>
      </c>
      <c r="BLO801" t="s">
        <v>4251</v>
      </c>
    </row>
    <row r="802" spans="13:894 1033:1679" x14ac:dyDescent="0.25">
      <c r="M802" t="s">
        <v>4252</v>
      </c>
      <c r="N802" t="s">
        <v>4252</v>
      </c>
      <c r="O802" t="s">
        <v>4252</v>
      </c>
      <c r="Q802" t="s">
        <v>4252</v>
      </c>
      <c r="R802" t="s">
        <v>4252</v>
      </c>
      <c r="AN802" t="s">
        <v>4252</v>
      </c>
      <c r="AO802" t="s">
        <v>4252</v>
      </c>
      <c r="AP802" t="s">
        <v>4252</v>
      </c>
      <c r="AR802" t="s">
        <v>4252</v>
      </c>
      <c r="AS802" t="s">
        <v>4252</v>
      </c>
      <c r="BW802" t="s">
        <v>4252</v>
      </c>
      <c r="BX802" t="s">
        <v>4252</v>
      </c>
      <c r="BY802" t="s">
        <v>4252</v>
      </c>
      <c r="CA802" t="s">
        <v>4252</v>
      </c>
      <c r="CB802" t="s">
        <v>4252</v>
      </c>
      <c r="DC802" t="s">
        <v>4252</v>
      </c>
      <c r="DD802" t="s">
        <v>4252</v>
      </c>
      <c r="DF802" t="s">
        <v>4252</v>
      </c>
      <c r="DI802" t="s">
        <v>4252</v>
      </c>
      <c r="DJ802" t="s">
        <v>4252</v>
      </c>
      <c r="IU802" t="s">
        <v>4252</v>
      </c>
      <c r="IV802" t="s">
        <v>4252</v>
      </c>
      <c r="IW802" t="s">
        <v>4252</v>
      </c>
      <c r="IY802" t="s">
        <v>4252</v>
      </c>
      <c r="IZ802" t="s">
        <v>4252</v>
      </c>
      <c r="JV802" t="s">
        <v>4252</v>
      </c>
      <c r="JW802" t="s">
        <v>4252</v>
      </c>
      <c r="JX802" t="s">
        <v>4252</v>
      </c>
      <c r="JZ802" t="s">
        <v>4252</v>
      </c>
      <c r="KA802" t="s">
        <v>4252</v>
      </c>
      <c r="LC802" t="s">
        <v>4252</v>
      </c>
      <c r="LD802" t="s">
        <v>4252</v>
      </c>
      <c r="LF802" t="s">
        <v>4252</v>
      </c>
      <c r="LI802" t="s">
        <v>4252</v>
      </c>
      <c r="LJ802" t="s">
        <v>4252</v>
      </c>
      <c r="QQ802" t="s">
        <v>4252</v>
      </c>
      <c r="QR802" t="s">
        <v>4252</v>
      </c>
      <c r="QT802" t="s">
        <v>4252</v>
      </c>
      <c r="QW802" t="s">
        <v>4252</v>
      </c>
      <c r="QX802" t="s">
        <v>4252</v>
      </c>
      <c r="WJ802" t="s">
        <v>4252</v>
      </c>
      <c r="WL802" t="s">
        <v>4252</v>
      </c>
      <c r="WM802" t="s">
        <v>4252</v>
      </c>
      <c r="WO802" t="s">
        <v>4252</v>
      </c>
      <c r="WP802" t="s">
        <v>4252</v>
      </c>
      <c r="XI802" t="s">
        <v>4252</v>
      </c>
      <c r="XJ802" t="s">
        <v>4252</v>
      </c>
      <c r="XL802" t="s">
        <v>4252</v>
      </c>
      <c r="XO802" t="s">
        <v>4252</v>
      </c>
      <c r="XP802" t="s">
        <v>4252</v>
      </c>
      <c r="ADC802" t="s">
        <v>4252</v>
      </c>
      <c r="ADD802" t="s">
        <v>4252</v>
      </c>
      <c r="ADE802" t="s">
        <v>4252</v>
      </c>
      <c r="ADH802" t="s">
        <v>4252</v>
      </c>
      <c r="ADI802" t="s">
        <v>4252</v>
      </c>
      <c r="AGE802" t="s">
        <v>4252</v>
      </c>
      <c r="AGF802" t="s">
        <v>4252</v>
      </c>
      <c r="AGG802" t="s">
        <v>4252</v>
      </c>
      <c r="AGI802" t="s">
        <v>4252</v>
      </c>
      <c r="AGJ802" t="s">
        <v>4252</v>
      </c>
      <c r="AHC802" t="s">
        <v>4252</v>
      </c>
      <c r="AHD802" t="s">
        <v>4252</v>
      </c>
      <c r="AHF802" t="s">
        <v>4252</v>
      </c>
      <c r="AHI802" t="s">
        <v>4252</v>
      </c>
      <c r="AHJ802" t="s">
        <v>4252</v>
      </c>
      <c r="AMS802" t="s">
        <v>4252</v>
      </c>
      <c r="AMT802" t="s">
        <v>4252</v>
      </c>
      <c r="AMU802" t="s">
        <v>4252</v>
      </c>
      <c r="AMW802" t="s">
        <v>4252</v>
      </c>
      <c r="AMX802" t="s">
        <v>4252</v>
      </c>
      <c r="ANY802" t="s">
        <v>4252</v>
      </c>
      <c r="ANZ802" t="s">
        <v>4252</v>
      </c>
      <c r="AOB802" t="s">
        <v>4252</v>
      </c>
      <c r="AOE802" t="s">
        <v>4252</v>
      </c>
      <c r="AOF802" t="s">
        <v>4252</v>
      </c>
      <c r="ATK802" t="s">
        <v>4252</v>
      </c>
      <c r="ATL802" t="s">
        <v>4252</v>
      </c>
      <c r="ATN802" t="s">
        <v>4252</v>
      </c>
      <c r="ATQ802" t="s">
        <v>4252</v>
      </c>
      <c r="ATR802" t="s">
        <v>4252</v>
      </c>
      <c r="AZD802" t="s">
        <v>4252</v>
      </c>
      <c r="AZE802" t="s">
        <v>4252</v>
      </c>
      <c r="AZF802" t="s">
        <v>4252</v>
      </c>
      <c r="AZH802" t="s">
        <v>4252</v>
      </c>
      <c r="AZI802" t="s">
        <v>4252</v>
      </c>
      <c r="BAR802" t="s">
        <v>4252</v>
      </c>
      <c r="BAT802" t="s">
        <v>4252</v>
      </c>
      <c r="BAU802" t="s">
        <v>4252</v>
      </c>
      <c r="BAW802" t="s">
        <v>4252</v>
      </c>
      <c r="BAX802" t="s">
        <v>4252</v>
      </c>
      <c r="BBT802" t="s">
        <v>4252</v>
      </c>
      <c r="BBU802" t="s">
        <v>4252</v>
      </c>
      <c r="BBV802" t="s">
        <v>4252</v>
      </c>
      <c r="BBX802" t="s">
        <v>4252</v>
      </c>
      <c r="BBY802" t="s">
        <v>4252</v>
      </c>
      <c r="BCZ802" t="s">
        <v>4252</v>
      </c>
      <c r="BDA802" t="s">
        <v>4252</v>
      </c>
      <c r="BDC802" t="s">
        <v>4252</v>
      </c>
      <c r="BDF802" t="s">
        <v>4252</v>
      </c>
      <c r="BDG802" t="s">
        <v>4252</v>
      </c>
      <c r="BIN802" t="s">
        <v>4252</v>
      </c>
      <c r="BIO802" t="s">
        <v>4252</v>
      </c>
      <c r="BIP802" t="s">
        <v>4252</v>
      </c>
      <c r="BIR802" t="s">
        <v>4252</v>
      </c>
      <c r="BIS802" t="s">
        <v>4252</v>
      </c>
      <c r="BJW802" t="s">
        <v>4252</v>
      </c>
      <c r="BJX802" t="s">
        <v>4252</v>
      </c>
      <c r="BJY802" t="s">
        <v>4252</v>
      </c>
      <c r="BKA802" t="s">
        <v>4252</v>
      </c>
      <c r="BKB802" t="s">
        <v>4252</v>
      </c>
      <c r="BLJ802" t="s">
        <v>4252</v>
      </c>
      <c r="BLK802" t="s">
        <v>4252</v>
      </c>
      <c r="BLL802" t="s">
        <v>4252</v>
      </c>
      <c r="BLN802" t="s">
        <v>4252</v>
      </c>
      <c r="BLO802" t="s">
        <v>4252</v>
      </c>
    </row>
    <row r="803" spans="13:894 1033:1679" x14ac:dyDescent="0.25">
      <c r="M803" t="s">
        <v>4253</v>
      </c>
      <c r="N803" t="s">
        <v>4253</v>
      </c>
      <c r="O803" t="s">
        <v>4253</v>
      </c>
      <c r="Q803" t="s">
        <v>4253</v>
      </c>
      <c r="R803" t="s">
        <v>4253</v>
      </c>
      <c r="AN803" t="s">
        <v>4253</v>
      </c>
      <c r="AO803" t="s">
        <v>4253</v>
      </c>
      <c r="AP803" t="s">
        <v>4253</v>
      </c>
      <c r="AR803" t="s">
        <v>4253</v>
      </c>
      <c r="AS803" t="s">
        <v>4253</v>
      </c>
      <c r="BW803" t="s">
        <v>4253</v>
      </c>
      <c r="BX803" t="s">
        <v>4253</v>
      </c>
      <c r="BY803" t="s">
        <v>4253</v>
      </c>
      <c r="CA803" t="s">
        <v>4253</v>
      </c>
      <c r="CB803" t="s">
        <v>4253</v>
      </c>
      <c r="DC803" t="s">
        <v>4253</v>
      </c>
      <c r="DD803" t="s">
        <v>4253</v>
      </c>
      <c r="DF803" t="s">
        <v>4253</v>
      </c>
      <c r="DI803" t="s">
        <v>4253</v>
      </c>
      <c r="DJ803" t="s">
        <v>4253</v>
      </c>
      <c r="IU803" t="s">
        <v>4253</v>
      </c>
      <c r="IV803" t="s">
        <v>4253</v>
      </c>
      <c r="IW803" t="s">
        <v>4253</v>
      </c>
      <c r="IY803" t="s">
        <v>4253</v>
      </c>
      <c r="IZ803" t="s">
        <v>4253</v>
      </c>
      <c r="JV803" t="s">
        <v>4253</v>
      </c>
      <c r="JW803" t="s">
        <v>4253</v>
      </c>
      <c r="JX803" t="s">
        <v>4253</v>
      </c>
      <c r="JZ803" t="s">
        <v>4253</v>
      </c>
      <c r="KA803" t="s">
        <v>4253</v>
      </c>
      <c r="LC803" t="s">
        <v>4253</v>
      </c>
      <c r="LD803" t="s">
        <v>4253</v>
      </c>
      <c r="LF803" t="s">
        <v>4253</v>
      </c>
      <c r="LI803" t="s">
        <v>4253</v>
      </c>
      <c r="LJ803" t="s">
        <v>4253</v>
      </c>
      <c r="QQ803" t="s">
        <v>4253</v>
      </c>
      <c r="QR803" t="s">
        <v>4253</v>
      </c>
      <c r="QT803" t="s">
        <v>4253</v>
      </c>
      <c r="QW803" t="s">
        <v>4253</v>
      </c>
      <c r="QX803" t="s">
        <v>4253</v>
      </c>
      <c r="WJ803" t="s">
        <v>4253</v>
      </c>
      <c r="WL803" t="s">
        <v>4253</v>
      </c>
      <c r="WM803" t="s">
        <v>4253</v>
      </c>
      <c r="WO803" t="s">
        <v>4253</v>
      </c>
      <c r="WP803" t="s">
        <v>4253</v>
      </c>
      <c r="XI803" t="s">
        <v>4253</v>
      </c>
      <c r="XJ803" t="s">
        <v>4253</v>
      </c>
      <c r="XL803" t="s">
        <v>4253</v>
      </c>
      <c r="XO803" t="s">
        <v>4253</v>
      </c>
      <c r="XP803" t="s">
        <v>4253</v>
      </c>
      <c r="ADC803" t="s">
        <v>4253</v>
      </c>
      <c r="ADD803" t="s">
        <v>4253</v>
      </c>
      <c r="ADE803" t="s">
        <v>4253</v>
      </c>
      <c r="ADH803" t="s">
        <v>4253</v>
      </c>
      <c r="ADI803" t="s">
        <v>4253</v>
      </c>
      <c r="AGE803" t="s">
        <v>4253</v>
      </c>
      <c r="AGF803" t="s">
        <v>4253</v>
      </c>
      <c r="AGG803" t="s">
        <v>4253</v>
      </c>
      <c r="AGI803" t="s">
        <v>4253</v>
      </c>
      <c r="AGJ803" t="s">
        <v>4253</v>
      </c>
      <c r="AHC803" t="s">
        <v>4253</v>
      </c>
      <c r="AHD803" t="s">
        <v>4253</v>
      </c>
      <c r="AHF803" t="s">
        <v>4253</v>
      </c>
      <c r="AHI803" t="s">
        <v>4253</v>
      </c>
      <c r="AHJ803" t="s">
        <v>4253</v>
      </c>
      <c r="AMS803" t="s">
        <v>4253</v>
      </c>
      <c r="AMT803" t="s">
        <v>4253</v>
      </c>
      <c r="AMU803" t="s">
        <v>4253</v>
      </c>
      <c r="AMW803" t="s">
        <v>4253</v>
      </c>
      <c r="AMX803" t="s">
        <v>4253</v>
      </c>
      <c r="ANY803" t="s">
        <v>4253</v>
      </c>
      <c r="ANZ803" t="s">
        <v>4253</v>
      </c>
      <c r="AOB803" t="s">
        <v>4253</v>
      </c>
      <c r="AOE803" t="s">
        <v>4253</v>
      </c>
      <c r="AOF803" t="s">
        <v>4253</v>
      </c>
      <c r="ATK803" t="s">
        <v>4253</v>
      </c>
      <c r="ATL803" t="s">
        <v>4253</v>
      </c>
      <c r="ATN803" t="s">
        <v>4253</v>
      </c>
      <c r="ATQ803" t="s">
        <v>4253</v>
      </c>
      <c r="ATR803" t="s">
        <v>4253</v>
      </c>
      <c r="AZD803" t="s">
        <v>4253</v>
      </c>
      <c r="AZE803" t="s">
        <v>4253</v>
      </c>
      <c r="AZF803" t="s">
        <v>4253</v>
      </c>
      <c r="AZH803" t="s">
        <v>4253</v>
      </c>
      <c r="AZI803" t="s">
        <v>4253</v>
      </c>
      <c r="BAR803" t="s">
        <v>4253</v>
      </c>
      <c r="BAT803" t="s">
        <v>4253</v>
      </c>
      <c r="BAU803" t="s">
        <v>4253</v>
      </c>
      <c r="BAW803" t="s">
        <v>4253</v>
      </c>
      <c r="BAX803" t="s">
        <v>4253</v>
      </c>
      <c r="BBT803" t="s">
        <v>4253</v>
      </c>
      <c r="BBU803" t="s">
        <v>4253</v>
      </c>
      <c r="BBV803" t="s">
        <v>4253</v>
      </c>
      <c r="BBX803" t="s">
        <v>4253</v>
      </c>
      <c r="BBY803" t="s">
        <v>4253</v>
      </c>
      <c r="BCZ803" t="s">
        <v>4253</v>
      </c>
      <c r="BDA803" t="s">
        <v>4253</v>
      </c>
      <c r="BDC803" t="s">
        <v>4253</v>
      </c>
      <c r="BDF803" t="s">
        <v>4253</v>
      </c>
      <c r="BDG803" t="s">
        <v>4253</v>
      </c>
      <c r="BIN803" t="s">
        <v>4253</v>
      </c>
      <c r="BIO803" t="s">
        <v>4253</v>
      </c>
      <c r="BIP803" t="s">
        <v>4253</v>
      </c>
      <c r="BIR803" t="s">
        <v>4253</v>
      </c>
      <c r="BIS803" t="s">
        <v>4253</v>
      </c>
      <c r="BJW803" t="s">
        <v>4253</v>
      </c>
      <c r="BJX803" t="s">
        <v>4253</v>
      </c>
      <c r="BJY803" t="s">
        <v>4253</v>
      </c>
      <c r="BKA803" t="s">
        <v>4253</v>
      </c>
      <c r="BKB803" t="s">
        <v>4253</v>
      </c>
      <c r="BLJ803" t="s">
        <v>4253</v>
      </c>
      <c r="BLK803" t="s">
        <v>4253</v>
      </c>
      <c r="BLL803" t="s">
        <v>4253</v>
      </c>
      <c r="BLN803" t="s">
        <v>4253</v>
      </c>
      <c r="BLO803" t="s">
        <v>4253</v>
      </c>
    </row>
    <row r="804" spans="13:894 1033:1679" x14ac:dyDescent="0.25">
      <c r="M804" t="s">
        <v>4254</v>
      </c>
      <c r="N804" t="s">
        <v>4254</v>
      </c>
      <c r="O804" t="s">
        <v>4254</v>
      </c>
      <c r="Q804" t="s">
        <v>4254</v>
      </c>
      <c r="R804" t="s">
        <v>4254</v>
      </c>
      <c r="AN804" t="s">
        <v>4254</v>
      </c>
      <c r="AO804" t="s">
        <v>4254</v>
      </c>
      <c r="AP804" t="s">
        <v>4254</v>
      </c>
      <c r="AR804" t="s">
        <v>4254</v>
      </c>
      <c r="AS804" t="s">
        <v>4254</v>
      </c>
      <c r="BW804" t="s">
        <v>4254</v>
      </c>
      <c r="BX804" t="s">
        <v>4254</v>
      </c>
      <c r="BY804" t="s">
        <v>4254</v>
      </c>
      <c r="CA804" t="s">
        <v>4254</v>
      </c>
      <c r="CB804" t="s">
        <v>4254</v>
      </c>
      <c r="DC804" t="s">
        <v>4254</v>
      </c>
      <c r="DD804" t="s">
        <v>4254</v>
      </c>
      <c r="DF804" t="s">
        <v>4254</v>
      </c>
      <c r="DI804" t="s">
        <v>4254</v>
      </c>
      <c r="DJ804" t="s">
        <v>4254</v>
      </c>
      <c r="IU804" t="s">
        <v>4254</v>
      </c>
      <c r="IV804" t="s">
        <v>4254</v>
      </c>
      <c r="IW804" t="s">
        <v>4254</v>
      </c>
      <c r="IY804" t="s">
        <v>4254</v>
      </c>
      <c r="IZ804" t="s">
        <v>4254</v>
      </c>
      <c r="JV804" t="s">
        <v>4254</v>
      </c>
      <c r="JW804" t="s">
        <v>4254</v>
      </c>
      <c r="JX804" t="s">
        <v>4254</v>
      </c>
      <c r="JZ804" t="s">
        <v>4254</v>
      </c>
      <c r="KA804" t="s">
        <v>4254</v>
      </c>
      <c r="LC804" t="s">
        <v>4254</v>
      </c>
      <c r="LD804" t="s">
        <v>4254</v>
      </c>
      <c r="LF804" t="s">
        <v>4254</v>
      </c>
      <c r="LI804" t="s">
        <v>4254</v>
      </c>
      <c r="LJ804" t="s">
        <v>4254</v>
      </c>
      <c r="QQ804" t="s">
        <v>4254</v>
      </c>
      <c r="QR804" t="s">
        <v>4254</v>
      </c>
      <c r="QT804" t="s">
        <v>4254</v>
      </c>
      <c r="QW804" t="s">
        <v>4254</v>
      </c>
      <c r="QX804" t="s">
        <v>4254</v>
      </c>
      <c r="WJ804" t="s">
        <v>4254</v>
      </c>
      <c r="WL804" t="s">
        <v>4254</v>
      </c>
      <c r="WM804" t="s">
        <v>4254</v>
      </c>
      <c r="WO804" t="s">
        <v>4254</v>
      </c>
      <c r="WP804" t="s">
        <v>4254</v>
      </c>
      <c r="XI804" t="s">
        <v>4254</v>
      </c>
      <c r="XJ804" t="s">
        <v>4254</v>
      </c>
      <c r="XL804" t="s">
        <v>4254</v>
      </c>
      <c r="XO804" t="s">
        <v>4254</v>
      </c>
      <c r="XP804" t="s">
        <v>4254</v>
      </c>
      <c r="ADC804" t="s">
        <v>4254</v>
      </c>
      <c r="ADD804" t="s">
        <v>4254</v>
      </c>
      <c r="ADE804" t="s">
        <v>4254</v>
      </c>
      <c r="ADH804" t="s">
        <v>4254</v>
      </c>
      <c r="ADI804" t="s">
        <v>4254</v>
      </c>
      <c r="AGE804" t="s">
        <v>4254</v>
      </c>
      <c r="AGF804" t="s">
        <v>4254</v>
      </c>
      <c r="AGG804" t="s">
        <v>4254</v>
      </c>
      <c r="AGI804" t="s">
        <v>4254</v>
      </c>
      <c r="AGJ804" t="s">
        <v>4254</v>
      </c>
      <c r="AHC804" t="s">
        <v>4254</v>
      </c>
      <c r="AHD804" t="s">
        <v>4254</v>
      </c>
      <c r="AHF804" t="s">
        <v>4254</v>
      </c>
      <c r="AHI804" t="s">
        <v>4254</v>
      </c>
      <c r="AHJ804" t="s">
        <v>4254</v>
      </c>
      <c r="AMS804" t="s">
        <v>4254</v>
      </c>
      <c r="AMT804" t="s">
        <v>4254</v>
      </c>
      <c r="AMU804" t="s">
        <v>4254</v>
      </c>
      <c r="AMW804" t="s">
        <v>4254</v>
      </c>
      <c r="AMX804" t="s">
        <v>4254</v>
      </c>
      <c r="ANY804" t="s">
        <v>4254</v>
      </c>
      <c r="ANZ804" t="s">
        <v>4254</v>
      </c>
      <c r="AOB804" t="s">
        <v>4254</v>
      </c>
      <c r="AOE804" t="s">
        <v>4254</v>
      </c>
      <c r="AOF804" t="s">
        <v>4254</v>
      </c>
      <c r="ATK804" t="s">
        <v>4254</v>
      </c>
      <c r="ATL804" t="s">
        <v>4254</v>
      </c>
      <c r="ATN804" t="s">
        <v>4254</v>
      </c>
      <c r="ATQ804" t="s">
        <v>4254</v>
      </c>
      <c r="ATR804" t="s">
        <v>4254</v>
      </c>
      <c r="AZD804" t="s">
        <v>4254</v>
      </c>
      <c r="AZE804" t="s">
        <v>4254</v>
      </c>
      <c r="AZF804" t="s">
        <v>4254</v>
      </c>
      <c r="AZH804" t="s">
        <v>4254</v>
      </c>
      <c r="AZI804" t="s">
        <v>4254</v>
      </c>
      <c r="BAR804" t="s">
        <v>4254</v>
      </c>
      <c r="BAT804" t="s">
        <v>4254</v>
      </c>
      <c r="BAU804" t="s">
        <v>4254</v>
      </c>
      <c r="BAW804" t="s">
        <v>4254</v>
      </c>
      <c r="BAX804" t="s">
        <v>4254</v>
      </c>
      <c r="BBT804" t="s">
        <v>4254</v>
      </c>
      <c r="BBU804" t="s">
        <v>4254</v>
      </c>
      <c r="BBV804" t="s">
        <v>4254</v>
      </c>
      <c r="BBX804" t="s">
        <v>4254</v>
      </c>
      <c r="BBY804" t="s">
        <v>4254</v>
      </c>
      <c r="BCZ804" t="s">
        <v>4254</v>
      </c>
      <c r="BDA804" t="s">
        <v>4254</v>
      </c>
      <c r="BDC804" t="s">
        <v>4254</v>
      </c>
      <c r="BDF804" t="s">
        <v>4254</v>
      </c>
      <c r="BDG804" t="s">
        <v>4254</v>
      </c>
      <c r="BIN804" t="s">
        <v>4254</v>
      </c>
      <c r="BIO804" t="s">
        <v>4254</v>
      </c>
      <c r="BIP804" t="s">
        <v>4254</v>
      </c>
      <c r="BIR804" t="s">
        <v>4254</v>
      </c>
      <c r="BIS804" t="s">
        <v>4254</v>
      </c>
      <c r="BJW804" t="s">
        <v>4254</v>
      </c>
      <c r="BJX804" t="s">
        <v>4254</v>
      </c>
      <c r="BJY804" t="s">
        <v>4254</v>
      </c>
      <c r="BKA804" t="s">
        <v>4254</v>
      </c>
      <c r="BKB804" t="s">
        <v>4254</v>
      </c>
      <c r="BLJ804" t="s">
        <v>4254</v>
      </c>
      <c r="BLK804" t="s">
        <v>4254</v>
      </c>
      <c r="BLL804" t="s">
        <v>4254</v>
      </c>
      <c r="BLN804" t="s">
        <v>4254</v>
      </c>
      <c r="BLO804" t="s">
        <v>4254</v>
      </c>
    </row>
    <row r="805" spans="13:894 1033:1679" x14ac:dyDescent="0.25">
      <c r="M805" t="s">
        <v>4255</v>
      </c>
      <c r="N805" t="s">
        <v>4255</v>
      </c>
      <c r="O805" t="s">
        <v>4255</v>
      </c>
      <c r="Q805" t="s">
        <v>4255</v>
      </c>
      <c r="R805" t="s">
        <v>4255</v>
      </c>
      <c r="AN805" t="s">
        <v>4255</v>
      </c>
      <c r="AO805" t="s">
        <v>4255</v>
      </c>
      <c r="AP805" t="s">
        <v>4255</v>
      </c>
      <c r="AR805" t="s">
        <v>4255</v>
      </c>
      <c r="AS805" t="s">
        <v>4255</v>
      </c>
      <c r="BW805" t="s">
        <v>4255</v>
      </c>
      <c r="BX805" t="s">
        <v>4255</v>
      </c>
      <c r="BY805" t="s">
        <v>4255</v>
      </c>
      <c r="CA805" t="s">
        <v>4255</v>
      </c>
      <c r="CB805" t="s">
        <v>4255</v>
      </c>
      <c r="DC805" t="s">
        <v>4255</v>
      </c>
      <c r="DD805" t="s">
        <v>4255</v>
      </c>
      <c r="DF805" t="s">
        <v>4255</v>
      </c>
      <c r="DI805" t="s">
        <v>4255</v>
      </c>
      <c r="DJ805" t="s">
        <v>4255</v>
      </c>
      <c r="IU805" t="s">
        <v>4255</v>
      </c>
      <c r="IV805" t="s">
        <v>4255</v>
      </c>
      <c r="IW805" t="s">
        <v>4255</v>
      </c>
      <c r="IY805" t="s">
        <v>4255</v>
      </c>
      <c r="IZ805" t="s">
        <v>4255</v>
      </c>
      <c r="JV805" t="s">
        <v>4255</v>
      </c>
      <c r="JW805" t="s">
        <v>4255</v>
      </c>
      <c r="JX805" t="s">
        <v>4255</v>
      </c>
      <c r="JZ805" t="s">
        <v>4255</v>
      </c>
      <c r="KA805" t="s">
        <v>4255</v>
      </c>
      <c r="LC805" t="s">
        <v>4255</v>
      </c>
      <c r="LD805" t="s">
        <v>4255</v>
      </c>
      <c r="LF805" t="s">
        <v>4255</v>
      </c>
      <c r="LI805" t="s">
        <v>4255</v>
      </c>
      <c r="LJ805" t="s">
        <v>4255</v>
      </c>
      <c r="QQ805" t="s">
        <v>4255</v>
      </c>
      <c r="QR805" t="s">
        <v>4255</v>
      </c>
      <c r="QT805" t="s">
        <v>4255</v>
      </c>
      <c r="QW805" t="s">
        <v>4255</v>
      </c>
      <c r="QX805" t="s">
        <v>4255</v>
      </c>
      <c r="WJ805" t="s">
        <v>4255</v>
      </c>
      <c r="WL805" t="s">
        <v>4255</v>
      </c>
      <c r="WM805" t="s">
        <v>4255</v>
      </c>
      <c r="WO805" t="s">
        <v>4255</v>
      </c>
      <c r="WP805" t="s">
        <v>4255</v>
      </c>
      <c r="XI805" t="s">
        <v>4255</v>
      </c>
      <c r="XJ805" t="s">
        <v>4255</v>
      </c>
      <c r="XL805" t="s">
        <v>4255</v>
      </c>
      <c r="XO805" t="s">
        <v>4255</v>
      </c>
      <c r="XP805" t="s">
        <v>4255</v>
      </c>
      <c r="ADC805" t="s">
        <v>4255</v>
      </c>
      <c r="ADD805" t="s">
        <v>4255</v>
      </c>
      <c r="ADE805" t="s">
        <v>4255</v>
      </c>
      <c r="ADH805" t="s">
        <v>4255</v>
      </c>
      <c r="ADI805" t="s">
        <v>4255</v>
      </c>
      <c r="AGE805" t="s">
        <v>4255</v>
      </c>
      <c r="AGF805" t="s">
        <v>4255</v>
      </c>
      <c r="AGG805" t="s">
        <v>4255</v>
      </c>
      <c r="AGI805" t="s">
        <v>4255</v>
      </c>
      <c r="AGJ805" t="s">
        <v>4255</v>
      </c>
      <c r="AHC805" t="s">
        <v>4255</v>
      </c>
      <c r="AHD805" t="s">
        <v>4255</v>
      </c>
      <c r="AHF805" t="s">
        <v>4255</v>
      </c>
      <c r="AHI805" t="s">
        <v>4255</v>
      </c>
      <c r="AHJ805" t="s">
        <v>4255</v>
      </c>
      <c r="AMS805" t="s">
        <v>4255</v>
      </c>
      <c r="AMT805" t="s">
        <v>4255</v>
      </c>
      <c r="AMU805" t="s">
        <v>4255</v>
      </c>
      <c r="AMW805" t="s">
        <v>4255</v>
      </c>
      <c r="AMX805" t="s">
        <v>4255</v>
      </c>
      <c r="ANY805" t="s">
        <v>4255</v>
      </c>
      <c r="ANZ805" t="s">
        <v>4255</v>
      </c>
      <c r="AOB805" t="s">
        <v>4255</v>
      </c>
      <c r="AOE805" t="s">
        <v>4255</v>
      </c>
      <c r="AOF805" t="s">
        <v>4255</v>
      </c>
      <c r="ATK805" t="s">
        <v>4255</v>
      </c>
      <c r="ATL805" t="s">
        <v>4255</v>
      </c>
      <c r="ATN805" t="s">
        <v>4255</v>
      </c>
      <c r="ATQ805" t="s">
        <v>4255</v>
      </c>
      <c r="ATR805" t="s">
        <v>4255</v>
      </c>
      <c r="AZD805" t="s">
        <v>4255</v>
      </c>
      <c r="AZE805" t="s">
        <v>4255</v>
      </c>
      <c r="AZF805" t="s">
        <v>4255</v>
      </c>
      <c r="AZH805" t="s">
        <v>4255</v>
      </c>
      <c r="AZI805" t="s">
        <v>4255</v>
      </c>
      <c r="BAR805" t="s">
        <v>4255</v>
      </c>
      <c r="BAT805" t="s">
        <v>4255</v>
      </c>
      <c r="BAU805" t="s">
        <v>4255</v>
      </c>
      <c r="BAW805" t="s">
        <v>4255</v>
      </c>
      <c r="BAX805" t="s">
        <v>4255</v>
      </c>
      <c r="BBT805" t="s">
        <v>4255</v>
      </c>
      <c r="BBU805" t="s">
        <v>4255</v>
      </c>
      <c r="BBV805" t="s">
        <v>4255</v>
      </c>
      <c r="BBX805" t="s">
        <v>4255</v>
      </c>
      <c r="BBY805" t="s">
        <v>4255</v>
      </c>
      <c r="BCZ805" t="s">
        <v>4255</v>
      </c>
      <c r="BDA805" t="s">
        <v>4255</v>
      </c>
      <c r="BDC805" t="s">
        <v>4255</v>
      </c>
      <c r="BDF805" t="s">
        <v>4255</v>
      </c>
      <c r="BDG805" t="s">
        <v>4255</v>
      </c>
      <c r="BIN805" t="s">
        <v>4255</v>
      </c>
      <c r="BIO805" t="s">
        <v>4255</v>
      </c>
      <c r="BIP805" t="s">
        <v>4255</v>
      </c>
      <c r="BIR805" t="s">
        <v>4255</v>
      </c>
      <c r="BIS805" t="s">
        <v>4255</v>
      </c>
      <c r="BJW805" t="s">
        <v>4255</v>
      </c>
      <c r="BJX805" t="s">
        <v>4255</v>
      </c>
      <c r="BJY805" t="s">
        <v>4255</v>
      </c>
      <c r="BKA805" t="s">
        <v>4255</v>
      </c>
      <c r="BKB805" t="s">
        <v>4255</v>
      </c>
      <c r="BLJ805" t="s">
        <v>4255</v>
      </c>
      <c r="BLK805" t="s">
        <v>4255</v>
      </c>
      <c r="BLL805" t="s">
        <v>4255</v>
      </c>
      <c r="BLN805" t="s">
        <v>4255</v>
      </c>
      <c r="BLO805" t="s">
        <v>4255</v>
      </c>
    </row>
    <row r="806" spans="13:894 1033:1679" x14ac:dyDescent="0.25">
      <c r="M806" t="s">
        <v>4256</v>
      </c>
      <c r="N806" t="s">
        <v>4256</v>
      </c>
      <c r="O806" t="s">
        <v>4256</v>
      </c>
      <c r="Q806" t="s">
        <v>4256</v>
      </c>
      <c r="R806" t="s">
        <v>4256</v>
      </c>
      <c r="AN806" t="s">
        <v>4256</v>
      </c>
      <c r="AO806" t="s">
        <v>4256</v>
      </c>
      <c r="AP806" t="s">
        <v>4256</v>
      </c>
      <c r="AR806" t="s">
        <v>4256</v>
      </c>
      <c r="AS806" t="s">
        <v>4256</v>
      </c>
      <c r="BW806" t="s">
        <v>4256</v>
      </c>
      <c r="BX806" t="s">
        <v>4256</v>
      </c>
      <c r="BY806" t="s">
        <v>4256</v>
      </c>
      <c r="CA806" t="s">
        <v>4256</v>
      </c>
      <c r="CB806" t="s">
        <v>4256</v>
      </c>
      <c r="DC806" t="s">
        <v>4256</v>
      </c>
      <c r="DD806" t="s">
        <v>4256</v>
      </c>
      <c r="DF806" t="s">
        <v>4256</v>
      </c>
      <c r="DI806" t="s">
        <v>4256</v>
      </c>
      <c r="DJ806" t="s">
        <v>4256</v>
      </c>
      <c r="IU806" t="s">
        <v>4256</v>
      </c>
      <c r="IV806" t="s">
        <v>4256</v>
      </c>
      <c r="IW806" t="s">
        <v>4256</v>
      </c>
      <c r="IY806" t="s">
        <v>4256</v>
      </c>
      <c r="IZ806" t="s">
        <v>4256</v>
      </c>
      <c r="JV806" t="s">
        <v>4256</v>
      </c>
      <c r="JW806" t="s">
        <v>4256</v>
      </c>
      <c r="JX806" t="s">
        <v>4256</v>
      </c>
      <c r="JZ806" t="s">
        <v>4256</v>
      </c>
      <c r="KA806" t="s">
        <v>4256</v>
      </c>
      <c r="LC806" t="s">
        <v>4256</v>
      </c>
      <c r="LD806" t="s">
        <v>4256</v>
      </c>
      <c r="LF806" t="s">
        <v>4256</v>
      </c>
      <c r="LI806" t="s">
        <v>4256</v>
      </c>
      <c r="LJ806" t="s">
        <v>4256</v>
      </c>
      <c r="QQ806" t="s">
        <v>4256</v>
      </c>
      <c r="QR806" t="s">
        <v>4256</v>
      </c>
      <c r="QT806" t="s">
        <v>4256</v>
      </c>
      <c r="QW806" t="s">
        <v>4256</v>
      </c>
      <c r="QX806" t="s">
        <v>4256</v>
      </c>
      <c r="WJ806" t="s">
        <v>4256</v>
      </c>
      <c r="WL806" t="s">
        <v>4256</v>
      </c>
      <c r="WM806" t="s">
        <v>4256</v>
      </c>
      <c r="WO806" t="s">
        <v>4256</v>
      </c>
      <c r="WP806" t="s">
        <v>4256</v>
      </c>
      <c r="XI806" t="s">
        <v>4256</v>
      </c>
      <c r="XJ806" t="s">
        <v>4256</v>
      </c>
      <c r="XL806" t="s">
        <v>4256</v>
      </c>
      <c r="XO806" t="s">
        <v>4256</v>
      </c>
      <c r="XP806" t="s">
        <v>4256</v>
      </c>
      <c r="ADC806" t="s">
        <v>4256</v>
      </c>
      <c r="ADD806" t="s">
        <v>4256</v>
      </c>
      <c r="ADE806" t="s">
        <v>4256</v>
      </c>
      <c r="ADH806" t="s">
        <v>4256</v>
      </c>
      <c r="ADI806" t="s">
        <v>4256</v>
      </c>
      <c r="AGE806" t="s">
        <v>4256</v>
      </c>
      <c r="AGF806" t="s">
        <v>4256</v>
      </c>
      <c r="AGG806" t="s">
        <v>4256</v>
      </c>
      <c r="AGI806" t="s">
        <v>4256</v>
      </c>
      <c r="AGJ806" t="s">
        <v>4256</v>
      </c>
      <c r="AHC806" t="s">
        <v>4256</v>
      </c>
      <c r="AHD806" t="s">
        <v>4256</v>
      </c>
      <c r="AHF806" t="s">
        <v>4256</v>
      </c>
      <c r="AHI806" t="s">
        <v>4256</v>
      </c>
      <c r="AHJ806" t="s">
        <v>4256</v>
      </c>
      <c r="AMS806" t="s">
        <v>4256</v>
      </c>
      <c r="AMT806" t="s">
        <v>4256</v>
      </c>
      <c r="AMU806" t="s">
        <v>4256</v>
      </c>
      <c r="AMW806" t="s">
        <v>4256</v>
      </c>
      <c r="AMX806" t="s">
        <v>4256</v>
      </c>
      <c r="ANY806" t="s">
        <v>4256</v>
      </c>
      <c r="ANZ806" t="s">
        <v>4256</v>
      </c>
      <c r="AOB806" t="s">
        <v>4256</v>
      </c>
      <c r="AOE806" t="s">
        <v>4256</v>
      </c>
      <c r="AOF806" t="s">
        <v>4256</v>
      </c>
      <c r="ATK806" t="s">
        <v>4256</v>
      </c>
      <c r="ATL806" t="s">
        <v>4256</v>
      </c>
      <c r="ATN806" t="s">
        <v>4256</v>
      </c>
      <c r="ATQ806" t="s">
        <v>4256</v>
      </c>
      <c r="ATR806" t="s">
        <v>4256</v>
      </c>
      <c r="AZD806" t="s">
        <v>4256</v>
      </c>
      <c r="AZE806" t="s">
        <v>4256</v>
      </c>
      <c r="AZF806" t="s">
        <v>4256</v>
      </c>
      <c r="AZH806" t="s">
        <v>4256</v>
      </c>
      <c r="AZI806" t="s">
        <v>4256</v>
      </c>
      <c r="BAR806" t="s">
        <v>4256</v>
      </c>
      <c r="BAT806" t="s">
        <v>4256</v>
      </c>
      <c r="BAU806" t="s">
        <v>4256</v>
      </c>
      <c r="BAW806" t="s">
        <v>4256</v>
      </c>
      <c r="BAX806" t="s">
        <v>4256</v>
      </c>
      <c r="BBT806" t="s">
        <v>4256</v>
      </c>
      <c r="BBU806" t="s">
        <v>4256</v>
      </c>
      <c r="BBV806" t="s">
        <v>4256</v>
      </c>
      <c r="BBX806" t="s">
        <v>4256</v>
      </c>
      <c r="BBY806" t="s">
        <v>4256</v>
      </c>
      <c r="BCZ806" t="s">
        <v>4256</v>
      </c>
      <c r="BDA806" t="s">
        <v>4256</v>
      </c>
      <c r="BDC806" t="s">
        <v>4256</v>
      </c>
      <c r="BDF806" t="s">
        <v>4256</v>
      </c>
      <c r="BDG806" t="s">
        <v>4256</v>
      </c>
      <c r="BIN806" t="s">
        <v>4256</v>
      </c>
      <c r="BIO806" t="s">
        <v>4256</v>
      </c>
      <c r="BIP806" t="s">
        <v>4256</v>
      </c>
      <c r="BIR806" t="s">
        <v>4256</v>
      </c>
      <c r="BIS806" t="s">
        <v>4256</v>
      </c>
      <c r="BJW806" t="s">
        <v>4256</v>
      </c>
      <c r="BJX806" t="s">
        <v>4256</v>
      </c>
      <c r="BJY806" t="s">
        <v>4256</v>
      </c>
      <c r="BKA806" t="s">
        <v>4256</v>
      </c>
      <c r="BKB806" t="s">
        <v>4256</v>
      </c>
      <c r="BLJ806" t="s">
        <v>4256</v>
      </c>
      <c r="BLK806" t="s">
        <v>4256</v>
      </c>
      <c r="BLL806" t="s">
        <v>4256</v>
      </c>
      <c r="BLN806" t="s">
        <v>4256</v>
      </c>
      <c r="BLO806" t="s">
        <v>4256</v>
      </c>
    </row>
    <row r="807" spans="13:894 1033:1679" x14ac:dyDescent="0.25">
      <c r="M807" t="s">
        <v>4257</v>
      </c>
      <c r="N807" t="s">
        <v>4257</v>
      </c>
      <c r="O807" t="s">
        <v>4257</v>
      </c>
      <c r="Q807" t="s">
        <v>4257</v>
      </c>
      <c r="R807" t="s">
        <v>4257</v>
      </c>
      <c r="AN807" t="s">
        <v>4257</v>
      </c>
      <c r="AO807" t="s">
        <v>4257</v>
      </c>
      <c r="AP807" t="s">
        <v>4257</v>
      </c>
      <c r="AR807" t="s">
        <v>4257</v>
      </c>
      <c r="AS807" t="s">
        <v>4257</v>
      </c>
      <c r="BW807" t="s">
        <v>4257</v>
      </c>
      <c r="BX807" t="s">
        <v>4257</v>
      </c>
      <c r="BY807" t="s">
        <v>4257</v>
      </c>
      <c r="CA807" t="s">
        <v>4257</v>
      </c>
      <c r="CB807" t="s">
        <v>4257</v>
      </c>
      <c r="DC807" t="s">
        <v>4257</v>
      </c>
      <c r="DD807" t="s">
        <v>4257</v>
      </c>
      <c r="DF807" t="s">
        <v>4257</v>
      </c>
      <c r="DI807" t="s">
        <v>4257</v>
      </c>
      <c r="DJ807" t="s">
        <v>4257</v>
      </c>
      <c r="IU807" t="s">
        <v>4257</v>
      </c>
      <c r="IV807" t="s">
        <v>4257</v>
      </c>
      <c r="IW807" t="s">
        <v>4257</v>
      </c>
      <c r="IY807" t="s">
        <v>4257</v>
      </c>
      <c r="IZ807" t="s">
        <v>4257</v>
      </c>
      <c r="JV807" t="s">
        <v>4257</v>
      </c>
      <c r="JW807" t="s">
        <v>4257</v>
      </c>
      <c r="JX807" t="s">
        <v>4257</v>
      </c>
      <c r="JZ807" t="s">
        <v>4257</v>
      </c>
      <c r="KA807" t="s">
        <v>4257</v>
      </c>
      <c r="LC807" t="s">
        <v>4257</v>
      </c>
      <c r="LD807" t="s">
        <v>4257</v>
      </c>
      <c r="LF807" t="s">
        <v>4257</v>
      </c>
      <c r="LI807" t="s">
        <v>4257</v>
      </c>
      <c r="LJ807" t="s">
        <v>4257</v>
      </c>
      <c r="QQ807" t="s">
        <v>4257</v>
      </c>
      <c r="QR807" t="s">
        <v>4257</v>
      </c>
      <c r="QT807" t="s">
        <v>4257</v>
      </c>
      <c r="QW807" t="s">
        <v>4257</v>
      </c>
      <c r="QX807" t="s">
        <v>4257</v>
      </c>
      <c r="WJ807" t="s">
        <v>4257</v>
      </c>
      <c r="WL807" t="s">
        <v>4257</v>
      </c>
      <c r="WM807" t="s">
        <v>4257</v>
      </c>
      <c r="WO807" t="s">
        <v>4257</v>
      </c>
      <c r="WP807" t="s">
        <v>4257</v>
      </c>
      <c r="XI807" t="s">
        <v>4257</v>
      </c>
      <c r="XJ807" t="s">
        <v>4257</v>
      </c>
      <c r="XL807" t="s">
        <v>4257</v>
      </c>
      <c r="XO807" t="s">
        <v>4257</v>
      </c>
      <c r="XP807" t="s">
        <v>4257</v>
      </c>
      <c r="ADC807" t="s">
        <v>4257</v>
      </c>
      <c r="ADD807" t="s">
        <v>4257</v>
      </c>
      <c r="ADE807" t="s">
        <v>4257</v>
      </c>
      <c r="ADH807" t="s">
        <v>4257</v>
      </c>
      <c r="ADI807" t="s">
        <v>4257</v>
      </c>
      <c r="AGE807" t="s">
        <v>4257</v>
      </c>
      <c r="AGF807" t="s">
        <v>4257</v>
      </c>
      <c r="AGG807" t="s">
        <v>4257</v>
      </c>
      <c r="AGI807" t="s">
        <v>4257</v>
      </c>
      <c r="AGJ807" t="s">
        <v>4257</v>
      </c>
      <c r="AHC807" t="s">
        <v>4257</v>
      </c>
      <c r="AHD807" t="s">
        <v>4257</v>
      </c>
      <c r="AHF807" t="s">
        <v>4257</v>
      </c>
      <c r="AHI807" t="s">
        <v>4257</v>
      </c>
      <c r="AHJ807" t="s">
        <v>4257</v>
      </c>
      <c r="AMS807" t="s">
        <v>4257</v>
      </c>
      <c r="AMT807" t="s">
        <v>4257</v>
      </c>
      <c r="AMU807" t="s">
        <v>4257</v>
      </c>
      <c r="AMW807" t="s">
        <v>4257</v>
      </c>
      <c r="AMX807" t="s">
        <v>4257</v>
      </c>
      <c r="ANY807" t="s">
        <v>4257</v>
      </c>
      <c r="ANZ807" t="s">
        <v>4257</v>
      </c>
      <c r="AOB807" t="s">
        <v>4257</v>
      </c>
      <c r="AOE807" t="s">
        <v>4257</v>
      </c>
      <c r="AOF807" t="s">
        <v>4257</v>
      </c>
      <c r="ATK807" t="s">
        <v>4257</v>
      </c>
      <c r="ATL807" t="s">
        <v>4257</v>
      </c>
      <c r="ATN807" t="s">
        <v>4257</v>
      </c>
      <c r="ATQ807" t="s">
        <v>4257</v>
      </c>
      <c r="ATR807" t="s">
        <v>4257</v>
      </c>
      <c r="AZD807" t="s">
        <v>4257</v>
      </c>
      <c r="AZE807" t="s">
        <v>4257</v>
      </c>
      <c r="AZF807" t="s">
        <v>4257</v>
      </c>
      <c r="AZH807" t="s">
        <v>4257</v>
      </c>
      <c r="AZI807" t="s">
        <v>4257</v>
      </c>
      <c r="BAR807" t="s">
        <v>4257</v>
      </c>
      <c r="BAT807" t="s">
        <v>4257</v>
      </c>
      <c r="BAU807" t="s">
        <v>4257</v>
      </c>
      <c r="BAW807" t="s">
        <v>4257</v>
      </c>
      <c r="BAX807" t="s">
        <v>4257</v>
      </c>
      <c r="BBT807" t="s">
        <v>4257</v>
      </c>
      <c r="BBU807" t="s">
        <v>4257</v>
      </c>
      <c r="BBV807" t="s">
        <v>4257</v>
      </c>
      <c r="BBX807" t="s">
        <v>4257</v>
      </c>
      <c r="BBY807" t="s">
        <v>4257</v>
      </c>
      <c r="BCZ807" t="s">
        <v>4257</v>
      </c>
      <c r="BDA807" t="s">
        <v>4257</v>
      </c>
      <c r="BDC807" t="s">
        <v>4257</v>
      </c>
      <c r="BDF807" t="s">
        <v>4257</v>
      </c>
      <c r="BDG807" t="s">
        <v>4257</v>
      </c>
      <c r="BIN807" t="s">
        <v>4257</v>
      </c>
      <c r="BIO807" t="s">
        <v>4257</v>
      </c>
      <c r="BIP807" t="s">
        <v>4257</v>
      </c>
      <c r="BIR807" t="s">
        <v>4257</v>
      </c>
      <c r="BIS807" t="s">
        <v>4257</v>
      </c>
      <c r="BJW807" t="s">
        <v>4257</v>
      </c>
      <c r="BJX807" t="s">
        <v>4257</v>
      </c>
      <c r="BJY807" t="s">
        <v>4257</v>
      </c>
      <c r="BKA807" t="s">
        <v>4257</v>
      </c>
      <c r="BKB807" t="s">
        <v>4257</v>
      </c>
      <c r="BLJ807" t="s">
        <v>4257</v>
      </c>
      <c r="BLK807" t="s">
        <v>4257</v>
      </c>
      <c r="BLL807" t="s">
        <v>4257</v>
      </c>
      <c r="BLN807" t="s">
        <v>4257</v>
      </c>
      <c r="BLO807" t="s">
        <v>4257</v>
      </c>
    </row>
    <row r="808" spans="13:894 1033:1679" x14ac:dyDescent="0.25">
      <c r="M808" t="s">
        <v>4258</v>
      </c>
      <c r="N808" t="s">
        <v>4258</v>
      </c>
      <c r="O808" t="s">
        <v>4258</v>
      </c>
      <c r="Q808" t="s">
        <v>4258</v>
      </c>
      <c r="R808" t="s">
        <v>4258</v>
      </c>
      <c r="AN808" t="s">
        <v>4258</v>
      </c>
      <c r="AO808" t="s">
        <v>4258</v>
      </c>
      <c r="AP808" t="s">
        <v>4258</v>
      </c>
      <c r="AR808" t="s">
        <v>4258</v>
      </c>
      <c r="AS808" t="s">
        <v>4258</v>
      </c>
      <c r="BW808" t="s">
        <v>4258</v>
      </c>
      <c r="BX808" t="s">
        <v>4258</v>
      </c>
      <c r="BY808" t="s">
        <v>4258</v>
      </c>
      <c r="CA808" t="s">
        <v>4258</v>
      </c>
      <c r="CB808" t="s">
        <v>4258</v>
      </c>
      <c r="DC808" t="s">
        <v>4258</v>
      </c>
      <c r="DD808" t="s">
        <v>4258</v>
      </c>
      <c r="DF808" t="s">
        <v>4258</v>
      </c>
      <c r="DI808" t="s">
        <v>4258</v>
      </c>
      <c r="DJ808" t="s">
        <v>4258</v>
      </c>
      <c r="IU808" t="s">
        <v>4258</v>
      </c>
      <c r="IV808" t="s">
        <v>4258</v>
      </c>
      <c r="IW808" t="s">
        <v>4258</v>
      </c>
      <c r="IY808" t="s">
        <v>4258</v>
      </c>
      <c r="IZ808" t="s">
        <v>4258</v>
      </c>
      <c r="JV808" t="s">
        <v>4258</v>
      </c>
      <c r="JW808" t="s">
        <v>4258</v>
      </c>
      <c r="JX808" t="s">
        <v>4258</v>
      </c>
      <c r="JZ808" t="s">
        <v>4258</v>
      </c>
      <c r="KA808" t="s">
        <v>4258</v>
      </c>
      <c r="LC808" t="s">
        <v>4258</v>
      </c>
      <c r="LD808" t="s">
        <v>4258</v>
      </c>
      <c r="LF808" t="s">
        <v>4258</v>
      </c>
      <c r="LI808" t="s">
        <v>4258</v>
      </c>
      <c r="LJ808" t="s">
        <v>4258</v>
      </c>
      <c r="QQ808" t="s">
        <v>4258</v>
      </c>
      <c r="QR808" t="s">
        <v>4258</v>
      </c>
      <c r="QT808" t="s">
        <v>4258</v>
      </c>
      <c r="QW808" t="s">
        <v>4258</v>
      </c>
      <c r="QX808" t="s">
        <v>4258</v>
      </c>
      <c r="WJ808" t="s">
        <v>4258</v>
      </c>
      <c r="WL808" t="s">
        <v>4258</v>
      </c>
      <c r="WM808" t="s">
        <v>4258</v>
      </c>
      <c r="WO808" t="s">
        <v>4258</v>
      </c>
      <c r="WP808" t="s">
        <v>4258</v>
      </c>
      <c r="XI808" t="s">
        <v>4258</v>
      </c>
      <c r="XJ808" t="s">
        <v>4258</v>
      </c>
      <c r="XL808" t="s">
        <v>4258</v>
      </c>
      <c r="XO808" t="s">
        <v>4258</v>
      </c>
      <c r="XP808" t="s">
        <v>4258</v>
      </c>
      <c r="ADC808" t="s">
        <v>4258</v>
      </c>
      <c r="ADD808" t="s">
        <v>4258</v>
      </c>
      <c r="ADE808" t="s">
        <v>4258</v>
      </c>
      <c r="ADH808" t="s">
        <v>4258</v>
      </c>
      <c r="ADI808" t="s">
        <v>4258</v>
      </c>
      <c r="AGE808" t="s">
        <v>4258</v>
      </c>
      <c r="AGF808" t="s">
        <v>4258</v>
      </c>
      <c r="AGG808" t="s">
        <v>4258</v>
      </c>
      <c r="AGI808" t="s">
        <v>4258</v>
      </c>
      <c r="AGJ808" t="s">
        <v>4258</v>
      </c>
      <c r="AHC808" t="s">
        <v>4258</v>
      </c>
      <c r="AHD808" t="s">
        <v>4258</v>
      </c>
      <c r="AHF808" t="s">
        <v>4258</v>
      </c>
      <c r="AHI808" t="s">
        <v>4258</v>
      </c>
      <c r="AHJ808" t="s">
        <v>4258</v>
      </c>
      <c r="AMS808" t="s">
        <v>4258</v>
      </c>
      <c r="AMT808" t="s">
        <v>4258</v>
      </c>
      <c r="AMU808" t="s">
        <v>4258</v>
      </c>
      <c r="AMW808" t="s">
        <v>4258</v>
      </c>
      <c r="AMX808" t="s">
        <v>4258</v>
      </c>
      <c r="ANY808" t="s">
        <v>4258</v>
      </c>
      <c r="ANZ808" t="s">
        <v>4258</v>
      </c>
      <c r="AOB808" t="s">
        <v>4258</v>
      </c>
      <c r="AOE808" t="s">
        <v>4258</v>
      </c>
      <c r="AOF808" t="s">
        <v>4258</v>
      </c>
      <c r="ATK808" t="s">
        <v>4258</v>
      </c>
      <c r="ATL808" t="s">
        <v>4258</v>
      </c>
      <c r="ATN808" t="s">
        <v>4258</v>
      </c>
      <c r="ATQ808" t="s">
        <v>4258</v>
      </c>
      <c r="ATR808" t="s">
        <v>4258</v>
      </c>
      <c r="AZD808" t="s">
        <v>4258</v>
      </c>
      <c r="AZE808" t="s">
        <v>4258</v>
      </c>
      <c r="AZF808" t="s">
        <v>4258</v>
      </c>
      <c r="AZH808" t="s">
        <v>4258</v>
      </c>
      <c r="AZI808" t="s">
        <v>4258</v>
      </c>
      <c r="BAR808" t="s">
        <v>4258</v>
      </c>
      <c r="BAT808" t="s">
        <v>4258</v>
      </c>
      <c r="BAU808" t="s">
        <v>4258</v>
      </c>
      <c r="BAW808" t="s">
        <v>4258</v>
      </c>
      <c r="BAX808" t="s">
        <v>4258</v>
      </c>
      <c r="BBT808" t="s">
        <v>4258</v>
      </c>
      <c r="BBU808" t="s">
        <v>4258</v>
      </c>
      <c r="BBV808" t="s">
        <v>4258</v>
      </c>
      <c r="BBX808" t="s">
        <v>4258</v>
      </c>
      <c r="BBY808" t="s">
        <v>4258</v>
      </c>
      <c r="BCZ808" t="s">
        <v>4258</v>
      </c>
      <c r="BDA808" t="s">
        <v>4258</v>
      </c>
      <c r="BDC808" t="s">
        <v>4258</v>
      </c>
      <c r="BDF808" t="s">
        <v>4258</v>
      </c>
      <c r="BDG808" t="s">
        <v>4258</v>
      </c>
      <c r="BIN808" t="s">
        <v>4258</v>
      </c>
      <c r="BIO808" t="s">
        <v>4258</v>
      </c>
      <c r="BIP808" t="s">
        <v>4258</v>
      </c>
      <c r="BIR808" t="s">
        <v>4258</v>
      </c>
      <c r="BIS808" t="s">
        <v>4258</v>
      </c>
      <c r="BJW808" t="s">
        <v>4258</v>
      </c>
      <c r="BJX808" t="s">
        <v>4258</v>
      </c>
      <c r="BJY808" t="s">
        <v>4258</v>
      </c>
      <c r="BKA808" t="s">
        <v>4258</v>
      </c>
      <c r="BKB808" t="s">
        <v>4258</v>
      </c>
      <c r="BLJ808" t="s">
        <v>4258</v>
      </c>
      <c r="BLK808" t="s">
        <v>4258</v>
      </c>
      <c r="BLL808" t="s">
        <v>4258</v>
      </c>
      <c r="BLN808" t="s">
        <v>4258</v>
      </c>
      <c r="BLO808" t="s">
        <v>4258</v>
      </c>
    </row>
    <row r="809" spans="13:894 1033:1679" x14ac:dyDescent="0.25">
      <c r="M809" t="s">
        <v>4259</v>
      </c>
      <c r="N809" t="s">
        <v>4259</v>
      </c>
      <c r="O809" t="s">
        <v>4259</v>
      </c>
      <c r="Q809" t="s">
        <v>4259</v>
      </c>
      <c r="R809" t="s">
        <v>4259</v>
      </c>
      <c r="AN809" t="s">
        <v>4259</v>
      </c>
      <c r="AO809" t="s">
        <v>4259</v>
      </c>
      <c r="AP809" t="s">
        <v>4259</v>
      </c>
      <c r="AR809" t="s">
        <v>4259</v>
      </c>
      <c r="AS809" t="s">
        <v>4259</v>
      </c>
      <c r="BW809" t="s">
        <v>4259</v>
      </c>
      <c r="BX809" t="s">
        <v>4259</v>
      </c>
      <c r="BY809" t="s">
        <v>4259</v>
      </c>
      <c r="CA809" t="s">
        <v>4259</v>
      </c>
      <c r="CB809" t="s">
        <v>4259</v>
      </c>
      <c r="DC809" t="s">
        <v>4259</v>
      </c>
      <c r="DD809" t="s">
        <v>4259</v>
      </c>
      <c r="DF809" t="s">
        <v>4259</v>
      </c>
      <c r="DI809" t="s">
        <v>4259</v>
      </c>
      <c r="DJ809" t="s">
        <v>4259</v>
      </c>
      <c r="IU809" t="s">
        <v>4259</v>
      </c>
      <c r="IV809" t="s">
        <v>4259</v>
      </c>
      <c r="IW809" t="s">
        <v>4259</v>
      </c>
      <c r="IY809" t="s">
        <v>4259</v>
      </c>
      <c r="IZ809" t="s">
        <v>4259</v>
      </c>
      <c r="JV809" t="s">
        <v>4259</v>
      </c>
      <c r="JW809" t="s">
        <v>4259</v>
      </c>
      <c r="JX809" t="s">
        <v>4259</v>
      </c>
      <c r="JZ809" t="s">
        <v>4259</v>
      </c>
      <c r="KA809" t="s">
        <v>4259</v>
      </c>
      <c r="LC809" t="s">
        <v>4259</v>
      </c>
      <c r="LD809" t="s">
        <v>4259</v>
      </c>
      <c r="LF809" t="s">
        <v>4259</v>
      </c>
      <c r="LI809" t="s">
        <v>4259</v>
      </c>
      <c r="LJ809" t="s">
        <v>4259</v>
      </c>
      <c r="QQ809" t="s">
        <v>4259</v>
      </c>
      <c r="QR809" t="s">
        <v>4259</v>
      </c>
      <c r="QT809" t="s">
        <v>4259</v>
      </c>
      <c r="QW809" t="s">
        <v>4259</v>
      </c>
      <c r="QX809" t="s">
        <v>4259</v>
      </c>
      <c r="WJ809" t="s">
        <v>4259</v>
      </c>
      <c r="WL809" t="s">
        <v>4259</v>
      </c>
      <c r="WM809" t="s">
        <v>4259</v>
      </c>
      <c r="WO809" t="s">
        <v>4259</v>
      </c>
      <c r="WP809" t="s">
        <v>4259</v>
      </c>
      <c r="XI809" t="s">
        <v>4259</v>
      </c>
      <c r="XJ809" t="s">
        <v>4259</v>
      </c>
      <c r="XL809" t="s">
        <v>4259</v>
      </c>
      <c r="XO809" t="s">
        <v>4259</v>
      </c>
      <c r="XP809" t="s">
        <v>4259</v>
      </c>
      <c r="ADC809" t="s">
        <v>4259</v>
      </c>
      <c r="ADD809" t="s">
        <v>4259</v>
      </c>
      <c r="ADE809" t="s">
        <v>4259</v>
      </c>
      <c r="ADH809" t="s">
        <v>4259</v>
      </c>
      <c r="ADI809" t="s">
        <v>4259</v>
      </c>
      <c r="AGE809" t="s">
        <v>4259</v>
      </c>
      <c r="AGF809" t="s">
        <v>4259</v>
      </c>
      <c r="AGG809" t="s">
        <v>4259</v>
      </c>
      <c r="AGI809" t="s">
        <v>4259</v>
      </c>
      <c r="AGJ809" t="s">
        <v>4259</v>
      </c>
      <c r="AHC809" t="s">
        <v>4259</v>
      </c>
      <c r="AHD809" t="s">
        <v>4259</v>
      </c>
      <c r="AHF809" t="s">
        <v>4259</v>
      </c>
      <c r="AHI809" t="s">
        <v>4259</v>
      </c>
      <c r="AHJ809" t="s">
        <v>4259</v>
      </c>
      <c r="AMS809" t="s">
        <v>4259</v>
      </c>
      <c r="AMT809" t="s">
        <v>4259</v>
      </c>
      <c r="AMU809" t="s">
        <v>4259</v>
      </c>
      <c r="AMW809" t="s">
        <v>4259</v>
      </c>
      <c r="AMX809" t="s">
        <v>4259</v>
      </c>
      <c r="ANY809" t="s">
        <v>4259</v>
      </c>
      <c r="ANZ809" t="s">
        <v>4259</v>
      </c>
      <c r="AOB809" t="s">
        <v>4259</v>
      </c>
      <c r="AOE809" t="s">
        <v>4259</v>
      </c>
      <c r="AOF809" t="s">
        <v>4259</v>
      </c>
      <c r="ATK809" t="s">
        <v>4259</v>
      </c>
      <c r="ATL809" t="s">
        <v>4259</v>
      </c>
      <c r="ATN809" t="s">
        <v>4259</v>
      </c>
      <c r="ATQ809" t="s">
        <v>4259</v>
      </c>
      <c r="ATR809" t="s">
        <v>4259</v>
      </c>
      <c r="AZD809" t="s">
        <v>4259</v>
      </c>
      <c r="AZE809" t="s">
        <v>4259</v>
      </c>
      <c r="AZF809" t="s">
        <v>4259</v>
      </c>
      <c r="AZH809" t="s">
        <v>4259</v>
      </c>
      <c r="AZI809" t="s">
        <v>4259</v>
      </c>
      <c r="BAR809" t="s">
        <v>4259</v>
      </c>
      <c r="BAT809" t="s">
        <v>4259</v>
      </c>
      <c r="BAU809" t="s">
        <v>4259</v>
      </c>
      <c r="BAW809" t="s">
        <v>4259</v>
      </c>
      <c r="BAX809" t="s">
        <v>4259</v>
      </c>
      <c r="BBT809" t="s">
        <v>4259</v>
      </c>
      <c r="BBU809" t="s">
        <v>4259</v>
      </c>
      <c r="BBV809" t="s">
        <v>4259</v>
      </c>
      <c r="BBX809" t="s">
        <v>4259</v>
      </c>
      <c r="BBY809" t="s">
        <v>4259</v>
      </c>
      <c r="BCZ809" t="s">
        <v>4259</v>
      </c>
      <c r="BDA809" t="s">
        <v>4259</v>
      </c>
      <c r="BDC809" t="s">
        <v>4259</v>
      </c>
      <c r="BDF809" t="s">
        <v>4259</v>
      </c>
      <c r="BDG809" t="s">
        <v>4259</v>
      </c>
      <c r="BIN809" t="s">
        <v>4259</v>
      </c>
      <c r="BIO809" t="s">
        <v>4259</v>
      </c>
      <c r="BIP809" t="s">
        <v>4259</v>
      </c>
      <c r="BIR809" t="s">
        <v>4259</v>
      </c>
      <c r="BIS809" t="s">
        <v>4259</v>
      </c>
      <c r="BJW809" t="s">
        <v>4259</v>
      </c>
      <c r="BJX809" t="s">
        <v>4259</v>
      </c>
      <c r="BJY809" t="s">
        <v>4259</v>
      </c>
      <c r="BKA809" t="s">
        <v>4259</v>
      </c>
      <c r="BKB809" t="s">
        <v>4259</v>
      </c>
      <c r="BLJ809" t="s">
        <v>4259</v>
      </c>
      <c r="BLK809" t="s">
        <v>4259</v>
      </c>
      <c r="BLL809" t="s">
        <v>4259</v>
      </c>
      <c r="BLN809" t="s">
        <v>4259</v>
      </c>
      <c r="BLO809" t="s">
        <v>4259</v>
      </c>
    </row>
    <row r="810" spans="13:894 1033:1679" x14ac:dyDescent="0.25">
      <c r="M810" t="s">
        <v>4260</v>
      </c>
      <c r="N810" t="s">
        <v>4260</v>
      </c>
      <c r="O810" t="s">
        <v>4260</v>
      </c>
      <c r="Q810" t="s">
        <v>4260</v>
      </c>
      <c r="R810" t="s">
        <v>4260</v>
      </c>
      <c r="AN810" t="s">
        <v>4260</v>
      </c>
      <c r="AO810" t="s">
        <v>4260</v>
      </c>
      <c r="AP810" t="s">
        <v>4260</v>
      </c>
      <c r="AR810" t="s">
        <v>4260</v>
      </c>
      <c r="AS810" t="s">
        <v>4260</v>
      </c>
      <c r="BW810" t="s">
        <v>4260</v>
      </c>
      <c r="BX810" t="s">
        <v>4260</v>
      </c>
      <c r="BY810" t="s">
        <v>4260</v>
      </c>
      <c r="CA810" t="s">
        <v>4260</v>
      </c>
      <c r="CB810" t="s">
        <v>4260</v>
      </c>
      <c r="DC810" t="s">
        <v>4260</v>
      </c>
      <c r="DD810" t="s">
        <v>4260</v>
      </c>
      <c r="DF810" t="s">
        <v>4260</v>
      </c>
      <c r="DI810" t="s">
        <v>4260</v>
      </c>
      <c r="DJ810" t="s">
        <v>4260</v>
      </c>
      <c r="IU810" t="s">
        <v>4260</v>
      </c>
      <c r="IV810" t="s">
        <v>4260</v>
      </c>
      <c r="IW810" t="s">
        <v>4260</v>
      </c>
      <c r="IY810" t="s">
        <v>4260</v>
      </c>
      <c r="IZ810" t="s">
        <v>4260</v>
      </c>
      <c r="JV810" t="s">
        <v>4260</v>
      </c>
      <c r="JW810" t="s">
        <v>4260</v>
      </c>
      <c r="JX810" t="s">
        <v>4260</v>
      </c>
      <c r="JZ810" t="s">
        <v>4260</v>
      </c>
      <c r="KA810" t="s">
        <v>4260</v>
      </c>
      <c r="LC810" t="s">
        <v>4260</v>
      </c>
      <c r="LD810" t="s">
        <v>4260</v>
      </c>
      <c r="LF810" t="s">
        <v>4260</v>
      </c>
      <c r="LI810" t="s">
        <v>4260</v>
      </c>
      <c r="LJ810" t="s">
        <v>4260</v>
      </c>
      <c r="QQ810" t="s">
        <v>4260</v>
      </c>
      <c r="QR810" t="s">
        <v>4260</v>
      </c>
      <c r="QT810" t="s">
        <v>4260</v>
      </c>
      <c r="QW810" t="s">
        <v>4260</v>
      </c>
      <c r="QX810" t="s">
        <v>4260</v>
      </c>
      <c r="WJ810" t="s">
        <v>4260</v>
      </c>
      <c r="WL810" t="s">
        <v>4260</v>
      </c>
      <c r="WM810" t="s">
        <v>4260</v>
      </c>
      <c r="WO810" t="s">
        <v>4260</v>
      </c>
      <c r="WP810" t="s">
        <v>4260</v>
      </c>
      <c r="XI810" t="s">
        <v>4260</v>
      </c>
      <c r="XJ810" t="s">
        <v>4260</v>
      </c>
      <c r="XL810" t="s">
        <v>4260</v>
      </c>
      <c r="XO810" t="s">
        <v>4260</v>
      </c>
      <c r="XP810" t="s">
        <v>4260</v>
      </c>
      <c r="ADC810" t="s">
        <v>4260</v>
      </c>
      <c r="ADD810" t="s">
        <v>4260</v>
      </c>
      <c r="ADE810" t="s">
        <v>4260</v>
      </c>
      <c r="ADH810" t="s">
        <v>4260</v>
      </c>
      <c r="ADI810" t="s">
        <v>4260</v>
      </c>
      <c r="AGE810" t="s">
        <v>4260</v>
      </c>
      <c r="AGF810" t="s">
        <v>4260</v>
      </c>
      <c r="AGG810" t="s">
        <v>4260</v>
      </c>
      <c r="AGI810" t="s">
        <v>4260</v>
      </c>
      <c r="AGJ810" t="s">
        <v>4260</v>
      </c>
      <c r="AHC810" t="s">
        <v>4260</v>
      </c>
      <c r="AHD810" t="s">
        <v>4260</v>
      </c>
      <c r="AHF810" t="s">
        <v>4260</v>
      </c>
      <c r="AHI810" t="s">
        <v>4260</v>
      </c>
      <c r="AHJ810" t="s">
        <v>4260</v>
      </c>
      <c r="AMS810" t="s">
        <v>4260</v>
      </c>
      <c r="AMT810" t="s">
        <v>4260</v>
      </c>
      <c r="AMU810" t="s">
        <v>4260</v>
      </c>
      <c r="AMW810" t="s">
        <v>4260</v>
      </c>
      <c r="AMX810" t="s">
        <v>4260</v>
      </c>
      <c r="ANY810" t="s">
        <v>4260</v>
      </c>
      <c r="ANZ810" t="s">
        <v>4260</v>
      </c>
      <c r="AOB810" t="s">
        <v>4260</v>
      </c>
      <c r="AOE810" t="s">
        <v>4260</v>
      </c>
      <c r="AOF810" t="s">
        <v>4260</v>
      </c>
      <c r="ATK810" t="s">
        <v>4260</v>
      </c>
      <c r="ATL810" t="s">
        <v>4260</v>
      </c>
      <c r="ATN810" t="s">
        <v>4260</v>
      </c>
      <c r="ATQ810" t="s">
        <v>4260</v>
      </c>
      <c r="ATR810" t="s">
        <v>4260</v>
      </c>
      <c r="AZD810" t="s">
        <v>4260</v>
      </c>
      <c r="AZE810" t="s">
        <v>4260</v>
      </c>
      <c r="AZF810" t="s">
        <v>4260</v>
      </c>
      <c r="AZH810" t="s">
        <v>4260</v>
      </c>
      <c r="AZI810" t="s">
        <v>4260</v>
      </c>
      <c r="BAR810" t="s">
        <v>4260</v>
      </c>
      <c r="BAT810" t="s">
        <v>4260</v>
      </c>
      <c r="BAU810" t="s">
        <v>4260</v>
      </c>
      <c r="BAW810" t="s">
        <v>4260</v>
      </c>
      <c r="BAX810" t="s">
        <v>4260</v>
      </c>
      <c r="BBT810" t="s">
        <v>4260</v>
      </c>
      <c r="BBU810" t="s">
        <v>4260</v>
      </c>
      <c r="BBV810" t="s">
        <v>4260</v>
      </c>
      <c r="BBX810" t="s">
        <v>4260</v>
      </c>
      <c r="BBY810" t="s">
        <v>4260</v>
      </c>
      <c r="BCZ810" t="s">
        <v>4260</v>
      </c>
      <c r="BDA810" t="s">
        <v>4260</v>
      </c>
      <c r="BDC810" t="s">
        <v>4260</v>
      </c>
      <c r="BDF810" t="s">
        <v>4260</v>
      </c>
      <c r="BDG810" t="s">
        <v>4260</v>
      </c>
      <c r="BIN810" t="s">
        <v>4260</v>
      </c>
      <c r="BIO810" t="s">
        <v>4260</v>
      </c>
      <c r="BIP810" t="s">
        <v>4260</v>
      </c>
      <c r="BIR810" t="s">
        <v>4260</v>
      </c>
      <c r="BIS810" t="s">
        <v>4260</v>
      </c>
      <c r="BJW810" t="s">
        <v>4260</v>
      </c>
      <c r="BJX810" t="s">
        <v>4260</v>
      </c>
      <c r="BJY810" t="s">
        <v>4260</v>
      </c>
      <c r="BKA810" t="s">
        <v>4260</v>
      </c>
      <c r="BKB810" t="s">
        <v>4260</v>
      </c>
      <c r="BLJ810" t="s">
        <v>4260</v>
      </c>
      <c r="BLK810" t="s">
        <v>4260</v>
      </c>
      <c r="BLL810" t="s">
        <v>4260</v>
      </c>
      <c r="BLN810" t="s">
        <v>4260</v>
      </c>
      <c r="BLO810" t="s">
        <v>4260</v>
      </c>
    </row>
    <row r="811" spans="13:894 1033:1679" x14ac:dyDescent="0.25">
      <c r="M811" t="s">
        <v>4261</v>
      </c>
      <c r="N811" t="s">
        <v>4261</v>
      </c>
      <c r="O811" t="s">
        <v>4261</v>
      </c>
      <c r="Q811" t="s">
        <v>4261</v>
      </c>
      <c r="R811" t="s">
        <v>4261</v>
      </c>
      <c r="AN811" t="s">
        <v>4261</v>
      </c>
      <c r="AO811" t="s">
        <v>4261</v>
      </c>
      <c r="AP811" t="s">
        <v>4261</v>
      </c>
      <c r="AR811" t="s">
        <v>4261</v>
      </c>
      <c r="AS811" t="s">
        <v>4261</v>
      </c>
      <c r="BW811" t="s">
        <v>4261</v>
      </c>
      <c r="BX811" t="s">
        <v>4261</v>
      </c>
      <c r="BY811" t="s">
        <v>4261</v>
      </c>
      <c r="CA811" t="s">
        <v>4261</v>
      </c>
      <c r="CB811" t="s">
        <v>4261</v>
      </c>
      <c r="DC811" t="s">
        <v>4261</v>
      </c>
      <c r="DD811" t="s">
        <v>4261</v>
      </c>
      <c r="DF811" t="s">
        <v>4261</v>
      </c>
      <c r="DI811" t="s">
        <v>4261</v>
      </c>
      <c r="DJ811" t="s">
        <v>4261</v>
      </c>
      <c r="IU811" t="s">
        <v>4261</v>
      </c>
      <c r="IV811" t="s">
        <v>4261</v>
      </c>
      <c r="IW811" t="s">
        <v>4261</v>
      </c>
      <c r="IY811" t="s">
        <v>4261</v>
      </c>
      <c r="IZ811" t="s">
        <v>4261</v>
      </c>
      <c r="JV811" t="s">
        <v>4261</v>
      </c>
      <c r="JW811" t="s">
        <v>4261</v>
      </c>
      <c r="JX811" t="s">
        <v>4261</v>
      </c>
      <c r="JZ811" t="s">
        <v>4261</v>
      </c>
      <c r="KA811" t="s">
        <v>4261</v>
      </c>
      <c r="LC811" t="s">
        <v>4261</v>
      </c>
      <c r="LD811" t="s">
        <v>4261</v>
      </c>
      <c r="LF811" t="s">
        <v>4261</v>
      </c>
      <c r="LI811" t="s">
        <v>4261</v>
      </c>
      <c r="LJ811" t="s">
        <v>4261</v>
      </c>
      <c r="QQ811" t="s">
        <v>4261</v>
      </c>
      <c r="QR811" t="s">
        <v>4261</v>
      </c>
      <c r="QT811" t="s">
        <v>4261</v>
      </c>
      <c r="QW811" t="s">
        <v>4261</v>
      </c>
      <c r="QX811" t="s">
        <v>4261</v>
      </c>
      <c r="WJ811" t="s">
        <v>4261</v>
      </c>
      <c r="WL811" t="s">
        <v>4261</v>
      </c>
      <c r="WM811" t="s">
        <v>4261</v>
      </c>
      <c r="WO811" t="s">
        <v>4261</v>
      </c>
      <c r="WP811" t="s">
        <v>4261</v>
      </c>
      <c r="XI811" t="s">
        <v>4261</v>
      </c>
      <c r="XJ811" t="s">
        <v>4261</v>
      </c>
      <c r="XL811" t="s">
        <v>4261</v>
      </c>
      <c r="XO811" t="s">
        <v>4261</v>
      </c>
      <c r="XP811" t="s">
        <v>4261</v>
      </c>
      <c r="ADC811" t="s">
        <v>4261</v>
      </c>
      <c r="ADD811" t="s">
        <v>4261</v>
      </c>
      <c r="ADE811" t="s">
        <v>4261</v>
      </c>
      <c r="ADH811" t="s">
        <v>4261</v>
      </c>
      <c r="ADI811" t="s">
        <v>4261</v>
      </c>
      <c r="AGE811" t="s">
        <v>4261</v>
      </c>
      <c r="AGF811" t="s">
        <v>4261</v>
      </c>
      <c r="AGG811" t="s">
        <v>4261</v>
      </c>
      <c r="AGI811" t="s">
        <v>4261</v>
      </c>
      <c r="AGJ811" t="s">
        <v>4261</v>
      </c>
      <c r="AHC811" t="s">
        <v>4261</v>
      </c>
      <c r="AHD811" t="s">
        <v>4261</v>
      </c>
      <c r="AHF811" t="s">
        <v>4261</v>
      </c>
      <c r="AHI811" t="s">
        <v>4261</v>
      </c>
      <c r="AHJ811" t="s">
        <v>4261</v>
      </c>
      <c r="AMS811" t="s">
        <v>4261</v>
      </c>
      <c r="AMT811" t="s">
        <v>4261</v>
      </c>
      <c r="AMU811" t="s">
        <v>4261</v>
      </c>
      <c r="AMW811" t="s">
        <v>4261</v>
      </c>
      <c r="AMX811" t="s">
        <v>4261</v>
      </c>
      <c r="ANY811" t="s">
        <v>4261</v>
      </c>
      <c r="ANZ811" t="s">
        <v>4261</v>
      </c>
      <c r="AOB811" t="s">
        <v>4261</v>
      </c>
      <c r="AOE811" t="s">
        <v>4261</v>
      </c>
      <c r="AOF811" t="s">
        <v>4261</v>
      </c>
      <c r="ATK811" t="s">
        <v>4261</v>
      </c>
      <c r="ATL811" t="s">
        <v>4261</v>
      </c>
      <c r="ATN811" t="s">
        <v>4261</v>
      </c>
      <c r="ATQ811" t="s">
        <v>4261</v>
      </c>
      <c r="ATR811" t="s">
        <v>4261</v>
      </c>
      <c r="AZD811" t="s">
        <v>4261</v>
      </c>
      <c r="AZE811" t="s">
        <v>4261</v>
      </c>
      <c r="AZF811" t="s">
        <v>4261</v>
      </c>
      <c r="AZH811" t="s">
        <v>4261</v>
      </c>
      <c r="AZI811" t="s">
        <v>4261</v>
      </c>
      <c r="BAR811" t="s">
        <v>4261</v>
      </c>
      <c r="BAT811" t="s">
        <v>4261</v>
      </c>
      <c r="BAU811" t="s">
        <v>4261</v>
      </c>
      <c r="BAW811" t="s">
        <v>4261</v>
      </c>
      <c r="BAX811" t="s">
        <v>4261</v>
      </c>
      <c r="BBT811" t="s">
        <v>4261</v>
      </c>
      <c r="BBU811" t="s">
        <v>4261</v>
      </c>
      <c r="BBV811" t="s">
        <v>4261</v>
      </c>
      <c r="BBX811" t="s">
        <v>4261</v>
      </c>
      <c r="BBY811" t="s">
        <v>4261</v>
      </c>
      <c r="BCZ811" t="s">
        <v>4261</v>
      </c>
      <c r="BDA811" t="s">
        <v>4261</v>
      </c>
      <c r="BDC811" t="s">
        <v>4261</v>
      </c>
      <c r="BDF811" t="s">
        <v>4261</v>
      </c>
      <c r="BDG811" t="s">
        <v>4261</v>
      </c>
      <c r="BIN811" t="s">
        <v>4261</v>
      </c>
      <c r="BIO811" t="s">
        <v>4261</v>
      </c>
      <c r="BIP811" t="s">
        <v>4261</v>
      </c>
      <c r="BIR811" t="s">
        <v>4261</v>
      </c>
      <c r="BIS811" t="s">
        <v>4261</v>
      </c>
      <c r="BJW811" t="s">
        <v>4261</v>
      </c>
      <c r="BJX811" t="s">
        <v>4261</v>
      </c>
      <c r="BJY811" t="s">
        <v>4261</v>
      </c>
      <c r="BKA811" t="s">
        <v>4261</v>
      </c>
      <c r="BKB811" t="s">
        <v>4261</v>
      </c>
      <c r="BLJ811" t="s">
        <v>4261</v>
      </c>
      <c r="BLK811" t="s">
        <v>4261</v>
      </c>
      <c r="BLL811" t="s">
        <v>4261</v>
      </c>
      <c r="BLN811" t="s">
        <v>4261</v>
      </c>
      <c r="BLO811" t="s">
        <v>4261</v>
      </c>
    </row>
    <row r="812" spans="13:894 1033:1679" x14ac:dyDescent="0.25">
      <c r="M812" t="s">
        <v>4262</v>
      </c>
      <c r="N812" t="s">
        <v>4262</v>
      </c>
      <c r="O812" t="s">
        <v>4262</v>
      </c>
      <c r="Q812" t="s">
        <v>4262</v>
      </c>
      <c r="R812" t="s">
        <v>4262</v>
      </c>
      <c r="AN812" t="s">
        <v>4262</v>
      </c>
      <c r="AO812" t="s">
        <v>4262</v>
      </c>
      <c r="AP812" t="s">
        <v>4262</v>
      </c>
      <c r="AR812" t="s">
        <v>4262</v>
      </c>
      <c r="AS812" t="s">
        <v>4262</v>
      </c>
      <c r="BW812" t="s">
        <v>4262</v>
      </c>
      <c r="BX812" t="s">
        <v>4262</v>
      </c>
      <c r="BY812" t="s">
        <v>4262</v>
      </c>
      <c r="CA812" t="s">
        <v>4262</v>
      </c>
      <c r="CB812" t="s">
        <v>4262</v>
      </c>
      <c r="DC812" t="s">
        <v>4262</v>
      </c>
      <c r="DD812" t="s">
        <v>4262</v>
      </c>
      <c r="DF812" t="s">
        <v>4262</v>
      </c>
      <c r="DI812" t="s">
        <v>4262</v>
      </c>
      <c r="DJ812" t="s">
        <v>4262</v>
      </c>
      <c r="IU812" t="s">
        <v>4262</v>
      </c>
      <c r="IV812" t="s">
        <v>4262</v>
      </c>
      <c r="IW812" t="s">
        <v>4262</v>
      </c>
      <c r="IY812" t="s">
        <v>4262</v>
      </c>
      <c r="IZ812" t="s">
        <v>4262</v>
      </c>
      <c r="JV812" t="s">
        <v>4262</v>
      </c>
      <c r="JW812" t="s">
        <v>4262</v>
      </c>
      <c r="JX812" t="s">
        <v>4262</v>
      </c>
      <c r="JZ812" t="s">
        <v>4262</v>
      </c>
      <c r="KA812" t="s">
        <v>4262</v>
      </c>
      <c r="LC812" t="s">
        <v>4262</v>
      </c>
      <c r="LD812" t="s">
        <v>4262</v>
      </c>
      <c r="LF812" t="s">
        <v>4262</v>
      </c>
      <c r="LI812" t="s">
        <v>4262</v>
      </c>
      <c r="LJ812" t="s">
        <v>4262</v>
      </c>
      <c r="QQ812" t="s">
        <v>4262</v>
      </c>
      <c r="QR812" t="s">
        <v>4262</v>
      </c>
      <c r="QT812" t="s">
        <v>4262</v>
      </c>
      <c r="QW812" t="s">
        <v>4262</v>
      </c>
      <c r="QX812" t="s">
        <v>4262</v>
      </c>
      <c r="WJ812" t="s">
        <v>4262</v>
      </c>
      <c r="WL812" t="s">
        <v>4262</v>
      </c>
      <c r="WM812" t="s">
        <v>4262</v>
      </c>
      <c r="WO812" t="s">
        <v>4262</v>
      </c>
      <c r="WP812" t="s">
        <v>4262</v>
      </c>
      <c r="XI812" t="s">
        <v>4262</v>
      </c>
      <c r="XJ812" t="s">
        <v>4262</v>
      </c>
      <c r="XL812" t="s">
        <v>4262</v>
      </c>
      <c r="XO812" t="s">
        <v>4262</v>
      </c>
      <c r="XP812" t="s">
        <v>4262</v>
      </c>
      <c r="ADC812" t="s">
        <v>4262</v>
      </c>
      <c r="ADD812" t="s">
        <v>4262</v>
      </c>
      <c r="ADE812" t="s">
        <v>4262</v>
      </c>
      <c r="ADH812" t="s">
        <v>4262</v>
      </c>
      <c r="ADI812" t="s">
        <v>4262</v>
      </c>
      <c r="AGE812" t="s">
        <v>4262</v>
      </c>
      <c r="AGF812" t="s">
        <v>4262</v>
      </c>
      <c r="AGG812" t="s">
        <v>4262</v>
      </c>
      <c r="AGI812" t="s">
        <v>4262</v>
      </c>
      <c r="AGJ812" t="s">
        <v>4262</v>
      </c>
      <c r="AHC812" t="s">
        <v>4262</v>
      </c>
      <c r="AHD812" t="s">
        <v>4262</v>
      </c>
      <c r="AHF812" t="s">
        <v>4262</v>
      </c>
      <c r="AHI812" t="s">
        <v>4262</v>
      </c>
      <c r="AHJ812" t="s">
        <v>4262</v>
      </c>
      <c r="AMS812" t="s">
        <v>4262</v>
      </c>
      <c r="AMT812" t="s">
        <v>4262</v>
      </c>
      <c r="AMU812" t="s">
        <v>4262</v>
      </c>
      <c r="AMW812" t="s">
        <v>4262</v>
      </c>
      <c r="AMX812" t="s">
        <v>4262</v>
      </c>
      <c r="ANY812" t="s">
        <v>4262</v>
      </c>
      <c r="ANZ812" t="s">
        <v>4262</v>
      </c>
      <c r="AOB812" t="s">
        <v>4262</v>
      </c>
      <c r="AOE812" t="s">
        <v>4262</v>
      </c>
      <c r="AOF812" t="s">
        <v>4262</v>
      </c>
      <c r="ATK812" t="s">
        <v>4262</v>
      </c>
      <c r="ATL812" t="s">
        <v>4262</v>
      </c>
      <c r="ATN812" t="s">
        <v>4262</v>
      </c>
      <c r="ATQ812" t="s">
        <v>4262</v>
      </c>
      <c r="ATR812" t="s">
        <v>4262</v>
      </c>
      <c r="AZD812" t="s">
        <v>4262</v>
      </c>
      <c r="AZE812" t="s">
        <v>4262</v>
      </c>
      <c r="AZF812" t="s">
        <v>4262</v>
      </c>
      <c r="AZH812" t="s">
        <v>4262</v>
      </c>
      <c r="AZI812" t="s">
        <v>4262</v>
      </c>
      <c r="BAR812" t="s">
        <v>4262</v>
      </c>
      <c r="BAT812" t="s">
        <v>4262</v>
      </c>
      <c r="BAU812" t="s">
        <v>4262</v>
      </c>
      <c r="BAW812" t="s">
        <v>4262</v>
      </c>
      <c r="BAX812" t="s">
        <v>4262</v>
      </c>
      <c r="BBT812" t="s">
        <v>4262</v>
      </c>
      <c r="BBU812" t="s">
        <v>4262</v>
      </c>
      <c r="BBV812" t="s">
        <v>4262</v>
      </c>
      <c r="BBX812" t="s">
        <v>4262</v>
      </c>
      <c r="BBY812" t="s">
        <v>4262</v>
      </c>
      <c r="BCZ812" t="s">
        <v>4262</v>
      </c>
      <c r="BDA812" t="s">
        <v>4262</v>
      </c>
      <c r="BDC812" t="s">
        <v>4262</v>
      </c>
      <c r="BDF812" t="s">
        <v>4262</v>
      </c>
      <c r="BDG812" t="s">
        <v>4262</v>
      </c>
      <c r="BIN812" t="s">
        <v>4262</v>
      </c>
      <c r="BIO812" t="s">
        <v>4262</v>
      </c>
      <c r="BIP812" t="s">
        <v>4262</v>
      </c>
      <c r="BIR812" t="s">
        <v>4262</v>
      </c>
      <c r="BIS812" t="s">
        <v>4262</v>
      </c>
      <c r="BJW812" t="s">
        <v>4262</v>
      </c>
      <c r="BJX812" t="s">
        <v>4262</v>
      </c>
      <c r="BJY812" t="s">
        <v>4262</v>
      </c>
      <c r="BKA812" t="s">
        <v>4262</v>
      </c>
      <c r="BKB812" t="s">
        <v>4262</v>
      </c>
      <c r="BLJ812" t="s">
        <v>4262</v>
      </c>
      <c r="BLK812" t="s">
        <v>4262</v>
      </c>
      <c r="BLL812" t="s">
        <v>4262</v>
      </c>
      <c r="BLN812" t="s">
        <v>4262</v>
      </c>
      <c r="BLO812" t="s">
        <v>4262</v>
      </c>
    </row>
    <row r="813" spans="13:894 1033:1679" x14ac:dyDescent="0.25">
      <c r="M813" t="s">
        <v>4263</v>
      </c>
      <c r="N813" t="s">
        <v>4263</v>
      </c>
      <c r="O813" t="s">
        <v>4263</v>
      </c>
      <c r="Q813" t="s">
        <v>4263</v>
      </c>
      <c r="R813" t="s">
        <v>4263</v>
      </c>
      <c r="AN813" t="s">
        <v>4263</v>
      </c>
      <c r="AO813" t="s">
        <v>4263</v>
      </c>
      <c r="AP813" t="s">
        <v>4263</v>
      </c>
      <c r="AR813" t="s">
        <v>4263</v>
      </c>
      <c r="AS813" t="s">
        <v>4263</v>
      </c>
      <c r="BW813" t="s">
        <v>4263</v>
      </c>
      <c r="BX813" t="s">
        <v>4263</v>
      </c>
      <c r="BY813" t="s">
        <v>4263</v>
      </c>
      <c r="CA813" t="s">
        <v>4263</v>
      </c>
      <c r="CB813" t="s">
        <v>4263</v>
      </c>
      <c r="DC813" t="s">
        <v>4263</v>
      </c>
      <c r="DD813" t="s">
        <v>4263</v>
      </c>
      <c r="DF813" t="s">
        <v>4263</v>
      </c>
      <c r="DI813" t="s">
        <v>4263</v>
      </c>
      <c r="DJ813" t="s">
        <v>4263</v>
      </c>
      <c r="IU813" t="s">
        <v>4263</v>
      </c>
      <c r="IV813" t="s">
        <v>4263</v>
      </c>
      <c r="IW813" t="s">
        <v>4263</v>
      </c>
      <c r="IY813" t="s">
        <v>4263</v>
      </c>
      <c r="IZ813" t="s">
        <v>4263</v>
      </c>
      <c r="JV813" t="s">
        <v>4263</v>
      </c>
      <c r="JW813" t="s">
        <v>4263</v>
      </c>
      <c r="JX813" t="s">
        <v>4263</v>
      </c>
      <c r="JZ813" t="s">
        <v>4263</v>
      </c>
      <c r="KA813" t="s">
        <v>4263</v>
      </c>
      <c r="LC813" t="s">
        <v>4263</v>
      </c>
      <c r="LD813" t="s">
        <v>4263</v>
      </c>
      <c r="LF813" t="s">
        <v>4263</v>
      </c>
      <c r="LI813" t="s">
        <v>4263</v>
      </c>
      <c r="LJ813" t="s">
        <v>4263</v>
      </c>
      <c r="QQ813" t="s">
        <v>4263</v>
      </c>
      <c r="QR813" t="s">
        <v>4263</v>
      </c>
      <c r="QT813" t="s">
        <v>4263</v>
      </c>
      <c r="QW813" t="s">
        <v>4263</v>
      </c>
      <c r="QX813" t="s">
        <v>4263</v>
      </c>
      <c r="WJ813" t="s">
        <v>4263</v>
      </c>
      <c r="WL813" t="s">
        <v>4263</v>
      </c>
      <c r="WM813" t="s">
        <v>4263</v>
      </c>
      <c r="WO813" t="s">
        <v>4263</v>
      </c>
      <c r="WP813" t="s">
        <v>4263</v>
      </c>
      <c r="XI813" t="s">
        <v>4263</v>
      </c>
      <c r="XJ813" t="s">
        <v>4263</v>
      </c>
      <c r="XL813" t="s">
        <v>4263</v>
      </c>
      <c r="XO813" t="s">
        <v>4263</v>
      </c>
      <c r="XP813" t="s">
        <v>4263</v>
      </c>
      <c r="ADC813" t="s">
        <v>4263</v>
      </c>
      <c r="ADD813" t="s">
        <v>4263</v>
      </c>
      <c r="ADE813" t="s">
        <v>4263</v>
      </c>
      <c r="ADH813" t="s">
        <v>4263</v>
      </c>
      <c r="ADI813" t="s">
        <v>4263</v>
      </c>
      <c r="AGE813" t="s">
        <v>4263</v>
      </c>
      <c r="AGF813" t="s">
        <v>4263</v>
      </c>
      <c r="AGG813" t="s">
        <v>4263</v>
      </c>
      <c r="AGI813" t="s">
        <v>4263</v>
      </c>
      <c r="AGJ813" t="s">
        <v>4263</v>
      </c>
      <c r="AHC813" t="s">
        <v>4263</v>
      </c>
      <c r="AHD813" t="s">
        <v>4263</v>
      </c>
      <c r="AHF813" t="s">
        <v>4263</v>
      </c>
      <c r="AHI813" t="s">
        <v>4263</v>
      </c>
      <c r="AHJ813" t="s">
        <v>4263</v>
      </c>
      <c r="AMS813" t="s">
        <v>4263</v>
      </c>
      <c r="AMT813" t="s">
        <v>4263</v>
      </c>
      <c r="AMU813" t="s">
        <v>4263</v>
      </c>
      <c r="AMW813" t="s">
        <v>4263</v>
      </c>
      <c r="AMX813" t="s">
        <v>4263</v>
      </c>
      <c r="ANY813" t="s">
        <v>4263</v>
      </c>
      <c r="ANZ813" t="s">
        <v>4263</v>
      </c>
      <c r="AOB813" t="s">
        <v>4263</v>
      </c>
      <c r="AOE813" t="s">
        <v>4263</v>
      </c>
      <c r="AOF813" t="s">
        <v>4263</v>
      </c>
      <c r="ATK813" t="s">
        <v>4263</v>
      </c>
      <c r="ATL813" t="s">
        <v>4263</v>
      </c>
      <c r="ATN813" t="s">
        <v>4263</v>
      </c>
      <c r="ATQ813" t="s">
        <v>4263</v>
      </c>
      <c r="ATR813" t="s">
        <v>4263</v>
      </c>
      <c r="AZD813" t="s">
        <v>4263</v>
      </c>
      <c r="AZE813" t="s">
        <v>4263</v>
      </c>
      <c r="AZF813" t="s">
        <v>4263</v>
      </c>
      <c r="AZH813" t="s">
        <v>4263</v>
      </c>
      <c r="AZI813" t="s">
        <v>4263</v>
      </c>
      <c r="BAR813" t="s">
        <v>4263</v>
      </c>
      <c r="BAT813" t="s">
        <v>4263</v>
      </c>
      <c r="BAU813" t="s">
        <v>4263</v>
      </c>
      <c r="BAW813" t="s">
        <v>4263</v>
      </c>
      <c r="BAX813" t="s">
        <v>4263</v>
      </c>
      <c r="BBT813" t="s">
        <v>4263</v>
      </c>
      <c r="BBU813" t="s">
        <v>4263</v>
      </c>
      <c r="BBV813" t="s">
        <v>4263</v>
      </c>
      <c r="BBX813" t="s">
        <v>4263</v>
      </c>
      <c r="BBY813" t="s">
        <v>4263</v>
      </c>
      <c r="BCZ813" t="s">
        <v>4263</v>
      </c>
      <c r="BDA813" t="s">
        <v>4263</v>
      </c>
      <c r="BDC813" t="s">
        <v>4263</v>
      </c>
      <c r="BDF813" t="s">
        <v>4263</v>
      </c>
      <c r="BDG813" t="s">
        <v>4263</v>
      </c>
      <c r="BIN813" t="s">
        <v>4263</v>
      </c>
      <c r="BIO813" t="s">
        <v>4263</v>
      </c>
      <c r="BIP813" t="s">
        <v>4263</v>
      </c>
      <c r="BIR813" t="s">
        <v>4263</v>
      </c>
      <c r="BIS813" t="s">
        <v>4263</v>
      </c>
      <c r="BJW813" t="s">
        <v>4263</v>
      </c>
      <c r="BJX813" t="s">
        <v>4263</v>
      </c>
      <c r="BJY813" t="s">
        <v>4263</v>
      </c>
      <c r="BKA813" t="s">
        <v>4263</v>
      </c>
      <c r="BKB813" t="s">
        <v>4263</v>
      </c>
      <c r="BLJ813" t="s">
        <v>4263</v>
      </c>
      <c r="BLK813" t="s">
        <v>4263</v>
      </c>
      <c r="BLL813" t="s">
        <v>4263</v>
      </c>
      <c r="BLN813" t="s">
        <v>4263</v>
      </c>
      <c r="BLO813" t="s">
        <v>4263</v>
      </c>
    </row>
    <row r="814" spans="13:894 1033:1679" x14ac:dyDescent="0.25">
      <c r="M814" t="s">
        <v>4264</v>
      </c>
      <c r="N814" t="s">
        <v>4264</v>
      </c>
      <c r="O814" t="s">
        <v>4264</v>
      </c>
      <c r="Q814" t="s">
        <v>4264</v>
      </c>
      <c r="R814" t="s">
        <v>4264</v>
      </c>
      <c r="AN814" t="s">
        <v>4264</v>
      </c>
      <c r="AO814" t="s">
        <v>4264</v>
      </c>
      <c r="AP814" t="s">
        <v>4264</v>
      </c>
      <c r="AR814" t="s">
        <v>4264</v>
      </c>
      <c r="AS814" t="s">
        <v>4264</v>
      </c>
      <c r="BW814" t="s">
        <v>4264</v>
      </c>
      <c r="BX814" t="s">
        <v>4264</v>
      </c>
      <c r="BY814" t="s">
        <v>4264</v>
      </c>
      <c r="CA814" t="s">
        <v>4264</v>
      </c>
      <c r="CB814" t="s">
        <v>4264</v>
      </c>
      <c r="DC814" t="s">
        <v>4264</v>
      </c>
      <c r="DD814" t="s">
        <v>4264</v>
      </c>
      <c r="DF814" t="s">
        <v>4264</v>
      </c>
      <c r="DI814" t="s">
        <v>4264</v>
      </c>
      <c r="DJ814" t="s">
        <v>4264</v>
      </c>
      <c r="IU814" t="s">
        <v>4264</v>
      </c>
      <c r="IV814" t="s">
        <v>4264</v>
      </c>
      <c r="IW814" t="s">
        <v>4264</v>
      </c>
      <c r="IY814" t="s">
        <v>4264</v>
      </c>
      <c r="IZ814" t="s">
        <v>4264</v>
      </c>
      <c r="JV814" t="s">
        <v>4264</v>
      </c>
      <c r="JW814" t="s">
        <v>4264</v>
      </c>
      <c r="JX814" t="s">
        <v>4264</v>
      </c>
      <c r="JZ814" t="s">
        <v>4264</v>
      </c>
      <c r="KA814" t="s">
        <v>4264</v>
      </c>
      <c r="LC814" t="s">
        <v>4264</v>
      </c>
      <c r="LD814" t="s">
        <v>4264</v>
      </c>
      <c r="LF814" t="s">
        <v>4264</v>
      </c>
      <c r="LI814" t="s">
        <v>4264</v>
      </c>
      <c r="LJ814" t="s">
        <v>4264</v>
      </c>
      <c r="QQ814" t="s">
        <v>4264</v>
      </c>
      <c r="QR814" t="s">
        <v>4264</v>
      </c>
      <c r="QT814" t="s">
        <v>4264</v>
      </c>
      <c r="QW814" t="s">
        <v>4264</v>
      </c>
      <c r="QX814" t="s">
        <v>4264</v>
      </c>
      <c r="WJ814" t="s">
        <v>4264</v>
      </c>
      <c r="WL814" t="s">
        <v>4264</v>
      </c>
      <c r="WM814" t="s">
        <v>4264</v>
      </c>
      <c r="WO814" t="s">
        <v>4264</v>
      </c>
      <c r="WP814" t="s">
        <v>4264</v>
      </c>
      <c r="XI814" t="s">
        <v>4264</v>
      </c>
      <c r="XJ814" t="s">
        <v>4264</v>
      </c>
      <c r="XL814" t="s">
        <v>4264</v>
      </c>
      <c r="XO814" t="s">
        <v>4264</v>
      </c>
      <c r="XP814" t="s">
        <v>4264</v>
      </c>
      <c r="ADC814" t="s">
        <v>4264</v>
      </c>
      <c r="ADD814" t="s">
        <v>4264</v>
      </c>
      <c r="ADE814" t="s">
        <v>4264</v>
      </c>
      <c r="ADH814" t="s">
        <v>4264</v>
      </c>
      <c r="ADI814" t="s">
        <v>4264</v>
      </c>
      <c r="AGE814" t="s">
        <v>4264</v>
      </c>
      <c r="AGF814" t="s">
        <v>4264</v>
      </c>
      <c r="AGG814" t="s">
        <v>4264</v>
      </c>
      <c r="AGI814" t="s">
        <v>4264</v>
      </c>
      <c r="AGJ814" t="s">
        <v>4264</v>
      </c>
      <c r="AHC814" t="s">
        <v>4264</v>
      </c>
      <c r="AHD814" t="s">
        <v>4264</v>
      </c>
      <c r="AHF814" t="s">
        <v>4264</v>
      </c>
      <c r="AHI814" t="s">
        <v>4264</v>
      </c>
      <c r="AHJ814" t="s">
        <v>4264</v>
      </c>
      <c r="AMS814" t="s">
        <v>4264</v>
      </c>
      <c r="AMT814" t="s">
        <v>4264</v>
      </c>
      <c r="AMU814" t="s">
        <v>4264</v>
      </c>
      <c r="AMW814" t="s">
        <v>4264</v>
      </c>
      <c r="AMX814" t="s">
        <v>4264</v>
      </c>
      <c r="ANY814" t="s">
        <v>4264</v>
      </c>
      <c r="ANZ814" t="s">
        <v>4264</v>
      </c>
      <c r="AOB814" t="s">
        <v>4264</v>
      </c>
      <c r="AOE814" t="s">
        <v>4264</v>
      </c>
      <c r="AOF814" t="s">
        <v>4264</v>
      </c>
      <c r="ATK814" t="s">
        <v>4264</v>
      </c>
      <c r="ATL814" t="s">
        <v>4264</v>
      </c>
      <c r="ATN814" t="s">
        <v>4264</v>
      </c>
      <c r="ATQ814" t="s">
        <v>4264</v>
      </c>
      <c r="ATR814" t="s">
        <v>4264</v>
      </c>
      <c r="AZD814" t="s">
        <v>4264</v>
      </c>
      <c r="AZE814" t="s">
        <v>4264</v>
      </c>
      <c r="AZF814" t="s">
        <v>4264</v>
      </c>
      <c r="AZH814" t="s">
        <v>4264</v>
      </c>
      <c r="AZI814" t="s">
        <v>4264</v>
      </c>
      <c r="BAR814" t="s">
        <v>4264</v>
      </c>
      <c r="BAT814" t="s">
        <v>4264</v>
      </c>
      <c r="BAU814" t="s">
        <v>4264</v>
      </c>
      <c r="BAW814" t="s">
        <v>4264</v>
      </c>
      <c r="BAX814" t="s">
        <v>4264</v>
      </c>
      <c r="BBT814" t="s">
        <v>4264</v>
      </c>
      <c r="BBU814" t="s">
        <v>4264</v>
      </c>
      <c r="BBV814" t="s">
        <v>4264</v>
      </c>
      <c r="BBX814" t="s">
        <v>4264</v>
      </c>
      <c r="BBY814" t="s">
        <v>4264</v>
      </c>
      <c r="BCZ814" t="s">
        <v>4264</v>
      </c>
      <c r="BDA814" t="s">
        <v>4264</v>
      </c>
      <c r="BDC814" t="s">
        <v>4264</v>
      </c>
      <c r="BDF814" t="s">
        <v>4264</v>
      </c>
      <c r="BDG814" t="s">
        <v>4264</v>
      </c>
      <c r="BIN814" t="s">
        <v>4264</v>
      </c>
      <c r="BIO814" t="s">
        <v>4264</v>
      </c>
      <c r="BIP814" t="s">
        <v>4264</v>
      </c>
      <c r="BIR814" t="s">
        <v>4264</v>
      </c>
      <c r="BIS814" t="s">
        <v>4264</v>
      </c>
      <c r="BJW814" t="s">
        <v>4264</v>
      </c>
      <c r="BJX814" t="s">
        <v>4264</v>
      </c>
      <c r="BJY814" t="s">
        <v>4264</v>
      </c>
      <c r="BKA814" t="s">
        <v>4264</v>
      </c>
      <c r="BKB814" t="s">
        <v>4264</v>
      </c>
      <c r="BLJ814" t="s">
        <v>4264</v>
      </c>
      <c r="BLK814" t="s">
        <v>4264</v>
      </c>
      <c r="BLL814" t="s">
        <v>4264</v>
      </c>
      <c r="BLN814" t="s">
        <v>4264</v>
      </c>
      <c r="BLO814" t="s">
        <v>4264</v>
      </c>
    </row>
    <row r="815" spans="13:894 1033:1679" x14ac:dyDescent="0.25">
      <c r="M815" t="s">
        <v>4265</v>
      </c>
      <c r="N815" t="s">
        <v>4265</v>
      </c>
      <c r="O815" t="s">
        <v>4265</v>
      </c>
      <c r="Q815" t="s">
        <v>4265</v>
      </c>
      <c r="R815" t="s">
        <v>4265</v>
      </c>
      <c r="AN815" t="s">
        <v>4265</v>
      </c>
      <c r="AO815" t="s">
        <v>4265</v>
      </c>
      <c r="AP815" t="s">
        <v>4265</v>
      </c>
      <c r="AR815" t="s">
        <v>4265</v>
      </c>
      <c r="AS815" t="s">
        <v>4265</v>
      </c>
      <c r="BW815" t="s">
        <v>4265</v>
      </c>
      <c r="BX815" t="s">
        <v>4265</v>
      </c>
      <c r="BY815" t="s">
        <v>4265</v>
      </c>
      <c r="CA815" t="s">
        <v>4265</v>
      </c>
      <c r="CB815" t="s">
        <v>4265</v>
      </c>
      <c r="DC815" t="s">
        <v>4265</v>
      </c>
      <c r="DD815" t="s">
        <v>4265</v>
      </c>
      <c r="DF815" t="s">
        <v>4265</v>
      </c>
      <c r="DI815" t="s">
        <v>4265</v>
      </c>
      <c r="DJ815" t="s">
        <v>4265</v>
      </c>
      <c r="IU815" t="s">
        <v>4265</v>
      </c>
      <c r="IV815" t="s">
        <v>4265</v>
      </c>
      <c r="IW815" t="s">
        <v>4265</v>
      </c>
      <c r="IY815" t="s">
        <v>4265</v>
      </c>
      <c r="IZ815" t="s">
        <v>4265</v>
      </c>
      <c r="JV815" t="s">
        <v>4265</v>
      </c>
      <c r="JW815" t="s">
        <v>4265</v>
      </c>
      <c r="JX815" t="s">
        <v>4265</v>
      </c>
      <c r="JZ815" t="s">
        <v>4265</v>
      </c>
      <c r="KA815" t="s">
        <v>4265</v>
      </c>
      <c r="LC815" t="s">
        <v>4265</v>
      </c>
      <c r="LD815" t="s">
        <v>4265</v>
      </c>
      <c r="LF815" t="s">
        <v>4265</v>
      </c>
      <c r="LI815" t="s">
        <v>4265</v>
      </c>
      <c r="LJ815" t="s">
        <v>4265</v>
      </c>
      <c r="QQ815" t="s">
        <v>4265</v>
      </c>
      <c r="QR815" t="s">
        <v>4265</v>
      </c>
      <c r="QT815" t="s">
        <v>4265</v>
      </c>
      <c r="QW815" t="s">
        <v>4265</v>
      </c>
      <c r="QX815" t="s">
        <v>4265</v>
      </c>
      <c r="WJ815" t="s">
        <v>4265</v>
      </c>
      <c r="WL815" t="s">
        <v>4265</v>
      </c>
      <c r="WM815" t="s">
        <v>4265</v>
      </c>
      <c r="WO815" t="s">
        <v>4265</v>
      </c>
      <c r="WP815" t="s">
        <v>4265</v>
      </c>
      <c r="XI815" t="s">
        <v>4265</v>
      </c>
      <c r="XJ815" t="s">
        <v>4265</v>
      </c>
      <c r="XL815" t="s">
        <v>4265</v>
      </c>
      <c r="XO815" t="s">
        <v>4265</v>
      </c>
      <c r="XP815" t="s">
        <v>4265</v>
      </c>
      <c r="ADC815" t="s">
        <v>4265</v>
      </c>
      <c r="ADD815" t="s">
        <v>4265</v>
      </c>
      <c r="ADE815" t="s">
        <v>4265</v>
      </c>
      <c r="ADH815" t="s">
        <v>4265</v>
      </c>
      <c r="ADI815" t="s">
        <v>4265</v>
      </c>
      <c r="AGE815" t="s">
        <v>4265</v>
      </c>
      <c r="AGF815" t="s">
        <v>4265</v>
      </c>
      <c r="AGG815" t="s">
        <v>4265</v>
      </c>
      <c r="AGI815" t="s">
        <v>4265</v>
      </c>
      <c r="AGJ815" t="s">
        <v>4265</v>
      </c>
      <c r="AHC815" t="s">
        <v>4265</v>
      </c>
      <c r="AHD815" t="s">
        <v>4265</v>
      </c>
      <c r="AHF815" t="s">
        <v>4265</v>
      </c>
      <c r="AHI815" t="s">
        <v>4265</v>
      </c>
      <c r="AHJ815" t="s">
        <v>4265</v>
      </c>
      <c r="AMS815" t="s">
        <v>4265</v>
      </c>
      <c r="AMT815" t="s">
        <v>4265</v>
      </c>
      <c r="AMU815" t="s">
        <v>4265</v>
      </c>
      <c r="AMW815" t="s">
        <v>4265</v>
      </c>
      <c r="AMX815" t="s">
        <v>4265</v>
      </c>
      <c r="ANY815" t="s">
        <v>4265</v>
      </c>
      <c r="ANZ815" t="s">
        <v>4265</v>
      </c>
      <c r="AOB815" t="s">
        <v>4265</v>
      </c>
      <c r="AOE815" t="s">
        <v>4265</v>
      </c>
      <c r="AOF815" t="s">
        <v>4265</v>
      </c>
      <c r="ATK815" t="s">
        <v>4265</v>
      </c>
      <c r="ATL815" t="s">
        <v>4265</v>
      </c>
      <c r="ATN815" t="s">
        <v>4265</v>
      </c>
      <c r="ATQ815" t="s">
        <v>4265</v>
      </c>
      <c r="ATR815" t="s">
        <v>4265</v>
      </c>
      <c r="AZD815" t="s">
        <v>4265</v>
      </c>
      <c r="AZE815" t="s">
        <v>4265</v>
      </c>
      <c r="AZF815" t="s">
        <v>4265</v>
      </c>
      <c r="AZH815" t="s">
        <v>4265</v>
      </c>
      <c r="AZI815" t="s">
        <v>4265</v>
      </c>
      <c r="BAR815" t="s">
        <v>4265</v>
      </c>
      <c r="BAT815" t="s">
        <v>4265</v>
      </c>
      <c r="BAU815" t="s">
        <v>4265</v>
      </c>
      <c r="BAW815" t="s">
        <v>4265</v>
      </c>
      <c r="BAX815" t="s">
        <v>4265</v>
      </c>
      <c r="BBT815" t="s">
        <v>4265</v>
      </c>
      <c r="BBU815" t="s">
        <v>4265</v>
      </c>
      <c r="BBV815" t="s">
        <v>4265</v>
      </c>
      <c r="BBX815" t="s">
        <v>4265</v>
      </c>
      <c r="BBY815" t="s">
        <v>4265</v>
      </c>
      <c r="BCZ815" t="s">
        <v>4265</v>
      </c>
      <c r="BDA815" t="s">
        <v>4265</v>
      </c>
      <c r="BDC815" t="s">
        <v>4265</v>
      </c>
      <c r="BDF815" t="s">
        <v>4265</v>
      </c>
      <c r="BDG815" t="s">
        <v>4265</v>
      </c>
      <c r="BIN815" t="s">
        <v>4265</v>
      </c>
      <c r="BIO815" t="s">
        <v>4265</v>
      </c>
      <c r="BIP815" t="s">
        <v>4265</v>
      </c>
      <c r="BIR815" t="s">
        <v>4265</v>
      </c>
      <c r="BIS815" t="s">
        <v>4265</v>
      </c>
      <c r="BJW815" t="s">
        <v>4265</v>
      </c>
      <c r="BJX815" t="s">
        <v>4265</v>
      </c>
      <c r="BJY815" t="s">
        <v>4265</v>
      </c>
      <c r="BKA815" t="s">
        <v>4265</v>
      </c>
      <c r="BKB815" t="s">
        <v>4265</v>
      </c>
      <c r="BLJ815" t="s">
        <v>4265</v>
      </c>
      <c r="BLK815" t="s">
        <v>4265</v>
      </c>
      <c r="BLL815" t="s">
        <v>4265</v>
      </c>
      <c r="BLN815" t="s">
        <v>4265</v>
      </c>
      <c r="BLO815" t="s">
        <v>4265</v>
      </c>
    </row>
    <row r="816" spans="13:894 1033:1679" x14ac:dyDescent="0.25">
      <c r="M816" t="s">
        <v>4266</v>
      </c>
      <c r="N816" t="s">
        <v>4266</v>
      </c>
      <c r="O816" t="s">
        <v>4266</v>
      </c>
      <c r="Q816" t="s">
        <v>4266</v>
      </c>
      <c r="R816" t="s">
        <v>4266</v>
      </c>
      <c r="AN816" t="s">
        <v>4266</v>
      </c>
      <c r="AO816" t="s">
        <v>4266</v>
      </c>
      <c r="AP816" t="s">
        <v>4266</v>
      </c>
      <c r="AR816" t="s">
        <v>4266</v>
      </c>
      <c r="AS816" t="s">
        <v>4266</v>
      </c>
      <c r="BW816" t="s">
        <v>4266</v>
      </c>
      <c r="BX816" t="s">
        <v>4266</v>
      </c>
      <c r="BY816" t="s">
        <v>4266</v>
      </c>
      <c r="CA816" t="s">
        <v>4266</v>
      </c>
      <c r="CB816" t="s">
        <v>4266</v>
      </c>
      <c r="DC816" t="s">
        <v>4266</v>
      </c>
      <c r="DD816" t="s">
        <v>4266</v>
      </c>
      <c r="DF816" t="s">
        <v>4266</v>
      </c>
      <c r="DI816" t="s">
        <v>4266</v>
      </c>
      <c r="DJ816" t="s">
        <v>4266</v>
      </c>
      <c r="IU816" t="s">
        <v>4266</v>
      </c>
      <c r="IV816" t="s">
        <v>4266</v>
      </c>
      <c r="IW816" t="s">
        <v>4266</v>
      </c>
      <c r="IY816" t="s">
        <v>4266</v>
      </c>
      <c r="IZ816" t="s">
        <v>4266</v>
      </c>
      <c r="JV816" t="s">
        <v>4266</v>
      </c>
      <c r="JW816" t="s">
        <v>4266</v>
      </c>
      <c r="JX816" t="s">
        <v>4266</v>
      </c>
      <c r="JZ816" t="s">
        <v>4266</v>
      </c>
      <c r="KA816" t="s">
        <v>4266</v>
      </c>
      <c r="LC816" t="s">
        <v>4266</v>
      </c>
      <c r="LD816" t="s">
        <v>4266</v>
      </c>
      <c r="LF816" t="s">
        <v>4266</v>
      </c>
      <c r="LI816" t="s">
        <v>4266</v>
      </c>
      <c r="LJ816" t="s">
        <v>4266</v>
      </c>
      <c r="QQ816" t="s">
        <v>4266</v>
      </c>
      <c r="QR816" t="s">
        <v>4266</v>
      </c>
      <c r="QT816" t="s">
        <v>4266</v>
      </c>
      <c r="QW816" t="s">
        <v>4266</v>
      </c>
      <c r="QX816" t="s">
        <v>4266</v>
      </c>
      <c r="WJ816" t="s">
        <v>4266</v>
      </c>
      <c r="WL816" t="s">
        <v>4266</v>
      </c>
      <c r="WM816" t="s">
        <v>4266</v>
      </c>
      <c r="WO816" t="s">
        <v>4266</v>
      </c>
      <c r="WP816" t="s">
        <v>4266</v>
      </c>
      <c r="XI816" t="s">
        <v>4266</v>
      </c>
      <c r="XJ816" t="s">
        <v>4266</v>
      </c>
      <c r="XL816" t="s">
        <v>4266</v>
      </c>
      <c r="XO816" t="s">
        <v>4266</v>
      </c>
      <c r="XP816" t="s">
        <v>4266</v>
      </c>
      <c r="ADC816" t="s">
        <v>4266</v>
      </c>
      <c r="ADD816" t="s">
        <v>4266</v>
      </c>
      <c r="ADE816" t="s">
        <v>4266</v>
      </c>
      <c r="ADH816" t="s">
        <v>4266</v>
      </c>
      <c r="ADI816" t="s">
        <v>4266</v>
      </c>
      <c r="AGE816" t="s">
        <v>4266</v>
      </c>
      <c r="AGF816" t="s">
        <v>4266</v>
      </c>
      <c r="AGG816" t="s">
        <v>4266</v>
      </c>
      <c r="AGI816" t="s">
        <v>4266</v>
      </c>
      <c r="AGJ816" t="s">
        <v>4266</v>
      </c>
      <c r="AHC816" t="s">
        <v>4266</v>
      </c>
      <c r="AHD816" t="s">
        <v>4266</v>
      </c>
      <c r="AHF816" t="s">
        <v>4266</v>
      </c>
      <c r="AHI816" t="s">
        <v>4266</v>
      </c>
      <c r="AHJ816" t="s">
        <v>4266</v>
      </c>
      <c r="AMS816" t="s">
        <v>4266</v>
      </c>
      <c r="AMT816" t="s">
        <v>4266</v>
      </c>
      <c r="AMU816" t="s">
        <v>4266</v>
      </c>
      <c r="AMW816" t="s">
        <v>4266</v>
      </c>
      <c r="AMX816" t="s">
        <v>4266</v>
      </c>
      <c r="ANY816" t="s">
        <v>4266</v>
      </c>
      <c r="ANZ816" t="s">
        <v>4266</v>
      </c>
      <c r="AOB816" t="s">
        <v>4266</v>
      </c>
      <c r="AOE816" t="s">
        <v>4266</v>
      </c>
      <c r="AOF816" t="s">
        <v>4266</v>
      </c>
      <c r="ATK816" t="s">
        <v>4266</v>
      </c>
      <c r="ATL816" t="s">
        <v>4266</v>
      </c>
      <c r="ATN816" t="s">
        <v>4266</v>
      </c>
      <c r="ATQ816" t="s">
        <v>4266</v>
      </c>
      <c r="ATR816" t="s">
        <v>4266</v>
      </c>
      <c r="AZD816" t="s">
        <v>4266</v>
      </c>
      <c r="AZE816" t="s">
        <v>4266</v>
      </c>
      <c r="AZF816" t="s">
        <v>4266</v>
      </c>
      <c r="AZH816" t="s">
        <v>4266</v>
      </c>
      <c r="AZI816" t="s">
        <v>4266</v>
      </c>
      <c r="BAR816" t="s">
        <v>4266</v>
      </c>
      <c r="BAT816" t="s">
        <v>4266</v>
      </c>
      <c r="BAU816" t="s">
        <v>4266</v>
      </c>
      <c r="BAW816" t="s">
        <v>4266</v>
      </c>
      <c r="BAX816" t="s">
        <v>4266</v>
      </c>
      <c r="BBT816" t="s">
        <v>4266</v>
      </c>
      <c r="BBU816" t="s">
        <v>4266</v>
      </c>
      <c r="BBV816" t="s">
        <v>4266</v>
      </c>
      <c r="BBX816" t="s">
        <v>4266</v>
      </c>
      <c r="BBY816" t="s">
        <v>4266</v>
      </c>
      <c r="BCZ816" t="s">
        <v>4266</v>
      </c>
      <c r="BDA816" t="s">
        <v>4266</v>
      </c>
      <c r="BDC816" t="s">
        <v>4266</v>
      </c>
      <c r="BDF816" t="s">
        <v>4266</v>
      </c>
      <c r="BDG816" t="s">
        <v>4266</v>
      </c>
      <c r="BIN816" t="s">
        <v>4266</v>
      </c>
      <c r="BIO816" t="s">
        <v>4266</v>
      </c>
      <c r="BIP816" t="s">
        <v>4266</v>
      </c>
      <c r="BIR816" t="s">
        <v>4266</v>
      </c>
      <c r="BIS816" t="s">
        <v>4266</v>
      </c>
      <c r="BJW816" t="s">
        <v>4266</v>
      </c>
      <c r="BJX816" t="s">
        <v>4266</v>
      </c>
      <c r="BJY816" t="s">
        <v>4266</v>
      </c>
      <c r="BKA816" t="s">
        <v>4266</v>
      </c>
      <c r="BKB816" t="s">
        <v>4266</v>
      </c>
      <c r="BLJ816" t="s">
        <v>4266</v>
      </c>
      <c r="BLK816" t="s">
        <v>4266</v>
      </c>
      <c r="BLL816" t="s">
        <v>4266</v>
      </c>
      <c r="BLN816" t="s">
        <v>4266</v>
      </c>
      <c r="BLO816" t="s">
        <v>4266</v>
      </c>
    </row>
    <row r="817" spans="13:894 1033:1679" x14ac:dyDescent="0.25">
      <c r="M817" t="s">
        <v>4267</v>
      </c>
      <c r="N817" t="s">
        <v>4267</v>
      </c>
      <c r="O817" t="s">
        <v>4267</v>
      </c>
      <c r="Q817" t="s">
        <v>4267</v>
      </c>
      <c r="R817" t="s">
        <v>4267</v>
      </c>
      <c r="AN817" t="s">
        <v>4267</v>
      </c>
      <c r="AO817" t="s">
        <v>4267</v>
      </c>
      <c r="AP817" t="s">
        <v>4267</v>
      </c>
      <c r="AR817" t="s">
        <v>4267</v>
      </c>
      <c r="AS817" t="s">
        <v>4267</v>
      </c>
      <c r="BW817" t="s">
        <v>4267</v>
      </c>
      <c r="BX817" t="s">
        <v>4267</v>
      </c>
      <c r="BY817" t="s">
        <v>4267</v>
      </c>
      <c r="CA817" t="s">
        <v>4267</v>
      </c>
      <c r="CB817" t="s">
        <v>4267</v>
      </c>
      <c r="DC817" t="s">
        <v>4267</v>
      </c>
      <c r="DD817" t="s">
        <v>4267</v>
      </c>
      <c r="DF817" t="s">
        <v>4267</v>
      </c>
      <c r="DI817" t="s">
        <v>4267</v>
      </c>
      <c r="DJ817" t="s">
        <v>4267</v>
      </c>
      <c r="IU817" t="s">
        <v>4267</v>
      </c>
      <c r="IV817" t="s">
        <v>4267</v>
      </c>
      <c r="IW817" t="s">
        <v>4267</v>
      </c>
      <c r="IY817" t="s">
        <v>4267</v>
      </c>
      <c r="IZ817" t="s">
        <v>4267</v>
      </c>
      <c r="JV817" t="s">
        <v>4267</v>
      </c>
      <c r="JW817" t="s">
        <v>4267</v>
      </c>
      <c r="JX817" t="s">
        <v>4267</v>
      </c>
      <c r="JZ817" t="s">
        <v>4267</v>
      </c>
      <c r="KA817" t="s">
        <v>4267</v>
      </c>
      <c r="LC817" t="s">
        <v>4267</v>
      </c>
      <c r="LD817" t="s">
        <v>4267</v>
      </c>
      <c r="LF817" t="s">
        <v>4267</v>
      </c>
      <c r="LI817" t="s">
        <v>4267</v>
      </c>
      <c r="LJ817" t="s">
        <v>4267</v>
      </c>
      <c r="QQ817" t="s">
        <v>4267</v>
      </c>
      <c r="QR817" t="s">
        <v>4267</v>
      </c>
      <c r="QT817" t="s">
        <v>4267</v>
      </c>
      <c r="QW817" t="s">
        <v>4267</v>
      </c>
      <c r="QX817" t="s">
        <v>4267</v>
      </c>
      <c r="WJ817" t="s">
        <v>4267</v>
      </c>
      <c r="WL817" t="s">
        <v>4267</v>
      </c>
      <c r="WM817" t="s">
        <v>4267</v>
      </c>
      <c r="WO817" t="s">
        <v>4267</v>
      </c>
      <c r="WP817" t="s">
        <v>4267</v>
      </c>
      <c r="XI817" t="s">
        <v>4267</v>
      </c>
      <c r="XJ817" t="s">
        <v>4267</v>
      </c>
      <c r="XL817" t="s">
        <v>4267</v>
      </c>
      <c r="XO817" t="s">
        <v>4267</v>
      </c>
      <c r="XP817" t="s">
        <v>4267</v>
      </c>
      <c r="ADC817" t="s">
        <v>4267</v>
      </c>
      <c r="ADD817" t="s">
        <v>4267</v>
      </c>
      <c r="ADE817" t="s">
        <v>4267</v>
      </c>
      <c r="ADH817" t="s">
        <v>4267</v>
      </c>
      <c r="ADI817" t="s">
        <v>4267</v>
      </c>
      <c r="AGE817" t="s">
        <v>4267</v>
      </c>
      <c r="AGF817" t="s">
        <v>4267</v>
      </c>
      <c r="AGG817" t="s">
        <v>4267</v>
      </c>
      <c r="AGI817" t="s">
        <v>4267</v>
      </c>
      <c r="AGJ817" t="s">
        <v>4267</v>
      </c>
      <c r="AHC817" t="s">
        <v>4267</v>
      </c>
      <c r="AHD817" t="s">
        <v>4267</v>
      </c>
      <c r="AHF817" t="s">
        <v>4267</v>
      </c>
      <c r="AHI817" t="s">
        <v>4267</v>
      </c>
      <c r="AHJ817" t="s">
        <v>4267</v>
      </c>
      <c r="AMS817" t="s">
        <v>4267</v>
      </c>
      <c r="AMT817" t="s">
        <v>4267</v>
      </c>
      <c r="AMU817" t="s">
        <v>4267</v>
      </c>
      <c r="AMW817" t="s">
        <v>4267</v>
      </c>
      <c r="AMX817" t="s">
        <v>4267</v>
      </c>
      <c r="ANY817" t="s">
        <v>4267</v>
      </c>
      <c r="ANZ817" t="s">
        <v>4267</v>
      </c>
      <c r="AOB817" t="s">
        <v>4267</v>
      </c>
      <c r="AOE817" t="s">
        <v>4267</v>
      </c>
      <c r="AOF817" t="s">
        <v>4267</v>
      </c>
      <c r="ATK817" t="s">
        <v>4267</v>
      </c>
      <c r="ATL817" t="s">
        <v>4267</v>
      </c>
      <c r="ATN817" t="s">
        <v>4267</v>
      </c>
      <c r="ATQ817" t="s">
        <v>4267</v>
      </c>
      <c r="ATR817" t="s">
        <v>4267</v>
      </c>
      <c r="AZD817" t="s">
        <v>4267</v>
      </c>
      <c r="AZE817" t="s">
        <v>4267</v>
      </c>
      <c r="AZF817" t="s">
        <v>4267</v>
      </c>
      <c r="AZH817" t="s">
        <v>4267</v>
      </c>
      <c r="AZI817" t="s">
        <v>4267</v>
      </c>
      <c r="BAR817" t="s">
        <v>4267</v>
      </c>
      <c r="BAT817" t="s">
        <v>4267</v>
      </c>
      <c r="BAU817" t="s">
        <v>4267</v>
      </c>
      <c r="BAW817" t="s">
        <v>4267</v>
      </c>
      <c r="BAX817" t="s">
        <v>4267</v>
      </c>
      <c r="BBT817" t="s">
        <v>4267</v>
      </c>
      <c r="BBU817" t="s">
        <v>4267</v>
      </c>
      <c r="BBV817" t="s">
        <v>4267</v>
      </c>
      <c r="BBX817" t="s">
        <v>4267</v>
      </c>
      <c r="BBY817" t="s">
        <v>4267</v>
      </c>
      <c r="BCZ817" t="s">
        <v>4267</v>
      </c>
      <c r="BDA817" t="s">
        <v>4267</v>
      </c>
      <c r="BDC817" t="s">
        <v>4267</v>
      </c>
      <c r="BDF817" t="s">
        <v>4267</v>
      </c>
      <c r="BDG817" t="s">
        <v>4267</v>
      </c>
      <c r="BIN817" t="s">
        <v>4267</v>
      </c>
      <c r="BIO817" t="s">
        <v>4267</v>
      </c>
      <c r="BIP817" t="s">
        <v>4267</v>
      </c>
      <c r="BIR817" t="s">
        <v>4267</v>
      </c>
      <c r="BIS817" t="s">
        <v>4267</v>
      </c>
      <c r="BJW817" t="s">
        <v>4267</v>
      </c>
      <c r="BJX817" t="s">
        <v>4267</v>
      </c>
      <c r="BJY817" t="s">
        <v>4267</v>
      </c>
      <c r="BKA817" t="s">
        <v>4267</v>
      </c>
      <c r="BKB817" t="s">
        <v>4267</v>
      </c>
      <c r="BLJ817" t="s">
        <v>4267</v>
      </c>
      <c r="BLK817" t="s">
        <v>4267</v>
      </c>
      <c r="BLL817" t="s">
        <v>4267</v>
      </c>
      <c r="BLN817" t="s">
        <v>4267</v>
      </c>
      <c r="BLO817" t="s">
        <v>4267</v>
      </c>
    </row>
    <row r="818" spans="13:894 1033:1679" x14ac:dyDescent="0.25">
      <c r="M818" t="s">
        <v>4268</v>
      </c>
      <c r="N818" t="s">
        <v>4268</v>
      </c>
      <c r="O818" t="s">
        <v>4268</v>
      </c>
      <c r="Q818" t="s">
        <v>4268</v>
      </c>
      <c r="R818" t="s">
        <v>4268</v>
      </c>
      <c r="AN818" t="s">
        <v>4268</v>
      </c>
      <c r="AO818" t="s">
        <v>4268</v>
      </c>
      <c r="AP818" t="s">
        <v>4268</v>
      </c>
      <c r="AR818" t="s">
        <v>4268</v>
      </c>
      <c r="AS818" t="s">
        <v>4268</v>
      </c>
      <c r="BW818" t="s">
        <v>4268</v>
      </c>
      <c r="BX818" t="s">
        <v>4268</v>
      </c>
      <c r="BY818" t="s">
        <v>4268</v>
      </c>
      <c r="CA818" t="s">
        <v>4268</v>
      </c>
      <c r="CB818" t="s">
        <v>4268</v>
      </c>
      <c r="DC818" t="s">
        <v>4268</v>
      </c>
      <c r="DD818" t="s">
        <v>4268</v>
      </c>
      <c r="DF818" t="s">
        <v>4268</v>
      </c>
      <c r="DI818" t="s">
        <v>4268</v>
      </c>
      <c r="DJ818" t="s">
        <v>4268</v>
      </c>
      <c r="IU818" t="s">
        <v>4268</v>
      </c>
      <c r="IV818" t="s">
        <v>4268</v>
      </c>
      <c r="IW818" t="s">
        <v>4268</v>
      </c>
      <c r="IY818" t="s">
        <v>4268</v>
      </c>
      <c r="IZ818" t="s">
        <v>4268</v>
      </c>
      <c r="JV818" t="s">
        <v>4268</v>
      </c>
      <c r="JW818" t="s">
        <v>4268</v>
      </c>
      <c r="JX818" t="s">
        <v>4268</v>
      </c>
      <c r="JZ818" t="s">
        <v>4268</v>
      </c>
      <c r="KA818" t="s">
        <v>4268</v>
      </c>
      <c r="LC818" t="s">
        <v>4268</v>
      </c>
      <c r="LD818" t="s">
        <v>4268</v>
      </c>
      <c r="LF818" t="s">
        <v>4268</v>
      </c>
      <c r="LI818" t="s">
        <v>4268</v>
      </c>
      <c r="LJ818" t="s">
        <v>4268</v>
      </c>
      <c r="QQ818" t="s">
        <v>4268</v>
      </c>
      <c r="QR818" t="s">
        <v>4268</v>
      </c>
      <c r="QT818" t="s">
        <v>4268</v>
      </c>
      <c r="QW818" t="s">
        <v>4268</v>
      </c>
      <c r="QX818" t="s">
        <v>4268</v>
      </c>
      <c r="WJ818" t="s">
        <v>4268</v>
      </c>
      <c r="WL818" t="s">
        <v>4268</v>
      </c>
      <c r="WM818" t="s">
        <v>4268</v>
      </c>
      <c r="WO818" t="s">
        <v>4268</v>
      </c>
      <c r="WP818" t="s">
        <v>4268</v>
      </c>
      <c r="XI818" t="s">
        <v>4268</v>
      </c>
      <c r="XJ818" t="s">
        <v>4268</v>
      </c>
      <c r="XL818" t="s">
        <v>4268</v>
      </c>
      <c r="XO818" t="s">
        <v>4268</v>
      </c>
      <c r="XP818" t="s">
        <v>4268</v>
      </c>
      <c r="ADC818" t="s">
        <v>4268</v>
      </c>
      <c r="ADD818" t="s">
        <v>4268</v>
      </c>
      <c r="ADE818" t="s">
        <v>4268</v>
      </c>
      <c r="ADH818" t="s">
        <v>4268</v>
      </c>
      <c r="ADI818" t="s">
        <v>4268</v>
      </c>
      <c r="AGE818" t="s">
        <v>4268</v>
      </c>
      <c r="AGF818" t="s">
        <v>4268</v>
      </c>
      <c r="AGG818" t="s">
        <v>4268</v>
      </c>
      <c r="AGI818" t="s">
        <v>4268</v>
      </c>
      <c r="AGJ818" t="s">
        <v>4268</v>
      </c>
      <c r="AHC818" t="s">
        <v>4268</v>
      </c>
      <c r="AHD818" t="s">
        <v>4268</v>
      </c>
      <c r="AHF818" t="s">
        <v>4268</v>
      </c>
      <c r="AHI818" t="s">
        <v>4268</v>
      </c>
      <c r="AHJ818" t="s">
        <v>4268</v>
      </c>
      <c r="AMS818" t="s">
        <v>4268</v>
      </c>
      <c r="AMT818" t="s">
        <v>4268</v>
      </c>
      <c r="AMU818" t="s">
        <v>4268</v>
      </c>
      <c r="AMW818" t="s">
        <v>4268</v>
      </c>
      <c r="AMX818" t="s">
        <v>4268</v>
      </c>
      <c r="ANY818" t="s">
        <v>4268</v>
      </c>
      <c r="ANZ818" t="s">
        <v>4268</v>
      </c>
      <c r="AOB818" t="s">
        <v>4268</v>
      </c>
      <c r="AOE818" t="s">
        <v>4268</v>
      </c>
      <c r="AOF818" t="s">
        <v>4268</v>
      </c>
      <c r="ATK818" t="s">
        <v>4268</v>
      </c>
      <c r="ATL818" t="s">
        <v>4268</v>
      </c>
      <c r="ATN818" t="s">
        <v>4268</v>
      </c>
      <c r="ATQ818" t="s">
        <v>4268</v>
      </c>
      <c r="ATR818" t="s">
        <v>4268</v>
      </c>
      <c r="AZD818" t="s">
        <v>4268</v>
      </c>
      <c r="AZE818" t="s">
        <v>4268</v>
      </c>
      <c r="AZF818" t="s">
        <v>4268</v>
      </c>
      <c r="AZH818" t="s">
        <v>4268</v>
      </c>
      <c r="AZI818" t="s">
        <v>4268</v>
      </c>
      <c r="BAR818" t="s">
        <v>4268</v>
      </c>
      <c r="BAT818" t="s">
        <v>4268</v>
      </c>
      <c r="BAU818" t="s">
        <v>4268</v>
      </c>
      <c r="BAW818" t="s">
        <v>4268</v>
      </c>
      <c r="BAX818" t="s">
        <v>4268</v>
      </c>
      <c r="BBT818" t="s">
        <v>4268</v>
      </c>
      <c r="BBU818" t="s">
        <v>4268</v>
      </c>
      <c r="BBV818" t="s">
        <v>4268</v>
      </c>
      <c r="BBX818" t="s">
        <v>4268</v>
      </c>
      <c r="BBY818" t="s">
        <v>4268</v>
      </c>
      <c r="BCZ818" t="s">
        <v>4268</v>
      </c>
      <c r="BDA818" t="s">
        <v>4268</v>
      </c>
      <c r="BDC818" t="s">
        <v>4268</v>
      </c>
      <c r="BDF818" t="s">
        <v>4268</v>
      </c>
      <c r="BDG818" t="s">
        <v>4268</v>
      </c>
      <c r="BIN818" t="s">
        <v>4268</v>
      </c>
      <c r="BIO818" t="s">
        <v>4268</v>
      </c>
      <c r="BIP818" t="s">
        <v>4268</v>
      </c>
      <c r="BIR818" t="s">
        <v>4268</v>
      </c>
      <c r="BIS818" t="s">
        <v>4268</v>
      </c>
      <c r="BJW818" t="s">
        <v>4268</v>
      </c>
      <c r="BJX818" t="s">
        <v>4268</v>
      </c>
      <c r="BJY818" t="s">
        <v>4268</v>
      </c>
      <c r="BKA818" t="s">
        <v>4268</v>
      </c>
      <c r="BKB818" t="s">
        <v>4268</v>
      </c>
      <c r="BLJ818" t="s">
        <v>4268</v>
      </c>
      <c r="BLK818" t="s">
        <v>4268</v>
      </c>
      <c r="BLL818" t="s">
        <v>4268</v>
      </c>
      <c r="BLN818" t="s">
        <v>4268</v>
      </c>
      <c r="BLO818" t="s">
        <v>4268</v>
      </c>
    </row>
    <row r="819" spans="13:894 1033:1679" x14ac:dyDescent="0.25">
      <c r="M819" t="s">
        <v>4269</v>
      </c>
      <c r="N819" t="s">
        <v>4269</v>
      </c>
      <c r="O819" t="s">
        <v>4269</v>
      </c>
      <c r="Q819" t="s">
        <v>4269</v>
      </c>
      <c r="R819" t="s">
        <v>4269</v>
      </c>
      <c r="AN819" t="s">
        <v>4269</v>
      </c>
      <c r="AO819" t="s">
        <v>4269</v>
      </c>
      <c r="AP819" t="s">
        <v>4269</v>
      </c>
      <c r="AR819" t="s">
        <v>4269</v>
      </c>
      <c r="AS819" t="s">
        <v>4269</v>
      </c>
      <c r="BW819" t="s">
        <v>4269</v>
      </c>
      <c r="BX819" t="s">
        <v>4269</v>
      </c>
      <c r="BY819" t="s">
        <v>4269</v>
      </c>
      <c r="CA819" t="s">
        <v>4269</v>
      </c>
      <c r="CB819" t="s">
        <v>4269</v>
      </c>
      <c r="DC819" t="s">
        <v>4269</v>
      </c>
      <c r="DD819" t="s">
        <v>4269</v>
      </c>
      <c r="DF819" t="s">
        <v>4269</v>
      </c>
      <c r="DI819" t="s">
        <v>4269</v>
      </c>
      <c r="DJ819" t="s">
        <v>4269</v>
      </c>
      <c r="IU819" t="s">
        <v>4269</v>
      </c>
      <c r="IV819" t="s">
        <v>4269</v>
      </c>
      <c r="IW819" t="s">
        <v>4269</v>
      </c>
      <c r="IY819" t="s">
        <v>4269</v>
      </c>
      <c r="IZ819" t="s">
        <v>4269</v>
      </c>
      <c r="JV819" t="s">
        <v>4269</v>
      </c>
      <c r="JW819" t="s">
        <v>4269</v>
      </c>
      <c r="JX819" t="s">
        <v>4269</v>
      </c>
      <c r="JZ819" t="s">
        <v>4269</v>
      </c>
      <c r="KA819" t="s">
        <v>4269</v>
      </c>
      <c r="LC819" t="s">
        <v>4269</v>
      </c>
      <c r="LD819" t="s">
        <v>4269</v>
      </c>
      <c r="LF819" t="s">
        <v>4269</v>
      </c>
      <c r="LI819" t="s">
        <v>4269</v>
      </c>
      <c r="LJ819" t="s">
        <v>4269</v>
      </c>
      <c r="QQ819" t="s">
        <v>4269</v>
      </c>
      <c r="QR819" t="s">
        <v>4269</v>
      </c>
      <c r="QT819" t="s">
        <v>4269</v>
      </c>
      <c r="QW819" t="s">
        <v>4269</v>
      </c>
      <c r="QX819" t="s">
        <v>4269</v>
      </c>
      <c r="WJ819" t="s">
        <v>4269</v>
      </c>
      <c r="WL819" t="s">
        <v>4269</v>
      </c>
      <c r="WM819" t="s">
        <v>4269</v>
      </c>
      <c r="WO819" t="s">
        <v>4269</v>
      </c>
      <c r="WP819" t="s">
        <v>4269</v>
      </c>
      <c r="XI819" t="s">
        <v>4269</v>
      </c>
      <c r="XJ819" t="s">
        <v>4269</v>
      </c>
      <c r="XL819" t="s">
        <v>4269</v>
      </c>
      <c r="XO819" t="s">
        <v>4269</v>
      </c>
      <c r="XP819" t="s">
        <v>4269</v>
      </c>
      <c r="ADC819" t="s">
        <v>4269</v>
      </c>
      <c r="ADD819" t="s">
        <v>4269</v>
      </c>
      <c r="ADE819" t="s">
        <v>4269</v>
      </c>
      <c r="ADH819" t="s">
        <v>4269</v>
      </c>
      <c r="ADI819" t="s">
        <v>4269</v>
      </c>
      <c r="AGE819" t="s">
        <v>4269</v>
      </c>
      <c r="AGF819" t="s">
        <v>4269</v>
      </c>
      <c r="AGG819" t="s">
        <v>4269</v>
      </c>
      <c r="AGI819" t="s">
        <v>4269</v>
      </c>
      <c r="AGJ819" t="s">
        <v>4269</v>
      </c>
      <c r="AHC819" t="s">
        <v>4269</v>
      </c>
      <c r="AHD819" t="s">
        <v>4269</v>
      </c>
      <c r="AHF819" t="s">
        <v>4269</v>
      </c>
      <c r="AHI819" t="s">
        <v>4269</v>
      </c>
      <c r="AHJ819" t="s">
        <v>4269</v>
      </c>
      <c r="AMS819" t="s">
        <v>4269</v>
      </c>
      <c r="AMT819" t="s">
        <v>4269</v>
      </c>
      <c r="AMU819" t="s">
        <v>4269</v>
      </c>
      <c r="AMW819" t="s">
        <v>4269</v>
      </c>
      <c r="AMX819" t="s">
        <v>4269</v>
      </c>
      <c r="ANY819" t="s">
        <v>4269</v>
      </c>
      <c r="ANZ819" t="s">
        <v>4269</v>
      </c>
      <c r="AOB819" t="s">
        <v>4269</v>
      </c>
      <c r="AOE819" t="s">
        <v>4269</v>
      </c>
      <c r="AOF819" t="s">
        <v>4269</v>
      </c>
      <c r="ATK819" t="s">
        <v>4269</v>
      </c>
      <c r="ATL819" t="s">
        <v>4269</v>
      </c>
      <c r="ATN819" t="s">
        <v>4269</v>
      </c>
      <c r="ATQ819" t="s">
        <v>4269</v>
      </c>
      <c r="ATR819" t="s">
        <v>4269</v>
      </c>
      <c r="AZD819" t="s">
        <v>4269</v>
      </c>
      <c r="AZE819" t="s">
        <v>4269</v>
      </c>
      <c r="AZF819" t="s">
        <v>4269</v>
      </c>
      <c r="AZH819" t="s">
        <v>4269</v>
      </c>
      <c r="AZI819" t="s">
        <v>4269</v>
      </c>
      <c r="BAR819" t="s">
        <v>4269</v>
      </c>
      <c r="BAT819" t="s">
        <v>4269</v>
      </c>
      <c r="BAU819" t="s">
        <v>4269</v>
      </c>
      <c r="BAW819" t="s">
        <v>4269</v>
      </c>
      <c r="BAX819" t="s">
        <v>4269</v>
      </c>
      <c r="BBT819" t="s">
        <v>4269</v>
      </c>
      <c r="BBU819" t="s">
        <v>4269</v>
      </c>
      <c r="BBV819" t="s">
        <v>4269</v>
      </c>
      <c r="BBX819" t="s">
        <v>4269</v>
      </c>
      <c r="BBY819" t="s">
        <v>4269</v>
      </c>
      <c r="BCZ819" t="s">
        <v>4269</v>
      </c>
      <c r="BDA819" t="s">
        <v>4269</v>
      </c>
      <c r="BDC819" t="s">
        <v>4269</v>
      </c>
      <c r="BDF819" t="s">
        <v>4269</v>
      </c>
      <c r="BDG819" t="s">
        <v>4269</v>
      </c>
      <c r="BIN819" t="s">
        <v>4269</v>
      </c>
      <c r="BIO819" t="s">
        <v>4269</v>
      </c>
      <c r="BIP819" t="s">
        <v>4269</v>
      </c>
      <c r="BIR819" t="s">
        <v>4269</v>
      </c>
      <c r="BIS819" t="s">
        <v>4269</v>
      </c>
      <c r="BJW819" t="s">
        <v>4269</v>
      </c>
      <c r="BJX819" t="s">
        <v>4269</v>
      </c>
      <c r="BJY819" t="s">
        <v>4269</v>
      </c>
      <c r="BKA819" t="s">
        <v>4269</v>
      </c>
      <c r="BKB819" t="s">
        <v>4269</v>
      </c>
      <c r="BLJ819" t="s">
        <v>4269</v>
      </c>
      <c r="BLK819" t="s">
        <v>4269</v>
      </c>
      <c r="BLL819" t="s">
        <v>4269</v>
      </c>
      <c r="BLN819" t="s">
        <v>4269</v>
      </c>
      <c r="BLO819" t="s">
        <v>4269</v>
      </c>
    </row>
    <row r="820" spans="13:894 1033:1679" x14ac:dyDescent="0.25">
      <c r="M820" t="s">
        <v>4270</v>
      </c>
      <c r="N820" t="s">
        <v>4270</v>
      </c>
      <c r="O820" t="s">
        <v>4270</v>
      </c>
      <c r="Q820" t="s">
        <v>4270</v>
      </c>
      <c r="R820" t="s">
        <v>4270</v>
      </c>
      <c r="AN820" t="s">
        <v>4270</v>
      </c>
      <c r="AO820" t="s">
        <v>4270</v>
      </c>
      <c r="AP820" t="s">
        <v>4270</v>
      </c>
      <c r="AR820" t="s">
        <v>4270</v>
      </c>
      <c r="AS820" t="s">
        <v>4270</v>
      </c>
      <c r="BW820" t="s">
        <v>4270</v>
      </c>
      <c r="BX820" t="s">
        <v>4270</v>
      </c>
      <c r="BY820" t="s">
        <v>4270</v>
      </c>
      <c r="CA820" t="s">
        <v>4270</v>
      </c>
      <c r="CB820" t="s">
        <v>4270</v>
      </c>
      <c r="DC820" t="s">
        <v>4270</v>
      </c>
      <c r="DD820" t="s">
        <v>4270</v>
      </c>
      <c r="DF820" t="s">
        <v>4270</v>
      </c>
      <c r="DI820" t="s">
        <v>4270</v>
      </c>
      <c r="DJ820" t="s">
        <v>4270</v>
      </c>
      <c r="IU820" t="s">
        <v>4270</v>
      </c>
      <c r="IV820" t="s">
        <v>4270</v>
      </c>
      <c r="IW820" t="s">
        <v>4270</v>
      </c>
      <c r="IY820" t="s">
        <v>4270</v>
      </c>
      <c r="IZ820" t="s">
        <v>4270</v>
      </c>
      <c r="JV820" t="s">
        <v>4270</v>
      </c>
      <c r="JW820" t="s">
        <v>4270</v>
      </c>
      <c r="JX820" t="s">
        <v>4270</v>
      </c>
      <c r="JZ820" t="s">
        <v>4270</v>
      </c>
      <c r="KA820" t="s">
        <v>4270</v>
      </c>
      <c r="LC820" t="s">
        <v>4270</v>
      </c>
      <c r="LD820" t="s">
        <v>4270</v>
      </c>
      <c r="LF820" t="s">
        <v>4270</v>
      </c>
      <c r="LI820" t="s">
        <v>4270</v>
      </c>
      <c r="LJ820" t="s">
        <v>4270</v>
      </c>
      <c r="QQ820" t="s">
        <v>4270</v>
      </c>
      <c r="QR820" t="s">
        <v>4270</v>
      </c>
      <c r="QT820" t="s">
        <v>4270</v>
      </c>
      <c r="QW820" t="s">
        <v>4270</v>
      </c>
      <c r="QX820" t="s">
        <v>4270</v>
      </c>
      <c r="WJ820" t="s">
        <v>4270</v>
      </c>
      <c r="WL820" t="s">
        <v>4270</v>
      </c>
      <c r="WM820" t="s">
        <v>4270</v>
      </c>
      <c r="WO820" t="s">
        <v>4270</v>
      </c>
      <c r="WP820" t="s">
        <v>4270</v>
      </c>
      <c r="XI820" t="s">
        <v>4270</v>
      </c>
      <c r="XJ820" t="s">
        <v>4270</v>
      </c>
      <c r="XL820" t="s">
        <v>4270</v>
      </c>
      <c r="XO820" t="s">
        <v>4270</v>
      </c>
      <c r="XP820" t="s">
        <v>4270</v>
      </c>
      <c r="ADC820" t="s">
        <v>4270</v>
      </c>
      <c r="ADD820" t="s">
        <v>4270</v>
      </c>
      <c r="ADE820" t="s">
        <v>4270</v>
      </c>
      <c r="ADH820" t="s">
        <v>4270</v>
      </c>
      <c r="ADI820" t="s">
        <v>4270</v>
      </c>
      <c r="AGE820" t="s">
        <v>4270</v>
      </c>
      <c r="AGF820" t="s">
        <v>4270</v>
      </c>
      <c r="AGG820" t="s">
        <v>4270</v>
      </c>
      <c r="AGI820" t="s">
        <v>4270</v>
      </c>
      <c r="AGJ820" t="s">
        <v>4270</v>
      </c>
      <c r="AHC820" t="s">
        <v>4270</v>
      </c>
      <c r="AHD820" t="s">
        <v>4270</v>
      </c>
      <c r="AHF820" t="s">
        <v>4270</v>
      </c>
      <c r="AHI820" t="s">
        <v>4270</v>
      </c>
      <c r="AHJ820" t="s">
        <v>4270</v>
      </c>
      <c r="AMS820" t="s">
        <v>4270</v>
      </c>
      <c r="AMT820" t="s">
        <v>4270</v>
      </c>
      <c r="AMU820" t="s">
        <v>4270</v>
      </c>
      <c r="AMW820" t="s">
        <v>4270</v>
      </c>
      <c r="AMX820" t="s">
        <v>4270</v>
      </c>
      <c r="ANY820" t="s">
        <v>4270</v>
      </c>
      <c r="ANZ820" t="s">
        <v>4270</v>
      </c>
      <c r="AOB820" t="s">
        <v>4270</v>
      </c>
      <c r="AOE820" t="s">
        <v>4270</v>
      </c>
      <c r="AOF820" t="s">
        <v>4270</v>
      </c>
      <c r="ATK820" t="s">
        <v>4270</v>
      </c>
      <c r="ATL820" t="s">
        <v>4270</v>
      </c>
      <c r="ATN820" t="s">
        <v>4270</v>
      </c>
      <c r="ATQ820" t="s">
        <v>4270</v>
      </c>
      <c r="ATR820" t="s">
        <v>4270</v>
      </c>
      <c r="AZD820" t="s">
        <v>4270</v>
      </c>
      <c r="AZE820" t="s">
        <v>4270</v>
      </c>
      <c r="AZF820" t="s">
        <v>4270</v>
      </c>
      <c r="AZH820" t="s">
        <v>4270</v>
      </c>
      <c r="AZI820" t="s">
        <v>4270</v>
      </c>
      <c r="BAR820" t="s">
        <v>4270</v>
      </c>
      <c r="BAT820" t="s">
        <v>4270</v>
      </c>
      <c r="BAU820" t="s">
        <v>4270</v>
      </c>
      <c r="BAW820" t="s">
        <v>4270</v>
      </c>
      <c r="BAX820" t="s">
        <v>4270</v>
      </c>
      <c r="BBT820" t="s">
        <v>4270</v>
      </c>
      <c r="BBU820" t="s">
        <v>4270</v>
      </c>
      <c r="BBV820" t="s">
        <v>4270</v>
      </c>
      <c r="BBX820" t="s">
        <v>4270</v>
      </c>
      <c r="BBY820" t="s">
        <v>4270</v>
      </c>
      <c r="BCZ820" t="s">
        <v>4270</v>
      </c>
      <c r="BDA820" t="s">
        <v>4270</v>
      </c>
      <c r="BDC820" t="s">
        <v>4270</v>
      </c>
      <c r="BDF820" t="s">
        <v>4270</v>
      </c>
      <c r="BDG820" t="s">
        <v>4270</v>
      </c>
      <c r="BIN820" t="s">
        <v>4270</v>
      </c>
      <c r="BIO820" t="s">
        <v>4270</v>
      </c>
      <c r="BIP820" t="s">
        <v>4270</v>
      </c>
      <c r="BIR820" t="s">
        <v>4270</v>
      </c>
      <c r="BIS820" t="s">
        <v>4270</v>
      </c>
      <c r="BJW820" t="s">
        <v>4270</v>
      </c>
      <c r="BJX820" t="s">
        <v>4270</v>
      </c>
      <c r="BJY820" t="s">
        <v>4270</v>
      </c>
      <c r="BKA820" t="s">
        <v>4270</v>
      </c>
      <c r="BKB820" t="s">
        <v>4270</v>
      </c>
      <c r="BLJ820" t="s">
        <v>4270</v>
      </c>
      <c r="BLK820" t="s">
        <v>4270</v>
      </c>
      <c r="BLL820" t="s">
        <v>4270</v>
      </c>
      <c r="BLN820" t="s">
        <v>4270</v>
      </c>
      <c r="BLO820" t="s">
        <v>4270</v>
      </c>
    </row>
    <row r="821" spans="13:894 1033:1679" x14ac:dyDescent="0.25">
      <c r="M821" t="s">
        <v>4271</v>
      </c>
      <c r="N821" t="s">
        <v>4271</v>
      </c>
      <c r="O821" t="s">
        <v>4271</v>
      </c>
      <c r="Q821" t="s">
        <v>4271</v>
      </c>
      <c r="R821" t="s">
        <v>4271</v>
      </c>
      <c r="AN821" t="s">
        <v>4271</v>
      </c>
      <c r="AO821" t="s">
        <v>4271</v>
      </c>
      <c r="AP821" t="s">
        <v>4271</v>
      </c>
      <c r="AR821" t="s">
        <v>4271</v>
      </c>
      <c r="AS821" t="s">
        <v>4271</v>
      </c>
      <c r="BW821" t="s">
        <v>4271</v>
      </c>
      <c r="BX821" t="s">
        <v>4271</v>
      </c>
      <c r="BY821" t="s">
        <v>4271</v>
      </c>
      <c r="CA821" t="s">
        <v>4271</v>
      </c>
      <c r="CB821" t="s">
        <v>4271</v>
      </c>
      <c r="DC821" t="s">
        <v>4271</v>
      </c>
      <c r="DD821" t="s">
        <v>4271</v>
      </c>
      <c r="DF821" t="s">
        <v>4271</v>
      </c>
      <c r="DI821" t="s">
        <v>4271</v>
      </c>
      <c r="DJ821" t="s">
        <v>4271</v>
      </c>
      <c r="IU821" t="s">
        <v>4271</v>
      </c>
      <c r="IV821" t="s">
        <v>4271</v>
      </c>
      <c r="IW821" t="s">
        <v>4271</v>
      </c>
      <c r="IY821" t="s">
        <v>4271</v>
      </c>
      <c r="IZ821" t="s">
        <v>4271</v>
      </c>
      <c r="JV821" t="s">
        <v>4271</v>
      </c>
      <c r="JW821" t="s">
        <v>4271</v>
      </c>
      <c r="JX821" t="s">
        <v>4271</v>
      </c>
      <c r="JZ821" t="s">
        <v>4271</v>
      </c>
      <c r="KA821" t="s">
        <v>4271</v>
      </c>
      <c r="LC821" t="s">
        <v>4271</v>
      </c>
      <c r="LD821" t="s">
        <v>4271</v>
      </c>
      <c r="LF821" t="s">
        <v>4271</v>
      </c>
      <c r="LI821" t="s">
        <v>4271</v>
      </c>
      <c r="LJ821" t="s">
        <v>4271</v>
      </c>
      <c r="QQ821" t="s">
        <v>4271</v>
      </c>
      <c r="QR821" t="s">
        <v>4271</v>
      </c>
      <c r="QT821" t="s">
        <v>4271</v>
      </c>
      <c r="QW821" t="s">
        <v>4271</v>
      </c>
      <c r="QX821" t="s">
        <v>4271</v>
      </c>
      <c r="WJ821" t="s">
        <v>4271</v>
      </c>
      <c r="WL821" t="s">
        <v>4271</v>
      </c>
      <c r="WM821" t="s">
        <v>4271</v>
      </c>
      <c r="WO821" t="s">
        <v>4271</v>
      </c>
      <c r="WP821" t="s">
        <v>4271</v>
      </c>
      <c r="XI821" t="s">
        <v>4271</v>
      </c>
      <c r="XJ821" t="s">
        <v>4271</v>
      </c>
      <c r="XL821" t="s">
        <v>4271</v>
      </c>
      <c r="XO821" t="s">
        <v>4271</v>
      </c>
      <c r="XP821" t="s">
        <v>4271</v>
      </c>
      <c r="ADC821" t="s">
        <v>4271</v>
      </c>
      <c r="ADD821" t="s">
        <v>4271</v>
      </c>
      <c r="ADE821" t="s">
        <v>4271</v>
      </c>
      <c r="ADH821" t="s">
        <v>4271</v>
      </c>
      <c r="ADI821" t="s">
        <v>4271</v>
      </c>
      <c r="AGE821" t="s">
        <v>4271</v>
      </c>
      <c r="AGF821" t="s">
        <v>4271</v>
      </c>
      <c r="AGG821" t="s">
        <v>4271</v>
      </c>
      <c r="AGI821" t="s">
        <v>4271</v>
      </c>
      <c r="AGJ821" t="s">
        <v>4271</v>
      </c>
      <c r="AHC821" t="s">
        <v>4271</v>
      </c>
      <c r="AHD821" t="s">
        <v>4271</v>
      </c>
      <c r="AHF821" t="s">
        <v>4271</v>
      </c>
      <c r="AHI821" t="s">
        <v>4271</v>
      </c>
      <c r="AHJ821" t="s">
        <v>4271</v>
      </c>
      <c r="AMS821" t="s">
        <v>4271</v>
      </c>
      <c r="AMT821" t="s">
        <v>4271</v>
      </c>
      <c r="AMU821" t="s">
        <v>4271</v>
      </c>
      <c r="AMW821" t="s">
        <v>4271</v>
      </c>
      <c r="AMX821" t="s">
        <v>4271</v>
      </c>
      <c r="ANY821" t="s">
        <v>4271</v>
      </c>
      <c r="ANZ821" t="s">
        <v>4271</v>
      </c>
      <c r="AOB821" t="s">
        <v>4271</v>
      </c>
      <c r="AOE821" t="s">
        <v>4271</v>
      </c>
      <c r="AOF821" t="s">
        <v>4271</v>
      </c>
      <c r="ATK821" t="s">
        <v>4271</v>
      </c>
      <c r="ATL821" t="s">
        <v>4271</v>
      </c>
      <c r="ATN821" t="s">
        <v>4271</v>
      </c>
      <c r="ATQ821" t="s">
        <v>4271</v>
      </c>
      <c r="ATR821" t="s">
        <v>4271</v>
      </c>
      <c r="AZD821" t="s">
        <v>4271</v>
      </c>
      <c r="AZE821" t="s">
        <v>4271</v>
      </c>
      <c r="AZF821" t="s">
        <v>4271</v>
      </c>
      <c r="AZH821" t="s">
        <v>4271</v>
      </c>
      <c r="AZI821" t="s">
        <v>4271</v>
      </c>
      <c r="BAR821" t="s">
        <v>4271</v>
      </c>
      <c r="BAT821" t="s">
        <v>4271</v>
      </c>
      <c r="BAU821" t="s">
        <v>4271</v>
      </c>
      <c r="BAW821" t="s">
        <v>4271</v>
      </c>
      <c r="BAX821" t="s">
        <v>4271</v>
      </c>
      <c r="BBT821" t="s">
        <v>4271</v>
      </c>
      <c r="BBU821" t="s">
        <v>4271</v>
      </c>
      <c r="BBV821" t="s">
        <v>4271</v>
      </c>
      <c r="BBX821" t="s">
        <v>4271</v>
      </c>
      <c r="BBY821" t="s">
        <v>4271</v>
      </c>
      <c r="BCZ821" t="s">
        <v>4271</v>
      </c>
      <c r="BDA821" t="s">
        <v>4271</v>
      </c>
      <c r="BDC821" t="s">
        <v>4271</v>
      </c>
      <c r="BDF821" t="s">
        <v>4271</v>
      </c>
      <c r="BDG821" t="s">
        <v>4271</v>
      </c>
      <c r="BIN821" t="s">
        <v>4271</v>
      </c>
      <c r="BIO821" t="s">
        <v>4271</v>
      </c>
      <c r="BIP821" t="s">
        <v>4271</v>
      </c>
      <c r="BIR821" t="s">
        <v>4271</v>
      </c>
      <c r="BIS821" t="s">
        <v>4271</v>
      </c>
      <c r="BJW821" t="s">
        <v>4271</v>
      </c>
      <c r="BJX821" t="s">
        <v>4271</v>
      </c>
      <c r="BJY821" t="s">
        <v>4271</v>
      </c>
      <c r="BKA821" t="s">
        <v>4271</v>
      </c>
      <c r="BKB821" t="s">
        <v>4271</v>
      </c>
      <c r="BLJ821" t="s">
        <v>4271</v>
      </c>
      <c r="BLK821" t="s">
        <v>4271</v>
      </c>
      <c r="BLL821" t="s">
        <v>4271</v>
      </c>
      <c r="BLN821" t="s">
        <v>4271</v>
      </c>
      <c r="BLO821" t="s">
        <v>4271</v>
      </c>
    </row>
    <row r="822" spans="13:894 1033:1679" x14ac:dyDescent="0.25">
      <c r="M822" t="s">
        <v>4272</v>
      </c>
      <c r="N822" t="s">
        <v>4272</v>
      </c>
      <c r="O822" t="s">
        <v>4272</v>
      </c>
      <c r="Q822" t="s">
        <v>4272</v>
      </c>
      <c r="R822" t="s">
        <v>4272</v>
      </c>
      <c r="AN822" t="s">
        <v>4272</v>
      </c>
      <c r="AO822" t="s">
        <v>4272</v>
      </c>
      <c r="AP822" t="s">
        <v>4272</v>
      </c>
      <c r="AR822" t="s">
        <v>4272</v>
      </c>
      <c r="AS822" t="s">
        <v>4272</v>
      </c>
      <c r="BW822" t="s">
        <v>4272</v>
      </c>
      <c r="BX822" t="s">
        <v>4272</v>
      </c>
      <c r="BY822" t="s">
        <v>4272</v>
      </c>
      <c r="CA822" t="s">
        <v>4272</v>
      </c>
      <c r="CB822" t="s">
        <v>4272</v>
      </c>
      <c r="DC822" t="s">
        <v>4272</v>
      </c>
      <c r="DD822" t="s">
        <v>4272</v>
      </c>
      <c r="DF822" t="s">
        <v>4272</v>
      </c>
      <c r="DI822" t="s">
        <v>4272</v>
      </c>
      <c r="DJ822" t="s">
        <v>4272</v>
      </c>
      <c r="IU822" t="s">
        <v>4272</v>
      </c>
      <c r="IV822" t="s">
        <v>4272</v>
      </c>
      <c r="IW822" t="s">
        <v>4272</v>
      </c>
      <c r="IY822" t="s">
        <v>4272</v>
      </c>
      <c r="IZ822" t="s">
        <v>4272</v>
      </c>
      <c r="JV822" t="s">
        <v>4272</v>
      </c>
      <c r="JW822" t="s">
        <v>4272</v>
      </c>
      <c r="JX822" t="s">
        <v>4272</v>
      </c>
      <c r="JZ822" t="s">
        <v>4272</v>
      </c>
      <c r="KA822" t="s">
        <v>4272</v>
      </c>
      <c r="LC822" t="s">
        <v>4272</v>
      </c>
      <c r="LD822" t="s">
        <v>4272</v>
      </c>
      <c r="LF822" t="s">
        <v>4272</v>
      </c>
      <c r="LI822" t="s">
        <v>4272</v>
      </c>
      <c r="LJ822" t="s">
        <v>4272</v>
      </c>
      <c r="QQ822" t="s">
        <v>4272</v>
      </c>
      <c r="QR822" t="s">
        <v>4272</v>
      </c>
      <c r="QT822" t="s">
        <v>4272</v>
      </c>
      <c r="QW822" t="s">
        <v>4272</v>
      </c>
      <c r="QX822" t="s">
        <v>4272</v>
      </c>
      <c r="WJ822" t="s">
        <v>4272</v>
      </c>
      <c r="WL822" t="s">
        <v>4272</v>
      </c>
      <c r="WM822" t="s">
        <v>4272</v>
      </c>
      <c r="WO822" t="s">
        <v>4272</v>
      </c>
      <c r="WP822" t="s">
        <v>4272</v>
      </c>
      <c r="XI822" t="s">
        <v>4272</v>
      </c>
      <c r="XJ822" t="s">
        <v>4272</v>
      </c>
      <c r="XL822" t="s">
        <v>4272</v>
      </c>
      <c r="XO822" t="s">
        <v>4272</v>
      </c>
      <c r="XP822" t="s">
        <v>4272</v>
      </c>
      <c r="ADC822" t="s">
        <v>4272</v>
      </c>
      <c r="ADD822" t="s">
        <v>4272</v>
      </c>
      <c r="ADE822" t="s">
        <v>4272</v>
      </c>
      <c r="ADH822" t="s">
        <v>4272</v>
      </c>
      <c r="ADI822" t="s">
        <v>4272</v>
      </c>
      <c r="AGE822" t="s">
        <v>4272</v>
      </c>
      <c r="AGF822" t="s">
        <v>4272</v>
      </c>
      <c r="AGG822" t="s">
        <v>4272</v>
      </c>
      <c r="AGI822" t="s">
        <v>4272</v>
      </c>
      <c r="AGJ822" t="s">
        <v>4272</v>
      </c>
      <c r="AHC822" t="s">
        <v>4272</v>
      </c>
      <c r="AHD822" t="s">
        <v>4272</v>
      </c>
      <c r="AHF822" t="s">
        <v>4272</v>
      </c>
      <c r="AHI822" t="s">
        <v>4272</v>
      </c>
      <c r="AHJ822" t="s">
        <v>4272</v>
      </c>
      <c r="AMS822" t="s">
        <v>4272</v>
      </c>
      <c r="AMT822" t="s">
        <v>4272</v>
      </c>
      <c r="AMU822" t="s">
        <v>4272</v>
      </c>
      <c r="AMW822" t="s">
        <v>4272</v>
      </c>
      <c r="AMX822" t="s">
        <v>4272</v>
      </c>
      <c r="ANY822" t="s">
        <v>4272</v>
      </c>
      <c r="ANZ822" t="s">
        <v>4272</v>
      </c>
      <c r="AOB822" t="s">
        <v>4272</v>
      </c>
      <c r="AOE822" t="s">
        <v>4272</v>
      </c>
      <c r="AOF822" t="s">
        <v>4272</v>
      </c>
      <c r="ATK822" t="s">
        <v>4272</v>
      </c>
      <c r="ATL822" t="s">
        <v>4272</v>
      </c>
      <c r="ATN822" t="s">
        <v>4272</v>
      </c>
      <c r="ATQ822" t="s">
        <v>4272</v>
      </c>
      <c r="ATR822" t="s">
        <v>4272</v>
      </c>
      <c r="AZD822" t="s">
        <v>4272</v>
      </c>
      <c r="AZE822" t="s">
        <v>4272</v>
      </c>
      <c r="AZF822" t="s">
        <v>4272</v>
      </c>
      <c r="AZH822" t="s">
        <v>4272</v>
      </c>
      <c r="AZI822" t="s">
        <v>4272</v>
      </c>
      <c r="BAR822" t="s">
        <v>4272</v>
      </c>
      <c r="BAT822" t="s">
        <v>4272</v>
      </c>
      <c r="BAU822" t="s">
        <v>4272</v>
      </c>
      <c r="BAW822" t="s">
        <v>4272</v>
      </c>
      <c r="BAX822" t="s">
        <v>4272</v>
      </c>
      <c r="BBT822" t="s">
        <v>4272</v>
      </c>
      <c r="BBU822" t="s">
        <v>4272</v>
      </c>
      <c r="BBV822" t="s">
        <v>4272</v>
      </c>
      <c r="BBX822" t="s">
        <v>4272</v>
      </c>
      <c r="BBY822" t="s">
        <v>4272</v>
      </c>
      <c r="BCZ822" t="s">
        <v>4272</v>
      </c>
      <c r="BDA822" t="s">
        <v>4272</v>
      </c>
      <c r="BDC822" t="s">
        <v>4272</v>
      </c>
      <c r="BDF822" t="s">
        <v>4272</v>
      </c>
      <c r="BDG822" t="s">
        <v>4272</v>
      </c>
      <c r="BIN822" t="s">
        <v>4272</v>
      </c>
      <c r="BIO822" t="s">
        <v>4272</v>
      </c>
      <c r="BIP822" t="s">
        <v>4272</v>
      </c>
      <c r="BIR822" t="s">
        <v>4272</v>
      </c>
      <c r="BIS822" t="s">
        <v>4272</v>
      </c>
      <c r="BJW822" t="s">
        <v>4272</v>
      </c>
      <c r="BJX822" t="s">
        <v>4272</v>
      </c>
      <c r="BJY822" t="s">
        <v>4272</v>
      </c>
      <c r="BKA822" t="s">
        <v>4272</v>
      </c>
      <c r="BKB822" t="s">
        <v>4272</v>
      </c>
      <c r="BLJ822" t="s">
        <v>4272</v>
      </c>
      <c r="BLK822" t="s">
        <v>4272</v>
      </c>
      <c r="BLL822" t="s">
        <v>4272</v>
      </c>
      <c r="BLN822" t="s">
        <v>4272</v>
      </c>
      <c r="BLO822" t="s">
        <v>4272</v>
      </c>
    </row>
    <row r="823" spans="13:894 1033:1679" x14ac:dyDescent="0.25">
      <c r="M823" t="s">
        <v>4273</v>
      </c>
      <c r="N823" t="s">
        <v>4273</v>
      </c>
      <c r="O823" t="s">
        <v>4273</v>
      </c>
      <c r="Q823" t="s">
        <v>4273</v>
      </c>
      <c r="R823" t="s">
        <v>4273</v>
      </c>
      <c r="AN823" t="s">
        <v>4273</v>
      </c>
      <c r="AO823" t="s">
        <v>4273</v>
      </c>
      <c r="AP823" t="s">
        <v>4273</v>
      </c>
      <c r="AR823" t="s">
        <v>4273</v>
      </c>
      <c r="AS823" t="s">
        <v>4273</v>
      </c>
      <c r="BW823" t="s">
        <v>4273</v>
      </c>
      <c r="BX823" t="s">
        <v>4273</v>
      </c>
      <c r="BY823" t="s">
        <v>4273</v>
      </c>
      <c r="CA823" t="s">
        <v>4273</v>
      </c>
      <c r="CB823" t="s">
        <v>4273</v>
      </c>
      <c r="DC823" t="s">
        <v>4273</v>
      </c>
      <c r="DD823" t="s">
        <v>4273</v>
      </c>
      <c r="DF823" t="s">
        <v>4273</v>
      </c>
      <c r="DI823" t="s">
        <v>4273</v>
      </c>
      <c r="DJ823" t="s">
        <v>4273</v>
      </c>
      <c r="IU823" t="s">
        <v>4273</v>
      </c>
      <c r="IV823" t="s">
        <v>4273</v>
      </c>
      <c r="IW823" t="s">
        <v>4273</v>
      </c>
      <c r="IY823" t="s">
        <v>4273</v>
      </c>
      <c r="IZ823" t="s">
        <v>4273</v>
      </c>
      <c r="JV823" t="s">
        <v>4273</v>
      </c>
      <c r="JW823" t="s">
        <v>4273</v>
      </c>
      <c r="JX823" t="s">
        <v>4273</v>
      </c>
      <c r="JZ823" t="s">
        <v>4273</v>
      </c>
      <c r="KA823" t="s">
        <v>4273</v>
      </c>
      <c r="LC823" t="s">
        <v>4273</v>
      </c>
      <c r="LD823" t="s">
        <v>4273</v>
      </c>
      <c r="LF823" t="s">
        <v>4273</v>
      </c>
      <c r="LI823" t="s">
        <v>4273</v>
      </c>
      <c r="LJ823" t="s">
        <v>4273</v>
      </c>
      <c r="QQ823" t="s">
        <v>4273</v>
      </c>
      <c r="QR823" t="s">
        <v>4273</v>
      </c>
      <c r="QT823" t="s">
        <v>4273</v>
      </c>
      <c r="QW823" t="s">
        <v>4273</v>
      </c>
      <c r="QX823" t="s">
        <v>4273</v>
      </c>
      <c r="WJ823" t="s">
        <v>4273</v>
      </c>
      <c r="WL823" t="s">
        <v>4273</v>
      </c>
      <c r="WM823" t="s">
        <v>4273</v>
      </c>
      <c r="WO823" t="s">
        <v>4273</v>
      </c>
      <c r="WP823" t="s">
        <v>4273</v>
      </c>
      <c r="XI823" t="s">
        <v>4273</v>
      </c>
      <c r="XJ823" t="s">
        <v>4273</v>
      </c>
      <c r="XL823" t="s">
        <v>4273</v>
      </c>
      <c r="XO823" t="s">
        <v>4273</v>
      </c>
      <c r="XP823" t="s">
        <v>4273</v>
      </c>
      <c r="ADC823" t="s">
        <v>4273</v>
      </c>
      <c r="ADD823" t="s">
        <v>4273</v>
      </c>
      <c r="ADE823" t="s">
        <v>4273</v>
      </c>
      <c r="ADH823" t="s">
        <v>4273</v>
      </c>
      <c r="ADI823" t="s">
        <v>4273</v>
      </c>
      <c r="AGE823" t="s">
        <v>4273</v>
      </c>
      <c r="AGF823" t="s">
        <v>4273</v>
      </c>
      <c r="AGG823" t="s">
        <v>4273</v>
      </c>
      <c r="AGI823" t="s">
        <v>4273</v>
      </c>
      <c r="AGJ823" t="s">
        <v>4273</v>
      </c>
      <c r="AHC823" t="s">
        <v>4273</v>
      </c>
      <c r="AHD823" t="s">
        <v>4273</v>
      </c>
      <c r="AHF823" t="s">
        <v>4273</v>
      </c>
      <c r="AHI823" t="s">
        <v>4273</v>
      </c>
      <c r="AHJ823" t="s">
        <v>4273</v>
      </c>
      <c r="AMS823" t="s">
        <v>4273</v>
      </c>
      <c r="AMT823" t="s">
        <v>4273</v>
      </c>
      <c r="AMU823" t="s">
        <v>4273</v>
      </c>
      <c r="AMW823" t="s">
        <v>4273</v>
      </c>
      <c r="AMX823" t="s">
        <v>4273</v>
      </c>
      <c r="ANY823" t="s">
        <v>4273</v>
      </c>
      <c r="ANZ823" t="s">
        <v>4273</v>
      </c>
      <c r="AOB823" t="s">
        <v>4273</v>
      </c>
      <c r="AOE823" t="s">
        <v>4273</v>
      </c>
      <c r="AOF823" t="s">
        <v>4273</v>
      </c>
      <c r="ATK823" t="s">
        <v>4273</v>
      </c>
      <c r="ATL823" t="s">
        <v>4273</v>
      </c>
      <c r="ATN823" t="s">
        <v>4273</v>
      </c>
      <c r="ATQ823" t="s">
        <v>4273</v>
      </c>
      <c r="ATR823" t="s">
        <v>4273</v>
      </c>
      <c r="AZD823" t="s">
        <v>4273</v>
      </c>
      <c r="AZE823" t="s">
        <v>4273</v>
      </c>
      <c r="AZF823" t="s">
        <v>4273</v>
      </c>
      <c r="AZH823" t="s">
        <v>4273</v>
      </c>
      <c r="AZI823" t="s">
        <v>4273</v>
      </c>
      <c r="BAR823" t="s">
        <v>4273</v>
      </c>
      <c r="BAT823" t="s">
        <v>4273</v>
      </c>
      <c r="BAU823" t="s">
        <v>4273</v>
      </c>
      <c r="BAW823" t="s">
        <v>4273</v>
      </c>
      <c r="BAX823" t="s">
        <v>4273</v>
      </c>
      <c r="BBT823" t="s">
        <v>4273</v>
      </c>
      <c r="BBU823" t="s">
        <v>4273</v>
      </c>
      <c r="BBV823" t="s">
        <v>4273</v>
      </c>
      <c r="BBX823" t="s">
        <v>4273</v>
      </c>
      <c r="BBY823" t="s">
        <v>4273</v>
      </c>
      <c r="BCZ823" t="s">
        <v>4273</v>
      </c>
      <c r="BDA823" t="s">
        <v>4273</v>
      </c>
      <c r="BDC823" t="s">
        <v>4273</v>
      </c>
      <c r="BDF823" t="s">
        <v>4273</v>
      </c>
      <c r="BDG823" t="s">
        <v>4273</v>
      </c>
      <c r="BIN823" t="s">
        <v>4273</v>
      </c>
      <c r="BIO823" t="s">
        <v>4273</v>
      </c>
      <c r="BIP823" t="s">
        <v>4273</v>
      </c>
      <c r="BIR823" t="s">
        <v>4273</v>
      </c>
      <c r="BIS823" t="s">
        <v>4273</v>
      </c>
      <c r="BJW823" t="s">
        <v>4273</v>
      </c>
      <c r="BJX823" t="s">
        <v>4273</v>
      </c>
      <c r="BJY823" t="s">
        <v>4273</v>
      </c>
      <c r="BKA823" t="s">
        <v>4273</v>
      </c>
      <c r="BKB823" t="s">
        <v>4273</v>
      </c>
      <c r="BLJ823" t="s">
        <v>4273</v>
      </c>
      <c r="BLK823" t="s">
        <v>4273</v>
      </c>
      <c r="BLL823" t="s">
        <v>4273</v>
      </c>
      <c r="BLN823" t="s">
        <v>4273</v>
      </c>
      <c r="BLO823" t="s">
        <v>4273</v>
      </c>
    </row>
    <row r="824" spans="13:894 1033:1679" x14ac:dyDescent="0.25">
      <c r="M824" t="s">
        <v>4274</v>
      </c>
      <c r="N824" t="s">
        <v>4274</v>
      </c>
      <c r="O824" t="s">
        <v>4274</v>
      </c>
      <c r="Q824" t="s">
        <v>4274</v>
      </c>
      <c r="R824" t="s">
        <v>4274</v>
      </c>
      <c r="AN824" t="s">
        <v>4274</v>
      </c>
      <c r="AO824" t="s">
        <v>4274</v>
      </c>
      <c r="AP824" t="s">
        <v>4274</v>
      </c>
      <c r="AR824" t="s">
        <v>4274</v>
      </c>
      <c r="AS824" t="s">
        <v>4274</v>
      </c>
      <c r="BW824" t="s">
        <v>4274</v>
      </c>
      <c r="BX824" t="s">
        <v>4274</v>
      </c>
      <c r="BY824" t="s">
        <v>4274</v>
      </c>
      <c r="CA824" t="s">
        <v>4274</v>
      </c>
      <c r="CB824" t="s">
        <v>4274</v>
      </c>
      <c r="DC824" t="s">
        <v>4274</v>
      </c>
      <c r="DD824" t="s">
        <v>4274</v>
      </c>
      <c r="DF824" t="s">
        <v>4274</v>
      </c>
      <c r="DI824" t="s">
        <v>4274</v>
      </c>
      <c r="DJ824" t="s">
        <v>4274</v>
      </c>
      <c r="IU824" t="s">
        <v>4274</v>
      </c>
      <c r="IV824" t="s">
        <v>4274</v>
      </c>
      <c r="IW824" t="s">
        <v>4274</v>
      </c>
      <c r="IY824" t="s">
        <v>4274</v>
      </c>
      <c r="IZ824" t="s">
        <v>4274</v>
      </c>
      <c r="JV824" t="s">
        <v>4274</v>
      </c>
      <c r="JW824" t="s">
        <v>4274</v>
      </c>
      <c r="JX824" t="s">
        <v>4274</v>
      </c>
      <c r="JZ824" t="s">
        <v>4274</v>
      </c>
      <c r="KA824" t="s">
        <v>4274</v>
      </c>
      <c r="LC824" t="s">
        <v>4274</v>
      </c>
      <c r="LD824" t="s">
        <v>4274</v>
      </c>
      <c r="LF824" t="s">
        <v>4274</v>
      </c>
      <c r="LI824" t="s">
        <v>4274</v>
      </c>
      <c r="LJ824" t="s">
        <v>4274</v>
      </c>
      <c r="QQ824" t="s">
        <v>4274</v>
      </c>
      <c r="QR824" t="s">
        <v>4274</v>
      </c>
      <c r="QT824" t="s">
        <v>4274</v>
      </c>
      <c r="QW824" t="s">
        <v>4274</v>
      </c>
      <c r="QX824" t="s">
        <v>4274</v>
      </c>
      <c r="WJ824" t="s">
        <v>4274</v>
      </c>
      <c r="WL824" t="s">
        <v>4274</v>
      </c>
      <c r="WM824" t="s">
        <v>4274</v>
      </c>
      <c r="WO824" t="s">
        <v>4274</v>
      </c>
      <c r="WP824" t="s">
        <v>4274</v>
      </c>
      <c r="XI824" t="s">
        <v>4274</v>
      </c>
      <c r="XJ824" t="s">
        <v>4274</v>
      </c>
      <c r="XL824" t="s">
        <v>4274</v>
      </c>
      <c r="XO824" t="s">
        <v>4274</v>
      </c>
      <c r="XP824" t="s">
        <v>4274</v>
      </c>
      <c r="ADC824" t="s">
        <v>4274</v>
      </c>
      <c r="ADD824" t="s">
        <v>4274</v>
      </c>
      <c r="ADE824" t="s">
        <v>4274</v>
      </c>
      <c r="ADH824" t="s">
        <v>4274</v>
      </c>
      <c r="ADI824" t="s">
        <v>4274</v>
      </c>
      <c r="AGE824" t="s">
        <v>4274</v>
      </c>
      <c r="AGF824" t="s">
        <v>4274</v>
      </c>
      <c r="AGG824" t="s">
        <v>4274</v>
      </c>
      <c r="AGI824" t="s">
        <v>4274</v>
      </c>
      <c r="AGJ824" t="s">
        <v>4274</v>
      </c>
      <c r="AHC824" t="s">
        <v>4274</v>
      </c>
      <c r="AHD824" t="s">
        <v>4274</v>
      </c>
      <c r="AHF824" t="s">
        <v>4274</v>
      </c>
      <c r="AHI824" t="s">
        <v>4274</v>
      </c>
      <c r="AHJ824" t="s">
        <v>4274</v>
      </c>
      <c r="AMS824" t="s">
        <v>4274</v>
      </c>
      <c r="AMT824" t="s">
        <v>4274</v>
      </c>
      <c r="AMU824" t="s">
        <v>4274</v>
      </c>
      <c r="AMW824" t="s">
        <v>4274</v>
      </c>
      <c r="AMX824" t="s">
        <v>4274</v>
      </c>
      <c r="ANY824" t="s">
        <v>4274</v>
      </c>
      <c r="ANZ824" t="s">
        <v>4274</v>
      </c>
      <c r="AOB824" t="s">
        <v>4274</v>
      </c>
      <c r="AOE824" t="s">
        <v>4274</v>
      </c>
      <c r="AOF824" t="s">
        <v>4274</v>
      </c>
      <c r="ATK824" t="s">
        <v>4274</v>
      </c>
      <c r="ATL824" t="s">
        <v>4274</v>
      </c>
      <c r="ATN824" t="s">
        <v>4274</v>
      </c>
      <c r="ATQ824" t="s">
        <v>4274</v>
      </c>
      <c r="ATR824" t="s">
        <v>4274</v>
      </c>
      <c r="AZD824" t="s">
        <v>4274</v>
      </c>
      <c r="AZE824" t="s">
        <v>4274</v>
      </c>
      <c r="AZF824" t="s">
        <v>4274</v>
      </c>
      <c r="AZH824" t="s">
        <v>4274</v>
      </c>
      <c r="AZI824" t="s">
        <v>4274</v>
      </c>
      <c r="BAR824" t="s">
        <v>4274</v>
      </c>
      <c r="BAT824" t="s">
        <v>4274</v>
      </c>
      <c r="BAU824" t="s">
        <v>4274</v>
      </c>
      <c r="BAW824" t="s">
        <v>4274</v>
      </c>
      <c r="BAX824" t="s">
        <v>4274</v>
      </c>
      <c r="BBT824" t="s">
        <v>4274</v>
      </c>
      <c r="BBU824" t="s">
        <v>4274</v>
      </c>
      <c r="BBV824" t="s">
        <v>4274</v>
      </c>
      <c r="BBX824" t="s">
        <v>4274</v>
      </c>
      <c r="BBY824" t="s">
        <v>4274</v>
      </c>
      <c r="BCZ824" t="s">
        <v>4274</v>
      </c>
      <c r="BDA824" t="s">
        <v>4274</v>
      </c>
      <c r="BDC824" t="s">
        <v>4274</v>
      </c>
      <c r="BDF824" t="s">
        <v>4274</v>
      </c>
      <c r="BDG824" t="s">
        <v>4274</v>
      </c>
      <c r="BIN824" t="s">
        <v>4274</v>
      </c>
      <c r="BIO824" t="s">
        <v>4274</v>
      </c>
      <c r="BIP824" t="s">
        <v>4274</v>
      </c>
      <c r="BIR824" t="s">
        <v>4274</v>
      </c>
      <c r="BIS824" t="s">
        <v>4274</v>
      </c>
      <c r="BJW824" t="s">
        <v>4274</v>
      </c>
      <c r="BJX824" t="s">
        <v>4274</v>
      </c>
      <c r="BJY824" t="s">
        <v>4274</v>
      </c>
      <c r="BKA824" t="s">
        <v>4274</v>
      </c>
      <c r="BKB824" t="s">
        <v>4274</v>
      </c>
      <c r="BLJ824" t="s">
        <v>4274</v>
      </c>
      <c r="BLK824" t="s">
        <v>4274</v>
      </c>
      <c r="BLL824" t="s">
        <v>4274</v>
      </c>
      <c r="BLN824" t="s">
        <v>4274</v>
      </c>
      <c r="BLO824" t="s">
        <v>4274</v>
      </c>
    </row>
    <row r="825" spans="13:894 1033:1679" x14ac:dyDescent="0.25">
      <c r="M825" t="s">
        <v>4275</v>
      </c>
      <c r="N825" t="s">
        <v>4275</v>
      </c>
      <c r="O825" t="s">
        <v>4275</v>
      </c>
      <c r="Q825" t="s">
        <v>4275</v>
      </c>
      <c r="R825" t="s">
        <v>4275</v>
      </c>
      <c r="AN825" t="s">
        <v>4275</v>
      </c>
      <c r="AO825" t="s">
        <v>4275</v>
      </c>
      <c r="AP825" t="s">
        <v>4275</v>
      </c>
      <c r="AR825" t="s">
        <v>4275</v>
      </c>
      <c r="AS825" t="s">
        <v>4275</v>
      </c>
      <c r="BW825" t="s">
        <v>4275</v>
      </c>
      <c r="BX825" t="s">
        <v>4275</v>
      </c>
      <c r="BY825" t="s">
        <v>4275</v>
      </c>
      <c r="CA825" t="s">
        <v>4275</v>
      </c>
      <c r="CB825" t="s">
        <v>4275</v>
      </c>
      <c r="DC825" t="s">
        <v>4275</v>
      </c>
      <c r="DD825" t="s">
        <v>4275</v>
      </c>
      <c r="DF825" t="s">
        <v>4275</v>
      </c>
      <c r="DI825" t="s">
        <v>4275</v>
      </c>
      <c r="DJ825" t="s">
        <v>4275</v>
      </c>
      <c r="IU825" t="s">
        <v>4275</v>
      </c>
      <c r="IV825" t="s">
        <v>4275</v>
      </c>
      <c r="IW825" t="s">
        <v>4275</v>
      </c>
      <c r="IY825" t="s">
        <v>4275</v>
      </c>
      <c r="IZ825" t="s">
        <v>4275</v>
      </c>
      <c r="JV825" t="s">
        <v>4275</v>
      </c>
      <c r="JW825" t="s">
        <v>4275</v>
      </c>
      <c r="JX825" t="s">
        <v>4275</v>
      </c>
      <c r="JZ825" t="s">
        <v>4275</v>
      </c>
      <c r="KA825" t="s">
        <v>4275</v>
      </c>
      <c r="LC825" t="s">
        <v>4275</v>
      </c>
      <c r="LD825" t="s">
        <v>4275</v>
      </c>
      <c r="LF825" t="s">
        <v>4275</v>
      </c>
      <c r="LI825" t="s">
        <v>4275</v>
      </c>
      <c r="LJ825" t="s">
        <v>4275</v>
      </c>
      <c r="QQ825" t="s">
        <v>4275</v>
      </c>
      <c r="QR825" t="s">
        <v>4275</v>
      </c>
      <c r="QT825" t="s">
        <v>4275</v>
      </c>
      <c r="QW825" t="s">
        <v>4275</v>
      </c>
      <c r="QX825" t="s">
        <v>4275</v>
      </c>
      <c r="WJ825" t="s">
        <v>4275</v>
      </c>
      <c r="WL825" t="s">
        <v>4275</v>
      </c>
      <c r="WM825" t="s">
        <v>4275</v>
      </c>
      <c r="WO825" t="s">
        <v>4275</v>
      </c>
      <c r="WP825" t="s">
        <v>4275</v>
      </c>
      <c r="XI825" t="s">
        <v>4275</v>
      </c>
      <c r="XJ825" t="s">
        <v>4275</v>
      </c>
      <c r="XL825" t="s">
        <v>4275</v>
      </c>
      <c r="XO825" t="s">
        <v>4275</v>
      </c>
      <c r="XP825" t="s">
        <v>4275</v>
      </c>
      <c r="ADC825" t="s">
        <v>4275</v>
      </c>
      <c r="ADD825" t="s">
        <v>4275</v>
      </c>
      <c r="ADE825" t="s">
        <v>4275</v>
      </c>
      <c r="ADH825" t="s">
        <v>4275</v>
      </c>
      <c r="ADI825" t="s">
        <v>4275</v>
      </c>
      <c r="AGE825" t="s">
        <v>4275</v>
      </c>
      <c r="AGF825" t="s">
        <v>4275</v>
      </c>
      <c r="AGG825" t="s">
        <v>4275</v>
      </c>
      <c r="AGI825" t="s">
        <v>4275</v>
      </c>
      <c r="AGJ825" t="s">
        <v>4275</v>
      </c>
      <c r="AHC825" t="s">
        <v>4275</v>
      </c>
      <c r="AHD825" t="s">
        <v>4275</v>
      </c>
      <c r="AHF825" t="s">
        <v>4275</v>
      </c>
      <c r="AHI825" t="s">
        <v>4275</v>
      </c>
      <c r="AHJ825" t="s">
        <v>4275</v>
      </c>
      <c r="AMS825" t="s">
        <v>4275</v>
      </c>
      <c r="AMT825" t="s">
        <v>4275</v>
      </c>
      <c r="AMU825" t="s">
        <v>4275</v>
      </c>
      <c r="AMW825" t="s">
        <v>4275</v>
      </c>
      <c r="AMX825" t="s">
        <v>4275</v>
      </c>
      <c r="ANY825" t="s">
        <v>4275</v>
      </c>
      <c r="ANZ825" t="s">
        <v>4275</v>
      </c>
      <c r="AOB825" t="s">
        <v>4275</v>
      </c>
      <c r="AOE825" t="s">
        <v>4275</v>
      </c>
      <c r="AOF825" t="s">
        <v>4275</v>
      </c>
      <c r="ATK825" t="s">
        <v>4275</v>
      </c>
      <c r="ATL825" t="s">
        <v>4275</v>
      </c>
      <c r="ATN825" t="s">
        <v>4275</v>
      </c>
      <c r="ATQ825" t="s">
        <v>4275</v>
      </c>
      <c r="ATR825" t="s">
        <v>4275</v>
      </c>
      <c r="AZD825" t="s">
        <v>4275</v>
      </c>
      <c r="AZE825" t="s">
        <v>4275</v>
      </c>
      <c r="AZF825" t="s">
        <v>4275</v>
      </c>
      <c r="AZH825" t="s">
        <v>4275</v>
      </c>
      <c r="AZI825" t="s">
        <v>4275</v>
      </c>
      <c r="BAR825" t="s">
        <v>4275</v>
      </c>
      <c r="BAT825" t="s">
        <v>4275</v>
      </c>
      <c r="BAU825" t="s">
        <v>4275</v>
      </c>
      <c r="BAW825" t="s">
        <v>4275</v>
      </c>
      <c r="BAX825" t="s">
        <v>4275</v>
      </c>
      <c r="BBT825" t="s">
        <v>4275</v>
      </c>
      <c r="BBU825" t="s">
        <v>4275</v>
      </c>
      <c r="BBV825" t="s">
        <v>4275</v>
      </c>
      <c r="BBX825" t="s">
        <v>4275</v>
      </c>
      <c r="BBY825" t="s">
        <v>4275</v>
      </c>
      <c r="BCZ825" t="s">
        <v>4275</v>
      </c>
      <c r="BDA825" t="s">
        <v>4275</v>
      </c>
      <c r="BDC825" t="s">
        <v>4275</v>
      </c>
      <c r="BDF825" t="s">
        <v>4275</v>
      </c>
      <c r="BDG825" t="s">
        <v>4275</v>
      </c>
      <c r="BIN825" t="s">
        <v>4275</v>
      </c>
      <c r="BIO825" t="s">
        <v>4275</v>
      </c>
      <c r="BIP825" t="s">
        <v>4275</v>
      </c>
      <c r="BIR825" t="s">
        <v>4275</v>
      </c>
      <c r="BIS825" t="s">
        <v>4275</v>
      </c>
      <c r="BJW825" t="s">
        <v>4275</v>
      </c>
      <c r="BJX825" t="s">
        <v>4275</v>
      </c>
      <c r="BJY825" t="s">
        <v>4275</v>
      </c>
      <c r="BKA825" t="s">
        <v>4275</v>
      </c>
      <c r="BKB825" t="s">
        <v>4275</v>
      </c>
      <c r="BLJ825" t="s">
        <v>4275</v>
      </c>
      <c r="BLK825" t="s">
        <v>4275</v>
      </c>
      <c r="BLL825" t="s">
        <v>4275</v>
      </c>
      <c r="BLN825" t="s">
        <v>4275</v>
      </c>
      <c r="BLO825" t="s">
        <v>4275</v>
      </c>
    </row>
    <row r="826" spans="13:894 1033:1679" x14ac:dyDescent="0.25">
      <c r="M826" t="s">
        <v>4276</v>
      </c>
      <c r="N826" t="s">
        <v>4276</v>
      </c>
      <c r="O826" t="s">
        <v>4276</v>
      </c>
      <c r="Q826" t="s">
        <v>4276</v>
      </c>
      <c r="R826" t="s">
        <v>4276</v>
      </c>
      <c r="AN826" t="s">
        <v>4276</v>
      </c>
      <c r="AO826" t="s">
        <v>4276</v>
      </c>
      <c r="AP826" t="s">
        <v>4276</v>
      </c>
      <c r="AR826" t="s">
        <v>4276</v>
      </c>
      <c r="AS826" t="s">
        <v>4276</v>
      </c>
      <c r="BW826" t="s">
        <v>4276</v>
      </c>
      <c r="BX826" t="s">
        <v>4276</v>
      </c>
      <c r="BY826" t="s">
        <v>4276</v>
      </c>
      <c r="CA826" t="s">
        <v>4276</v>
      </c>
      <c r="CB826" t="s">
        <v>4276</v>
      </c>
      <c r="DC826" t="s">
        <v>4276</v>
      </c>
      <c r="DD826" t="s">
        <v>4276</v>
      </c>
      <c r="DF826" t="s">
        <v>4276</v>
      </c>
      <c r="DI826" t="s">
        <v>4276</v>
      </c>
      <c r="DJ826" t="s">
        <v>4276</v>
      </c>
      <c r="IU826" t="s">
        <v>4276</v>
      </c>
      <c r="IV826" t="s">
        <v>4276</v>
      </c>
      <c r="IW826" t="s">
        <v>4276</v>
      </c>
      <c r="IY826" t="s">
        <v>4276</v>
      </c>
      <c r="IZ826" t="s">
        <v>4276</v>
      </c>
      <c r="JV826" t="s">
        <v>4276</v>
      </c>
      <c r="JW826" t="s">
        <v>4276</v>
      </c>
      <c r="JX826" t="s">
        <v>4276</v>
      </c>
      <c r="JZ826" t="s">
        <v>4276</v>
      </c>
      <c r="KA826" t="s">
        <v>4276</v>
      </c>
      <c r="LC826" t="s">
        <v>4276</v>
      </c>
      <c r="LD826" t="s">
        <v>4276</v>
      </c>
      <c r="LF826" t="s">
        <v>4276</v>
      </c>
      <c r="LI826" t="s">
        <v>4276</v>
      </c>
      <c r="LJ826" t="s">
        <v>4276</v>
      </c>
      <c r="QQ826" t="s">
        <v>4276</v>
      </c>
      <c r="QR826" t="s">
        <v>4276</v>
      </c>
      <c r="QT826" t="s">
        <v>4276</v>
      </c>
      <c r="QW826" t="s">
        <v>4276</v>
      </c>
      <c r="QX826" t="s">
        <v>4276</v>
      </c>
      <c r="WJ826" t="s">
        <v>4276</v>
      </c>
      <c r="WL826" t="s">
        <v>4276</v>
      </c>
      <c r="WM826" t="s">
        <v>4276</v>
      </c>
      <c r="WO826" t="s">
        <v>4276</v>
      </c>
      <c r="WP826" t="s">
        <v>4276</v>
      </c>
      <c r="XI826" t="s">
        <v>4276</v>
      </c>
      <c r="XJ826" t="s">
        <v>4276</v>
      </c>
      <c r="XL826" t="s">
        <v>4276</v>
      </c>
      <c r="XO826" t="s">
        <v>4276</v>
      </c>
      <c r="XP826" t="s">
        <v>4276</v>
      </c>
      <c r="ADC826" t="s">
        <v>4276</v>
      </c>
      <c r="ADD826" t="s">
        <v>4276</v>
      </c>
      <c r="ADE826" t="s">
        <v>4276</v>
      </c>
      <c r="ADH826" t="s">
        <v>4276</v>
      </c>
      <c r="ADI826" t="s">
        <v>4276</v>
      </c>
      <c r="AGE826" t="s">
        <v>4276</v>
      </c>
      <c r="AGF826" t="s">
        <v>4276</v>
      </c>
      <c r="AGG826" t="s">
        <v>4276</v>
      </c>
      <c r="AGI826" t="s">
        <v>4276</v>
      </c>
      <c r="AGJ826" t="s">
        <v>4276</v>
      </c>
      <c r="AHC826" t="s">
        <v>4276</v>
      </c>
      <c r="AHD826" t="s">
        <v>4276</v>
      </c>
      <c r="AHF826" t="s">
        <v>4276</v>
      </c>
      <c r="AHI826" t="s">
        <v>4276</v>
      </c>
      <c r="AHJ826" t="s">
        <v>4276</v>
      </c>
      <c r="AMS826" t="s">
        <v>4276</v>
      </c>
      <c r="AMT826" t="s">
        <v>4276</v>
      </c>
      <c r="AMU826" t="s">
        <v>4276</v>
      </c>
      <c r="AMW826" t="s">
        <v>4276</v>
      </c>
      <c r="AMX826" t="s">
        <v>4276</v>
      </c>
      <c r="ANY826" t="s">
        <v>4276</v>
      </c>
      <c r="ANZ826" t="s">
        <v>4276</v>
      </c>
      <c r="AOB826" t="s">
        <v>4276</v>
      </c>
      <c r="AOE826" t="s">
        <v>4276</v>
      </c>
      <c r="AOF826" t="s">
        <v>4276</v>
      </c>
      <c r="ATK826" t="s">
        <v>4276</v>
      </c>
      <c r="ATL826" t="s">
        <v>4276</v>
      </c>
      <c r="ATN826" t="s">
        <v>4276</v>
      </c>
      <c r="ATQ826" t="s">
        <v>4276</v>
      </c>
      <c r="ATR826" t="s">
        <v>4276</v>
      </c>
      <c r="AZD826" t="s">
        <v>4276</v>
      </c>
      <c r="AZE826" t="s">
        <v>4276</v>
      </c>
      <c r="AZF826" t="s">
        <v>4276</v>
      </c>
      <c r="AZH826" t="s">
        <v>4276</v>
      </c>
      <c r="AZI826" t="s">
        <v>4276</v>
      </c>
      <c r="BAR826" t="s">
        <v>4276</v>
      </c>
      <c r="BAT826" t="s">
        <v>4276</v>
      </c>
      <c r="BAU826" t="s">
        <v>4276</v>
      </c>
      <c r="BAW826" t="s">
        <v>4276</v>
      </c>
      <c r="BAX826" t="s">
        <v>4276</v>
      </c>
      <c r="BBT826" t="s">
        <v>4276</v>
      </c>
      <c r="BBU826" t="s">
        <v>4276</v>
      </c>
      <c r="BBV826" t="s">
        <v>4276</v>
      </c>
      <c r="BBX826" t="s">
        <v>4276</v>
      </c>
      <c r="BBY826" t="s">
        <v>4276</v>
      </c>
      <c r="BCZ826" t="s">
        <v>4276</v>
      </c>
      <c r="BDA826" t="s">
        <v>4276</v>
      </c>
      <c r="BDC826" t="s">
        <v>4276</v>
      </c>
      <c r="BDF826" t="s">
        <v>4276</v>
      </c>
      <c r="BDG826" t="s">
        <v>4276</v>
      </c>
      <c r="BIN826" t="s">
        <v>4276</v>
      </c>
      <c r="BIO826" t="s">
        <v>4276</v>
      </c>
      <c r="BIP826" t="s">
        <v>4276</v>
      </c>
      <c r="BIR826" t="s">
        <v>4276</v>
      </c>
      <c r="BIS826" t="s">
        <v>4276</v>
      </c>
      <c r="BJW826" t="s">
        <v>4276</v>
      </c>
      <c r="BJX826" t="s">
        <v>4276</v>
      </c>
      <c r="BJY826" t="s">
        <v>4276</v>
      </c>
      <c r="BKA826" t="s">
        <v>4276</v>
      </c>
      <c r="BKB826" t="s">
        <v>4276</v>
      </c>
      <c r="BLJ826" t="s">
        <v>4276</v>
      </c>
      <c r="BLK826" t="s">
        <v>4276</v>
      </c>
      <c r="BLL826" t="s">
        <v>4276</v>
      </c>
      <c r="BLN826" t="s">
        <v>4276</v>
      </c>
      <c r="BLO826" t="s">
        <v>4276</v>
      </c>
    </row>
    <row r="827" spans="13:894 1033:1679" x14ac:dyDescent="0.25">
      <c r="M827" t="s">
        <v>4277</v>
      </c>
      <c r="N827" t="s">
        <v>4277</v>
      </c>
      <c r="O827" t="s">
        <v>4277</v>
      </c>
      <c r="Q827" t="s">
        <v>4277</v>
      </c>
      <c r="R827" t="s">
        <v>4277</v>
      </c>
      <c r="AN827" t="s">
        <v>4277</v>
      </c>
      <c r="AO827" t="s">
        <v>4277</v>
      </c>
      <c r="AP827" t="s">
        <v>4277</v>
      </c>
      <c r="AR827" t="s">
        <v>4277</v>
      </c>
      <c r="AS827" t="s">
        <v>4277</v>
      </c>
      <c r="BW827" t="s">
        <v>4277</v>
      </c>
      <c r="BX827" t="s">
        <v>4277</v>
      </c>
      <c r="BY827" t="s">
        <v>4277</v>
      </c>
      <c r="CA827" t="s">
        <v>4277</v>
      </c>
      <c r="CB827" t="s">
        <v>4277</v>
      </c>
      <c r="DC827" t="s">
        <v>4277</v>
      </c>
      <c r="DD827" t="s">
        <v>4277</v>
      </c>
      <c r="DF827" t="s">
        <v>4277</v>
      </c>
      <c r="DI827" t="s">
        <v>4277</v>
      </c>
      <c r="DJ827" t="s">
        <v>4277</v>
      </c>
      <c r="IU827" t="s">
        <v>4277</v>
      </c>
      <c r="IV827" t="s">
        <v>4277</v>
      </c>
      <c r="IW827" t="s">
        <v>4277</v>
      </c>
      <c r="IY827" t="s">
        <v>4277</v>
      </c>
      <c r="IZ827" t="s">
        <v>4277</v>
      </c>
      <c r="JV827" t="s">
        <v>4277</v>
      </c>
      <c r="JW827" t="s">
        <v>4277</v>
      </c>
      <c r="JX827" t="s">
        <v>4277</v>
      </c>
      <c r="JZ827" t="s">
        <v>4277</v>
      </c>
      <c r="KA827" t="s">
        <v>4277</v>
      </c>
      <c r="LC827" t="s">
        <v>4277</v>
      </c>
      <c r="LD827" t="s">
        <v>4277</v>
      </c>
      <c r="LF827" t="s">
        <v>4277</v>
      </c>
      <c r="LI827" t="s">
        <v>4277</v>
      </c>
      <c r="LJ827" t="s">
        <v>4277</v>
      </c>
      <c r="QQ827" t="s">
        <v>4277</v>
      </c>
      <c r="QR827" t="s">
        <v>4277</v>
      </c>
      <c r="QT827" t="s">
        <v>4277</v>
      </c>
      <c r="QW827" t="s">
        <v>4277</v>
      </c>
      <c r="QX827" t="s">
        <v>4277</v>
      </c>
      <c r="WJ827" t="s">
        <v>4277</v>
      </c>
      <c r="WL827" t="s">
        <v>4277</v>
      </c>
      <c r="WM827" t="s">
        <v>4277</v>
      </c>
      <c r="WO827" t="s">
        <v>4277</v>
      </c>
      <c r="WP827" t="s">
        <v>4277</v>
      </c>
      <c r="XI827" t="s">
        <v>4277</v>
      </c>
      <c r="XJ827" t="s">
        <v>4277</v>
      </c>
      <c r="XL827" t="s">
        <v>4277</v>
      </c>
      <c r="XO827" t="s">
        <v>4277</v>
      </c>
      <c r="XP827" t="s">
        <v>4277</v>
      </c>
      <c r="ADC827" t="s">
        <v>4277</v>
      </c>
      <c r="ADD827" t="s">
        <v>4277</v>
      </c>
      <c r="ADE827" t="s">
        <v>4277</v>
      </c>
      <c r="ADH827" t="s">
        <v>4277</v>
      </c>
      <c r="ADI827" t="s">
        <v>4277</v>
      </c>
      <c r="AGE827" t="s">
        <v>4277</v>
      </c>
      <c r="AGF827" t="s">
        <v>4277</v>
      </c>
      <c r="AGG827" t="s">
        <v>4277</v>
      </c>
      <c r="AGI827" t="s">
        <v>4277</v>
      </c>
      <c r="AGJ827" t="s">
        <v>4277</v>
      </c>
      <c r="AHC827" t="s">
        <v>4277</v>
      </c>
      <c r="AHD827" t="s">
        <v>4277</v>
      </c>
      <c r="AHF827" t="s">
        <v>4277</v>
      </c>
      <c r="AHI827" t="s">
        <v>4277</v>
      </c>
      <c r="AHJ827" t="s">
        <v>4277</v>
      </c>
      <c r="AMS827" t="s">
        <v>4277</v>
      </c>
      <c r="AMT827" t="s">
        <v>4277</v>
      </c>
      <c r="AMU827" t="s">
        <v>4277</v>
      </c>
      <c r="AMW827" t="s">
        <v>4277</v>
      </c>
      <c r="AMX827" t="s">
        <v>4277</v>
      </c>
      <c r="ANY827" t="s">
        <v>4277</v>
      </c>
      <c r="ANZ827" t="s">
        <v>4277</v>
      </c>
      <c r="AOB827" t="s">
        <v>4277</v>
      </c>
      <c r="AOE827" t="s">
        <v>4277</v>
      </c>
      <c r="AOF827" t="s">
        <v>4277</v>
      </c>
      <c r="ATK827" t="s">
        <v>4277</v>
      </c>
      <c r="ATL827" t="s">
        <v>4277</v>
      </c>
      <c r="ATN827" t="s">
        <v>4277</v>
      </c>
      <c r="ATQ827" t="s">
        <v>4277</v>
      </c>
      <c r="ATR827" t="s">
        <v>4277</v>
      </c>
      <c r="AZD827" t="s">
        <v>4277</v>
      </c>
      <c r="AZE827" t="s">
        <v>4277</v>
      </c>
      <c r="AZF827" t="s">
        <v>4277</v>
      </c>
      <c r="AZH827" t="s">
        <v>4277</v>
      </c>
      <c r="AZI827" t="s">
        <v>4277</v>
      </c>
      <c r="BAR827" t="s">
        <v>4277</v>
      </c>
      <c r="BAT827" t="s">
        <v>4277</v>
      </c>
      <c r="BAU827" t="s">
        <v>4277</v>
      </c>
      <c r="BAW827" t="s">
        <v>4277</v>
      </c>
      <c r="BAX827" t="s">
        <v>4277</v>
      </c>
      <c r="BBT827" t="s">
        <v>4277</v>
      </c>
      <c r="BBU827" t="s">
        <v>4277</v>
      </c>
      <c r="BBV827" t="s">
        <v>4277</v>
      </c>
      <c r="BBX827" t="s">
        <v>4277</v>
      </c>
      <c r="BBY827" t="s">
        <v>4277</v>
      </c>
      <c r="BCZ827" t="s">
        <v>4277</v>
      </c>
      <c r="BDA827" t="s">
        <v>4277</v>
      </c>
      <c r="BDC827" t="s">
        <v>4277</v>
      </c>
      <c r="BDF827" t="s">
        <v>4277</v>
      </c>
      <c r="BDG827" t="s">
        <v>4277</v>
      </c>
      <c r="BIN827" t="s">
        <v>4277</v>
      </c>
      <c r="BIO827" t="s">
        <v>4277</v>
      </c>
      <c r="BIP827" t="s">
        <v>4277</v>
      </c>
      <c r="BIR827" t="s">
        <v>4277</v>
      </c>
      <c r="BIS827" t="s">
        <v>4277</v>
      </c>
      <c r="BJW827" t="s">
        <v>4277</v>
      </c>
      <c r="BJX827" t="s">
        <v>4277</v>
      </c>
      <c r="BJY827" t="s">
        <v>4277</v>
      </c>
      <c r="BKA827" t="s">
        <v>4277</v>
      </c>
      <c r="BKB827" t="s">
        <v>4277</v>
      </c>
      <c r="BLJ827" t="s">
        <v>4277</v>
      </c>
      <c r="BLK827" t="s">
        <v>4277</v>
      </c>
      <c r="BLL827" t="s">
        <v>4277</v>
      </c>
      <c r="BLN827" t="s">
        <v>4277</v>
      </c>
      <c r="BLO827" t="s">
        <v>4277</v>
      </c>
    </row>
    <row r="828" spans="13:894 1033:1679" x14ac:dyDescent="0.25">
      <c r="M828" t="s">
        <v>4278</v>
      </c>
      <c r="N828" t="s">
        <v>4278</v>
      </c>
      <c r="O828" t="s">
        <v>4278</v>
      </c>
      <c r="Q828" t="s">
        <v>4278</v>
      </c>
      <c r="R828" t="s">
        <v>4278</v>
      </c>
      <c r="AN828" t="s">
        <v>4278</v>
      </c>
      <c r="AO828" t="s">
        <v>4278</v>
      </c>
      <c r="AP828" t="s">
        <v>4278</v>
      </c>
      <c r="AR828" t="s">
        <v>4278</v>
      </c>
      <c r="AS828" t="s">
        <v>4278</v>
      </c>
      <c r="BW828" t="s">
        <v>4278</v>
      </c>
      <c r="BX828" t="s">
        <v>4278</v>
      </c>
      <c r="BY828" t="s">
        <v>4278</v>
      </c>
      <c r="CA828" t="s">
        <v>4278</v>
      </c>
      <c r="CB828" t="s">
        <v>4278</v>
      </c>
      <c r="DC828" t="s">
        <v>4278</v>
      </c>
      <c r="DD828" t="s">
        <v>4278</v>
      </c>
      <c r="DF828" t="s">
        <v>4278</v>
      </c>
      <c r="DI828" t="s">
        <v>4278</v>
      </c>
      <c r="DJ828" t="s">
        <v>4278</v>
      </c>
      <c r="IU828" t="s">
        <v>4278</v>
      </c>
      <c r="IV828" t="s">
        <v>4278</v>
      </c>
      <c r="IW828" t="s">
        <v>4278</v>
      </c>
      <c r="IY828" t="s">
        <v>4278</v>
      </c>
      <c r="IZ828" t="s">
        <v>4278</v>
      </c>
      <c r="JV828" t="s">
        <v>4278</v>
      </c>
      <c r="JW828" t="s">
        <v>4278</v>
      </c>
      <c r="JX828" t="s">
        <v>4278</v>
      </c>
      <c r="JZ828" t="s">
        <v>4278</v>
      </c>
      <c r="KA828" t="s">
        <v>4278</v>
      </c>
      <c r="LC828" t="s">
        <v>4278</v>
      </c>
      <c r="LD828" t="s">
        <v>4278</v>
      </c>
      <c r="LF828" t="s">
        <v>4278</v>
      </c>
      <c r="LI828" t="s">
        <v>4278</v>
      </c>
      <c r="LJ828" t="s">
        <v>4278</v>
      </c>
      <c r="QQ828" t="s">
        <v>4278</v>
      </c>
      <c r="QR828" t="s">
        <v>4278</v>
      </c>
      <c r="QT828" t="s">
        <v>4278</v>
      </c>
      <c r="QW828" t="s">
        <v>4278</v>
      </c>
      <c r="QX828" t="s">
        <v>4278</v>
      </c>
      <c r="WJ828" t="s">
        <v>4278</v>
      </c>
      <c r="WL828" t="s">
        <v>4278</v>
      </c>
      <c r="WM828" t="s">
        <v>4278</v>
      </c>
      <c r="WO828" t="s">
        <v>4278</v>
      </c>
      <c r="WP828" t="s">
        <v>4278</v>
      </c>
      <c r="XI828" t="s">
        <v>4278</v>
      </c>
      <c r="XJ828" t="s">
        <v>4278</v>
      </c>
      <c r="XL828" t="s">
        <v>4278</v>
      </c>
      <c r="XO828" t="s">
        <v>4278</v>
      </c>
      <c r="XP828" t="s">
        <v>4278</v>
      </c>
      <c r="ADC828" t="s">
        <v>4278</v>
      </c>
      <c r="ADD828" t="s">
        <v>4278</v>
      </c>
      <c r="ADE828" t="s">
        <v>4278</v>
      </c>
      <c r="ADH828" t="s">
        <v>4278</v>
      </c>
      <c r="ADI828" t="s">
        <v>4278</v>
      </c>
      <c r="AGE828" t="s">
        <v>4278</v>
      </c>
      <c r="AGF828" t="s">
        <v>4278</v>
      </c>
      <c r="AGG828" t="s">
        <v>4278</v>
      </c>
      <c r="AGI828" t="s">
        <v>4278</v>
      </c>
      <c r="AGJ828" t="s">
        <v>4278</v>
      </c>
      <c r="AHC828" t="s">
        <v>4278</v>
      </c>
      <c r="AHD828" t="s">
        <v>4278</v>
      </c>
      <c r="AHF828" t="s">
        <v>4278</v>
      </c>
      <c r="AHI828" t="s">
        <v>4278</v>
      </c>
      <c r="AHJ828" t="s">
        <v>4278</v>
      </c>
      <c r="AMS828" t="s">
        <v>4278</v>
      </c>
      <c r="AMT828" t="s">
        <v>4278</v>
      </c>
      <c r="AMU828" t="s">
        <v>4278</v>
      </c>
      <c r="AMW828" t="s">
        <v>4278</v>
      </c>
      <c r="AMX828" t="s">
        <v>4278</v>
      </c>
      <c r="ANY828" t="s">
        <v>4278</v>
      </c>
      <c r="ANZ828" t="s">
        <v>4278</v>
      </c>
      <c r="AOB828" t="s">
        <v>4278</v>
      </c>
      <c r="AOE828" t="s">
        <v>4278</v>
      </c>
      <c r="AOF828" t="s">
        <v>4278</v>
      </c>
      <c r="ATK828" t="s">
        <v>4278</v>
      </c>
      <c r="ATL828" t="s">
        <v>4278</v>
      </c>
      <c r="ATN828" t="s">
        <v>4278</v>
      </c>
      <c r="ATQ828" t="s">
        <v>4278</v>
      </c>
      <c r="ATR828" t="s">
        <v>4278</v>
      </c>
      <c r="AZD828" t="s">
        <v>4278</v>
      </c>
      <c r="AZE828" t="s">
        <v>4278</v>
      </c>
      <c r="AZF828" t="s">
        <v>4278</v>
      </c>
      <c r="AZH828" t="s">
        <v>4278</v>
      </c>
      <c r="AZI828" t="s">
        <v>4278</v>
      </c>
      <c r="BAR828" t="s">
        <v>4278</v>
      </c>
      <c r="BAT828" t="s">
        <v>4278</v>
      </c>
      <c r="BAU828" t="s">
        <v>4278</v>
      </c>
      <c r="BAW828" t="s">
        <v>4278</v>
      </c>
      <c r="BAX828" t="s">
        <v>4278</v>
      </c>
      <c r="BBT828" t="s">
        <v>4278</v>
      </c>
      <c r="BBU828" t="s">
        <v>4278</v>
      </c>
      <c r="BBV828" t="s">
        <v>4278</v>
      </c>
      <c r="BBX828" t="s">
        <v>4278</v>
      </c>
      <c r="BBY828" t="s">
        <v>4278</v>
      </c>
      <c r="BCZ828" t="s">
        <v>4278</v>
      </c>
      <c r="BDA828" t="s">
        <v>4278</v>
      </c>
      <c r="BDC828" t="s">
        <v>4278</v>
      </c>
      <c r="BDF828" t="s">
        <v>4278</v>
      </c>
      <c r="BDG828" t="s">
        <v>4278</v>
      </c>
      <c r="BIN828" t="s">
        <v>4278</v>
      </c>
      <c r="BIO828" t="s">
        <v>4278</v>
      </c>
      <c r="BIP828" t="s">
        <v>4278</v>
      </c>
      <c r="BIR828" t="s">
        <v>4278</v>
      </c>
      <c r="BIS828" t="s">
        <v>4278</v>
      </c>
      <c r="BJW828" t="s">
        <v>4278</v>
      </c>
      <c r="BJX828" t="s">
        <v>4278</v>
      </c>
      <c r="BJY828" t="s">
        <v>4278</v>
      </c>
      <c r="BKA828" t="s">
        <v>4278</v>
      </c>
      <c r="BKB828" t="s">
        <v>4278</v>
      </c>
      <c r="BLJ828" t="s">
        <v>4278</v>
      </c>
      <c r="BLK828" t="s">
        <v>4278</v>
      </c>
      <c r="BLL828" t="s">
        <v>4278</v>
      </c>
      <c r="BLN828" t="s">
        <v>4278</v>
      </c>
      <c r="BLO828" t="s">
        <v>4278</v>
      </c>
    </row>
    <row r="829" spans="13:894 1033:1679" x14ac:dyDescent="0.25">
      <c r="M829" t="s">
        <v>4279</v>
      </c>
      <c r="N829" t="s">
        <v>4279</v>
      </c>
      <c r="O829" t="s">
        <v>4279</v>
      </c>
      <c r="Q829" t="s">
        <v>4279</v>
      </c>
      <c r="R829" t="s">
        <v>4279</v>
      </c>
      <c r="AN829" t="s">
        <v>4279</v>
      </c>
      <c r="AO829" t="s">
        <v>4279</v>
      </c>
      <c r="AP829" t="s">
        <v>4279</v>
      </c>
      <c r="AR829" t="s">
        <v>4279</v>
      </c>
      <c r="AS829" t="s">
        <v>4279</v>
      </c>
      <c r="BW829" t="s">
        <v>4279</v>
      </c>
      <c r="BX829" t="s">
        <v>4279</v>
      </c>
      <c r="BY829" t="s">
        <v>4279</v>
      </c>
      <c r="CA829" t="s">
        <v>4279</v>
      </c>
      <c r="CB829" t="s">
        <v>4279</v>
      </c>
      <c r="DC829" t="s">
        <v>4279</v>
      </c>
      <c r="DD829" t="s">
        <v>4279</v>
      </c>
      <c r="DF829" t="s">
        <v>4279</v>
      </c>
      <c r="DI829" t="s">
        <v>4279</v>
      </c>
      <c r="DJ829" t="s">
        <v>4279</v>
      </c>
      <c r="IU829" t="s">
        <v>4279</v>
      </c>
      <c r="IV829" t="s">
        <v>4279</v>
      </c>
      <c r="IW829" t="s">
        <v>4279</v>
      </c>
      <c r="IY829" t="s">
        <v>4279</v>
      </c>
      <c r="IZ829" t="s">
        <v>4279</v>
      </c>
      <c r="JV829" t="s">
        <v>4279</v>
      </c>
      <c r="JW829" t="s">
        <v>4279</v>
      </c>
      <c r="JX829" t="s">
        <v>4279</v>
      </c>
      <c r="JZ829" t="s">
        <v>4279</v>
      </c>
      <c r="KA829" t="s">
        <v>4279</v>
      </c>
      <c r="LC829" t="s">
        <v>4279</v>
      </c>
      <c r="LD829" t="s">
        <v>4279</v>
      </c>
      <c r="LF829" t="s">
        <v>4279</v>
      </c>
      <c r="LI829" t="s">
        <v>4279</v>
      </c>
      <c r="LJ829" t="s">
        <v>4279</v>
      </c>
      <c r="QQ829" t="s">
        <v>4279</v>
      </c>
      <c r="QR829" t="s">
        <v>4279</v>
      </c>
      <c r="QT829" t="s">
        <v>4279</v>
      </c>
      <c r="QW829" t="s">
        <v>4279</v>
      </c>
      <c r="QX829" t="s">
        <v>4279</v>
      </c>
      <c r="WJ829" t="s">
        <v>4279</v>
      </c>
      <c r="WL829" t="s">
        <v>4279</v>
      </c>
      <c r="WM829" t="s">
        <v>4279</v>
      </c>
      <c r="WO829" t="s">
        <v>4279</v>
      </c>
      <c r="WP829" t="s">
        <v>4279</v>
      </c>
      <c r="XI829" t="s">
        <v>4279</v>
      </c>
      <c r="XJ829" t="s">
        <v>4279</v>
      </c>
      <c r="XL829" t="s">
        <v>4279</v>
      </c>
      <c r="XO829" t="s">
        <v>4279</v>
      </c>
      <c r="XP829" t="s">
        <v>4279</v>
      </c>
      <c r="ADC829" t="s">
        <v>4279</v>
      </c>
      <c r="ADD829" t="s">
        <v>4279</v>
      </c>
      <c r="ADE829" t="s">
        <v>4279</v>
      </c>
      <c r="ADH829" t="s">
        <v>4279</v>
      </c>
      <c r="ADI829" t="s">
        <v>4279</v>
      </c>
      <c r="AGE829" t="s">
        <v>4279</v>
      </c>
      <c r="AGF829" t="s">
        <v>4279</v>
      </c>
      <c r="AGG829" t="s">
        <v>4279</v>
      </c>
      <c r="AGI829" t="s">
        <v>4279</v>
      </c>
      <c r="AGJ829" t="s">
        <v>4279</v>
      </c>
      <c r="AHC829" t="s">
        <v>4279</v>
      </c>
      <c r="AHD829" t="s">
        <v>4279</v>
      </c>
      <c r="AHF829" t="s">
        <v>4279</v>
      </c>
      <c r="AHI829" t="s">
        <v>4279</v>
      </c>
      <c r="AHJ829" t="s">
        <v>4279</v>
      </c>
      <c r="AMS829" t="s">
        <v>4279</v>
      </c>
      <c r="AMT829" t="s">
        <v>4279</v>
      </c>
      <c r="AMU829" t="s">
        <v>4279</v>
      </c>
      <c r="AMW829" t="s">
        <v>4279</v>
      </c>
      <c r="AMX829" t="s">
        <v>4279</v>
      </c>
      <c r="ANY829" t="s">
        <v>4279</v>
      </c>
      <c r="ANZ829" t="s">
        <v>4279</v>
      </c>
      <c r="AOB829" t="s">
        <v>4279</v>
      </c>
      <c r="AOE829" t="s">
        <v>4279</v>
      </c>
      <c r="AOF829" t="s">
        <v>4279</v>
      </c>
      <c r="ATK829" t="s">
        <v>4279</v>
      </c>
      <c r="ATL829" t="s">
        <v>4279</v>
      </c>
      <c r="ATN829" t="s">
        <v>4279</v>
      </c>
      <c r="ATQ829" t="s">
        <v>4279</v>
      </c>
      <c r="ATR829" t="s">
        <v>4279</v>
      </c>
      <c r="AZD829" t="s">
        <v>4279</v>
      </c>
      <c r="AZE829" t="s">
        <v>4279</v>
      </c>
      <c r="AZF829" t="s">
        <v>4279</v>
      </c>
      <c r="AZH829" t="s">
        <v>4279</v>
      </c>
      <c r="AZI829" t="s">
        <v>4279</v>
      </c>
      <c r="BAR829" t="s">
        <v>4279</v>
      </c>
      <c r="BAT829" t="s">
        <v>4279</v>
      </c>
      <c r="BAU829" t="s">
        <v>4279</v>
      </c>
      <c r="BAW829" t="s">
        <v>4279</v>
      </c>
      <c r="BAX829" t="s">
        <v>4279</v>
      </c>
      <c r="BBT829" t="s">
        <v>4279</v>
      </c>
      <c r="BBU829" t="s">
        <v>4279</v>
      </c>
      <c r="BBV829" t="s">
        <v>4279</v>
      </c>
      <c r="BBX829" t="s">
        <v>4279</v>
      </c>
      <c r="BBY829" t="s">
        <v>4279</v>
      </c>
      <c r="BCZ829" t="s">
        <v>4279</v>
      </c>
      <c r="BDA829" t="s">
        <v>4279</v>
      </c>
      <c r="BDC829" t="s">
        <v>4279</v>
      </c>
      <c r="BDF829" t="s">
        <v>4279</v>
      </c>
      <c r="BDG829" t="s">
        <v>4279</v>
      </c>
      <c r="BIN829" t="s">
        <v>4279</v>
      </c>
      <c r="BIO829" t="s">
        <v>4279</v>
      </c>
      <c r="BIP829" t="s">
        <v>4279</v>
      </c>
      <c r="BIR829" t="s">
        <v>4279</v>
      </c>
      <c r="BIS829" t="s">
        <v>4279</v>
      </c>
      <c r="BJW829" t="s">
        <v>4279</v>
      </c>
      <c r="BJX829" t="s">
        <v>4279</v>
      </c>
      <c r="BJY829" t="s">
        <v>4279</v>
      </c>
      <c r="BKA829" t="s">
        <v>4279</v>
      </c>
      <c r="BKB829" t="s">
        <v>4279</v>
      </c>
      <c r="BLJ829" t="s">
        <v>4279</v>
      </c>
      <c r="BLK829" t="s">
        <v>4279</v>
      </c>
      <c r="BLL829" t="s">
        <v>4279</v>
      </c>
      <c r="BLN829" t="s">
        <v>4279</v>
      </c>
      <c r="BLO829" t="s">
        <v>4279</v>
      </c>
    </row>
    <row r="830" spans="13:894 1033:1679" x14ac:dyDescent="0.25">
      <c r="M830" t="s">
        <v>4280</v>
      </c>
      <c r="N830" t="s">
        <v>4280</v>
      </c>
      <c r="O830" t="s">
        <v>4280</v>
      </c>
      <c r="Q830" t="s">
        <v>4280</v>
      </c>
      <c r="R830" t="s">
        <v>4280</v>
      </c>
      <c r="AN830" t="s">
        <v>4280</v>
      </c>
      <c r="AO830" t="s">
        <v>4280</v>
      </c>
      <c r="AP830" t="s">
        <v>4280</v>
      </c>
      <c r="AR830" t="s">
        <v>4280</v>
      </c>
      <c r="AS830" t="s">
        <v>4280</v>
      </c>
      <c r="BW830" t="s">
        <v>4280</v>
      </c>
      <c r="BX830" t="s">
        <v>4280</v>
      </c>
      <c r="BY830" t="s">
        <v>4280</v>
      </c>
      <c r="CA830" t="s">
        <v>4280</v>
      </c>
      <c r="CB830" t="s">
        <v>4280</v>
      </c>
      <c r="DC830" t="s">
        <v>4280</v>
      </c>
      <c r="DD830" t="s">
        <v>4280</v>
      </c>
      <c r="DF830" t="s">
        <v>4280</v>
      </c>
      <c r="DI830" t="s">
        <v>4280</v>
      </c>
      <c r="DJ830" t="s">
        <v>4280</v>
      </c>
      <c r="IU830" t="s">
        <v>4280</v>
      </c>
      <c r="IV830" t="s">
        <v>4280</v>
      </c>
      <c r="IW830" t="s">
        <v>4280</v>
      </c>
      <c r="IY830" t="s">
        <v>4280</v>
      </c>
      <c r="IZ830" t="s">
        <v>4280</v>
      </c>
      <c r="JV830" t="s">
        <v>4280</v>
      </c>
      <c r="JW830" t="s">
        <v>4280</v>
      </c>
      <c r="JX830" t="s">
        <v>4280</v>
      </c>
      <c r="JZ830" t="s">
        <v>4280</v>
      </c>
      <c r="KA830" t="s">
        <v>4280</v>
      </c>
      <c r="LC830" t="s">
        <v>4280</v>
      </c>
      <c r="LD830" t="s">
        <v>4280</v>
      </c>
      <c r="LF830" t="s">
        <v>4280</v>
      </c>
      <c r="LI830" t="s">
        <v>4280</v>
      </c>
      <c r="LJ830" t="s">
        <v>4280</v>
      </c>
      <c r="QQ830" t="s">
        <v>4280</v>
      </c>
      <c r="QR830" t="s">
        <v>4280</v>
      </c>
      <c r="QT830" t="s">
        <v>4280</v>
      </c>
      <c r="QW830" t="s">
        <v>4280</v>
      </c>
      <c r="QX830" t="s">
        <v>4280</v>
      </c>
      <c r="WJ830" t="s">
        <v>4280</v>
      </c>
      <c r="WL830" t="s">
        <v>4280</v>
      </c>
      <c r="WM830" t="s">
        <v>4280</v>
      </c>
      <c r="WO830" t="s">
        <v>4280</v>
      </c>
      <c r="WP830" t="s">
        <v>4280</v>
      </c>
      <c r="XI830" t="s">
        <v>4280</v>
      </c>
      <c r="XJ830" t="s">
        <v>4280</v>
      </c>
      <c r="XL830" t="s">
        <v>4280</v>
      </c>
      <c r="XO830" t="s">
        <v>4280</v>
      </c>
      <c r="XP830" t="s">
        <v>4280</v>
      </c>
      <c r="ADC830" t="s">
        <v>4280</v>
      </c>
      <c r="ADD830" t="s">
        <v>4280</v>
      </c>
      <c r="ADE830" t="s">
        <v>4280</v>
      </c>
      <c r="ADH830" t="s">
        <v>4280</v>
      </c>
      <c r="ADI830" t="s">
        <v>4280</v>
      </c>
      <c r="AGE830" t="s">
        <v>4280</v>
      </c>
      <c r="AGF830" t="s">
        <v>4280</v>
      </c>
      <c r="AGG830" t="s">
        <v>4280</v>
      </c>
      <c r="AGI830" t="s">
        <v>4280</v>
      </c>
      <c r="AGJ830" t="s">
        <v>4280</v>
      </c>
      <c r="AHC830" t="s">
        <v>4280</v>
      </c>
      <c r="AHD830" t="s">
        <v>4280</v>
      </c>
      <c r="AHF830" t="s">
        <v>4280</v>
      </c>
      <c r="AHI830" t="s">
        <v>4280</v>
      </c>
      <c r="AHJ830" t="s">
        <v>4280</v>
      </c>
      <c r="AMS830" t="s">
        <v>4280</v>
      </c>
      <c r="AMT830" t="s">
        <v>4280</v>
      </c>
      <c r="AMU830" t="s">
        <v>4280</v>
      </c>
      <c r="AMW830" t="s">
        <v>4280</v>
      </c>
      <c r="AMX830" t="s">
        <v>4280</v>
      </c>
      <c r="ANY830" t="s">
        <v>4280</v>
      </c>
      <c r="ANZ830" t="s">
        <v>4280</v>
      </c>
      <c r="AOB830" t="s">
        <v>4280</v>
      </c>
      <c r="AOE830" t="s">
        <v>4280</v>
      </c>
      <c r="AOF830" t="s">
        <v>4280</v>
      </c>
      <c r="ATK830" t="s">
        <v>4280</v>
      </c>
      <c r="ATL830" t="s">
        <v>4280</v>
      </c>
      <c r="ATN830" t="s">
        <v>4280</v>
      </c>
      <c r="ATQ830" t="s">
        <v>4280</v>
      </c>
      <c r="ATR830" t="s">
        <v>4280</v>
      </c>
      <c r="AZD830" t="s">
        <v>4280</v>
      </c>
      <c r="AZE830" t="s">
        <v>4280</v>
      </c>
      <c r="AZF830" t="s">
        <v>4280</v>
      </c>
      <c r="AZH830" t="s">
        <v>4280</v>
      </c>
      <c r="AZI830" t="s">
        <v>4280</v>
      </c>
      <c r="BAR830" t="s">
        <v>4280</v>
      </c>
      <c r="BAT830" t="s">
        <v>4280</v>
      </c>
      <c r="BAU830" t="s">
        <v>4280</v>
      </c>
      <c r="BAW830" t="s">
        <v>4280</v>
      </c>
      <c r="BAX830" t="s">
        <v>4280</v>
      </c>
      <c r="BBT830" t="s">
        <v>4280</v>
      </c>
      <c r="BBU830" t="s">
        <v>4280</v>
      </c>
      <c r="BBV830" t="s">
        <v>4280</v>
      </c>
      <c r="BBX830" t="s">
        <v>4280</v>
      </c>
      <c r="BBY830" t="s">
        <v>4280</v>
      </c>
      <c r="BCZ830" t="s">
        <v>4280</v>
      </c>
      <c r="BDA830" t="s">
        <v>4280</v>
      </c>
      <c r="BDC830" t="s">
        <v>4280</v>
      </c>
      <c r="BDF830" t="s">
        <v>4280</v>
      </c>
      <c r="BDG830" t="s">
        <v>4280</v>
      </c>
      <c r="BIN830" t="s">
        <v>4280</v>
      </c>
      <c r="BIO830" t="s">
        <v>4280</v>
      </c>
      <c r="BIP830" t="s">
        <v>4280</v>
      </c>
      <c r="BIR830" t="s">
        <v>4280</v>
      </c>
      <c r="BIS830" t="s">
        <v>4280</v>
      </c>
      <c r="BJW830" t="s">
        <v>4280</v>
      </c>
      <c r="BJX830" t="s">
        <v>4280</v>
      </c>
      <c r="BJY830" t="s">
        <v>4280</v>
      </c>
      <c r="BKA830" t="s">
        <v>4280</v>
      </c>
      <c r="BKB830" t="s">
        <v>4280</v>
      </c>
      <c r="BLJ830" t="s">
        <v>4280</v>
      </c>
      <c r="BLK830" t="s">
        <v>4280</v>
      </c>
      <c r="BLL830" t="s">
        <v>4280</v>
      </c>
      <c r="BLN830" t="s">
        <v>4280</v>
      </c>
      <c r="BLO830" t="s">
        <v>4280</v>
      </c>
    </row>
    <row r="831" spans="13:894 1033:1679" x14ac:dyDescent="0.25">
      <c r="M831" t="s">
        <v>4281</v>
      </c>
      <c r="N831" t="s">
        <v>4281</v>
      </c>
      <c r="O831" t="s">
        <v>4281</v>
      </c>
      <c r="Q831" t="s">
        <v>4281</v>
      </c>
      <c r="R831" t="s">
        <v>4281</v>
      </c>
      <c r="AN831" t="s">
        <v>4281</v>
      </c>
      <c r="AO831" t="s">
        <v>4281</v>
      </c>
      <c r="AP831" t="s">
        <v>4281</v>
      </c>
      <c r="AR831" t="s">
        <v>4281</v>
      </c>
      <c r="AS831" t="s">
        <v>4281</v>
      </c>
      <c r="BW831" t="s">
        <v>4281</v>
      </c>
      <c r="BX831" t="s">
        <v>4281</v>
      </c>
      <c r="BY831" t="s">
        <v>4281</v>
      </c>
      <c r="CA831" t="s">
        <v>4281</v>
      </c>
      <c r="CB831" t="s">
        <v>4281</v>
      </c>
      <c r="DC831" t="s">
        <v>4281</v>
      </c>
      <c r="DD831" t="s">
        <v>4281</v>
      </c>
      <c r="DF831" t="s">
        <v>4281</v>
      </c>
      <c r="DI831" t="s">
        <v>4281</v>
      </c>
      <c r="DJ831" t="s">
        <v>4281</v>
      </c>
      <c r="IU831" t="s">
        <v>4281</v>
      </c>
      <c r="IV831" t="s">
        <v>4281</v>
      </c>
      <c r="IW831" t="s">
        <v>4281</v>
      </c>
      <c r="IY831" t="s">
        <v>4281</v>
      </c>
      <c r="IZ831" t="s">
        <v>4281</v>
      </c>
      <c r="JV831" t="s">
        <v>4281</v>
      </c>
      <c r="JW831" t="s">
        <v>4281</v>
      </c>
      <c r="JX831" t="s">
        <v>4281</v>
      </c>
      <c r="JZ831" t="s">
        <v>4281</v>
      </c>
      <c r="KA831" t="s">
        <v>4281</v>
      </c>
      <c r="LC831" t="s">
        <v>4281</v>
      </c>
      <c r="LD831" t="s">
        <v>4281</v>
      </c>
      <c r="LF831" t="s">
        <v>4281</v>
      </c>
      <c r="LI831" t="s">
        <v>4281</v>
      </c>
      <c r="LJ831" t="s">
        <v>4281</v>
      </c>
      <c r="QQ831" t="s">
        <v>4281</v>
      </c>
      <c r="QR831" t="s">
        <v>4281</v>
      </c>
      <c r="QT831" t="s">
        <v>4281</v>
      </c>
      <c r="QW831" t="s">
        <v>4281</v>
      </c>
      <c r="QX831" t="s">
        <v>4281</v>
      </c>
      <c r="WJ831" t="s">
        <v>4281</v>
      </c>
      <c r="WL831" t="s">
        <v>4281</v>
      </c>
      <c r="WM831" t="s">
        <v>4281</v>
      </c>
      <c r="WO831" t="s">
        <v>4281</v>
      </c>
      <c r="WP831" t="s">
        <v>4281</v>
      </c>
      <c r="XI831" t="s">
        <v>4281</v>
      </c>
      <c r="XJ831" t="s">
        <v>4281</v>
      </c>
      <c r="XL831" t="s">
        <v>4281</v>
      </c>
      <c r="XO831" t="s">
        <v>4281</v>
      </c>
      <c r="XP831" t="s">
        <v>4281</v>
      </c>
      <c r="ADC831" t="s">
        <v>4281</v>
      </c>
      <c r="ADD831" t="s">
        <v>4281</v>
      </c>
      <c r="ADE831" t="s">
        <v>4281</v>
      </c>
      <c r="ADH831" t="s">
        <v>4281</v>
      </c>
      <c r="ADI831" t="s">
        <v>4281</v>
      </c>
      <c r="AGE831" t="s">
        <v>4281</v>
      </c>
      <c r="AGF831" t="s">
        <v>4281</v>
      </c>
      <c r="AGG831" t="s">
        <v>4281</v>
      </c>
      <c r="AGI831" t="s">
        <v>4281</v>
      </c>
      <c r="AGJ831" t="s">
        <v>4281</v>
      </c>
      <c r="AHC831" t="s">
        <v>4281</v>
      </c>
      <c r="AHD831" t="s">
        <v>4281</v>
      </c>
      <c r="AHF831" t="s">
        <v>4281</v>
      </c>
      <c r="AHI831" t="s">
        <v>4281</v>
      </c>
      <c r="AHJ831" t="s">
        <v>4281</v>
      </c>
      <c r="AMS831" t="s">
        <v>4281</v>
      </c>
      <c r="AMT831" t="s">
        <v>4281</v>
      </c>
      <c r="AMU831" t="s">
        <v>4281</v>
      </c>
      <c r="AMW831" t="s">
        <v>4281</v>
      </c>
      <c r="AMX831" t="s">
        <v>4281</v>
      </c>
      <c r="ANY831" t="s">
        <v>4281</v>
      </c>
      <c r="ANZ831" t="s">
        <v>4281</v>
      </c>
      <c r="AOB831" t="s">
        <v>4281</v>
      </c>
      <c r="AOE831" t="s">
        <v>4281</v>
      </c>
      <c r="AOF831" t="s">
        <v>4281</v>
      </c>
      <c r="ATK831" t="s">
        <v>4281</v>
      </c>
      <c r="ATL831" t="s">
        <v>4281</v>
      </c>
      <c r="ATN831" t="s">
        <v>4281</v>
      </c>
      <c r="ATQ831" t="s">
        <v>4281</v>
      </c>
      <c r="ATR831" t="s">
        <v>4281</v>
      </c>
      <c r="AZD831" t="s">
        <v>4281</v>
      </c>
      <c r="AZE831" t="s">
        <v>4281</v>
      </c>
      <c r="AZF831" t="s">
        <v>4281</v>
      </c>
      <c r="AZH831" t="s">
        <v>4281</v>
      </c>
      <c r="AZI831" t="s">
        <v>4281</v>
      </c>
      <c r="BAR831" t="s">
        <v>4281</v>
      </c>
      <c r="BAT831" t="s">
        <v>4281</v>
      </c>
      <c r="BAU831" t="s">
        <v>4281</v>
      </c>
      <c r="BAW831" t="s">
        <v>4281</v>
      </c>
      <c r="BAX831" t="s">
        <v>4281</v>
      </c>
      <c r="BBT831" t="s">
        <v>4281</v>
      </c>
      <c r="BBU831" t="s">
        <v>4281</v>
      </c>
      <c r="BBV831" t="s">
        <v>4281</v>
      </c>
      <c r="BBX831" t="s">
        <v>4281</v>
      </c>
      <c r="BBY831" t="s">
        <v>4281</v>
      </c>
      <c r="BCZ831" t="s">
        <v>4281</v>
      </c>
      <c r="BDA831" t="s">
        <v>4281</v>
      </c>
      <c r="BDC831" t="s">
        <v>4281</v>
      </c>
      <c r="BDF831" t="s">
        <v>4281</v>
      </c>
      <c r="BDG831" t="s">
        <v>4281</v>
      </c>
      <c r="BIN831" t="s">
        <v>4281</v>
      </c>
      <c r="BIO831" t="s">
        <v>4281</v>
      </c>
      <c r="BIP831" t="s">
        <v>4281</v>
      </c>
      <c r="BIR831" t="s">
        <v>4281</v>
      </c>
      <c r="BIS831" t="s">
        <v>4281</v>
      </c>
      <c r="BJW831" t="s">
        <v>4281</v>
      </c>
      <c r="BJX831" t="s">
        <v>4281</v>
      </c>
      <c r="BJY831" t="s">
        <v>4281</v>
      </c>
      <c r="BKA831" t="s">
        <v>4281</v>
      </c>
      <c r="BKB831" t="s">
        <v>4281</v>
      </c>
      <c r="BLJ831" t="s">
        <v>4281</v>
      </c>
      <c r="BLK831" t="s">
        <v>4281</v>
      </c>
      <c r="BLL831" t="s">
        <v>4281</v>
      </c>
      <c r="BLN831" t="s">
        <v>4281</v>
      </c>
      <c r="BLO831" t="s">
        <v>4281</v>
      </c>
    </row>
    <row r="832" spans="13:894 1033:1679" x14ac:dyDescent="0.25">
      <c r="M832" t="s">
        <v>4282</v>
      </c>
      <c r="N832" t="s">
        <v>4282</v>
      </c>
      <c r="O832" t="s">
        <v>4282</v>
      </c>
      <c r="Q832" t="s">
        <v>4282</v>
      </c>
      <c r="R832" t="s">
        <v>4282</v>
      </c>
      <c r="AN832" t="s">
        <v>4282</v>
      </c>
      <c r="AO832" t="s">
        <v>4282</v>
      </c>
      <c r="AP832" t="s">
        <v>4282</v>
      </c>
      <c r="AR832" t="s">
        <v>4282</v>
      </c>
      <c r="AS832" t="s">
        <v>4282</v>
      </c>
      <c r="BW832" t="s">
        <v>4282</v>
      </c>
      <c r="BX832" t="s">
        <v>4282</v>
      </c>
      <c r="BY832" t="s">
        <v>4282</v>
      </c>
      <c r="CA832" t="s">
        <v>4282</v>
      </c>
      <c r="CB832" t="s">
        <v>4282</v>
      </c>
      <c r="DC832" t="s">
        <v>4282</v>
      </c>
      <c r="DD832" t="s">
        <v>4282</v>
      </c>
      <c r="DF832" t="s">
        <v>4282</v>
      </c>
      <c r="DI832" t="s">
        <v>4282</v>
      </c>
      <c r="DJ832" t="s">
        <v>4282</v>
      </c>
      <c r="IU832" t="s">
        <v>4282</v>
      </c>
      <c r="IV832" t="s">
        <v>4282</v>
      </c>
      <c r="IW832" t="s">
        <v>4282</v>
      </c>
      <c r="IY832" t="s">
        <v>4282</v>
      </c>
      <c r="IZ832" t="s">
        <v>4282</v>
      </c>
      <c r="JV832" t="s">
        <v>4282</v>
      </c>
      <c r="JW832" t="s">
        <v>4282</v>
      </c>
      <c r="JX832" t="s">
        <v>4282</v>
      </c>
      <c r="JZ832" t="s">
        <v>4282</v>
      </c>
      <c r="KA832" t="s">
        <v>4282</v>
      </c>
      <c r="LC832" t="s">
        <v>4282</v>
      </c>
      <c r="LD832" t="s">
        <v>4282</v>
      </c>
      <c r="LF832" t="s">
        <v>4282</v>
      </c>
      <c r="LI832" t="s">
        <v>4282</v>
      </c>
      <c r="LJ832" t="s">
        <v>4282</v>
      </c>
      <c r="QQ832" t="s">
        <v>4282</v>
      </c>
      <c r="QR832" t="s">
        <v>4282</v>
      </c>
      <c r="QT832" t="s">
        <v>4282</v>
      </c>
      <c r="QW832" t="s">
        <v>4282</v>
      </c>
      <c r="QX832" t="s">
        <v>4282</v>
      </c>
      <c r="WJ832" t="s">
        <v>4282</v>
      </c>
      <c r="WL832" t="s">
        <v>4282</v>
      </c>
      <c r="WM832" t="s">
        <v>4282</v>
      </c>
      <c r="WO832" t="s">
        <v>4282</v>
      </c>
      <c r="WP832" t="s">
        <v>4282</v>
      </c>
      <c r="XI832" t="s">
        <v>4282</v>
      </c>
      <c r="XJ832" t="s">
        <v>4282</v>
      </c>
      <c r="XL832" t="s">
        <v>4282</v>
      </c>
      <c r="XO832" t="s">
        <v>4282</v>
      </c>
      <c r="XP832" t="s">
        <v>4282</v>
      </c>
      <c r="ADC832" t="s">
        <v>4282</v>
      </c>
      <c r="ADD832" t="s">
        <v>4282</v>
      </c>
      <c r="ADE832" t="s">
        <v>4282</v>
      </c>
      <c r="ADH832" t="s">
        <v>4282</v>
      </c>
      <c r="ADI832" t="s">
        <v>4282</v>
      </c>
      <c r="AGE832" t="s">
        <v>4282</v>
      </c>
      <c r="AGF832" t="s">
        <v>4282</v>
      </c>
      <c r="AGG832" t="s">
        <v>4282</v>
      </c>
      <c r="AGI832" t="s">
        <v>4282</v>
      </c>
      <c r="AGJ832" t="s">
        <v>4282</v>
      </c>
      <c r="AHC832" t="s">
        <v>4282</v>
      </c>
      <c r="AHD832" t="s">
        <v>4282</v>
      </c>
      <c r="AHF832" t="s">
        <v>4282</v>
      </c>
      <c r="AHI832" t="s">
        <v>4282</v>
      </c>
      <c r="AHJ832" t="s">
        <v>4282</v>
      </c>
      <c r="AMS832" t="s">
        <v>4282</v>
      </c>
      <c r="AMT832" t="s">
        <v>4282</v>
      </c>
      <c r="AMU832" t="s">
        <v>4282</v>
      </c>
      <c r="AMW832" t="s">
        <v>4282</v>
      </c>
      <c r="AMX832" t="s">
        <v>4282</v>
      </c>
      <c r="ANY832" t="s">
        <v>4282</v>
      </c>
      <c r="ANZ832" t="s">
        <v>4282</v>
      </c>
      <c r="AOB832" t="s">
        <v>4282</v>
      </c>
      <c r="AOE832" t="s">
        <v>4282</v>
      </c>
      <c r="AOF832" t="s">
        <v>4282</v>
      </c>
      <c r="ATK832" t="s">
        <v>4282</v>
      </c>
      <c r="ATL832" t="s">
        <v>4282</v>
      </c>
      <c r="ATN832" t="s">
        <v>4282</v>
      </c>
      <c r="ATQ832" t="s">
        <v>4282</v>
      </c>
      <c r="ATR832" t="s">
        <v>4282</v>
      </c>
      <c r="AZD832" t="s">
        <v>4282</v>
      </c>
      <c r="AZE832" t="s">
        <v>4282</v>
      </c>
      <c r="AZF832" t="s">
        <v>4282</v>
      </c>
      <c r="AZH832" t="s">
        <v>4282</v>
      </c>
      <c r="AZI832" t="s">
        <v>4282</v>
      </c>
      <c r="BAR832" t="s">
        <v>4282</v>
      </c>
      <c r="BAT832" t="s">
        <v>4282</v>
      </c>
      <c r="BAU832" t="s">
        <v>4282</v>
      </c>
      <c r="BAW832" t="s">
        <v>4282</v>
      </c>
      <c r="BAX832" t="s">
        <v>4282</v>
      </c>
      <c r="BBT832" t="s">
        <v>4282</v>
      </c>
      <c r="BBU832" t="s">
        <v>4282</v>
      </c>
      <c r="BBV832" t="s">
        <v>4282</v>
      </c>
      <c r="BBX832" t="s">
        <v>4282</v>
      </c>
      <c r="BBY832" t="s">
        <v>4282</v>
      </c>
      <c r="BCZ832" t="s">
        <v>4282</v>
      </c>
      <c r="BDA832" t="s">
        <v>4282</v>
      </c>
      <c r="BDC832" t="s">
        <v>4282</v>
      </c>
      <c r="BDF832" t="s">
        <v>4282</v>
      </c>
      <c r="BDG832" t="s">
        <v>4282</v>
      </c>
      <c r="BIN832" t="s">
        <v>4282</v>
      </c>
      <c r="BIO832" t="s">
        <v>4282</v>
      </c>
      <c r="BIP832" t="s">
        <v>4282</v>
      </c>
      <c r="BIR832" t="s">
        <v>4282</v>
      </c>
      <c r="BIS832" t="s">
        <v>4282</v>
      </c>
      <c r="BJW832" t="s">
        <v>4282</v>
      </c>
      <c r="BJX832" t="s">
        <v>4282</v>
      </c>
      <c r="BJY832" t="s">
        <v>4282</v>
      </c>
      <c r="BKA832" t="s">
        <v>4282</v>
      </c>
      <c r="BKB832" t="s">
        <v>4282</v>
      </c>
      <c r="BLJ832" t="s">
        <v>4282</v>
      </c>
      <c r="BLK832" t="s">
        <v>4282</v>
      </c>
      <c r="BLL832" t="s">
        <v>4282</v>
      </c>
      <c r="BLN832" t="s">
        <v>4282</v>
      </c>
      <c r="BLO832" t="s">
        <v>4282</v>
      </c>
    </row>
    <row r="833" spans="13:894 1033:1679" x14ac:dyDescent="0.25">
      <c r="M833" t="s">
        <v>4283</v>
      </c>
      <c r="N833" t="s">
        <v>4283</v>
      </c>
      <c r="O833" t="s">
        <v>4283</v>
      </c>
      <c r="Q833" t="s">
        <v>4283</v>
      </c>
      <c r="R833" t="s">
        <v>4283</v>
      </c>
      <c r="AN833" t="s">
        <v>4283</v>
      </c>
      <c r="AO833" t="s">
        <v>4283</v>
      </c>
      <c r="AP833" t="s">
        <v>4283</v>
      </c>
      <c r="AR833" t="s">
        <v>4283</v>
      </c>
      <c r="AS833" t="s">
        <v>4283</v>
      </c>
      <c r="BW833" t="s">
        <v>4283</v>
      </c>
      <c r="BX833" t="s">
        <v>4283</v>
      </c>
      <c r="BY833" t="s">
        <v>4283</v>
      </c>
      <c r="CA833" t="s">
        <v>4283</v>
      </c>
      <c r="CB833" t="s">
        <v>4283</v>
      </c>
      <c r="DC833" t="s">
        <v>4283</v>
      </c>
      <c r="DD833" t="s">
        <v>4283</v>
      </c>
      <c r="DF833" t="s">
        <v>4283</v>
      </c>
      <c r="DI833" t="s">
        <v>4283</v>
      </c>
      <c r="DJ833" t="s">
        <v>4283</v>
      </c>
      <c r="IU833" t="s">
        <v>4283</v>
      </c>
      <c r="IV833" t="s">
        <v>4283</v>
      </c>
      <c r="IW833" t="s">
        <v>4283</v>
      </c>
      <c r="IY833" t="s">
        <v>4283</v>
      </c>
      <c r="IZ833" t="s">
        <v>4283</v>
      </c>
      <c r="JV833" t="s">
        <v>4283</v>
      </c>
      <c r="JW833" t="s">
        <v>4283</v>
      </c>
      <c r="JX833" t="s">
        <v>4283</v>
      </c>
      <c r="JZ833" t="s">
        <v>4283</v>
      </c>
      <c r="KA833" t="s">
        <v>4283</v>
      </c>
      <c r="LC833" t="s">
        <v>4283</v>
      </c>
      <c r="LD833" t="s">
        <v>4283</v>
      </c>
      <c r="LF833" t="s">
        <v>4283</v>
      </c>
      <c r="LI833" t="s">
        <v>4283</v>
      </c>
      <c r="LJ833" t="s">
        <v>4283</v>
      </c>
      <c r="QQ833" t="s">
        <v>4283</v>
      </c>
      <c r="QR833" t="s">
        <v>4283</v>
      </c>
      <c r="QT833" t="s">
        <v>4283</v>
      </c>
      <c r="QW833" t="s">
        <v>4283</v>
      </c>
      <c r="QX833" t="s">
        <v>4283</v>
      </c>
      <c r="WJ833" t="s">
        <v>4283</v>
      </c>
      <c r="WL833" t="s">
        <v>4283</v>
      </c>
      <c r="WM833" t="s">
        <v>4283</v>
      </c>
      <c r="WO833" t="s">
        <v>4283</v>
      </c>
      <c r="WP833" t="s">
        <v>4283</v>
      </c>
      <c r="XI833" t="s">
        <v>4283</v>
      </c>
      <c r="XJ833" t="s">
        <v>4283</v>
      </c>
      <c r="XL833" t="s">
        <v>4283</v>
      </c>
      <c r="XO833" t="s">
        <v>4283</v>
      </c>
      <c r="XP833" t="s">
        <v>4283</v>
      </c>
      <c r="ADC833" t="s">
        <v>4283</v>
      </c>
      <c r="ADD833" t="s">
        <v>4283</v>
      </c>
      <c r="ADE833" t="s">
        <v>4283</v>
      </c>
      <c r="ADH833" t="s">
        <v>4283</v>
      </c>
      <c r="ADI833" t="s">
        <v>4283</v>
      </c>
      <c r="AGE833" t="s">
        <v>4283</v>
      </c>
      <c r="AGF833" t="s">
        <v>4283</v>
      </c>
      <c r="AGG833" t="s">
        <v>4283</v>
      </c>
      <c r="AGI833" t="s">
        <v>4283</v>
      </c>
      <c r="AGJ833" t="s">
        <v>4283</v>
      </c>
      <c r="AHC833" t="s">
        <v>4283</v>
      </c>
      <c r="AHD833" t="s">
        <v>4283</v>
      </c>
      <c r="AHF833" t="s">
        <v>4283</v>
      </c>
      <c r="AHI833" t="s">
        <v>4283</v>
      </c>
      <c r="AHJ833" t="s">
        <v>4283</v>
      </c>
      <c r="AMS833" t="s">
        <v>4283</v>
      </c>
      <c r="AMT833" t="s">
        <v>4283</v>
      </c>
      <c r="AMU833" t="s">
        <v>4283</v>
      </c>
      <c r="AMW833" t="s">
        <v>4283</v>
      </c>
      <c r="AMX833" t="s">
        <v>4283</v>
      </c>
      <c r="ANY833" t="s">
        <v>4283</v>
      </c>
      <c r="ANZ833" t="s">
        <v>4283</v>
      </c>
      <c r="AOB833" t="s">
        <v>4283</v>
      </c>
      <c r="AOE833" t="s">
        <v>4283</v>
      </c>
      <c r="AOF833" t="s">
        <v>4283</v>
      </c>
      <c r="ATK833" t="s">
        <v>4283</v>
      </c>
      <c r="ATL833" t="s">
        <v>4283</v>
      </c>
      <c r="ATN833" t="s">
        <v>4283</v>
      </c>
      <c r="ATQ833" t="s">
        <v>4283</v>
      </c>
      <c r="ATR833" t="s">
        <v>4283</v>
      </c>
      <c r="AZD833" t="s">
        <v>4283</v>
      </c>
      <c r="AZE833" t="s">
        <v>4283</v>
      </c>
      <c r="AZF833" t="s">
        <v>4283</v>
      </c>
      <c r="AZH833" t="s">
        <v>4283</v>
      </c>
      <c r="AZI833" t="s">
        <v>4283</v>
      </c>
      <c r="BAR833" t="s">
        <v>4283</v>
      </c>
      <c r="BAT833" t="s">
        <v>4283</v>
      </c>
      <c r="BAU833" t="s">
        <v>4283</v>
      </c>
      <c r="BAW833" t="s">
        <v>4283</v>
      </c>
      <c r="BAX833" t="s">
        <v>4283</v>
      </c>
      <c r="BBT833" t="s">
        <v>4283</v>
      </c>
      <c r="BBU833" t="s">
        <v>4283</v>
      </c>
      <c r="BBV833" t="s">
        <v>4283</v>
      </c>
      <c r="BBX833" t="s">
        <v>4283</v>
      </c>
      <c r="BBY833" t="s">
        <v>4283</v>
      </c>
      <c r="BCZ833" t="s">
        <v>4283</v>
      </c>
      <c r="BDA833" t="s">
        <v>4283</v>
      </c>
      <c r="BDC833" t="s">
        <v>4283</v>
      </c>
      <c r="BDF833" t="s">
        <v>4283</v>
      </c>
      <c r="BDG833" t="s">
        <v>4283</v>
      </c>
      <c r="BIN833" t="s">
        <v>4283</v>
      </c>
      <c r="BIO833" t="s">
        <v>4283</v>
      </c>
      <c r="BIP833" t="s">
        <v>4283</v>
      </c>
      <c r="BIR833" t="s">
        <v>4283</v>
      </c>
      <c r="BIS833" t="s">
        <v>4283</v>
      </c>
      <c r="BJW833" t="s">
        <v>4283</v>
      </c>
      <c r="BJX833" t="s">
        <v>4283</v>
      </c>
      <c r="BJY833" t="s">
        <v>4283</v>
      </c>
      <c r="BKA833" t="s">
        <v>4283</v>
      </c>
      <c r="BKB833" t="s">
        <v>4283</v>
      </c>
      <c r="BLJ833" t="s">
        <v>4283</v>
      </c>
      <c r="BLK833" t="s">
        <v>4283</v>
      </c>
      <c r="BLL833" t="s">
        <v>4283</v>
      </c>
      <c r="BLN833" t="s">
        <v>4283</v>
      </c>
      <c r="BLO833" t="s">
        <v>4283</v>
      </c>
    </row>
    <row r="834" spans="13:894 1033:1679" x14ac:dyDescent="0.25">
      <c r="M834" t="s">
        <v>4284</v>
      </c>
      <c r="N834" t="s">
        <v>4284</v>
      </c>
      <c r="O834" t="s">
        <v>4284</v>
      </c>
      <c r="Q834" t="s">
        <v>4284</v>
      </c>
      <c r="R834" t="s">
        <v>4284</v>
      </c>
      <c r="AN834" t="s">
        <v>4284</v>
      </c>
      <c r="AO834" t="s">
        <v>4284</v>
      </c>
      <c r="AP834" t="s">
        <v>4284</v>
      </c>
      <c r="AR834" t="s">
        <v>4284</v>
      </c>
      <c r="AS834" t="s">
        <v>4284</v>
      </c>
      <c r="BW834" t="s">
        <v>4284</v>
      </c>
      <c r="BX834" t="s">
        <v>4284</v>
      </c>
      <c r="BY834" t="s">
        <v>4284</v>
      </c>
      <c r="CA834" t="s">
        <v>4284</v>
      </c>
      <c r="CB834" t="s">
        <v>4284</v>
      </c>
      <c r="DC834" t="s">
        <v>4284</v>
      </c>
      <c r="DD834" t="s">
        <v>4284</v>
      </c>
      <c r="DF834" t="s">
        <v>4284</v>
      </c>
      <c r="DI834" t="s">
        <v>4284</v>
      </c>
      <c r="DJ834" t="s">
        <v>4284</v>
      </c>
      <c r="IU834" t="s">
        <v>4284</v>
      </c>
      <c r="IV834" t="s">
        <v>4284</v>
      </c>
      <c r="IW834" t="s">
        <v>4284</v>
      </c>
      <c r="IY834" t="s">
        <v>4284</v>
      </c>
      <c r="IZ834" t="s">
        <v>4284</v>
      </c>
      <c r="JV834" t="s">
        <v>4284</v>
      </c>
      <c r="JW834" t="s">
        <v>4284</v>
      </c>
      <c r="JX834" t="s">
        <v>4284</v>
      </c>
      <c r="JZ834" t="s">
        <v>4284</v>
      </c>
      <c r="KA834" t="s">
        <v>4284</v>
      </c>
      <c r="LC834" t="s">
        <v>4284</v>
      </c>
      <c r="LD834" t="s">
        <v>4284</v>
      </c>
      <c r="LF834" t="s">
        <v>4284</v>
      </c>
      <c r="LI834" t="s">
        <v>4284</v>
      </c>
      <c r="LJ834" t="s">
        <v>4284</v>
      </c>
      <c r="QQ834" t="s">
        <v>4284</v>
      </c>
      <c r="QR834" t="s">
        <v>4284</v>
      </c>
      <c r="QT834" t="s">
        <v>4284</v>
      </c>
      <c r="QW834" t="s">
        <v>4284</v>
      </c>
      <c r="QX834" t="s">
        <v>4284</v>
      </c>
      <c r="WJ834" t="s">
        <v>4284</v>
      </c>
      <c r="WL834" t="s">
        <v>4284</v>
      </c>
      <c r="WM834" t="s">
        <v>4284</v>
      </c>
      <c r="WO834" t="s">
        <v>4284</v>
      </c>
      <c r="WP834" t="s">
        <v>4284</v>
      </c>
      <c r="XI834" t="s">
        <v>4284</v>
      </c>
      <c r="XJ834" t="s">
        <v>4284</v>
      </c>
      <c r="XL834" t="s">
        <v>4284</v>
      </c>
      <c r="XO834" t="s">
        <v>4284</v>
      </c>
      <c r="XP834" t="s">
        <v>4284</v>
      </c>
      <c r="ADC834" t="s">
        <v>4284</v>
      </c>
      <c r="ADD834" t="s">
        <v>4284</v>
      </c>
      <c r="ADE834" t="s">
        <v>4284</v>
      </c>
      <c r="ADH834" t="s">
        <v>4284</v>
      </c>
      <c r="ADI834" t="s">
        <v>4284</v>
      </c>
      <c r="AGE834" t="s">
        <v>4284</v>
      </c>
      <c r="AGF834" t="s">
        <v>4284</v>
      </c>
      <c r="AGG834" t="s">
        <v>4284</v>
      </c>
      <c r="AGI834" t="s">
        <v>4284</v>
      </c>
      <c r="AGJ834" t="s">
        <v>4284</v>
      </c>
      <c r="AHC834" t="s">
        <v>4284</v>
      </c>
      <c r="AHD834" t="s">
        <v>4284</v>
      </c>
      <c r="AHF834" t="s">
        <v>4284</v>
      </c>
      <c r="AHI834" t="s">
        <v>4284</v>
      </c>
      <c r="AHJ834" t="s">
        <v>4284</v>
      </c>
      <c r="AMS834" t="s">
        <v>4284</v>
      </c>
      <c r="AMT834" t="s">
        <v>4284</v>
      </c>
      <c r="AMU834" t="s">
        <v>4284</v>
      </c>
      <c r="AMW834" t="s">
        <v>4284</v>
      </c>
      <c r="AMX834" t="s">
        <v>4284</v>
      </c>
      <c r="ANY834" t="s">
        <v>4284</v>
      </c>
      <c r="ANZ834" t="s">
        <v>4284</v>
      </c>
      <c r="AOB834" t="s">
        <v>4284</v>
      </c>
      <c r="AOE834" t="s">
        <v>4284</v>
      </c>
      <c r="AOF834" t="s">
        <v>4284</v>
      </c>
      <c r="ATK834" t="s">
        <v>4284</v>
      </c>
      <c r="ATL834" t="s">
        <v>4284</v>
      </c>
      <c r="ATN834" t="s">
        <v>4284</v>
      </c>
      <c r="ATQ834" t="s">
        <v>4284</v>
      </c>
      <c r="ATR834" t="s">
        <v>4284</v>
      </c>
      <c r="AZD834" t="s">
        <v>4284</v>
      </c>
      <c r="AZE834" t="s">
        <v>4284</v>
      </c>
      <c r="AZF834" t="s">
        <v>4284</v>
      </c>
      <c r="AZH834" t="s">
        <v>4284</v>
      </c>
      <c r="AZI834" t="s">
        <v>4284</v>
      </c>
      <c r="BAR834" t="s">
        <v>4284</v>
      </c>
      <c r="BAT834" t="s">
        <v>4284</v>
      </c>
      <c r="BAU834" t="s">
        <v>4284</v>
      </c>
      <c r="BAW834" t="s">
        <v>4284</v>
      </c>
      <c r="BAX834" t="s">
        <v>4284</v>
      </c>
      <c r="BBT834" t="s">
        <v>4284</v>
      </c>
      <c r="BBU834" t="s">
        <v>4284</v>
      </c>
      <c r="BBV834" t="s">
        <v>4284</v>
      </c>
      <c r="BBX834" t="s">
        <v>4284</v>
      </c>
      <c r="BBY834" t="s">
        <v>4284</v>
      </c>
      <c r="BCZ834" t="s">
        <v>4284</v>
      </c>
      <c r="BDA834" t="s">
        <v>4284</v>
      </c>
      <c r="BDC834" t="s">
        <v>4284</v>
      </c>
      <c r="BDF834" t="s">
        <v>4284</v>
      </c>
      <c r="BDG834" t="s">
        <v>4284</v>
      </c>
      <c r="BIN834" t="s">
        <v>4284</v>
      </c>
      <c r="BIO834" t="s">
        <v>4284</v>
      </c>
      <c r="BIP834" t="s">
        <v>4284</v>
      </c>
      <c r="BIR834" t="s">
        <v>4284</v>
      </c>
      <c r="BIS834" t="s">
        <v>4284</v>
      </c>
      <c r="BJW834" t="s">
        <v>4284</v>
      </c>
      <c r="BJX834" t="s">
        <v>4284</v>
      </c>
      <c r="BJY834" t="s">
        <v>4284</v>
      </c>
      <c r="BKA834" t="s">
        <v>4284</v>
      </c>
      <c r="BKB834" t="s">
        <v>4284</v>
      </c>
      <c r="BLJ834" t="s">
        <v>4284</v>
      </c>
      <c r="BLK834" t="s">
        <v>4284</v>
      </c>
      <c r="BLL834" t="s">
        <v>4284</v>
      </c>
      <c r="BLN834" t="s">
        <v>4284</v>
      </c>
      <c r="BLO834" t="s">
        <v>4284</v>
      </c>
    </row>
    <row r="835" spans="13:894 1033:1679" x14ac:dyDescent="0.25">
      <c r="M835" t="s">
        <v>4285</v>
      </c>
      <c r="N835" t="s">
        <v>4285</v>
      </c>
      <c r="O835" t="s">
        <v>4285</v>
      </c>
      <c r="Q835" t="s">
        <v>4285</v>
      </c>
      <c r="R835" t="s">
        <v>4285</v>
      </c>
      <c r="AN835" t="s">
        <v>4285</v>
      </c>
      <c r="AO835" t="s">
        <v>4285</v>
      </c>
      <c r="AP835" t="s">
        <v>4285</v>
      </c>
      <c r="AR835" t="s">
        <v>4285</v>
      </c>
      <c r="AS835" t="s">
        <v>4285</v>
      </c>
      <c r="BW835" t="s">
        <v>4285</v>
      </c>
      <c r="BX835" t="s">
        <v>4285</v>
      </c>
      <c r="BY835" t="s">
        <v>4285</v>
      </c>
      <c r="CA835" t="s">
        <v>4285</v>
      </c>
      <c r="CB835" t="s">
        <v>4285</v>
      </c>
      <c r="DC835" t="s">
        <v>4285</v>
      </c>
      <c r="DD835" t="s">
        <v>4285</v>
      </c>
      <c r="DF835" t="s">
        <v>4285</v>
      </c>
      <c r="DI835" t="s">
        <v>4285</v>
      </c>
      <c r="DJ835" t="s">
        <v>4285</v>
      </c>
      <c r="IU835" t="s">
        <v>4285</v>
      </c>
      <c r="IV835" t="s">
        <v>4285</v>
      </c>
      <c r="IW835" t="s">
        <v>4285</v>
      </c>
      <c r="IY835" t="s">
        <v>4285</v>
      </c>
      <c r="IZ835" t="s">
        <v>4285</v>
      </c>
      <c r="JV835" t="s">
        <v>4285</v>
      </c>
      <c r="JW835" t="s">
        <v>4285</v>
      </c>
      <c r="JX835" t="s">
        <v>4285</v>
      </c>
      <c r="JZ835" t="s">
        <v>4285</v>
      </c>
      <c r="KA835" t="s">
        <v>4285</v>
      </c>
      <c r="LC835" t="s">
        <v>4285</v>
      </c>
      <c r="LD835" t="s">
        <v>4285</v>
      </c>
      <c r="LF835" t="s">
        <v>4285</v>
      </c>
      <c r="LI835" t="s">
        <v>4285</v>
      </c>
      <c r="LJ835" t="s">
        <v>4285</v>
      </c>
      <c r="QQ835" t="s">
        <v>4285</v>
      </c>
      <c r="QR835" t="s">
        <v>4285</v>
      </c>
      <c r="QT835" t="s">
        <v>4285</v>
      </c>
      <c r="QW835" t="s">
        <v>4285</v>
      </c>
      <c r="QX835" t="s">
        <v>4285</v>
      </c>
      <c r="WJ835" t="s">
        <v>4285</v>
      </c>
      <c r="WL835" t="s">
        <v>4285</v>
      </c>
      <c r="WM835" t="s">
        <v>4285</v>
      </c>
      <c r="WO835" t="s">
        <v>4285</v>
      </c>
      <c r="WP835" t="s">
        <v>4285</v>
      </c>
      <c r="XI835" t="s">
        <v>4285</v>
      </c>
      <c r="XJ835" t="s">
        <v>4285</v>
      </c>
      <c r="XL835" t="s">
        <v>4285</v>
      </c>
      <c r="XO835" t="s">
        <v>4285</v>
      </c>
      <c r="XP835" t="s">
        <v>4285</v>
      </c>
      <c r="ADC835" t="s">
        <v>4285</v>
      </c>
      <c r="ADD835" t="s">
        <v>4285</v>
      </c>
      <c r="ADE835" t="s">
        <v>4285</v>
      </c>
      <c r="ADH835" t="s">
        <v>4285</v>
      </c>
      <c r="ADI835" t="s">
        <v>4285</v>
      </c>
      <c r="AGE835" t="s">
        <v>4285</v>
      </c>
      <c r="AGF835" t="s">
        <v>4285</v>
      </c>
      <c r="AGG835" t="s">
        <v>4285</v>
      </c>
      <c r="AGI835" t="s">
        <v>4285</v>
      </c>
      <c r="AGJ835" t="s">
        <v>4285</v>
      </c>
      <c r="AHC835" t="s">
        <v>4285</v>
      </c>
      <c r="AHD835" t="s">
        <v>4285</v>
      </c>
      <c r="AHF835" t="s">
        <v>4285</v>
      </c>
      <c r="AHI835" t="s">
        <v>4285</v>
      </c>
      <c r="AHJ835" t="s">
        <v>4285</v>
      </c>
      <c r="AMS835" t="s">
        <v>4285</v>
      </c>
      <c r="AMT835" t="s">
        <v>4285</v>
      </c>
      <c r="AMU835" t="s">
        <v>4285</v>
      </c>
      <c r="AMW835" t="s">
        <v>4285</v>
      </c>
      <c r="AMX835" t="s">
        <v>4285</v>
      </c>
      <c r="ANY835" t="s">
        <v>4285</v>
      </c>
      <c r="ANZ835" t="s">
        <v>4285</v>
      </c>
      <c r="AOB835" t="s">
        <v>4285</v>
      </c>
      <c r="AOE835" t="s">
        <v>4285</v>
      </c>
      <c r="AOF835" t="s">
        <v>4285</v>
      </c>
      <c r="ATK835" t="s">
        <v>4285</v>
      </c>
      <c r="ATL835" t="s">
        <v>4285</v>
      </c>
      <c r="ATN835" t="s">
        <v>4285</v>
      </c>
      <c r="ATQ835" t="s">
        <v>4285</v>
      </c>
      <c r="ATR835" t="s">
        <v>4285</v>
      </c>
      <c r="AZD835" t="s">
        <v>4285</v>
      </c>
      <c r="AZE835" t="s">
        <v>4285</v>
      </c>
      <c r="AZF835" t="s">
        <v>4285</v>
      </c>
      <c r="AZH835" t="s">
        <v>4285</v>
      </c>
      <c r="AZI835" t="s">
        <v>4285</v>
      </c>
      <c r="BAR835" t="s">
        <v>4285</v>
      </c>
      <c r="BAT835" t="s">
        <v>4285</v>
      </c>
      <c r="BAU835" t="s">
        <v>4285</v>
      </c>
      <c r="BAW835" t="s">
        <v>4285</v>
      </c>
      <c r="BAX835" t="s">
        <v>4285</v>
      </c>
      <c r="BBT835" t="s">
        <v>4285</v>
      </c>
      <c r="BBU835" t="s">
        <v>4285</v>
      </c>
      <c r="BBV835" t="s">
        <v>4285</v>
      </c>
      <c r="BBX835" t="s">
        <v>4285</v>
      </c>
      <c r="BBY835" t="s">
        <v>4285</v>
      </c>
      <c r="BCZ835" t="s">
        <v>4285</v>
      </c>
      <c r="BDA835" t="s">
        <v>4285</v>
      </c>
      <c r="BDC835" t="s">
        <v>4285</v>
      </c>
      <c r="BDF835" t="s">
        <v>4285</v>
      </c>
      <c r="BDG835" t="s">
        <v>4285</v>
      </c>
      <c r="BIN835" t="s">
        <v>4285</v>
      </c>
      <c r="BIO835" t="s">
        <v>4285</v>
      </c>
      <c r="BIP835" t="s">
        <v>4285</v>
      </c>
      <c r="BIR835" t="s">
        <v>4285</v>
      </c>
      <c r="BIS835" t="s">
        <v>4285</v>
      </c>
      <c r="BJW835" t="s">
        <v>4285</v>
      </c>
      <c r="BJX835" t="s">
        <v>4285</v>
      </c>
      <c r="BJY835" t="s">
        <v>4285</v>
      </c>
      <c r="BKA835" t="s">
        <v>4285</v>
      </c>
      <c r="BKB835" t="s">
        <v>4285</v>
      </c>
      <c r="BLJ835" t="s">
        <v>4285</v>
      </c>
      <c r="BLK835" t="s">
        <v>4285</v>
      </c>
      <c r="BLL835" t="s">
        <v>4285</v>
      </c>
      <c r="BLN835" t="s">
        <v>4285</v>
      </c>
      <c r="BLO835" t="s">
        <v>4285</v>
      </c>
    </row>
    <row r="836" spans="13:894 1033:1679" x14ac:dyDescent="0.25">
      <c r="M836" t="s">
        <v>4286</v>
      </c>
      <c r="N836" t="s">
        <v>4286</v>
      </c>
      <c r="O836" t="s">
        <v>4286</v>
      </c>
      <c r="Q836" t="s">
        <v>4286</v>
      </c>
      <c r="R836" t="s">
        <v>4286</v>
      </c>
      <c r="AN836" t="s">
        <v>4286</v>
      </c>
      <c r="AO836" t="s">
        <v>4286</v>
      </c>
      <c r="AP836" t="s">
        <v>4286</v>
      </c>
      <c r="AR836" t="s">
        <v>4286</v>
      </c>
      <c r="AS836" t="s">
        <v>4286</v>
      </c>
      <c r="BW836" t="s">
        <v>4286</v>
      </c>
      <c r="BX836" t="s">
        <v>4286</v>
      </c>
      <c r="BY836" t="s">
        <v>4286</v>
      </c>
      <c r="CA836" t="s">
        <v>4286</v>
      </c>
      <c r="CB836" t="s">
        <v>4286</v>
      </c>
      <c r="DC836" t="s">
        <v>4286</v>
      </c>
      <c r="DD836" t="s">
        <v>4286</v>
      </c>
      <c r="DF836" t="s">
        <v>4286</v>
      </c>
      <c r="DI836" t="s">
        <v>4286</v>
      </c>
      <c r="DJ836" t="s">
        <v>4286</v>
      </c>
      <c r="IU836" t="s">
        <v>4286</v>
      </c>
      <c r="IV836" t="s">
        <v>4286</v>
      </c>
      <c r="IW836" t="s">
        <v>4286</v>
      </c>
      <c r="IY836" t="s">
        <v>4286</v>
      </c>
      <c r="IZ836" t="s">
        <v>4286</v>
      </c>
      <c r="JV836" t="s">
        <v>4286</v>
      </c>
      <c r="JW836" t="s">
        <v>4286</v>
      </c>
      <c r="JX836" t="s">
        <v>4286</v>
      </c>
      <c r="JZ836" t="s">
        <v>4286</v>
      </c>
      <c r="KA836" t="s">
        <v>4286</v>
      </c>
      <c r="LC836" t="s">
        <v>4286</v>
      </c>
      <c r="LD836" t="s">
        <v>4286</v>
      </c>
      <c r="LF836" t="s">
        <v>4286</v>
      </c>
      <c r="LI836" t="s">
        <v>4286</v>
      </c>
      <c r="LJ836" t="s">
        <v>4286</v>
      </c>
      <c r="QQ836" t="s">
        <v>4286</v>
      </c>
      <c r="QR836" t="s">
        <v>4286</v>
      </c>
      <c r="QT836" t="s">
        <v>4286</v>
      </c>
      <c r="QW836" t="s">
        <v>4286</v>
      </c>
      <c r="QX836" t="s">
        <v>4286</v>
      </c>
      <c r="WJ836" t="s">
        <v>4286</v>
      </c>
      <c r="WL836" t="s">
        <v>4286</v>
      </c>
      <c r="WM836" t="s">
        <v>4286</v>
      </c>
      <c r="WO836" t="s">
        <v>4286</v>
      </c>
      <c r="WP836" t="s">
        <v>4286</v>
      </c>
      <c r="XI836" t="s">
        <v>4286</v>
      </c>
      <c r="XJ836" t="s">
        <v>4286</v>
      </c>
      <c r="XL836" t="s">
        <v>4286</v>
      </c>
      <c r="XO836" t="s">
        <v>4286</v>
      </c>
      <c r="XP836" t="s">
        <v>4286</v>
      </c>
      <c r="ADC836" t="s">
        <v>4286</v>
      </c>
      <c r="ADD836" t="s">
        <v>4286</v>
      </c>
      <c r="ADE836" t="s">
        <v>4286</v>
      </c>
      <c r="ADH836" t="s">
        <v>4286</v>
      </c>
      <c r="ADI836" t="s">
        <v>4286</v>
      </c>
      <c r="AGE836" t="s">
        <v>4286</v>
      </c>
      <c r="AGF836" t="s">
        <v>4286</v>
      </c>
      <c r="AGG836" t="s">
        <v>4286</v>
      </c>
      <c r="AGI836" t="s">
        <v>4286</v>
      </c>
      <c r="AGJ836" t="s">
        <v>4286</v>
      </c>
      <c r="AHC836" t="s">
        <v>4286</v>
      </c>
      <c r="AHD836" t="s">
        <v>4286</v>
      </c>
      <c r="AHF836" t="s">
        <v>4286</v>
      </c>
      <c r="AHI836" t="s">
        <v>4286</v>
      </c>
      <c r="AHJ836" t="s">
        <v>4286</v>
      </c>
      <c r="AMS836" t="s">
        <v>4286</v>
      </c>
      <c r="AMT836" t="s">
        <v>4286</v>
      </c>
      <c r="AMU836" t="s">
        <v>4286</v>
      </c>
      <c r="AMW836" t="s">
        <v>4286</v>
      </c>
      <c r="AMX836" t="s">
        <v>4286</v>
      </c>
      <c r="ANY836" t="s">
        <v>4286</v>
      </c>
      <c r="ANZ836" t="s">
        <v>4286</v>
      </c>
      <c r="AOB836" t="s">
        <v>4286</v>
      </c>
      <c r="AOE836" t="s">
        <v>4286</v>
      </c>
      <c r="AOF836" t="s">
        <v>4286</v>
      </c>
      <c r="ATK836" t="s">
        <v>4286</v>
      </c>
      <c r="ATL836" t="s">
        <v>4286</v>
      </c>
      <c r="ATN836" t="s">
        <v>4286</v>
      </c>
      <c r="ATQ836" t="s">
        <v>4286</v>
      </c>
      <c r="ATR836" t="s">
        <v>4286</v>
      </c>
      <c r="AZD836" t="s">
        <v>4286</v>
      </c>
      <c r="AZE836" t="s">
        <v>4286</v>
      </c>
      <c r="AZF836" t="s">
        <v>4286</v>
      </c>
      <c r="AZH836" t="s">
        <v>4286</v>
      </c>
      <c r="AZI836" t="s">
        <v>4286</v>
      </c>
      <c r="BAR836" t="s">
        <v>4286</v>
      </c>
      <c r="BAT836" t="s">
        <v>4286</v>
      </c>
      <c r="BAU836" t="s">
        <v>4286</v>
      </c>
      <c r="BAW836" t="s">
        <v>4286</v>
      </c>
      <c r="BAX836" t="s">
        <v>4286</v>
      </c>
      <c r="BBT836" t="s">
        <v>4286</v>
      </c>
      <c r="BBU836" t="s">
        <v>4286</v>
      </c>
      <c r="BBV836" t="s">
        <v>4286</v>
      </c>
      <c r="BBX836" t="s">
        <v>4286</v>
      </c>
      <c r="BBY836" t="s">
        <v>4286</v>
      </c>
      <c r="BCZ836" t="s">
        <v>4286</v>
      </c>
      <c r="BDA836" t="s">
        <v>4286</v>
      </c>
      <c r="BDC836" t="s">
        <v>4286</v>
      </c>
      <c r="BDF836" t="s">
        <v>4286</v>
      </c>
      <c r="BDG836" t="s">
        <v>4286</v>
      </c>
      <c r="BIN836" t="s">
        <v>4286</v>
      </c>
      <c r="BIO836" t="s">
        <v>4286</v>
      </c>
      <c r="BIP836" t="s">
        <v>4286</v>
      </c>
      <c r="BIR836" t="s">
        <v>4286</v>
      </c>
      <c r="BIS836" t="s">
        <v>4286</v>
      </c>
      <c r="BJW836" t="s">
        <v>4286</v>
      </c>
      <c r="BJX836" t="s">
        <v>4286</v>
      </c>
      <c r="BJY836" t="s">
        <v>4286</v>
      </c>
      <c r="BKA836" t="s">
        <v>4286</v>
      </c>
      <c r="BKB836" t="s">
        <v>4286</v>
      </c>
      <c r="BLJ836" t="s">
        <v>4286</v>
      </c>
      <c r="BLK836" t="s">
        <v>4286</v>
      </c>
      <c r="BLL836" t="s">
        <v>4286</v>
      </c>
      <c r="BLN836" t="s">
        <v>4286</v>
      </c>
      <c r="BLO836" t="s">
        <v>4286</v>
      </c>
    </row>
    <row r="837" spans="13:894 1033:1679" x14ac:dyDescent="0.25">
      <c r="M837" t="s">
        <v>4287</v>
      </c>
      <c r="N837" t="s">
        <v>4287</v>
      </c>
      <c r="O837" t="s">
        <v>4287</v>
      </c>
      <c r="Q837" t="s">
        <v>4287</v>
      </c>
      <c r="R837" t="s">
        <v>4287</v>
      </c>
      <c r="AN837" t="s">
        <v>4287</v>
      </c>
      <c r="AO837" t="s">
        <v>4287</v>
      </c>
      <c r="AP837" t="s">
        <v>4287</v>
      </c>
      <c r="AR837" t="s">
        <v>4287</v>
      </c>
      <c r="AS837" t="s">
        <v>4287</v>
      </c>
      <c r="BW837" t="s">
        <v>4287</v>
      </c>
      <c r="BX837" t="s">
        <v>4287</v>
      </c>
      <c r="BY837" t="s">
        <v>4287</v>
      </c>
      <c r="CA837" t="s">
        <v>4287</v>
      </c>
      <c r="CB837" t="s">
        <v>4287</v>
      </c>
      <c r="DC837" t="s">
        <v>4287</v>
      </c>
      <c r="DD837" t="s">
        <v>4287</v>
      </c>
      <c r="DF837" t="s">
        <v>4287</v>
      </c>
      <c r="DI837" t="s">
        <v>4287</v>
      </c>
      <c r="DJ837" t="s">
        <v>4287</v>
      </c>
      <c r="IU837" t="s">
        <v>4287</v>
      </c>
      <c r="IV837" t="s">
        <v>4287</v>
      </c>
      <c r="IW837" t="s">
        <v>4287</v>
      </c>
      <c r="IY837" t="s">
        <v>4287</v>
      </c>
      <c r="IZ837" t="s">
        <v>4287</v>
      </c>
      <c r="JV837" t="s">
        <v>4287</v>
      </c>
      <c r="JW837" t="s">
        <v>4287</v>
      </c>
      <c r="JX837" t="s">
        <v>4287</v>
      </c>
      <c r="JZ837" t="s">
        <v>4287</v>
      </c>
      <c r="KA837" t="s">
        <v>4287</v>
      </c>
      <c r="LC837" t="s">
        <v>4287</v>
      </c>
      <c r="LD837" t="s">
        <v>4287</v>
      </c>
      <c r="LF837" t="s">
        <v>4287</v>
      </c>
      <c r="LI837" t="s">
        <v>4287</v>
      </c>
      <c r="LJ837" t="s">
        <v>4287</v>
      </c>
      <c r="QQ837" t="s">
        <v>4287</v>
      </c>
      <c r="QR837" t="s">
        <v>4287</v>
      </c>
      <c r="QT837" t="s">
        <v>4287</v>
      </c>
      <c r="QW837" t="s">
        <v>4287</v>
      </c>
      <c r="QX837" t="s">
        <v>4287</v>
      </c>
      <c r="WJ837" t="s">
        <v>4287</v>
      </c>
      <c r="WL837" t="s">
        <v>4287</v>
      </c>
      <c r="WM837" t="s">
        <v>4287</v>
      </c>
      <c r="WO837" t="s">
        <v>4287</v>
      </c>
      <c r="WP837" t="s">
        <v>4287</v>
      </c>
      <c r="XI837" t="s">
        <v>4287</v>
      </c>
      <c r="XJ837" t="s">
        <v>4287</v>
      </c>
      <c r="XL837" t="s">
        <v>4287</v>
      </c>
      <c r="XO837" t="s">
        <v>4287</v>
      </c>
      <c r="XP837" t="s">
        <v>4287</v>
      </c>
      <c r="ADC837" t="s">
        <v>4287</v>
      </c>
      <c r="ADD837" t="s">
        <v>4287</v>
      </c>
      <c r="ADE837" t="s">
        <v>4287</v>
      </c>
      <c r="ADH837" t="s">
        <v>4287</v>
      </c>
      <c r="ADI837" t="s">
        <v>4287</v>
      </c>
      <c r="AGE837" t="s">
        <v>4287</v>
      </c>
      <c r="AGF837" t="s">
        <v>4287</v>
      </c>
      <c r="AGG837" t="s">
        <v>4287</v>
      </c>
      <c r="AGI837" t="s">
        <v>4287</v>
      </c>
      <c r="AGJ837" t="s">
        <v>4287</v>
      </c>
      <c r="AHC837" t="s">
        <v>4287</v>
      </c>
      <c r="AHD837" t="s">
        <v>4287</v>
      </c>
      <c r="AHF837" t="s">
        <v>4287</v>
      </c>
      <c r="AHI837" t="s">
        <v>4287</v>
      </c>
      <c r="AHJ837" t="s">
        <v>4287</v>
      </c>
      <c r="AMS837" t="s">
        <v>4287</v>
      </c>
      <c r="AMT837" t="s">
        <v>4287</v>
      </c>
      <c r="AMU837" t="s">
        <v>4287</v>
      </c>
      <c r="AMW837" t="s">
        <v>4287</v>
      </c>
      <c r="AMX837" t="s">
        <v>4287</v>
      </c>
      <c r="ANY837" t="s">
        <v>4287</v>
      </c>
      <c r="ANZ837" t="s">
        <v>4287</v>
      </c>
      <c r="AOB837" t="s">
        <v>4287</v>
      </c>
      <c r="AOE837" t="s">
        <v>4287</v>
      </c>
      <c r="AOF837" t="s">
        <v>4287</v>
      </c>
      <c r="ATK837" t="s">
        <v>4287</v>
      </c>
      <c r="ATL837" t="s">
        <v>4287</v>
      </c>
      <c r="ATN837" t="s">
        <v>4287</v>
      </c>
      <c r="ATQ837" t="s">
        <v>4287</v>
      </c>
      <c r="ATR837" t="s">
        <v>4287</v>
      </c>
      <c r="AZD837" t="s">
        <v>4287</v>
      </c>
      <c r="AZE837" t="s">
        <v>4287</v>
      </c>
      <c r="AZF837" t="s">
        <v>4287</v>
      </c>
      <c r="AZH837" t="s">
        <v>4287</v>
      </c>
      <c r="AZI837" t="s">
        <v>4287</v>
      </c>
      <c r="BAR837" t="s">
        <v>4287</v>
      </c>
      <c r="BAT837" t="s">
        <v>4287</v>
      </c>
      <c r="BAU837" t="s">
        <v>4287</v>
      </c>
      <c r="BAW837" t="s">
        <v>4287</v>
      </c>
      <c r="BAX837" t="s">
        <v>4287</v>
      </c>
      <c r="BBT837" t="s">
        <v>4287</v>
      </c>
      <c r="BBU837" t="s">
        <v>4287</v>
      </c>
      <c r="BBV837" t="s">
        <v>4287</v>
      </c>
      <c r="BBX837" t="s">
        <v>4287</v>
      </c>
      <c r="BBY837" t="s">
        <v>4287</v>
      </c>
      <c r="BCZ837" t="s">
        <v>4287</v>
      </c>
      <c r="BDA837" t="s">
        <v>4287</v>
      </c>
      <c r="BDC837" t="s">
        <v>4287</v>
      </c>
      <c r="BDF837" t="s">
        <v>4287</v>
      </c>
      <c r="BDG837" t="s">
        <v>4287</v>
      </c>
      <c r="BIN837" t="s">
        <v>4287</v>
      </c>
      <c r="BIO837" t="s">
        <v>4287</v>
      </c>
      <c r="BIP837" t="s">
        <v>4287</v>
      </c>
      <c r="BIR837" t="s">
        <v>4287</v>
      </c>
      <c r="BIS837" t="s">
        <v>4287</v>
      </c>
      <c r="BJW837" t="s">
        <v>4287</v>
      </c>
      <c r="BJX837" t="s">
        <v>4287</v>
      </c>
      <c r="BJY837" t="s">
        <v>4287</v>
      </c>
      <c r="BKA837" t="s">
        <v>4287</v>
      </c>
      <c r="BKB837" t="s">
        <v>4287</v>
      </c>
      <c r="BLJ837" t="s">
        <v>4287</v>
      </c>
      <c r="BLK837" t="s">
        <v>4287</v>
      </c>
      <c r="BLL837" t="s">
        <v>4287</v>
      </c>
      <c r="BLN837" t="s">
        <v>4287</v>
      </c>
      <c r="BLO837" t="s">
        <v>4287</v>
      </c>
    </row>
    <row r="838" spans="13:894 1033:1679" x14ac:dyDescent="0.25">
      <c r="M838" t="s">
        <v>4288</v>
      </c>
      <c r="N838" t="s">
        <v>4288</v>
      </c>
      <c r="O838" t="s">
        <v>4288</v>
      </c>
      <c r="Q838" t="s">
        <v>4288</v>
      </c>
      <c r="R838" t="s">
        <v>4288</v>
      </c>
      <c r="AN838" t="s">
        <v>4288</v>
      </c>
      <c r="AO838" t="s">
        <v>4288</v>
      </c>
      <c r="AP838" t="s">
        <v>4288</v>
      </c>
      <c r="AR838" t="s">
        <v>4288</v>
      </c>
      <c r="AS838" t="s">
        <v>4288</v>
      </c>
      <c r="BW838" t="s">
        <v>4288</v>
      </c>
      <c r="BX838" t="s">
        <v>4288</v>
      </c>
      <c r="BY838" t="s">
        <v>4288</v>
      </c>
      <c r="CA838" t="s">
        <v>4288</v>
      </c>
      <c r="CB838" t="s">
        <v>4288</v>
      </c>
      <c r="DC838" t="s">
        <v>4288</v>
      </c>
      <c r="DD838" t="s">
        <v>4288</v>
      </c>
      <c r="DF838" t="s">
        <v>4288</v>
      </c>
      <c r="DI838" t="s">
        <v>4288</v>
      </c>
      <c r="DJ838" t="s">
        <v>4288</v>
      </c>
      <c r="IU838" t="s">
        <v>4288</v>
      </c>
      <c r="IV838" t="s">
        <v>4288</v>
      </c>
      <c r="IW838" t="s">
        <v>4288</v>
      </c>
      <c r="IY838" t="s">
        <v>4288</v>
      </c>
      <c r="IZ838" t="s">
        <v>4288</v>
      </c>
      <c r="JV838" t="s">
        <v>4288</v>
      </c>
      <c r="JW838" t="s">
        <v>4288</v>
      </c>
      <c r="JX838" t="s">
        <v>4288</v>
      </c>
      <c r="JZ838" t="s">
        <v>4288</v>
      </c>
      <c r="KA838" t="s">
        <v>4288</v>
      </c>
      <c r="LC838" t="s">
        <v>4288</v>
      </c>
      <c r="LD838" t="s">
        <v>4288</v>
      </c>
      <c r="LF838" t="s">
        <v>4288</v>
      </c>
      <c r="LI838" t="s">
        <v>4288</v>
      </c>
      <c r="LJ838" t="s">
        <v>4288</v>
      </c>
      <c r="QQ838" t="s">
        <v>4288</v>
      </c>
      <c r="QR838" t="s">
        <v>4288</v>
      </c>
      <c r="QT838" t="s">
        <v>4288</v>
      </c>
      <c r="QW838" t="s">
        <v>4288</v>
      </c>
      <c r="QX838" t="s">
        <v>4288</v>
      </c>
      <c r="WJ838" t="s">
        <v>4288</v>
      </c>
      <c r="WL838" t="s">
        <v>4288</v>
      </c>
      <c r="WM838" t="s">
        <v>4288</v>
      </c>
      <c r="WO838" t="s">
        <v>4288</v>
      </c>
      <c r="WP838" t="s">
        <v>4288</v>
      </c>
      <c r="XI838" t="s">
        <v>4288</v>
      </c>
      <c r="XJ838" t="s">
        <v>4288</v>
      </c>
      <c r="XL838" t="s">
        <v>4288</v>
      </c>
      <c r="XO838" t="s">
        <v>4288</v>
      </c>
      <c r="XP838" t="s">
        <v>4288</v>
      </c>
      <c r="ADC838" t="s">
        <v>4288</v>
      </c>
      <c r="ADD838" t="s">
        <v>4288</v>
      </c>
      <c r="ADE838" t="s">
        <v>4288</v>
      </c>
      <c r="ADH838" t="s">
        <v>4288</v>
      </c>
      <c r="ADI838" t="s">
        <v>4288</v>
      </c>
      <c r="AGE838" t="s">
        <v>4288</v>
      </c>
      <c r="AGF838" t="s">
        <v>4288</v>
      </c>
      <c r="AGG838" t="s">
        <v>4288</v>
      </c>
      <c r="AGI838" t="s">
        <v>4288</v>
      </c>
      <c r="AGJ838" t="s">
        <v>4288</v>
      </c>
      <c r="AHC838" t="s">
        <v>4288</v>
      </c>
      <c r="AHD838" t="s">
        <v>4288</v>
      </c>
      <c r="AHF838" t="s">
        <v>4288</v>
      </c>
      <c r="AHI838" t="s">
        <v>4288</v>
      </c>
      <c r="AHJ838" t="s">
        <v>4288</v>
      </c>
      <c r="AMS838" t="s">
        <v>4288</v>
      </c>
      <c r="AMT838" t="s">
        <v>4288</v>
      </c>
      <c r="AMU838" t="s">
        <v>4288</v>
      </c>
      <c r="AMW838" t="s">
        <v>4288</v>
      </c>
      <c r="AMX838" t="s">
        <v>4288</v>
      </c>
      <c r="ANY838" t="s">
        <v>4288</v>
      </c>
      <c r="ANZ838" t="s">
        <v>4288</v>
      </c>
      <c r="AOB838" t="s">
        <v>4288</v>
      </c>
      <c r="AOE838" t="s">
        <v>4288</v>
      </c>
      <c r="AOF838" t="s">
        <v>4288</v>
      </c>
      <c r="ATK838" t="s">
        <v>4288</v>
      </c>
      <c r="ATL838" t="s">
        <v>4288</v>
      </c>
      <c r="ATN838" t="s">
        <v>4288</v>
      </c>
      <c r="ATQ838" t="s">
        <v>4288</v>
      </c>
      <c r="ATR838" t="s">
        <v>4288</v>
      </c>
      <c r="AZD838" t="s">
        <v>4288</v>
      </c>
      <c r="AZE838" t="s">
        <v>4288</v>
      </c>
      <c r="AZF838" t="s">
        <v>4288</v>
      </c>
      <c r="AZH838" t="s">
        <v>4288</v>
      </c>
      <c r="AZI838" t="s">
        <v>4288</v>
      </c>
      <c r="BAR838" t="s">
        <v>4288</v>
      </c>
      <c r="BAT838" t="s">
        <v>4288</v>
      </c>
      <c r="BAU838" t="s">
        <v>4288</v>
      </c>
      <c r="BAW838" t="s">
        <v>4288</v>
      </c>
      <c r="BAX838" t="s">
        <v>4288</v>
      </c>
      <c r="BBT838" t="s">
        <v>4288</v>
      </c>
      <c r="BBU838" t="s">
        <v>4288</v>
      </c>
      <c r="BBV838" t="s">
        <v>4288</v>
      </c>
      <c r="BBX838" t="s">
        <v>4288</v>
      </c>
      <c r="BBY838" t="s">
        <v>4288</v>
      </c>
      <c r="BCZ838" t="s">
        <v>4288</v>
      </c>
      <c r="BDA838" t="s">
        <v>4288</v>
      </c>
      <c r="BDC838" t="s">
        <v>4288</v>
      </c>
      <c r="BDF838" t="s">
        <v>4288</v>
      </c>
      <c r="BDG838" t="s">
        <v>4288</v>
      </c>
      <c r="BIN838" t="s">
        <v>4288</v>
      </c>
      <c r="BIO838" t="s">
        <v>4288</v>
      </c>
      <c r="BIP838" t="s">
        <v>4288</v>
      </c>
      <c r="BIR838" t="s">
        <v>4288</v>
      </c>
      <c r="BIS838" t="s">
        <v>4288</v>
      </c>
      <c r="BJW838" t="s">
        <v>4288</v>
      </c>
      <c r="BJX838" t="s">
        <v>4288</v>
      </c>
      <c r="BJY838" t="s">
        <v>4288</v>
      </c>
      <c r="BKA838" t="s">
        <v>4288</v>
      </c>
      <c r="BKB838" t="s">
        <v>4288</v>
      </c>
      <c r="BLJ838" t="s">
        <v>4288</v>
      </c>
      <c r="BLK838" t="s">
        <v>4288</v>
      </c>
      <c r="BLL838" t="s">
        <v>4288</v>
      </c>
      <c r="BLN838" t="s">
        <v>4288</v>
      </c>
      <c r="BLO838" t="s">
        <v>4288</v>
      </c>
    </row>
    <row r="839" spans="13:894 1033:1679" x14ac:dyDescent="0.25">
      <c r="M839" t="s">
        <v>4289</v>
      </c>
      <c r="N839" t="s">
        <v>4289</v>
      </c>
      <c r="O839" t="s">
        <v>4289</v>
      </c>
      <c r="Q839" t="s">
        <v>4289</v>
      </c>
      <c r="R839" t="s">
        <v>4289</v>
      </c>
      <c r="AN839" t="s">
        <v>4289</v>
      </c>
      <c r="AO839" t="s">
        <v>4289</v>
      </c>
      <c r="AP839" t="s">
        <v>4289</v>
      </c>
      <c r="AR839" t="s">
        <v>4289</v>
      </c>
      <c r="AS839" t="s">
        <v>4289</v>
      </c>
      <c r="BW839" t="s">
        <v>4289</v>
      </c>
      <c r="BX839" t="s">
        <v>4289</v>
      </c>
      <c r="BY839" t="s">
        <v>4289</v>
      </c>
      <c r="CA839" t="s">
        <v>4289</v>
      </c>
      <c r="CB839" t="s">
        <v>4289</v>
      </c>
      <c r="DC839" t="s">
        <v>4289</v>
      </c>
      <c r="DD839" t="s">
        <v>4289</v>
      </c>
      <c r="DF839" t="s">
        <v>4289</v>
      </c>
      <c r="DI839" t="s">
        <v>4289</v>
      </c>
      <c r="DJ839" t="s">
        <v>4289</v>
      </c>
      <c r="IU839" t="s">
        <v>4289</v>
      </c>
      <c r="IV839" t="s">
        <v>4289</v>
      </c>
      <c r="IW839" t="s">
        <v>4289</v>
      </c>
      <c r="IY839" t="s">
        <v>4289</v>
      </c>
      <c r="IZ839" t="s">
        <v>4289</v>
      </c>
      <c r="JV839" t="s">
        <v>4289</v>
      </c>
      <c r="JW839" t="s">
        <v>4289</v>
      </c>
      <c r="JX839" t="s">
        <v>4289</v>
      </c>
      <c r="JZ839" t="s">
        <v>4289</v>
      </c>
      <c r="KA839" t="s">
        <v>4289</v>
      </c>
      <c r="LC839" t="s">
        <v>4289</v>
      </c>
      <c r="LD839" t="s">
        <v>4289</v>
      </c>
      <c r="LF839" t="s">
        <v>4289</v>
      </c>
      <c r="LI839" t="s">
        <v>4289</v>
      </c>
      <c r="LJ839" t="s">
        <v>4289</v>
      </c>
      <c r="QQ839" t="s">
        <v>4289</v>
      </c>
      <c r="QR839" t="s">
        <v>4289</v>
      </c>
      <c r="QT839" t="s">
        <v>4289</v>
      </c>
      <c r="QW839" t="s">
        <v>4289</v>
      </c>
      <c r="QX839" t="s">
        <v>4289</v>
      </c>
      <c r="WJ839" t="s">
        <v>4289</v>
      </c>
      <c r="WL839" t="s">
        <v>4289</v>
      </c>
      <c r="WM839" t="s">
        <v>4289</v>
      </c>
      <c r="WO839" t="s">
        <v>4289</v>
      </c>
      <c r="WP839" t="s">
        <v>4289</v>
      </c>
      <c r="XI839" t="s">
        <v>4289</v>
      </c>
      <c r="XJ839" t="s">
        <v>4289</v>
      </c>
      <c r="XL839" t="s">
        <v>4289</v>
      </c>
      <c r="XO839" t="s">
        <v>4289</v>
      </c>
      <c r="XP839" t="s">
        <v>4289</v>
      </c>
      <c r="ADC839" t="s">
        <v>4289</v>
      </c>
      <c r="ADD839" t="s">
        <v>4289</v>
      </c>
      <c r="ADE839" t="s">
        <v>4289</v>
      </c>
      <c r="ADH839" t="s">
        <v>4289</v>
      </c>
      <c r="ADI839" t="s">
        <v>4289</v>
      </c>
      <c r="AGE839" t="s">
        <v>4289</v>
      </c>
      <c r="AGF839" t="s">
        <v>4289</v>
      </c>
      <c r="AGG839" t="s">
        <v>4289</v>
      </c>
      <c r="AGI839" t="s">
        <v>4289</v>
      </c>
      <c r="AGJ839" t="s">
        <v>4289</v>
      </c>
      <c r="AHC839" t="s">
        <v>4289</v>
      </c>
      <c r="AHD839" t="s">
        <v>4289</v>
      </c>
      <c r="AHF839" t="s">
        <v>4289</v>
      </c>
      <c r="AHI839" t="s">
        <v>4289</v>
      </c>
      <c r="AHJ839" t="s">
        <v>4289</v>
      </c>
      <c r="AMS839" t="s">
        <v>4289</v>
      </c>
      <c r="AMT839" t="s">
        <v>4289</v>
      </c>
      <c r="AMU839" t="s">
        <v>4289</v>
      </c>
      <c r="AMW839" t="s">
        <v>4289</v>
      </c>
      <c r="AMX839" t="s">
        <v>4289</v>
      </c>
      <c r="ANY839" t="s">
        <v>4289</v>
      </c>
      <c r="ANZ839" t="s">
        <v>4289</v>
      </c>
      <c r="AOB839" t="s">
        <v>4289</v>
      </c>
      <c r="AOE839" t="s">
        <v>4289</v>
      </c>
      <c r="AOF839" t="s">
        <v>4289</v>
      </c>
      <c r="ATK839" t="s">
        <v>4289</v>
      </c>
      <c r="ATL839" t="s">
        <v>4289</v>
      </c>
      <c r="ATN839" t="s">
        <v>4289</v>
      </c>
      <c r="ATQ839" t="s">
        <v>4289</v>
      </c>
      <c r="ATR839" t="s">
        <v>4289</v>
      </c>
      <c r="AZD839" t="s">
        <v>4289</v>
      </c>
      <c r="AZE839" t="s">
        <v>4289</v>
      </c>
      <c r="AZF839" t="s">
        <v>4289</v>
      </c>
      <c r="AZH839" t="s">
        <v>4289</v>
      </c>
      <c r="AZI839" t="s">
        <v>4289</v>
      </c>
      <c r="BAR839" t="s">
        <v>4289</v>
      </c>
      <c r="BAT839" t="s">
        <v>4289</v>
      </c>
      <c r="BAU839" t="s">
        <v>4289</v>
      </c>
      <c r="BAW839" t="s">
        <v>4289</v>
      </c>
      <c r="BAX839" t="s">
        <v>4289</v>
      </c>
      <c r="BBT839" t="s">
        <v>4289</v>
      </c>
      <c r="BBU839" t="s">
        <v>4289</v>
      </c>
      <c r="BBV839" t="s">
        <v>4289</v>
      </c>
      <c r="BBX839" t="s">
        <v>4289</v>
      </c>
      <c r="BBY839" t="s">
        <v>4289</v>
      </c>
      <c r="BCZ839" t="s">
        <v>4289</v>
      </c>
      <c r="BDA839" t="s">
        <v>4289</v>
      </c>
      <c r="BDC839" t="s">
        <v>4289</v>
      </c>
      <c r="BDF839" t="s">
        <v>4289</v>
      </c>
      <c r="BDG839" t="s">
        <v>4289</v>
      </c>
      <c r="BIN839" t="s">
        <v>4289</v>
      </c>
      <c r="BIO839" t="s">
        <v>4289</v>
      </c>
      <c r="BIP839" t="s">
        <v>4289</v>
      </c>
      <c r="BIR839" t="s">
        <v>4289</v>
      </c>
      <c r="BIS839" t="s">
        <v>4289</v>
      </c>
      <c r="BJW839" t="s">
        <v>4289</v>
      </c>
      <c r="BJX839" t="s">
        <v>4289</v>
      </c>
      <c r="BJY839" t="s">
        <v>4289</v>
      </c>
      <c r="BKA839" t="s">
        <v>4289</v>
      </c>
      <c r="BKB839" t="s">
        <v>4289</v>
      </c>
      <c r="BLJ839" t="s">
        <v>4289</v>
      </c>
      <c r="BLK839" t="s">
        <v>4289</v>
      </c>
      <c r="BLL839" t="s">
        <v>4289</v>
      </c>
      <c r="BLN839" t="s">
        <v>4289</v>
      </c>
      <c r="BLO839" t="s">
        <v>4289</v>
      </c>
    </row>
    <row r="840" spans="13:894 1033:1679" x14ac:dyDescent="0.25">
      <c r="M840" t="s">
        <v>4290</v>
      </c>
      <c r="N840" t="s">
        <v>4290</v>
      </c>
      <c r="O840" t="s">
        <v>4290</v>
      </c>
      <c r="Q840" t="s">
        <v>4290</v>
      </c>
      <c r="R840" t="s">
        <v>4290</v>
      </c>
      <c r="AN840" t="s">
        <v>4290</v>
      </c>
      <c r="AO840" t="s">
        <v>4290</v>
      </c>
      <c r="AP840" t="s">
        <v>4290</v>
      </c>
      <c r="AR840" t="s">
        <v>4290</v>
      </c>
      <c r="AS840" t="s">
        <v>4290</v>
      </c>
      <c r="BW840" t="s">
        <v>4290</v>
      </c>
      <c r="BX840" t="s">
        <v>4290</v>
      </c>
      <c r="BY840" t="s">
        <v>4290</v>
      </c>
      <c r="CA840" t="s">
        <v>4290</v>
      </c>
      <c r="CB840" t="s">
        <v>4290</v>
      </c>
      <c r="DC840" t="s">
        <v>4290</v>
      </c>
      <c r="DD840" t="s">
        <v>4290</v>
      </c>
      <c r="DF840" t="s">
        <v>4290</v>
      </c>
      <c r="DI840" t="s">
        <v>4290</v>
      </c>
      <c r="DJ840" t="s">
        <v>4290</v>
      </c>
      <c r="IU840" t="s">
        <v>4290</v>
      </c>
      <c r="IV840" t="s">
        <v>4290</v>
      </c>
      <c r="IW840" t="s">
        <v>4290</v>
      </c>
      <c r="IY840" t="s">
        <v>4290</v>
      </c>
      <c r="IZ840" t="s">
        <v>4290</v>
      </c>
      <c r="JV840" t="s">
        <v>4290</v>
      </c>
      <c r="JW840" t="s">
        <v>4290</v>
      </c>
      <c r="JX840" t="s">
        <v>4290</v>
      </c>
      <c r="JZ840" t="s">
        <v>4290</v>
      </c>
      <c r="KA840" t="s">
        <v>4290</v>
      </c>
      <c r="LC840" t="s">
        <v>4290</v>
      </c>
      <c r="LD840" t="s">
        <v>4290</v>
      </c>
      <c r="LF840" t="s">
        <v>4290</v>
      </c>
      <c r="LI840" t="s">
        <v>4290</v>
      </c>
      <c r="LJ840" t="s">
        <v>4290</v>
      </c>
      <c r="QQ840" t="s">
        <v>4290</v>
      </c>
      <c r="QR840" t="s">
        <v>4290</v>
      </c>
      <c r="QT840" t="s">
        <v>4290</v>
      </c>
      <c r="QW840" t="s">
        <v>4290</v>
      </c>
      <c r="QX840" t="s">
        <v>4290</v>
      </c>
      <c r="WJ840" t="s">
        <v>4290</v>
      </c>
      <c r="WL840" t="s">
        <v>4290</v>
      </c>
      <c r="WM840" t="s">
        <v>4290</v>
      </c>
      <c r="WO840" t="s">
        <v>4290</v>
      </c>
      <c r="WP840" t="s">
        <v>4290</v>
      </c>
      <c r="XI840" t="s">
        <v>4290</v>
      </c>
      <c r="XJ840" t="s">
        <v>4290</v>
      </c>
      <c r="XL840" t="s">
        <v>4290</v>
      </c>
      <c r="XO840" t="s">
        <v>4290</v>
      </c>
      <c r="XP840" t="s">
        <v>4290</v>
      </c>
      <c r="ADC840" t="s">
        <v>4290</v>
      </c>
      <c r="ADD840" t="s">
        <v>4290</v>
      </c>
      <c r="ADE840" t="s">
        <v>4290</v>
      </c>
      <c r="ADH840" t="s">
        <v>4290</v>
      </c>
      <c r="ADI840" t="s">
        <v>4290</v>
      </c>
      <c r="AGE840" t="s">
        <v>4290</v>
      </c>
      <c r="AGF840" t="s">
        <v>4290</v>
      </c>
      <c r="AGG840" t="s">
        <v>4290</v>
      </c>
      <c r="AGI840" t="s">
        <v>4290</v>
      </c>
      <c r="AGJ840" t="s">
        <v>4290</v>
      </c>
      <c r="AHC840" t="s">
        <v>4290</v>
      </c>
      <c r="AHD840" t="s">
        <v>4290</v>
      </c>
      <c r="AHF840" t="s">
        <v>4290</v>
      </c>
      <c r="AHI840" t="s">
        <v>4290</v>
      </c>
      <c r="AHJ840" t="s">
        <v>4290</v>
      </c>
      <c r="AMS840" t="s">
        <v>4290</v>
      </c>
      <c r="AMT840" t="s">
        <v>4290</v>
      </c>
      <c r="AMU840" t="s">
        <v>4290</v>
      </c>
      <c r="AMW840" t="s">
        <v>4290</v>
      </c>
      <c r="AMX840" t="s">
        <v>4290</v>
      </c>
      <c r="ANY840" t="s">
        <v>4290</v>
      </c>
      <c r="ANZ840" t="s">
        <v>4290</v>
      </c>
      <c r="AOB840" t="s">
        <v>4290</v>
      </c>
      <c r="AOE840" t="s">
        <v>4290</v>
      </c>
      <c r="AOF840" t="s">
        <v>4290</v>
      </c>
      <c r="ATK840" t="s">
        <v>4290</v>
      </c>
      <c r="ATL840" t="s">
        <v>4290</v>
      </c>
      <c r="ATN840" t="s">
        <v>4290</v>
      </c>
      <c r="ATQ840" t="s">
        <v>4290</v>
      </c>
      <c r="ATR840" t="s">
        <v>4290</v>
      </c>
      <c r="AZD840" t="s">
        <v>4290</v>
      </c>
      <c r="AZE840" t="s">
        <v>4290</v>
      </c>
      <c r="AZF840" t="s">
        <v>4290</v>
      </c>
      <c r="AZH840" t="s">
        <v>4290</v>
      </c>
      <c r="AZI840" t="s">
        <v>4290</v>
      </c>
      <c r="BAR840" t="s">
        <v>4290</v>
      </c>
      <c r="BAT840" t="s">
        <v>4290</v>
      </c>
      <c r="BAU840" t="s">
        <v>4290</v>
      </c>
      <c r="BAW840" t="s">
        <v>4290</v>
      </c>
      <c r="BAX840" t="s">
        <v>4290</v>
      </c>
      <c r="BBT840" t="s">
        <v>4290</v>
      </c>
      <c r="BBU840" t="s">
        <v>4290</v>
      </c>
      <c r="BBV840" t="s">
        <v>4290</v>
      </c>
      <c r="BBX840" t="s">
        <v>4290</v>
      </c>
      <c r="BBY840" t="s">
        <v>4290</v>
      </c>
      <c r="BCZ840" t="s">
        <v>4290</v>
      </c>
      <c r="BDA840" t="s">
        <v>4290</v>
      </c>
      <c r="BDC840" t="s">
        <v>4290</v>
      </c>
      <c r="BDF840" t="s">
        <v>4290</v>
      </c>
      <c r="BDG840" t="s">
        <v>4290</v>
      </c>
      <c r="BIN840" t="s">
        <v>4290</v>
      </c>
      <c r="BIO840" t="s">
        <v>4290</v>
      </c>
      <c r="BIP840" t="s">
        <v>4290</v>
      </c>
      <c r="BIR840" t="s">
        <v>4290</v>
      </c>
      <c r="BIS840" t="s">
        <v>4290</v>
      </c>
      <c r="BJW840" t="s">
        <v>4290</v>
      </c>
      <c r="BJX840" t="s">
        <v>4290</v>
      </c>
      <c r="BJY840" t="s">
        <v>4290</v>
      </c>
      <c r="BKA840" t="s">
        <v>4290</v>
      </c>
      <c r="BKB840" t="s">
        <v>4290</v>
      </c>
      <c r="BLJ840" t="s">
        <v>4290</v>
      </c>
      <c r="BLK840" t="s">
        <v>4290</v>
      </c>
      <c r="BLL840" t="s">
        <v>4290</v>
      </c>
      <c r="BLN840" t="s">
        <v>4290</v>
      </c>
      <c r="BLO840" t="s">
        <v>4290</v>
      </c>
    </row>
    <row r="841" spans="13:894 1033:1679" x14ac:dyDescent="0.25">
      <c r="M841" t="s">
        <v>4291</v>
      </c>
      <c r="N841" t="s">
        <v>4291</v>
      </c>
      <c r="O841" t="s">
        <v>4291</v>
      </c>
      <c r="Q841" t="s">
        <v>4291</v>
      </c>
      <c r="R841" t="s">
        <v>4291</v>
      </c>
      <c r="AN841" t="s">
        <v>4291</v>
      </c>
      <c r="AO841" t="s">
        <v>4291</v>
      </c>
      <c r="AP841" t="s">
        <v>4291</v>
      </c>
      <c r="AR841" t="s">
        <v>4291</v>
      </c>
      <c r="AS841" t="s">
        <v>4291</v>
      </c>
      <c r="BW841" t="s">
        <v>4291</v>
      </c>
      <c r="BX841" t="s">
        <v>4291</v>
      </c>
      <c r="BY841" t="s">
        <v>4291</v>
      </c>
      <c r="CA841" t="s">
        <v>4291</v>
      </c>
      <c r="CB841" t="s">
        <v>4291</v>
      </c>
      <c r="DC841" t="s">
        <v>4291</v>
      </c>
      <c r="DD841" t="s">
        <v>4291</v>
      </c>
      <c r="DF841" t="s">
        <v>4291</v>
      </c>
      <c r="DI841" t="s">
        <v>4291</v>
      </c>
      <c r="DJ841" t="s">
        <v>4291</v>
      </c>
      <c r="IU841" t="s">
        <v>4291</v>
      </c>
      <c r="IV841" t="s">
        <v>4291</v>
      </c>
      <c r="IW841" t="s">
        <v>4291</v>
      </c>
      <c r="IY841" t="s">
        <v>4291</v>
      </c>
      <c r="IZ841" t="s">
        <v>4291</v>
      </c>
      <c r="JV841" t="s">
        <v>4291</v>
      </c>
      <c r="JW841" t="s">
        <v>4291</v>
      </c>
      <c r="JX841" t="s">
        <v>4291</v>
      </c>
      <c r="JZ841" t="s">
        <v>4291</v>
      </c>
      <c r="KA841" t="s">
        <v>4291</v>
      </c>
      <c r="LC841" t="s">
        <v>4291</v>
      </c>
      <c r="LD841" t="s">
        <v>4291</v>
      </c>
      <c r="LF841" t="s">
        <v>4291</v>
      </c>
      <c r="LI841" t="s">
        <v>4291</v>
      </c>
      <c r="LJ841" t="s">
        <v>4291</v>
      </c>
      <c r="QQ841" t="s">
        <v>4291</v>
      </c>
      <c r="QR841" t="s">
        <v>4291</v>
      </c>
      <c r="QT841" t="s">
        <v>4291</v>
      </c>
      <c r="QW841" t="s">
        <v>4291</v>
      </c>
      <c r="QX841" t="s">
        <v>4291</v>
      </c>
      <c r="WJ841" t="s">
        <v>4291</v>
      </c>
      <c r="WL841" t="s">
        <v>4291</v>
      </c>
      <c r="WM841" t="s">
        <v>4291</v>
      </c>
      <c r="WO841" t="s">
        <v>4291</v>
      </c>
      <c r="WP841" t="s">
        <v>4291</v>
      </c>
      <c r="XI841" t="s">
        <v>4291</v>
      </c>
      <c r="XJ841" t="s">
        <v>4291</v>
      </c>
      <c r="XL841" t="s">
        <v>4291</v>
      </c>
      <c r="XO841" t="s">
        <v>4291</v>
      </c>
      <c r="XP841" t="s">
        <v>4291</v>
      </c>
      <c r="ADC841" t="s">
        <v>4291</v>
      </c>
      <c r="ADD841" t="s">
        <v>4291</v>
      </c>
      <c r="ADE841" t="s">
        <v>4291</v>
      </c>
      <c r="ADH841" t="s">
        <v>4291</v>
      </c>
      <c r="ADI841" t="s">
        <v>4291</v>
      </c>
      <c r="AGE841" t="s">
        <v>4291</v>
      </c>
      <c r="AGF841" t="s">
        <v>4291</v>
      </c>
      <c r="AGG841" t="s">
        <v>4291</v>
      </c>
      <c r="AGI841" t="s">
        <v>4291</v>
      </c>
      <c r="AGJ841" t="s">
        <v>4291</v>
      </c>
      <c r="AHC841" t="s">
        <v>4291</v>
      </c>
      <c r="AHD841" t="s">
        <v>4291</v>
      </c>
      <c r="AHF841" t="s">
        <v>4291</v>
      </c>
      <c r="AHI841" t="s">
        <v>4291</v>
      </c>
      <c r="AHJ841" t="s">
        <v>4291</v>
      </c>
      <c r="AMS841" t="s">
        <v>4291</v>
      </c>
      <c r="AMT841" t="s">
        <v>4291</v>
      </c>
      <c r="AMU841" t="s">
        <v>4291</v>
      </c>
      <c r="AMW841" t="s">
        <v>4291</v>
      </c>
      <c r="AMX841" t="s">
        <v>4291</v>
      </c>
      <c r="ANY841" t="s">
        <v>4291</v>
      </c>
      <c r="ANZ841" t="s">
        <v>4291</v>
      </c>
      <c r="AOB841" t="s">
        <v>4291</v>
      </c>
      <c r="AOE841" t="s">
        <v>4291</v>
      </c>
      <c r="AOF841" t="s">
        <v>4291</v>
      </c>
      <c r="ATK841" t="s">
        <v>4291</v>
      </c>
      <c r="ATL841" t="s">
        <v>4291</v>
      </c>
      <c r="ATN841" t="s">
        <v>4291</v>
      </c>
      <c r="ATQ841" t="s">
        <v>4291</v>
      </c>
      <c r="ATR841" t="s">
        <v>4291</v>
      </c>
      <c r="AZD841" t="s">
        <v>4291</v>
      </c>
      <c r="AZE841" t="s">
        <v>4291</v>
      </c>
      <c r="AZF841" t="s">
        <v>4291</v>
      </c>
      <c r="AZH841" t="s">
        <v>4291</v>
      </c>
      <c r="AZI841" t="s">
        <v>4291</v>
      </c>
      <c r="BAR841" t="s">
        <v>4291</v>
      </c>
      <c r="BAT841" t="s">
        <v>4291</v>
      </c>
      <c r="BAU841" t="s">
        <v>4291</v>
      </c>
      <c r="BAW841" t="s">
        <v>4291</v>
      </c>
      <c r="BAX841" t="s">
        <v>4291</v>
      </c>
      <c r="BBT841" t="s">
        <v>4291</v>
      </c>
      <c r="BBU841" t="s">
        <v>4291</v>
      </c>
      <c r="BBV841" t="s">
        <v>4291</v>
      </c>
      <c r="BBX841" t="s">
        <v>4291</v>
      </c>
      <c r="BBY841" t="s">
        <v>4291</v>
      </c>
      <c r="BCZ841" t="s">
        <v>4291</v>
      </c>
      <c r="BDA841" t="s">
        <v>4291</v>
      </c>
      <c r="BDC841" t="s">
        <v>4291</v>
      </c>
      <c r="BDF841" t="s">
        <v>4291</v>
      </c>
      <c r="BDG841" t="s">
        <v>4291</v>
      </c>
      <c r="BIN841" t="s">
        <v>4291</v>
      </c>
      <c r="BIO841" t="s">
        <v>4291</v>
      </c>
      <c r="BIP841" t="s">
        <v>4291</v>
      </c>
      <c r="BIR841" t="s">
        <v>4291</v>
      </c>
      <c r="BIS841" t="s">
        <v>4291</v>
      </c>
      <c r="BJW841" t="s">
        <v>4291</v>
      </c>
      <c r="BJX841" t="s">
        <v>4291</v>
      </c>
      <c r="BJY841" t="s">
        <v>4291</v>
      </c>
      <c r="BKA841" t="s">
        <v>4291</v>
      </c>
      <c r="BKB841" t="s">
        <v>4291</v>
      </c>
      <c r="BLJ841" t="s">
        <v>4291</v>
      </c>
      <c r="BLK841" t="s">
        <v>4291</v>
      </c>
      <c r="BLL841" t="s">
        <v>4291</v>
      </c>
      <c r="BLN841" t="s">
        <v>4291</v>
      </c>
      <c r="BLO841" t="s">
        <v>4291</v>
      </c>
    </row>
    <row r="842" spans="13:894 1033:1679" x14ac:dyDescent="0.25">
      <c r="M842" t="s">
        <v>4292</v>
      </c>
      <c r="N842" t="s">
        <v>4292</v>
      </c>
      <c r="O842" t="s">
        <v>4292</v>
      </c>
      <c r="Q842" t="s">
        <v>4292</v>
      </c>
      <c r="R842" t="s">
        <v>4292</v>
      </c>
      <c r="AN842" t="s">
        <v>4292</v>
      </c>
      <c r="AO842" t="s">
        <v>4292</v>
      </c>
      <c r="AP842" t="s">
        <v>4292</v>
      </c>
      <c r="AR842" t="s">
        <v>4292</v>
      </c>
      <c r="AS842" t="s">
        <v>4292</v>
      </c>
      <c r="BW842" t="s">
        <v>4292</v>
      </c>
      <c r="BX842" t="s">
        <v>4292</v>
      </c>
      <c r="BY842" t="s">
        <v>4292</v>
      </c>
      <c r="CA842" t="s">
        <v>4292</v>
      </c>
      <c r="CB842" t="s">
        <v>4292</v>
      </c>
      <c r="DC842" t="s">
        <v>4292</v>
      </c>
      <c r="DD842" t="s">
        <v>4292</v>
      </c>
      <c r="DF842" t="s">
        <v>4292</v>
      </c>
      <c r="DI842" t="s">
        <v>4292</v>
      </c>
      <c r="DJ842" t="s">
        <v>4292</v>
      </c>
      <c r="IU842" t="s">
        <v>4292</v>
      </c>
      <c r="IV842" t="s">
        <v>4292</v>
      </c>
      <c r="IW842" t="s">
        <v>4292</v>
      </c>
      <c r="IY842" t="s">
        <v>4292</v>
      </c>
      <c r="IZ842" t="s">
        <v>4292</v>
      </c>
      <c r="JV842" t="s">
        <v>4292</v>
      </c>
      <c r="JW842" t="s">
        <v>4292</v>
      </c>
      <c r="JX842" t="s">
        <v>4292</v>
      </c>
      <c r="JZ842" t="s">
        <v>4292</v>
      </c>
      <c r="KA842" t="s">
        <v>4292</v>
      </c>
      <c r="LC842" t="s">
        <v>4292</v>
      </c>
      <c r="LD842" t="s">
        <v>4292</v>
      </c>
      <c r="LF842" t="s">
        <v>4292</v>
      </c>
      <c r="LI842" t="s">
        <v>4292</v>
      </c>
      <c r="LJ842" t="s">
        <v>4292</v>
      </c>
      <c r="QQ842" t="s">
        <v>4292</v>
      </c>
      <c r="QR842" t="s">
        <v>4292</v>
      </c>
      <c r="QT842" t="s">
        <v>4292</v>
      </c>
      <c r="QW842" t="s">
        <v>4292</v>
      </c>
      <c r="QX842" t="s">
        <v>4292</v>
      </c>
      <c r="WJ842" t="s">
        <v>4292</v>
      </c>
      <c r="WL842" t="s">
        <v>4292</v>
      </c>
      <c r="WM842" t="s">
        <v>4292</v>
      </c>
      <c r="WO842" t="s">
        <v>4292</v>
      </c>
      <c r="WP842" t="s">
        <v>4292</v>
      </c>
      <c r="XI842" t="s">
        <v>4292</v>
      </c>
      <c r="XJ842" t="s">
        <v>4292</v>
      </c>
      <c r="XL842" t="s">
        <v>4292</v>
      </c>
      <c r="XO842" t="s">
        <v>4292</v>
      </c>
      <c r="XP842" t="s">
        <v>4292</v>
      </c>
      <c r="ADC842" t="s">
        <v>4292</v>
      </c>
      <c r="ADD842" t="s">
        <v>4292</v>
      </c>
      <c r="ADE842" t="s">
        <v>4292</v>
      </c>
      <c r="ADH842" t="s">
        <v>4292</v>
      </c>
      <c r="ADI842" t="s">
        <v>4292</v>
      </c>
      <c r="AGE842" t="s">
        <v>4292</v>
      </c>
      <c r="AGF842" t="s">
        <v>4292</v>
      </c>
      <c r="AGG842" t="s">
        <v>4292</v>
      </c>
      <c r="AGI842" t="s">
        <v>4292</v>
      </c>
      <c r="AGJ842" t="s">
        <v>4292</v>
      </c>
      <c r="AHC842" t="s">
        <v>4292</v>
      </c>
      <c r="AHD842" t="s">
        <v>4292</v>
      </c>
      <c r="AHF842" t="s">
        <v>4292</v>
      </c>
      <c r="AHI842" t="s">
        <v>4292</v>
      </c>
      <c r="AHJ842" t="s">
        <v>4292</v>
      </c>
      <c r="AMS842" t="s">
        <v>4292</v>
      </c>
      <c r="AMT842" t="s">
        <v>4292</v>
      </c>
      <c r="AMU842" t="s">
        <v>4292</v>
      </c>
      <c r="AMW842" t="s">
        <v>4292</v>
      </c>
      <c r="AMX842" t="s">
        <v>4292</v>
      </c>
      <c r="ANY842" t="s">
        <v>4292</v>
      </c>
      <c r="ANZ842" t="s">
        <v>4292</v>
      </c>
      <c r="AOB842" t="s">
        <v>4292</v>
      </c>
      <c r="AOE842" t="s">
        <v>4292</v>
      </c>
      <c r="AOF842" t="s">
        <v>4292</v>
      </c>
      <c r="ATK842" t="s">
        <v>4292</v>
      </c>
      <c r="ATL842" t="s">
        <v>4292</v>
      </c>
      <c r="ATN842" t="s">
        <v>4292</v>
      </c>
      <c r="ATQ842" t="s">
        <v>4292</v>
      </c>
      <c r="ATR842" t="s">
        <v>4292</v>
      </c>
      <c r="AZD842" t="s">
        <v>4292</v>
      </c>
      <c r="AZE842" t="s">
        <v>4292</v>
      </c>
      <c r="AZF842" t="s">
        <v>4292</v>
      </c>
      <c r="AZH842" t="s">
        <v>4292</v>
      </c>
      <c r="AZI842" t="s">
        <v>4292</v>
      </c>
      <c r="BAR842" t="s">
        <v>4292</v>
      </c>
      <c r="BAT842" t="s">
        <v>4292</v>
      </c>
      <c r="BAU842" t="s">
        <v>4292</v>
      </c>
      <c r="BAW842" t="s">
        <v>4292</v>
      </c>
      <c r="BAX842" t="s">
        <v>4292</v>
      </c>
      <c r="BBT842" t="s">
        <v>4292</v>
      </c>
      <c r="BBU842" t="s">
        <v>4292</v>
      </c>
      <c r="BBV842" t="s">
        <v>4292</v>
      </c>
      <c r="BBX842" t="s">
        <v>4292</v>
      </c>
      <c r="BBY842" t="s">
        <v>4292</v>
      </c>
      <c r="BCZ842" t="s">
        <v>4292</v>
      </c>
      <c r="BDA842" t="s">
        <v>4292</v>
      </c>
      <c r="BDC842" t="s">
        <v>4292</v>
      </c>
      <c r="BDF842" t="s">
        <v>4292</v>
      </c>
      <c r="BDG842" t="s">
        <v>4292</v>
      </c>
      <c r="BIN842" t="s">
        <v>4292</v>
      </c>
      <c r="BIO842" t="s">
        <v>4292</v>
      </c>
      <c r="BIP842" t="s">
        <v>4292</v>
      </c>
      <c r="BIR842" t="s">
        <v>4292</v>
      </c>
      <c r="BIS842" t="s">
        <v>4292</v>
      </c>
      <c r="BJW842" t="s">
        <v>4292</v>
      </c>
      <c r="BJX842" t="s">
        <v>4292</v>
      </c>
      <c r="BJY842" t="s">
        <v>4292</v>
      </c>
      <c r="BKA842" t="s">
        <v>4292</v>
      </c>
      <c r="BKB842" t="s">
        <v>4292</v>
      </c>
      <c r="BLJ842" t="s">
        <v>4292</v>
      </c>
      <c r="BLK842" t="s">
        <v>4292</v>
      </c>
      <c r="BLL842" t="s">
        <v>4292</v>
      </c>
      <c r="BLN842" t="s">
        <v>4292</v>
      </c>
      <c r="BLO842" t="s">
        <v>4292</v>
      </c>
    </row>
    <row r="843" spans="13:894 1033:1679" x14ac:dyDescent="0.25">
      <c r="M843" t="s">
        <v>4293</v>
      </c>
      <c r="N843" t="s">
        <v>4293</v>
      </c>
      <c r="O843" t="s">
        <v>4293</v>
      </c>
      <c r="Q843" t="s">
        <v>4293</v>
      </c>
      <c r="R843" t="s">
        <v>4293</v>
      </c>
      <c r="AN843" t="s">
        <v>4293</v>
      </c>
      <c r="AO843" t="s">
        <v>4293</v>
      </c>
      <c r="AP843" t="s">
        <v>4293</v>
      </c>
      <c r="AR843" t="s">
        <v>4293</v>
      </c>
      <c r="AS843" t="s">
        <v>4293</v>
      </c>
      <c r="BW843" t="s">
        <v>4293</v>
      </c>
      <c r="BX843" t="s">
        <v>4293</v>
      </c>
      <c r="BY843" t="s">
        <v>4293</v>
      </c>
      <c r="CA843" t="s">
        <v>4293</v>
      </c>
      <c r="CB843" t="s">
        <v>4293</v>
      </c>
      <c r="DC843" t="s">
        <v>4293</v>
      </c>
      <c r="DD843" t="s">
        <v>4293</v>
      </c>
      <c r="DF843" t="s">
        <v>4293</v>
      </c>
      <c r="DI843" t="s">
        <v>4293</v>
      </c>
      <c r="DJ843" t="s">
        <v>4293</v>
      </c>
      <c r="IU843" t="s">
        <v>4293</v>
      </c>
      <c r="IV843" t="s">
        <v>4293</v>
      </c>
      <c r="IW843" t="s">
        <v>4293</v>
      </c>
      <c r="IY843" t="s">
        <v>4293</v>
      </c>
      <c r="IZ843" t="s">
        <v>4293</v>
      </c>
      <c r="JV843" t="s">
        <v>4293</v>
      </c>
      <c r="JW843" t="s">
        <v>4293</v>
      </c>
      <c r="JX843" t="s">
        <v>4293</v>
      </c>
      <c r="JZ843" t="s">
        <v>4293</v>
      </c>
      <c r="KA843" t="s">
        <v>4293</v>
      </c>
      <c r="LC843" t="s">
        <v>4293</v>
      </c>
      <c r="LD843" t="s">
        <v>4293</v>
      </c>
      <c r="LF843" t="s">
        <v>4293</v>
      </c>
      <c r="LI843" t="s">
        <v>4293</v>
      </c>
      <c r="LJ843" t="s">
        <v>4293</v>
      </c>
      <c r="QQ843" t="s">
        <v>4293</v>
      </c>
      <c r="QR843" t="s">
        <v>4293</v>
      </c>
      <c r="QT843" t="s">
        <v>4293</v>
      </c>
      <c r="QW843" t="s">
        <v>4293</v>
      </c>
      <c r="QX843" t="s">
        <v>4293</v>
      </c>
      <c r="WJ843" t="s">
        <v>4293</v>
      </c>
      <c r="WL843" t="s">
        <v>4293</v>
      </c>
      <c r="WM843" t="s">
        <v>4293</v>
      </c>
      <c r="WO843" t="s">
        <v>4293</v>
      </c>
      <c r="WP843" t="s">
        <v>4293</v>
      </c>
      <c r="XI843" t="s">
        <v>4293</v>
      </c>
      <c r="XJ843" t="s">
        <v>4293</v>
      </c>
      <c r="XL843" t="s">
        <v>4293</v>
      </c>
      <c r="XO843" t="s">
        <v>4293</v>
      </c>
      <c r="XP843" t="s">
        <v>4293</v>
      </c>
      <c r="ADC843" t="s">
        <v>4293</v>
      </c>
      <c r="ADD843" t="s">
        <v>4293</v>
      </c>
      <c r="ADE843" t="s">
        <v>4293</v>
      </c>
      <c r="ADH843" t="s">
        <v>4293</v>
      </c>
      <c r="ADI843" t="s">
        <v>4293</v>
      </c>
      <c r="AGE843" t="s">
        <v>4293</v>
      </c>
      <c r="AGF843" t="s">
        <v>4293</v>
      </c>
      <c r="AGG843" t="s">
        <v>4293</v>
      </c>
      <c r="AGI843" t="s">
        <v>4293</v>
      </c>
      <c r="AGJ843" t="s">
        <v>4293</v>
      </c>
      <c r="AHC843" t="s">
        <v>4293</v>
      </c>
      <c r="AHD843" t="s">
        <v>4293</v>
      </c>
      <c r="AHF843" t="s">
        <v>4293</v>
      </c>
      <c r="AHI843" t="s">
        <v>4293</v>
      </c>
      <c r="AHJ843" t="s">
        <v>4293</v>
      </c>
      <c r="AMS843" t="s">
        <v>4293</v>
      </c>
      <c r="AMT843" t="s">
        <v>4293</v>
      </c>
      <c r="AMU843" t="s">
        <v>4293</v>
      </c>
      <c r="AMW843" t="s">
        <v>4293</v>
      </c>
      <c r="AMX843" t="s">
        <v>4293</v>
      </c>
      <c r="ANY843" t="s">
        <v>4293</v>
      </c>
      <c r="ANZ843" t="s">
        <v>4293</v>
      </c>
      <c r="AOB843" t="s">
        <v>4293</v>
      </c>
      <c r="AOE843" t="s">
        <v>4293</v>
      </c>
      <c r="AOF843" t="s">
        <v>4293</v>
      </c>
      <c r="ATK843" t="s">
        <v>4293</v>
      </c>
      <c r="ATL843" t="s">
        <v>4293</v>
      </c>
      <c r="ATN843" t="s">
        <v>4293</v>
      </c>
      <c r="ATQ843" t="s">
        <v>4293</v>
      </c>
      <c r="ATR843" t="s">
        <v>4293</v>
      </c>
      <c r="AZD843" t="s">
        <v>4293</v>
      </c>
      <c r="AZE843" t="s">
        <v>4293</v>
      </c>
      <c r="AZF843" t="s">
        <v>4293</v>
      </c>
      <c r="AZH843" t="s">
        <v>4293</v>
      </c>
      <c r="AZI843" t="s">
        <v>4293</v>
      </c>
      <c r="BAR843" t="s">
        <v>4293</v>
      </c>
      <c r="BAT843" t="s">
        <v>4293</v>
      </c>
      <c r="BAU843" t="s">
        <v>4293</v>
      </c>
      <c r="BAW843" t="s">
        <v>4293</v>
      </c>
      <c r="BAX843" t="s">
        <v>4293</v>
      </c>
      <c r="BBT843" t="s">
        <v>4293</v>
      </c>
      <c r="BBU843" t="s">
        <v>4293</v>
      </c>
      <c r="BBV843" t="s">
        <v>4293</v>
      </c>
      <c r="BBX843" t="s">
        <v>4293</v>
      </c>
      <c r="BBY843" t="s">
        <v>4293</v>
      </c>
      <c r="BCZ843" t="s">
        <v>4293</v>
      </c>
      <c r="BDA843" t="s">
        <v>4293</v>
      </c>
      <c r="BDC843" t="s">
        <v>4293</v>
      </c>
      <c r="BDF843" t="s">
        <v>4293</v>
      </c>
      <c r="BDG843" t="s">
        <v>4293</v>
      </c>
      <c r="BIN843" t="s">
        <v>4293</v>
      </c>
      <c r="BIO843" t="s">
        <v>4293</v>
      </c>
      <c r="BIP843" t="s">
        <v>4293</v>
      </c>
      <c r="BIR843" t="s">
        <v>4293</v>
      </c>
      <c r="BIS843" t="s">
        <v>4293</v>
      </c>
      <c r="BJW843" t="s">
        <v>4293</v>
      </c>
      <c r="BJX843" t="s">
        <v>4293</v>
      </c>
      <c r="BJY843" t="s">
        <v>4293</v>
      </c>
      <c r="BKA843" t="s">
        <v>4293</v>
      </c>
      <c r="BKB843" t="s">
        <v>4293</v>
      </c>
      <c r="BLJ843" t="s">
        <v>4293</v>
      </c>
      <c r="BLK843" t="s">
        <v>4293</v>
      </c>
      <c r="BLL843" t="s">
        <v>4293</v>
      </c>
      <c r="BLN843" t="s">
        <v>4293</v>
      </c>
      <c r="BLO843" t="s">
        <v>4293</v>
      </c>
    </row>
    <row r="844" spans="13:894 1033:1679" x14ac:dyDescent="0.25">
      <c r="M844" t="s">
        <v>4294</v>
      </c>
      <c r="N844" t="s">
        <v>4294</v>
      </c>
      <c r="O844" t="s">
        <v>4294</v>
      </c>
      <c r="Q844" t="s">
        <v>4294</v>
      </c>
      <c r="R844" t="s">
        <v>4294</v>
      </c>
      <c r="AN844" t="s">
        <v>4294</v>
      </c>
      <c r="AO844" t="s">
        <v>4294</v>
      </c>
      <c r="AP844" t="s">
        <v>4294</v>
      </c>
      <c r="AR844" t="s">
        <v>4294</v>
      </c>
      <c r="AS844" t="s">
        <v>4294</v>
      </c>
      <c r="BW844" t="s">
        <v>4294</v>
      </c>
      <c r="BX844" t="s">
        <v>4294</v>
      </c>
      <c r="BY844" t="s">
        <v>4294</v>
      </c>
      <c r="CA844" t="s">
        <v>4294</v>
      </c>
      <c r="CB844" t="s">
        <v>4294</v>
      </c>
      <c r="DC844" t="s">
        <v>4294</v>
      </c>
      <c r="DD844" t="s">
        <v>4294</v>
      </c>
      <c r="DF844" t="s">
        <v>4294</v>
      </c>
      <c r="DI844" t="s">
        <v>4294</v>
      </c>
      <c r="DJ844" t="s">
        <v>4294</v>
      </c>
      <c r="IU844" t="s">
        <v>4294</v>
      </c>
      <c r="IV844" t="s">
        <v>4294</v>
      </c>
      <c r="IW844" t="s">
        <v>4294</v>
      </c>
      <c r="IY844" t="s">
        <v>4294</v>
      </c>
      <c r="IZ844" t="s">
        <v>4294</v>
      </c>
      <c r="JV844" t="s">
        <v>4294</v>
      </c>
      <c r="JW844" t="s">
        <v>4294</v>
      </c>
      <c r="JX844" t="s">
        <v>4294</v>
      </c>
      <c r="JZ844" t="s">
        <v>4294</v>
      </c>
      <c r="KA844" t="s">
        <v>4294</v>
      </c>
      <c r="LC844" t="s">
        <v>4294</v>
      </c>
      <c r="LD844" t="s">
        <v>4294</v>
      </c>
      <c r="LF844" t="s">
        <v>4294</v>
      </c>
      <c r="LI844" t="s">
        <v>4294</v>
      </c>
      <c r="LJ844" t="s">
        <v>4294</v>
      </c>
      <c r="QQ844" t="s">
        <v>4294</v>
      </c>
      <c r="QR844" t="s">
        <v>4294</v>
      </c>
      <c r="QT844" t="s">
        <v>4294</v>
      </c>
      <c r="QW844" t="s">
        <v>4294</v>
      </c>
      <c r="QX844" t="s">
        <v>4294</v>
      </c>
      <c r="WJ844" t="s">
        <v>4294</v>
      </c>
      <c r="WL844" t="s">
        <v>4294</v>
      </c>
      <c r="WM844" t="s">
        <v>4294</v>
      </c>
      <c r="WO844" t="s">
        <v>4294</v>
      </c>
      <c r="WP844" t="s">
        <v>4294</v>
      </c>
      <c r="XI844" t="s">
        <v>4294</v>
      </c>
      <c r="XJ844" t="s">
        <v>4294</v>
      </c>
      <c r="XL844" t="s">
        <v>4294</v>
      </c>
      <c r="XO844" t="s">
        <v>4294</v>
      </c>
      <c r="XP844" t="s">
        <v>4294</v>
      </c>
      <c r="ADC844" t="s">
        <v>4294</v>
      </c>
      <c r="ADD844" t="s">
        <v>4294</v>
      </c>
      <c r="ADE844" t="s">
        <v>4294</v>
      </c>
      <c r="ADH844" t="s">
        <v>4294</v>
      </c>
      <c r="ADI844" t="s">
        <v>4294</v>
      </c>
      <c r="AGE844" t="s">
        <v>4294</v>
      </c>
      <c r="AGF844" t="s">
        <v>4294</v>
      </c>
      <c r="AGG844" t="s">
        <v>4294</v>
      </c>
      <c r="AGI844" t="s">
        <v>4294</v>
      </c>
      <c r="AGJ844" t="s">
        <v>4294</v>
      </c>
      <c r="AHC844" t="s">
        <v>4294</v>
      </c>
      <c r="AHD844" t="s">
        <v>4294</v>
      </c>
      <c r="AHF844" t="s">
        <v>4294</v>
      </c>
      <c r="AHI844" t="s">
        <v>4294</v>
      </c>
      <c r="AHJ844" t="s">
        <v>4294</v>
      </c>
      <c r="AMS844" t="s">
        <v>4294</v>
      </c>
      <c r="AMT844" t="s">
        <v>4294</v>
      </c>
      <c r="AMU844" t="s">
        <v>4294</v>
      </c>
      <c r="AMW844" t="s">
        <v>4294</v>
      </c>
      <c r="AMX844" t="s">
        <v>4294</v>
      </c>
      <c r="ANY844" t="s">
        <v>4294</v>
      </c>
      <c r="ANZ844" t="s">
        <v>4294</v>
      </c>
      <c r="AOB844" t="s">
        <v>4294</v>
      </c>
      <c r="AOE844" t="s">
        <v>4294</v>
      </c>
      <c r="AOF844" t="s">
        <v>4294</v>
      </c>
      <c r="ATK844" t="s">
        <v>4294</v>
      </c>
      <c r="ATL844" t="s">
        <v>4294</v>
      </c>
      <c r="ATN844" t="s">
        <v>4294</v>
      </c>
      <c r="ATQ844" t="s">
        <v>4294</v>
      </c>
      <c r="ATR844" t="s">
        <v>4294</v>
      </c>
      <c r="AZD844" t="s">
        <v>4294</v>
      </c>
      <c r="AZE844" t="s">
        <v>4294</v>
      </c>
      <c r="AZF844" t="s">
        <v>4294</v>
      </c>
      <c r="AZH844" t="s">
        <v>4294</v>
      </c>
      <c r="AZI844" t="s">
        <v>4294</v>
      </c>
      <c r="BAR844" t="s">
        <v>4294</v>
      </c>
      <c r="BAT844" t="s">
        <v>4294</v>
      </c>
      <c r="BAU844" t="s">
        <v>4294</v>
      </c>
      <c r="BAW844" t="s">
        <v>4294</v>
      </c>
      <c r="BAX844" t="s">
        <v>4294</v>
      </c>
      <c r="BBT844" t="s">
        <v>4294</v>
      </c>
      <c r="BBU844" t="s">
        <v>4294</v>
      </c>
      <c r="BBV844" t="s">
        <v>4294</v>
      </c>
      <c r="BBX844" t="s">
        <v>4294</v>
      </c>
      <c r="BBY844" t="s">
        <v>4294</v>
      </c>
      <c r="BCZ844" t="s">
        <v>4294</v>
      </c>
      <c r="BDA844" t="s">
        <v>4294</v>
      </c>
      <c r="BDC844" t="s">
        <v>4294</v>
      </c>
      <c r="BDF844" t="s">
        <v>4294</v>
      </c>
      <c r="BDG844" t="s">
        <v>4294</v>
      </c>
      <c r="BIN844" t="s">
        <v>4294</v>
      </c>
      <c r="BIO844" t="s">
        <v>4294</v>
      </c>
      <c r="BIP844" t="s">
        <v>4294</v>
      </c>
      <c r="BIR844" t="s">
        <v>4294</v>
      </c>
      <c r="BIS844" t="s">
        <v>4294</v>
      </c>
      <c r="BJW844" t="s">
        <v>4294</v>
      </c>
      <c r="BJX844" t="s">
        <v>4294</v>
      </c>
      <c r="BJY844" t="s">
        <v>4294</v>
      </c>
      <c r="BKA844" t="s">
        <v>4294</v>
      </c>
      <c r="BKB844" t="s">
        <v>4294</v>
      </c>
      <c r="BLJ844" t="s">
        <v>4294</v>
      </c>
      <c r="BLK844" t="s">
        <v>4294</v>
      </c>
      <c r="BLL844" t="s">
        <v>4294</v>
      </c>
      <c r="BLN844" t="s">
        <v>4294</v>
      </c>
      <c r="BLO844" t="s">
        <v>4294</v>
      </c>
    </row>
    <row r="845" spans="13:894 1033:1679" x14ac:dyDescent="0.25">
      <c r="M845" t="s">
        <v>4295</v>
      </c>
      <c r="N845" t="s">
        <v>4295</v>
      </c>
      <c r="O845" t="s">
        <v>4295</v>
      </c>
      <c r="Q845" t="s">
        <v>4295</v>
      </c>
      <c r="R845" t="s">
        <v>4295</v>
      </c>
      <c r="AN845" t="s">
        <v>4295</v>
      </c>
      <c r="AO845" t="s">
        <v>4295</v>
      </c>
      <c r="AP845" t="s">
        <v>4295</v>
      </c>
      <c r="AR845" t="s">
        <v>4295</v>
      </c>
      <c r="AS845" t="s">
        <v>4295</v>
      </c>
      <c r="BW845" t="s">
        <v>4295</v>
      </c>
      <c r="BX845" t="s">
        <v>4295</v>
      </c>
      <c r="BY845" t="s">
        <v>4295</v>
      </c>
      <c r="CA845" t="s">
        <v>4295</v>
      </c>
      <c r="CB845" t="s">
        <v>4295</v>
      </c>
      <c r="DC845" t="s">
        <v>4295</v>
      </c>
      <c r="DD845" t="s">
        <v>4295</v>
      </c>
      <c r="DF845" t="s">
        <v>4295</v>
      </c>
      <c r="DI845" t="s">
        <v>4295</v>
      </c>
      <c r="DJ845" t="s">
        <v>4295</v>
      </c>
      <c r="IU845" t="s">
        <v>4295</v>
      </c>
      <c r="IV845" t="s">
        <v>4295</v>
      </c>
      <c r="IW845" t="s">
        <v>4295</v>
      </c>
      <c r="IY845" t="s">
        <v>4295</v>
      </c>
      <c r="IZ845" t="s">
        <v>4295</v>
      </c>
      <c r="JV845" t="s">
        <v>4295</v>
      </c>
      <c r="JW845" t="s">
        <v>4295</v>
      </c>
      <c r="JX845" t="s">
        <v>4295</v>
      </c>
      <c r="JZ845" t="s">
        <v>4295</v>
      </c>
      <c r="KA845" t="s">
        <v>4295</v>
      </c>
      <c r="LC845" t="s">
        <v>4295</v>
      </c>
      <c r="LD845" t="s">
        <v>4295</v>
      </c>
      <c r="LF845" t="s">
        <v>4295</v>
      </c>
      <c r="LI845" t="s">
        <v>4295</v>
      </c>
      <c r="LJ845" t="s">
        <v>4295</v>
      </c>
      <c r="QQ845" t="s">
        <v>4295</v>
      </c>
      <c r="QR845" t="s">
        <v>4295</v>
      </c>
      <c r="QT845" t="s">
        <v>4295</v>
      </c>
      <c r="QW845" t="s">
        <v>4295</v>
      </c>
      <c r="QX845" t="s">
        <v>4295</v>
      </c>
      <c r="WJ845" t="s">
        <v>4295</v>
      </c>
      <c r="WL845" t="s">
        <v>4295</v>
      </c>
      <c r="WM845" t="s">
        <v>4295</v>
      </c>
      <c r="WO845" t="s">
        <v>4295</v>
      </c>
      <c r="WP845" t="s">
        <v>4295</v>
      </c>
      <c r="XI845" t="s">
        <v>4295</v>
      </c>
      <c r="XJ845" t="s">
        <v>4295</v>
      </c>
      <c r="XL845" t="s">
        <v>4295</v>
      </c>
      <c r="XO845" t="s">
        <v>4295</v>
      </c>
      <c r="XP845" t="s">
        <v>4295</v>
      </c>
      <c r="ADC845" t="s">
        <v>4295</v>
      </c>
      <c r="ADD845" t="s">
        <v>4295</v>
      </c>
      <c r="ADE845" t="s">
        <v>4295</v>
      </c>
      <c r="ADH845" t="s">
        <v>4295</v>
      </c>
      <c r="ADI845" t="s">
        <v>4295</v>
      </c>
      <c r="AGE845" t="s">
        <v>4295</v>
      </c>
      <c r="AGF845" t="s">
        <v>4295</v>
      </c>
      <c r="AGG845" t="s">
        <v>4295</v>
      </c>
      <c r="AGI845" t="s">
        <v>4295</v>
      </c>
      <c r="AGJ845" t="s">
        <v>4295</v>
      </c>
      <c r="AHC845" t="s">
        <v>4295</v>
      </c>
      <c r="AHD845" t="s">
        <v>4295</v>
      </c>
      <c r="AHF845" t="s">
        <v>4295</v>
      </c>
      <c r="AHI845" t="s">
        <v>4295</v>
      </c>
      <c r="AHJ845" t="s">
        <v>4295</v>
      </c>
      <c r="AMS845" t="s">
        <v>4295</v>
      </c>
      <c r="AMT845" t="s">
        <v>4295</v>
      </c>
      <c r="AMU845" t="s">
        <v>4295</v>
      </c>
      <c r="AMW845" t="s">
        <v>4295</v>
      </c>
      <c r="AMX845" t="s">
        <v>4295</v>
      </c>
      <c r="ANY845" t="s">
        <v>4295</v>
      </c>
      <c r="ANZ845" t="s">
        <v>4295</v>
      </c>
      <c r="AOB845" t="s">
        <v>4295</v>
      </c>
      <c r="AOE845" t="s">
        <v>4295</v>
      </c>
      <c r="AOF845" t="s">
        <v>4295</v>
      </c>
      <c r="ATK845" t="s">
        <v>4295</v>
      </c>
      <c r="ATL845" t="s">
        <v>4295</v>
      </c>
      <c r="ATN845" t="s">
        <v>4295</v>
      </c>
      <c r="ATQ845" t="s">
        <v>4295</v>
      </c>
      <c r="ATR845" t="s">
        <v>4295</v>
      </c>
      <c r="AZD845" t="s">
        <v>4295</v>
      </c>
      <c r="AZE845" t="s">
        <v>4295</v>
      </c>
      <c r="AZF845" t="s">
        <v>4295</v>
      </c>
      <c r="AZH845" t="s">
        <v>4295</v>
      </c>
      <c r="AZI845" t="s">
        <v>4295</v>
      </c>
      <c r="BAR845" t="s">
        <v>4295</v>
      </c>
      <c r="BAT845" t="s">
        <v>4295</v>
      </c>
      <c r="BAU845" t="s">
        <v>4295</v>
      </c>
      <c r="BAW845" t="s">
        <v>4295</v>
      </c>
      <c r="BAX845" t="s">
        <v>4295</v>
      </c>
      <c r="BBT845" t="s">
        <v>4295</v>
      </c>
      <c r="BBU845" t="s">
        <v>4295</v>
      </c>
      <c r="BBV845" t="s">
        <v>4295</v>
      </c>
      <c r="BBX845" t="s">
        <v>4295</v>
      </c>
      <c r="BBY845" t="s">
        <v>4295</v>
      </c>
      <c r="BCZ845" t="s">
        <v>4295</v>
      </c>
      <c r="BDA845" t="s">
        <v>4295</v>
      </c>
      <c r="BDC845" t="s">
        <v>4295</v>
      </c>
      <c r="BDF845" t="s">
        <v>4295</v>
      </c>
      <c r="BDG845" t="s">
        <v>4295</v>
      </c>
      <c r="BIN845" t="s">
        <v>4295</v>
      </c>
      <c r="BIO845" t="s">
        <v>4295</v>
      </c>
      <c r="BIP845" t="s">
        <v>4295</v>
      </c>
      <c r="BIR845" t="s">
        <v>4295</v>
      </c>
      <c r="BIS845" t="s">
        <v>4295</v>
      </c>
      <c r="BJW845" t="s">
        <v>4295</v>
      </c>
      <c r="BJX845" t="s">
        <v>4295</v>
      </c>
      <c r="BJY845" t="s">
        <v>4295</v>
      </c>
      <c r="BKA845" t="s">
        <v>4295</v>
      </c>
      <c r="BKB845" t="s">
        <v>4295</v>
      </c>
      <c r="BLJ845" t="s">
        <v>4295</v>
      </c>
      <c r="BLK845" t="s">
        <v>4295</v>
      </c>
      <c r="BLL845" t="s">
        <v>4295</v>
      </c>
      <c r="BLN845" t="s">
        <v>4295</v>
      </c>
      <c r="BLO845" t="s">
        <v>4295</v>
      </c>
    </row>
    <row r="846" spans="13:894 1033:1679" x14ac:dyDescent="0.25">
      <c r="M846" t="s">
        <v>4296</v>
      </c>
      <c r="N846" t="s">
        <v>4296</v>
      </c>
      <c r="O846" t="s">
        <v>4296</v>
      </c>
      <c r="Q846" t="s">
        <v>4296</v>
      </c>
      <c r="R846" t="s">
        <v>4296</v>
      </c>
      <c r="AN846" t="s">
        <v>4296</v>
      </c>
      <c r="AO846" t="s">
        <v>4296</v>
      </c>
      <c r="AP846" t="s">
        <v>4296</v>
      </c>
      <c r="AR846" t="s">
        <v>4296</v>
      </c>
      <c r="AS846" t="s">
        <v>4296</v>
      </c>
      <c r="BW846" t="s">
        <v>4296</v>
      </c>
      <c r="BX846" t="s">
        <v>4296</v>
      </c>
      <c r="BY846" t="s">
        <v>4296</v>
      </c>
      <c r="CA846" t="s">
        <v>4296</v>
      </c>
      <c r="CB846" t="s">
        <v>4296</v>
      </c>
      <c r="DC846" t="s">
        <v>4296</v>
      </c>
      <c r="DD846" t="s">
        <v>4296</v>
      </c>
      <c r="DF846" t="s">
        <v>4296</v>
      </c>
      <c r="DI846" t="s">
        <v>4296</v>
      </c>
      <c r="DJ846" t="s">
        <v>4296</v>
      </c>
      <c r="IU846" t="s">
        <v>4296</v>
      </c>
      <c r="IV846" t="s">
        <v>4296</v>
      </c>
      <c r="IW846" t="s">
        <v>4296</v>
      </c>
      <c r="IY846" t="s">
        <v>4296</v>
      </c>
      <c r="IZ846" t="s">
        <v>4296</v>
      </c>
      <c r="JV846" t="s">
        <v>4296</v>
      </c>
      <c r="JW846" t="s">
        <v>4296</v>
      </c>
      <c r="JX846" t="s">
        <v>4296</v>
      </c>
      <c r="JZ846" t="s">
        <v>4296</v>
      </c>
      <c r="KA846" t="s">
        <v>4296</v>
      </c>
      <c r="LC846" t="s">
        <v>4296</v>
      </c>
      <c r="LD846" t="s">
        <v>4296</v>
      </c>
      <c r="LF846" t="s">
        <v>4296</v>
      </c>
      <c r="LI846" t="s">
        <v>4296</v>
      </c>
      <c r="LJ846" t="s">
        <v>4296</v>
      </c>
      <c r="QQ846" t="s">
        <v>4296</v>
      </c>
      <c r="QR846" t="s">
        <v>4296</v>
      </c>
      <c r="QT846" t="s">
        <v>4296</v>
      </c>
      <c r="QW846" t="s">
        <v>4296</v>
      </c>
      <c r="QX846" t="s">
        <v>4296</v>
      </c>
      <c r="WJ846" t="s">
        <v>4296</v>
      </c>
      <c r="WL846" t="s">
        <v>4296</v>
      </c>
      <c r="WM846" t="s">
        <v>4296</v>
      </c>
      <c r="WO846" t="s">
        <v>4296</v>
      </c>
      <c r="WP846" t="s">
        <v>4296</v>
      </c>
      <c r="XI846" t="s">
        <v>4296</v>
      </c>
      <c r="XJ846" t="s">
        <v>4296</v>
      </c>
      <c r="XL846" t="s">
        <v>4296</v>
      </c>
      <c r="XO846" t="s">
        <v>4296</v>
      </c>
      <c r="XP846" t="s">
        <v>4296</v>
      </c>
      <c r="ADC846" t="s">
        <v>4296</v>
      </c>
      <c r="ADD846" t="s">
        <v>4296</v>
      </c>
      <c r="ADE846" t="s">
        <v>4296</v>
      </c>
      <c r="ADH846" t="s">
        <v>4296</v>
      </c>
      <c r="ADI846" t="s">
        <v>4296</v>
      </c>
      <c r="AGE846" t="s">
        <v>4296</v>
      </c>
      <c r="AGF846" t="s">
        <v>4296</v>
      </c>
      <c r="AGG846" t="s">
        <v>4296</v>
      </c>
      <c r="AGI846" t="s">
        <v>4296</v>
      </c>
      <c r="AGJ846" t="s">
        <v>4296</v>
      </c>
      <c r="AHC846" t="s">
        <v>4296</v>
      </c>
      <c r="AHD846" t="s">
        <v>4296</v>
      </c>
      <c r="AHF846" t="s">
        <v>4296</v>
      </c>
      <c r="AHI846" t="s">
        <v>4296</v>
      </c>
      <c r="AHJ846" t="s">
        <v>4296</v>
      </c>
      <c r="AMS846" t="s">
        <v>4296</v>
      </c>
      <c r="AMT846" t="s">
        <v>4296</v>
      </c>
      <c r="AMU846" t="s">
        <v>4296</v>
      </c>
      <c r="AMW846" t="s">
        <v>4296</v>
      </c>
      <c r="AMX846" t="s">
        <v>4296</v>
      </c>
      <c r="ANY846" t="s">
        <v>4296</v>
      </c>
      <c r="ANZ846" t="s">
        <v>4296</v>
      </c>
      <c r="AOB846" t="s">
        <v>4296</v>
      </c>
      <c r="AOE846" t="s">
        <v>4296</v>
      </c>
      <c r="AOF846" t="s">
        <v>4296</v>
      </c>
      <c r="ATK846" t="s">
        <v>4296</v>
      </c>
      <c r="ATL846" t="s">
        <v>4296</v>
      </c>
      <c r="ATN846" t="s">
        <v>4296</v>
      </c>
      <c r="ATQ846" t="s">
        <v>4296</v>
      </c>
      <c r="ATR846" t="s">
        <v>4296</v>
      </c>
      <c r="AZD846" t="s">
        <v>4296</v>
      </c>
      <c r="AZE846" t="s">
        <v>4296</v>
      </c>
      <c r="AZF846" t="s">
        <v>4296</v>
      </c>
      <c r="AZH846" t="s">
        <v>4296</v>
      </c>
      <c r="AZI846" t="s">
        <v>4296</v>
      </c>
      <c r="BAR846" t="s">
        <v>4296</v>
      </c>
      <c r="BAT846" t="s">
        <v>4296</v>
      </c>
      <c r="BAU846" t="s">
        <v>4296</v>
      </c>
      <c r="BAW846" t="s">
        <v>4296</v>
      </c>
      <c r="BAX846" t="s">
        <v>4296</v>
      </c>
      <c r="BBT846" t="s">
        <v>4296</v>
      </c>
      <c r="BBU846" t="s">
        <v>4296</v>
      </c>
      <c r="BBV846" t="s">
        <v>4296</v>
      </c>
      <c r="BBX846" t="s">
        <v>4296</v>
      </c>
      <c r="BBY846" t="s">
        <v>4296</v>
      </c>
      <c r="BCZ846" t="s">
        <v>4296</v>
      </c>
      <c r="BDA846" t="s">
        <v>4296</v>
      </c>
      <c r="BDC846" t="s">
        <v>4296</v>
      </c>
      <c r="BDF846" t="s">
        <v>4296</v>
      </c>
      <c r="BDG846" t="s">
        <v>4296</v>
      </c>
      <c r="BIN846" t="s">
        <v>4296</v>
      </c>
      <c r="BIO846" t="s">
        <v>4296</v>
      </c>
      <c r="BIP846" t="s">
        <v>4296</v>
      </c>
      <c r="BIR846" t="s">
        <v>4296</v>
      </c>
      <c r="BIS846" t="s">
        <v>4296</v>
      </c>
      <c r="BJW846" t="s">
        <v>4296</v>
      </c>
      <c r="BJX846" t="s">
        <v>4296</v>
      </c>
      <c r="BJY846" t="s">
        <v>4296</v>
      </c>
      <c r="BKA846" t="s">
        <v>4296</v>
      </c>
      <c r="BKB846" t="s">
        <v>4296</v>
      </c>
      <c r="BLJ846" t="s">
        <v>4296</v>
      </c>
      <c r="BLK846" t="s">
        <v>4296</v>
      </c>
      <c r="BLL846" t="s">
        <v>4296</v>
      </c>
      <c r="BLN846" t="s">
        <v>4296</v>
      </c>
      <c r="BLO846" t="s">
        <v>4296</v>
      </c>
    </row>
    <row r="847" spans="13:894 1033:1679" x14ac:dyDescent="0.25">
      <c r="M847" t="s">
        <v>4297</v>
      </c>
      <c r="N847" t="s">
        <v>4297</v>
      </c>
      <c r="O847" t="s">
        <v>4297</v>
      </c>
      <c r="Q847" t="s">
        <v>4297</v>
      </c>
      <c r="R847" t="s">
        <v>4297</v>
      </c>
      <c r="AN847" t="s">
        <v>4297</v>
      </c>
      <c r="AO847" t="s">
        <v>4297</v>
      </c>
      <c r="AP847" t="s">
        <v>4297</v>
      </c>
      <c r="AR847" t="s">
        <v>4297</v>
      </c>
      <c r="AS847" t="s">
        <v>4297</v>
      </c>
      <c r="BW847" t="s">
        <v>4297</v>
      </c>
      <c r="BX847" t="s">
        <v>4297</v>
      </c>
      <c r="BY847" t="s">
        <v>4297</v>
      </c>
      <c r="CA847" t="s">
        <v>4297</v>
      </c>
      <c r="CB847" t="s">
        <v>4297</v>
      </c>
      <c r="DC847" t="s">
        <v>4297</v>
      </c>
      <c r="DD847" t="s">
        <v>4297</v>
      </c>
      <c r="DF847" t="s">
        <v>4297</v>
      </c>
      <c r="DI847" t="s">
        <v>4297</v>
      </c>
      <c r="DJ847" t="s">
        <v>4297</v>
      </c>
      <c r="IU847" t="s">
        <v>4297</v>
      </c>
      <c r="IV847" t="s">
        <v>4297</v>
      </c>
      <c r="IW847" t="s">
        <v>4297</v>
      </c>
      <c r="IY847" t="s">
        <v>4297</v>
      </c>
      <c r="IZ847" t="s">
        <v>4297</v>
      </c>
      <c r="JV847" t="s">
        <v>4297</v>
      </c>
      <c r="JW847" t="s">
        <v>4297</v>
      </c>
      <c r="JX847" t="s">
        <v>4297</v>
      </c>
      <c r="JZ847" t="s">
        <v>4297</v>
      </c>
      <c r="KA847" t="s">
        <v>4297</v>
      </c>
      <c r="LC847" t="s">
        <v>4297</v>
      </c>
      <c r="LD847" t="s">
        <v>4297</v>
      </c>
      <c r="LF847" t="s">
        <v>4297</v>
      </c>
      <c r="LI847" t="s">
        <v>4297</v>
      </c>
      <c r="LJ847" t="s">
        <v>4297</v>
      </c>
      <c r="QQ847" t="s">
        <v>4297</v>
      </c>
      <c r="QR847" t="s">
        <v>4297</v>
      </c>
      <c r="QT847" t="s">
        <v>4297</v>
      </c>
      <c r="QW847" t="s">
        <v>4297</v>
      </c>
      <c r="QX847" t="s">
        <v>4297</v>
      </c>
      <c r="WJ847" t="s">
        <v>4297</v>
      </c>
      <c r="WL847" t="s">
        <v>4297</v>
      </c>
      <c r="WM847" t="s">
        <v>4297</v>
      </c>
      <c r="WO847" t="s">
        <v>4297</v>
      </c>
      <c r="WP847" t="s">
        <v>4297</v>
      </c>
      <c r="XI847" t="s">
        <v>4297</v>
      </c>
      <c r="XJ847" t="s">
        <v>4297</v>
      </c>
      <c r="XL847" t="s">
        <v>4297</v>
      </c>
      <c r="XO847" t="s">
        <v>4297</v>
      </c>
      <c r="XP847" t="s">
        <v>4297</v>
      </c>
      <c r="ADC847" t="s">
        <v>4297</v>
      </c>
      <c r="ADD847" t="s">
        <v>4297</v>
      </c>
      <c r="ADE847" t="s">
        <v>4297</v>
      </c>
      <c r="ADH847" t="s">
        <v>4297</v>
      </c>
      <c r="ADI847" t="s">
        <v>4297</v>
      </c>
      <c r="AGE847" t="s">
        <v>4297</v>
      </c>
      <c r="AGF847" t="s">
        <v>4297</v>
      </c>
      <c r="AGG847" t="s">
        <v>4297</v>
      </c>
      <c r="AGI847" t="s">
        <v>4297</v>
      </c>
      <c r="AGJ847" t="s">
        <v>4297</v>
      </c>
      <c r="AHC847" t="s">
        <v>4297</v>
      </c>
      <c r="AHD847" t="s">
        <v>4297</v>
      </c>
      <c r="AHF847" t="s">
        <v>4297</v>
      </c>
      <c r="AHI847" t="s">
        <v>4297</v>
      </c>
      <c r="AHJ847" t="s">
        <v>4297</v>
      </c>
      <c r="AMS847" t="s">
        <v>4297</v>
      </c>
      <c r="AMT847" t="s">
        <v>4297</v>
      </c>
      <c r="AMU847" t="s">
        <v>4297</v>
      </c>
      <c r="AMW847" t="s">
        <v>4297</v>
      </c>
      <c r="AMX847" t="s">
        <v>4297</v>
      </c>
      <c r="ANY847" t="s">
        <v>4297</v>
      </c>
      <c r="ANZ847" t="s">
        <v>4297</v>
      </c>
      <c r="AOB847" t="s">
        <v>4297</v>
      </c>
      <c r="AOE847" t="s">
        <v>4297</v>
      </c>
      <c r="AOF847" t="s">
        <v>4297</v>
      </c>
      <c r="ATK847" t="s">
        <v>4297</v>
      </c>
      <c r="ATL847" t="s">
        <v>4297</v>
      </c>
      <c r="ATN847" t="s">
        <v>4297</v>
      </c>
      <c r="ATQ847" t="s">
        <v>4297</v>
      </c>
      <c r="ATR847" t="s">
        <v>4297</v>
      </c>
      <c r="AZD847" t="s">
        <v>4297</v>
      </c>
      <c r="AZE847" t="s">
        <v>4297</v>
      </c>
      <c r="AZF847" t="s">
        <v>4297</v>
      </c>
      <c r="AZH847" t="s">
        <v>4297</v>
      </c>
      <c r="AZI847" t="s">
        <v>4297</v>
      </c>
      <c r="BAR847" t="s">
        <v>4297</v>
      </c>
      <c r="BAT847" t="s">
        <v>4297</v>
      </c>
      <c r="BAU847" t="s">
        <v>4297</v>
      </c>
      <c r="BAW847" t="s">
        <v>4297</v>
      </c>
      <c r="BAX847" t="s">
        <v>4297</v>
      </c>
      <c r="BBT847" t="s">
        <v>4297</v>
      </c>
      <c r="BBU847" t="s">
        <v>4297</v>
      </c>
      <c r="BBV847" t="s">
        <v>4297</v>
      </c>
      <c r="BBX847" t="s">
        <v>4297</v>
      </c>
      <c r="BBY847" t="s">
        <v>4297</v>
      </c>
      <c r="BCZ847" t="s">
        <v>4297</v>
      </c>
      <c r="BDA847" t="s">
        <v>4297</v>
      </c>
      <c r="BDC847" t="s">
        <v>4297</v>
      </c>
      <c r="BDF847" t="s">
        <v>4297</v>
      </c>
      <c r="BDG847" t="s">
        <v>4297</v>
      </c>
      <c r="BIN847" t="s">
        <v>4297</v>
      </c>
      <c r="BIO847" t="s">
        <v>4297</v>
      </c>
      <c r="BIP847" t="s">
        <v>4297</v>
      </c>
      <c r="BIR847" t="s">
        <v>4297</v>
      </c>
      <c r="BIS847" t="s">
        <v>4297</v>
      </c>
      <c r="BJW847" t="s">
        <v>4297</v>
      </c>
      <c r="BJX847" t="s">
        <v>4297</v>
      </c>
      <c r="BJY847" t="s">
        <v>4297</v>
      </c>
      <c r="BKA847" t="s">
        <v>4297</v>
      </c>
      <c r="BKB847" t="s">
        <v>4297</v>
      </c>
      <c r="BLJ847" t="s">
        <v>4297</v>
      </c>
      <c r="BLK847" t="s">
        <v>4297</v>
      </c>
      <c r="BLL847" t="s">
        <v>4297</v>
      </c>
      <c r="BLN847" t="s">
        <v>4297</v>
      </c>
      <c r="BLO847" t="s">
        <v>4297</v>
      </c>
    </row>
    <row r="848" spans="13:894 1033:1679" x14ac:dyDescent="0.25">
      <c r="M848" t="s">
        <v>4298</v>
      </c>
      <c r="N848" t="s">
        <v>4298</v>
      </c>
      <c r="O848" t="s">
        <v>4298</v>
      </c>
      <c r="Q848" t="s">
        <v>4298</v>
      </c>
      <c r="R848" t="s">
        <v>4298</v>
      </c>
      <c r="AN848" t="s">
        <v>4298</v>
      </c>
      <c r="AO848" t="s">
        <v>4298</v>
      </c>
      <c r="AP848" t="s">
        <v>4298</v>
      </c>
      <c r="AR848" t="s">
        <v>4298</v>
      </c>
      <c r="AS848" t="s">
        <v>4298</v>
      </c>
      <c r="BW848" t="s">
        <v>4298</v>
      </c>
      <c r="BX848" t="s">
        <v>4298</v>
      </c>
      <c r="BY848" t="s">
        <v>4298</v>
      </c>
      <c r="CA848" t="s">
        <v>4298</v>
      </c>
      <c r="CB848" t="s">
        <v>4298</v>
      </c>
      <c r="DC848" t="s">
        <v>4298</v>
      </c>
      <c r="DD848" t="s">
        <v>4298</v>
      </c>
      <c r="DF848" t="s">
        <v>4298</v>
      </c>
      <c r="DI848" t="s">
        <v>4298</v>
      </c>
      <c r="DJ848" t="s">
        <v>4298</v>
      </c>
      <c r="IU848" t="s">
        <v>4298</v>
      </c>
      <c r="IV848" t="s">
        <v>4298</v>
      </c>
      <c r="IW848" t="s">
        <v>4298</v>
      </c>
      <c r="IY848" t="s">
        <v>4298</v>
      </c>
      <c r="IZ848" t="s">
        <v>4298</v>
      </c>
      <c r="JV848" t="s">
        <v>4298</v>
      </c>
      <c r="JW848" t="s">
        <v>4298</v>
      </c>
      <c r="JX848" t="s">
        <v>4298</v>
      </c>
      <c r="JZ848" t="s">
        <v>4298</v>
      </c>
      <c r="KA848" t="s">
        <v>4298</v>
      </c>
      <c r="LC848" t="s">
        <v>4298</v>
      </c>
      <c r="LD848" t="s">
        <v>4298</v>
      </c>
      <c r="LF848" t="s">
        <v>4298</v>
      </c>
      <c r="LI848" t="s">
        <v>4298</v>
      </c>
      <c r="LJ848" t="s">
        <v>4298</v>
      </c>
      <c r="QQ848" t="s">
        <v>4298</v>
      </c>
      <c r="QR848" t="s">
        <v>4298</v>
      </c>
      <c r="QT848" t="s">
        <v>4298</v>
      </c>
      <c r="QW848" t="s">
        <v>4298</v>
      </c>
      <c r="QX848" t="s">
        <v>4298</v>
      </c>
      <c r="WJ848" t="s">
        <v>4298</v>
      </c>
      <c r="WL848" t="s">
        <v>4298</v>
      </c>
      <c r="WM848" t="s">
        <v>4298</v>
      </c>
      <c r="WO848" t="s">
        <v>4298</v>
      </c>
      <c r="WP848" t="s">
        <v>4298</v>
      </c>
      <c r="XI848" t="s">
        <v>4298</v>
      </c>
      <c r="XJ848" t="s">
        <v>4298</v>
      </c>
      <c r="XL848" t="s">
        <v>4298</v>
      </c>
      <c r="XO848" t="s">
        <v>4298</v>
      </c>
      <c r="XP848" t="s">
        <v>4298</v>
      </c>
      <c r="ADC848" t="s">
        <v>4298</v>
      </c>
      <c r="ADD848" t="s">
        <v>4298</v>
      </c>
      <c r="ADE848" t="s">
        <v>4298</v>
      </c>
      <c r="ADH848" t="s">
        <v>4298</v>
      </c>
      <c r="ADI848" t="s">
        <v>4298</v>
      </c>
      <c r="AGE848" t="s">
        <v>4298</v>
      </c>
      <c r="AGF848" t="s">
        <v>4298</v>
      </c>
      <c r="AGG848" t="s">
        <v>4298</v>
      </c>
      <c r="AGI848" t="s">
        <v>4298</v>
      </c>
      <c r="AGJ848" t="s">
        <v>4298</v>
      </c>
      <c r="AHC848" t="s">
        <v>4298</v>
      </c>
      <c r="AHD848" t="s">
        <v>4298</v>
      </c>
      <c r="AHF848" t="s">
        <v>4298</v>
      </c>
      <c r="AHI848" t="s">
        <v>4298</v>
      </c>
      <c r="AHJ848" t="s">
        <v>4298</v>
      </c>
      <c r="AMS848" t="s">
        <v>4298</v>
      </c>
      <c r="AMT848" t="s">
        <v>4298</v>
      </c>
      <c r="AMU848" t="s">
        <v>4298</v>
      </c>
      <c r="AMW848" t="s">
        <v>4298</v>
      </c>
      <c r="AMX848" t="s">
        <v>4298</v>
      </c>
      <c r="ANY848" t="s">
        <v>4298</v>
      </c>
      <c r="ANZ848" t="s">
        <v>4298</v>
      </c>
      <c r="AOB848" t="s">
        <v>4298</v>
      </c>
      <c r="AOE848" t="s">
        <v>4298</v>
      </c>
      <c r="AOF848" t="s">
        <v>4298</v>
      </c>
      <c r="ATK848" t="s">
        <v>4298</v>
      </c>
      <c r="ATL848" t="s">
        <v>4298</v>
      </c>
      <c r="ATN848" t="s">
        <v>4298</v>
      </c>
      <c r="ATQ848" t="s">
        <v>4298</v>
      </c>
      <c r="ATR848" t="s">
        <v>4298</v>
      </c>
      <c r="AZD848" t="s">
        <v>4298</v>
      </c>
      <c r="AZE848" t="s">
        <v>4298</v>
      </c>
      <c r="AZF848" t="s">
        <v>4298</v>
      </c>
      <c r="AZH848" t="s">
        <v>4298</v>
      </c>
      <c r="AZI848" t="s">
        <v>4298</v>
      </c>
      <c r="BAR848" t="s">
        <v>4298</v>
      </c>
      <c r="BAT848" t="s">
        <v>4298</v>
      </c>
      <c r="BAU848" t="s">
        <v>4298</v>
      </c>
      <c r="BAW848" t="s">
        <v>4298</v>
      </c>
      <c r="BAX848" t="s">
        <v>4298</v>
      </c>
      <c r="BBT848" t="s">
        <v>4298</v>
      </c>
      <c r="BBU848" t="s">
        <v>4298</v>
      </c>
      <c r="BBV848" t="s">
        <v>4298</v>
      </c>
      <c r="BBX848" t="s">
        <v>4298</v>
      </c>
      <c r="BBY848" t="s">
        <v>4298</v>
      </c>
      <c r="BCZ848" t="s">
        <v>4298</v>
      </c>
      <c r="BDA848" t="s">
        <v>4298</v>
      </c>
      <c r="BDC848" t="s">
        <v>4298</v>
      </c>
      <c r="BDF848" t="s">
        <v>4298</v>
      </c>
      <c r="BDG848" t="s">
        <v>4298</v>
      </c>
      <c r="BIN848" t="s">
        <v>4298</v>
      </c>
      <c r="BIO848" t="s">
        <v>4298</v>
      </c>
      <c r="BIP848" t="s">
        <v>4298</v>
      </c>
      <c r="BIR848" t="s">
        <v>4298</v>
      </c>
      <c r="BIS848" t="s">
        <v>4298</v>
      </c>
      <c r="BJW848" t="s">
        <v>4298</v>
      </c>
      <c r="BJX848" t="s">
        <v>4298</v>
      </c>
      <c r="BJY848" t="s">
        <v>4298</v>
      </c>
      <c r="BKA848" t="s">
        <v>4298</v>
      </c>
      <c r="BKB848" t="s">
        <v>4298</v>
      </c>
      <c r="BLJ848" t="s">
        <v>4298</v>
      </c>
      <c r="BLK848" t="s">
        <v>4298</v>
      </c>
      <c r="BLL848" t="s">
        <v>4298</v>
      </c>
      <c r="BLN848" t="s">
        <v>4298</v>
      </c>
      <c r="BLO848" t="s">
        <v>4298</v>
      </c>
    </row>
    <row r="849" spans="13:894 1033:1679" x14ac:dyDescent="0.25">
      <c r="M849" t="s">
        <v>4299</v>
      </c>
      <c r="N849" t="s">
        <v>4299</v>
      </c>
      <c r="O849" t="s">
        <v>4299</v>
      </c>
      <c r="Q849" t="s">
        <v>4299</v>
      </c>
      <c r="R849" t="s">
        <v>4299</v>
      </c>
      <c r="AN849" t="s">
        <v>4299</v>
      </c>
      <c r="AO849" t="s">
        <v>4299</v>
      </c>
      <c r="AP849" t="s">
        <v>4299</v>
      </c>
      <c r="AR849" t="s">
        <v>4299</v>
      </c>
      <c r="AS849" t="s">
        <v>4299</v>
      </c>
      <c r="BW849" t="s">
        <v>4299</v>
      </c>
      <c r="BX849" t="s">
        <v>4299</v>
      </c>
      <c r="BY849" t="s">
        <v>4299</v>
      </c>
      <c r="CA849" t="s">
        <v>4299</v>
      </c>
      <c r="CB849" t="s">
        <v>4299</v>
      </c>
      <c r="DC849" t="s">
        <v>4299</v>
      </c>
      <c r="DD849" t="s">
        <v>4299</v>
      </c>
      <c r="DF849" t="s">
        <v>4299</v>
      </c>
      <c r="DI849" t="s">
        <v>4299</v>
      </c>
      <c r="DJ849" t="s">
        <v>4299</v>
      </c>
      <c r="IU849" t="s">
        <v>4299</v>
      </c>
      <c r="IV849" t="s">
        <v>4299</v>
      </c>
      <c r="IW849" t="s">
        <v>4299</v>
      </c>
      <c r="IY849" t="s">
        <v>4299</v>
      </c>
      <c r="IZ849" t="s">
        <v>4299</v>
      </c>
      <c r="JV849" t="s">
        <v>4299</v>
      </c>
      <c r="JW849" t="s">
        <v>4299</v>
      </c>
      <c r="JX849" t="s">
        <v>4299</v>
      </c>
      <c r="JZ849" t="s">
        <v>4299</v>
      </c>
      <c r="KA849" t="s">
        <v>4299</v>
      </c>
      <c r="LC849" t="s">
        <v>4299</v>
      </c>
      <c r="LD849" t="s">
        <v>4299</v>
      </c>
      <c r="LF849" t="s">
        <v>4299</v>
      </c>
      <c r="LI849" t="s">
        <v>4299</v>
      </c>
      <c r="LJ849" t="s">
        <v>4299</v>
      </c>
      <c r="QQ849" t="s">
        <v>4299</v>
      </c>
      <c r="QR849" t="s">
        <v>4299</v>
      </c>
      <c r="QT849" t="s">
        <v>4299</v>
      </c>
      <c r="QW849" t="s">
        <v>4299</v>
      </c>
      <c r="QX849" t="s">
        <v>4299</v>
      </c>
      <c r="WJ849" t="s">
        <v>4299</v>
      </c>
      <c r="WL849" t="s">
        <v>4299</v>
      </c>
      <c r="WM849" t="s">
        <v>4299</v>
      </c>
      <c r="WO849" t="s">
        <v>4299</v>
      </c>
      <c r="WP849" t="s">
        <v>4299</v>
      </c>
      <c r="XI849" t="s">
        <v>4299</v>
      </c>
      <c r="XJ849" t="s">
        <v>4299</v>
      </c>
      <c r="XL849" t="s">
        <v>4299</v>
      </c>
      <c r="XO849" t="s">
        <v>4299</v>
      </c>
      <c r="XP849" t="s">
        <v>4299</v>
      </c>
      <c r="ADC849" t="s">
        <v>4299</v>
      </c>
      <c r="ADD849" t="s">
        <v>4299</v>
      </c>
      <c r="ADE849" t="s">
        <v>4299</v>
      </c>
      <c r="ADH849" t="s">
        <v>4299</v>
      </c>
      <c r="ADI849" t="s">
        <v>4299</v>
      </c>
      <c r="AGE849" t="s">
        <v>4299</v>
      </c>
      <c r="AGF849" t="s">
        <v>4299</v>
      </c>
      <c r="AGG849" t="s">
        <v>4299</v>
      </c>
      <c r="AGI849" t="s">
        <v>4299</v>
      </c>
      <c r="AGJ849" t="s">
        <v>4299</v>
      </c>
      <c r="AHC849" t="s">
        <v>4299</v>
      </c>
      <c r="AHD849" t="s">
        <v>4299</v>
      </c>
      <c r="AHF849" t="s">
        <v>4299</v>
      </c>
      <c r="AHI849" t="s">
        <v>4299</v>
      </c>
      <c r="AHJ849" t="s">
        <v>4299</v>
      </c>
      <c r="AMS849" t="s">
        <v>4299</v>
      </c>
      <c r="AMT849" t="s">
        <v>4299</v>
      </c>
      <c r="AMU849" t="s">
        <v>4299</v>
      </c>
      <c r="AMW849" t="s">
        <v>4299</v>
      </c>
      <c r="AMX849" t="s">
        <v>4299</v>
      </c>
      <c r="ANY849" t="s">
        <v>4299</v>
      </c>
      <c r="ANZ849" t="s">
        <v>4299</v>
      </c>
      <c r="AOB849" t="s">
        <v>4299</v>
      </c>
      <c r="AOE849" t="s">
        <v>4299</v>
      </c>
      <c r="AOF849" t="s">
        <v>4299</v>
      </c>
      <c r="ATK849" t="s">
        <v>4299</v>
      </c>
      <c r="ATL849" t="s">
        <v>4299</v>
      </c>
      <c r="ATN849" t="s">
        <v>4299</v>
      </c>
      <c r="ATQ849" t="s">
        <v>4299</v>
      </c>
      <c r="ATR849" t="s">
        <v>4299</v>
      </c>
      <c r="AZD849" t="s">
        <v>4299</v>
      </c>
      <c r="AZE849" t="s">
        <v>4299</v>
      </c>
      <c r="AZF849" t="s">
        <v>4299</v>
      </c>
      <c r="AZH849" t="s">
        <v>4299</v>
      </c>
      <c r="AZI849" t="s">
        <v>4299</v>
      </c>
      <c r="BAR849" t="s">
        <v>4299</v>
      </c>
      <c r="BAT849" t="s">
        <v>4299</v>
      </c>
      <c r="BAU849" t="s">
        <v>4299</v>
      </c>
      <c r="BAW849" t="s">
        <v>4299</v>
      </c>
      <c r="BAX849" t="s">
        <v>4299</v>
      </c>
      <c r="BBT849" t="s">
        <v>4299</v>
      </c>
      <c r="BBU849" t="s">
        <v>4299</v>
      </c>
      <c r="BBV849" t="s">
        <v>4299</v>
      </c>
      <c r="BBX849" t="s">
        <v>4299</v>
      </c>
      <c r="BBY849" t="s">
        <v>4299</v>
      </c>
      <c r="BCZ849" t="s">
        <v>4299</v>
      </c>
      <c r="BDA849" t="s">
        <v>4299</v>
      </c>
      <c r="BDC849" t="s">
        <v>4299</v>
      </c>
      <c r="BDF849" t="s">
        <v>4299</v>
      </c>
      <c r="BDG849" t="s">
        <v>4299</v>
      </c>
      <c r="BIN849" t="s">
        <v>4299</v>
      </c>
      <c r="BIO849" t="s">
        <v>4299</v>
      </c>
      <c r="BIP849" t="s">
        <v>4299</v>
      </c>
      <c r="BIR849" t="s">
        <v>4299</v>
      </c>
      <c r="BIS849" t="s">
        <v>4299</v>
      </c>
      <c r="BJW849" t="s">
        <v>4299</v>
      </c>
      <c r="BJX849" t="s">
        <v>4299</v>
      </c>
      <c r="BJY849" t="s">
        <v>4299</v>
      </c>
      <c r="BKA849" t="s">
        <v>4299</v>
      </c>
      <c r="BKB849" t="s">
        <v>4299</v>
      </c>
      <c r="BLJ849" t="s">
        <v>4299</v>
      </c>
      <c r="BLK849" t="s">
        <v>4299</v>
      </c>
      <c r="BLL849" t="s">
        <v>4299</v>
      </c>
      <c r="BLN849" t="s">
        <v>4299</v>
      </c>
      <c r="BLO849" t="s">
        <v>4299</v>
      </c>
    </row>
    <row r="850" spans="13:894 1033:1679" x14ac:dyDescent="0.25">
      <c r="M850" t="s">
        <v>4300</v>
      </c>
      <c r="N850" t="s">
        <v>4300</v>
      </c>
      <c r="O850" t="s">
        <v>4300</v>
      </c>
      <c r="Q850" t="s">
        <v>4300</v>
      </c>
      <c r="R850" t="s">
        <v>4300</v>
      </c>
      <c r="AN850" t="s">
        <v>4300</v>
      </c>
      <c r="AO850" t="s">
        <v>4300</v>
      </c>
      <c r="AP850" t="s">
        <v>4300</v>
      </c>
      <c r="AR850" t="s">
        <v>4300</v>
      </c>
      <c r="AS850" t="s">
        <v>4300</v>
      </c>
      <c r="BW850" t="s">
        <v>4300</v>
      </c>
      <c r="BX850" t="s">
        <v>4300</v>
      </c>
      <c r="BY850" t="s">
        <v>4300</v>
      </c>
      <c r="CA850" t="s">
        <v>4300</v>
      </c>
      <c r="CB850" t="s">
        <v>4300</v>
      </c>
      <c r="DC850" t="s">
        <v>4300</v>
      </c>
      <c r="DD850" t="s">
        <v>4300</v>
      </c>
      <c r="DF850" t="s">
        <v>4300</v>
      </c>
      <c r="DI850" t="s">
        <v>4300</v>
      </c>
      <c r="DJ850" t="s">
        <v>4300</v>
      </c>
      <c r="IU850" t="s">
        <v>4300</v>
      </c>
      <c r="IV850" t="s">
        <v>4300</v>
      </c>
      <c r="IW850" t="s">
        <v>4300</v>
      </c>
      <c r="IY850" t="s">
        <v>4300</v>
      </c>
      <c r="IZ850" t="s">
        <v>4300</v>
      </c>
      <c r="JV850" t="s">
        <v>4300</v>
      </c>
      <c r="JW850" t="s">
        <v>4300</v>
      </c>
      <c r="JX850" t="s">
        <v>4300</v>
      </c>
      <c r="JZ850" t="s">
        <v>4300</v>
      </c>
      <c r="KA850" t="s">
        <v>4300</v>
      </c>
      <c r="LC850" t="s">
        <v>4300</v>
      </c>
      <c r="LD850" t="s">
        <v>4300</v>
      </c>
      <c r="LF850" t="s">
        <v>4300</v>
      </c>
      <c r="LI850" t="s">
        <v>4300</v>
      </c>
      <c r="LJ850" t="s">
        <v>4300</v>
      </c>
      <c r="QQ850" t="s">
        <v>4300</v>
      </c>
      <c r="QR850" t="s">
        <v>4300</v>
      </c>
      <c r="QT850" t="s">
        <v>4300</v>
      </c>
      <c r="QW850" t="s">
        <v>4300</v>
      </c>
      <c r="QX850" t="s">
        <v>4300</v>
      </c>
      <c r="WJ850" t="s">
        <v>4300</v>
      </c>
      <c r="WL850" t="s">
        <v>4300</v>
      </c>
      <c r="WM850" t="s">
        <v>4300</v>
      </c>
      <c r="WO850" t="s">
        <v>4300</v>
      </c>
      <c r="WP850" t="s">
        <v>4300</v>
      </c>
      <c r="XI850" t="s">
        <v>4300</v>
      </c>
      <c r="XJ850" t="s">
        <v>4300</v>
      </c>
      <c r="XL850" t="s">
        <v>4300</v>
      </c>
      <c r="XO850" t="s">
        <v>4300</v>
      </c>
      <c r="XP850" t="s">
        <v>4300</v>
      </c>
      <c r="ADC850" t="s">
        <v>4300</v>
      </c>
      <c r="ADD850" t="s">
        <v>4300</v>
      </c>
      <c r="ADE850" t="s">
        <v>4300</v>
      </c>
      <c r="ADH850" t="s">
        <v>4300</v>
      </c>
      <c r="ADI850" t="s">
        <v>4300</v>
      </c>
      <c r="AGE850" t="s">
        <v>4300</v>
      </c>
      <c r="AGF850" t="s">
        <v>4300</v>
      </c>
      <c r="AGG850" t="s">
        <v>4300</v>
      </c>
      <c r="AGI850" t="s">
        <v>4300</v>
      </c>
      <c r="AGJ850" t="s">
        <v>4300</v>
      </c>
      <c r="AHC850" t="s">
        <v>4300</v>
      </c>
      <c r="AHD850" t="s">
        <v>4300</v>
      </c>
      <c r="AHF850" t="s">
        <v>4300</v>
      </c>
      <c r="AHI850" t="s">
        <v>4300</v>
      </c>
      <c r="AHJ850" t="s">
        <v>4300</v>
      </c>
      <c r="AMS850" t="s">
        <v>4300</v>
      </c>
      <c r="AMT850" t="s">
        <v>4300</v>
      </c>
      <c r="AMU850" t="s">
        <v>4300</v>
      </c>
      <c r="AMW850" t="s">
        <v>4300</v>
      </c>
      <c r="AMX850" t="s">
        <v>4300</v>
      </c>
      <c r="ANY850" t="s">
        <v>4300</v>
      </c>
      <c r="ANZ850" t="s">
        <v>4300</v>
      </c>
      <c r="AOB850" t="s">
        <v>4300</v>
      </c>
      <c r="AOE850" t="s">
        <v>4300</v>
      </c>
      <c r="AOF850" t="s">
        <v>4300</v>
      </c>
      <c r="ATK850" t="s">
        <v>4300</v>
      </c>
      <c r="ATL850" t="s">
        <v>4300</v>
      </c>
      <c r="ATN850" t="s">
        <v>4300</v>
      </c>
      <c r="ATQ850" t="s">
        <v>4300</v>
      </c>
      <c r="ATR850" t="s">
        <v>4300</v>
      </c>
      <c r="AZD850" t="s">
        <v>4300</v>
      </c>
      <c r="AZE850" t="s">
        <v>4300</v>
      </c>
      <c r="AZF850" t="s">
        <v>4300</v>
      </c>
      <c r="AZH850" t="s">
        <v>4300</v>
      </c>
      <c r="AZI850" t="s">
        <v>4300</v>
      </c>
      <c r="BAR850" t="s">
        <v>4300</v>
      </c>
      <c r="BAT850" t="s">
        <v>4300</v>
      </c>
      <c r="BAU850" t="s">
        <v>4300</v>
      </c>
      <c r="BAW850" t="s">
        <v>4300</v>
      </c>
      <c r="BAX850" t="s">
        <v>4300</v>
      </c>
      <c r="BBT850" t="s">
        <v>4300</v>
      </c>
      <c r="BBU850" t="s">
        <v>4300</v>
      </c>
      <c r="BBV850" t="s">
        <v>4300</v>
      </c>
      <c r="BBX850" t="s">
        <v>4300</v>
      </c>
      <c r="BBY850" t="s">
        <v>4300</v>
      </c>
      <c r="BCZ850" t="s">
        <v>4300</v>
      </c>
      <c r="BDA850" t="s">
        <v>4300</v>
      </c>
      <c r="BDC850" t="s">
        <v>4300</v>
      </c>
      <c r="BDF850" t="s">
        <v>4300</v>
      </c>
      <c r="BDG850" t="s">
        <v>4300</v>
      </c>
      <c r="BIN850" t="s">
        <v>4300</v>
      </c>
      <c r="BIO850" t="s">
        <v>4300</v>
      </c>
      <c r="BIP850" t="s">
        <v>4300</v>
      </c>
      <c r="BIR850" t="s">
        <v>4300</v>
      </c>
      <c r="BIS850" t="s">
        <v>4300</v>
      </c>
      <c r="BJW850" t="s">
        <v>4300</v>
      </c>
      <c r="BJX850" t="s">
        <v>4300</v>
      </c>
      <c r="BJY850" t="s">
        <v>4300</v>
      </c>
      <c r="BKA850" t="s">
        <v>4300</v>
      </c>
      <c r="BKB850" t="s">
        <v>4300</v>
      </c>
      <c r="BLJ850" t="s">
        <v>4300</v>
      </c>
      <c r="BLK850" t="s">
        <v>4300</v>
      </c>
      <c r="BLL850" t="s">
        <v>4300</v>
      </c>
      <c r="BLN850" t="s">
        <v>4300</v>
      </c>
      <c r="BLO850" t="s">
        <v>4300</v>
      </c>
    </row>
    <row r="851" spans="13:894 1033:1679" x14ac:dyDescent="0.25">
      <c r="M851" t="s">
        <v>4301</v>
      </c>
      <c r="N851" t="s">
        <v>4301</v>
      </c>
      <c r="O851" t="s">
        <v>4301</v>
      </c>
      <c r="Q851" t="s">
        <v>4301</v>
      </c>
      <c r="R851" t="s">
        <v>4301</v>
      </c>
      <c r="AN851" t="s">
        <v>4301</v>
      </c>
      <c r="AO851" t="s">
        <v>4301</v>
      </c>
      <c r="AP851" t="s">
        <v>4301</v>
      </c>
      <c r="AR851" t="s">
        <v>4301</v>
      </c>
      <c r="AS851" t="s">
        <v>4301</v>
      </c>
      <c r="BW851" t="s">
        <v>4301</v>
      </c>
      <c r="BX851" t="s">
        <v>4301</v>
      </c>
      <c r="BY851" t="s">
        <v>4301</v>
      </c>
      <c r="CA851" t="s">
        <v>4301</v>
      </c>
      <c r="CB851" t="s">
        <v>4301</v>
      </c>
      <c r="DC851" t="s">
        <v>4301</v>
      </c>
      <c r="DD851" t="s">
        <v>4301</v>
      </c>
      <c r="DF851" t="s">
        <v>4301</v>
      </c>
      <c r="DI851" t="s">
        <v>4301</v>
      </c>
      <c r="DJ851" t="s">
        <v>4301</v>
      </c>
      <c r="IU851" t="s">
        <v>4301</v>
      </c>
      <c r="IV851" t="s">
        <v>4301</v>
      </c>
      <c r="IW851" t="s">
        <v>4301</v>
      </c>
      <c r="IY851" t="s">
        <v>4301</v>
      </c>
      <c r="IZ851" t="s">
        <v>4301</v>
      </c>
      <c r="JV851" t="s">
        <v>4301</v>
      </c>
      <c r="JW851" t="s">
        <v>4301</v>
      </c>
      <c r="JX851" t="s">
        <v>4301</v>
      </c>
      <c r="JZ851" t="s">
        <v>4301</v>
      </c>
      <c r="KA851" t="s">
        <v>4301</v>
      </c>
      <c r="LC851" t="s">
        <v>4301</v>
      </c>
      <c r="LD851" t="s">
        <v>4301</v>
      </c>
      <c r="LF851" t="s">
        <v>4301</v>
      </c>
      <c r="LI851" t="s">
        <v>4301</v>
      </c>
      <c r="LJ851" t="s">
        <v>4301</v>
      </c>
      <c r="QQ851" t="s">
        <v>4301</v>
      </c>
      <c r="QR851" t="s">
        <v>4301</v>
      </c>
      <c r="QT851" t="s">
        <v>4301</v>
      </c>
      <c r="QW851" t="s">
        <v>4301</v>
      </c>
      <c r="QX851" t="s">
        <v>4301</v>
      </c>
      <c r="WJ851" t="s">
        <v>4301</v>
      </c>
      <c r="WL851" t="s">
        <v>4301</v>
      </c>
      <c r="WM851" t="s">
        <v>4301</v>
      </c>
      <c r="WO851" t="s">
        <v>4301</v>
      </c>
      <c r="WP851" t="s">
        <v>4301</v>
      </c>
      <c r="XI851" t="s">
        <v>4301</v>
      </c>
      <c r="XJ851" t="s">
        <v>4301</v>
      </c>
      <c r="XL851" t="s">
        <v>4301</v>
      </c>
      <c r="XO851" t="s">
        <v>4301</v>
      </c>
      <c r="XP851" t="s">
        <v>4301</v>
      </c>
      <c r="ADC851" t="s">
        <v>4301</v>
      </c>
      <c r="ADD851" t="s">
        <v>4301</v>
      </c>
      <c r="ADE851" t="s">
        <v>4301</v>
      </c>
      <c r="ADH851" t="s">
        <v>4301</v>
      </c>
      <c r="ADI851" t="s">
        <v>4301</v>
      </c>
      <c r="AGE851" t="s">
        <v>4301</v>
      </c>
      <c r="AGF851" t="s">
        <v>4301</v>
      </c>
      <c r="AGG851" t="s">
        <v>4301</v>
      </c>
      <c r="AGI851" t="s">
        <v>4301</v>
      </c>
      <c r="AGJ851" t="s">
        <v>4301</v>
      </c>
      <c r="AHC851" t="s">
        <v>4301</v>
      </c>
      <c r="AHD851" t="s">
        <v>4301</v>
      </c>
      <c r="AHF851" t="s">
        <v>4301</v>
      </c>
      <c r="AHI851" t="s">
        <v>4301</v>
      </c>
      <c r="AHJ851" t="s">
        <v>4301</v>
      </c>
      <c r="AMS851" t="s">
        <v>4301</v>
      </c>
      <c r="AMT851" t="s">
        <v>4301</v>
      </c>
      <c r="AMU851" t="s">
        <v>4301</v>
      </c>
      <c r="AMW851" t="s">
        <v>4301</v>
      </c>
      <c r="AMX851" t="s">
        <v>4301</v>
      </c>
      <c r="ANY851" t="s">
        <v>4301</v>
      </c>
      <c r="ANZ851" t="s">
        <v>4301</v>
      </c>
      <c r="AOB851" t="s">
        <v>4301</v>
      </c>
      <c r="AOE851" t="s">
        <v>4301</v>
      </c>
      <c r="AOF851" t="s">
        <v>4301</v>
      </c>
      <c r="ATK851" t="s">
        <v>4301</v>
      </c>
      <c r="ATL851" t="s">
        <v>4301</v>
      </c>
      <c r="ATN851" t="s">
        <v>4301</v>
      </c>
      <c r="ATQ851" t="s">
        <v>4301</v>
      </c>
      <c r="ATR851" t="s">
        <v>4301</v>
      </c>
      <c r="AZD851" t="s">
        <v>4301</v>
      </c>
      <c r="AZE851" t="s">
        <v>4301</v>
      </c>
      <c r="AZF851" t="s">
        <v>4301</v>
      </c>
      <c r="AZH851" t="s">
        <v>4301</v>
      </c>
      <c r="AZI851" t="s">
        <v>4301</v>
      </c>
      <c r="BAR851" t="s">
        <v>4301</v>
      </c>
      <c r="BAT851" t="s">
        <v>4301</v>
      </c>
      <c r="BAU851" t="s">
        <v>4301</v>
      </c>
      <c r="BAW851" t="s">
        <v>4301</v>
      </c>
      <c r="BAX851" t="s">
        <v>4301</v>
      </c>
      <c r="BBT851" t="s">
        <v>4301</v>
      </c>
      <c r="BBU851" t="s">
        <v>4301</v>
      </c>
      <c r="BBV851" t="s">
        <v>4301</v>
      </c>
      <c r="BBX851" t="s">
        <v>4301</v>
      </c>
      <c r="BBY851" t="s">
        <v>4301</v>
      </c>
      <c r="BCZ851" t="s">
        <v>4301</v>
      </c>
      <c r="BDA851" t="s">
        <v>4301</v>
      </c>
      <c r="BDC851" t="s">
        <v>4301</v>
      </c>
      <c r="BDF851" t="s">
        <v>4301</v>
      </c>
      <c r="BDG851" t="s">
        <v>4301</v>
      </c>
      <c r="BIN851" t="s">
        <v>4301</v>
      </c>
      <c r="BIO851" t="s">
        <v>4301</v>
      </c>
      <c r="BIP851" t="s">
        <v>4301</v>
      </c>
      <c r="BIR851" t="s">
        <v>4301</v>
      </c>
      <c r="BIS851" t="s">
        <v>4301</v>
      </c>
      <c r="BJW851" t="s">
        <v>4301</v>
      </c>
      <c r="BJX851" t="s">
        <v>4301</v>
      </c>
      <c r="BJY851" t="s">
        <v>4301</v>
      </c>
      <c r="BKA851" t="s">
        <v>4301</v>
      </c>
      <c r="BKB851" t="s">
        <v>4301</v>
      </c>
      <c r="BLJ851" t="s">
        <v>4301</v>
      </c>
      <c r="BLK851" t="s">
        <v>4301</v>
      </c>
      <c r="BLL851" t="s">
        <v>4301</v>
      </c>
      <c r="BLN851" t="s">
        <v>4301</v>
      </c>
      <c r="BLO851" t="s">
        <v>4301</v>
      </c>
    </row>
    <row r="852" spans="13:894 1033:1679" x14ac:dyDescent="0.25">
      <c r="M852" t="s">
        <v>4302</v>
      </c>
      <c r="N852" t="s">
        <v>4302</v>
      </c>
      <c r="O852" t="s">
        <v>4302</v>
      </c>
      <c r="Q852" t="s">
        <v>4302</v>
      </c>
      <c r="R852" t="s">
        <v>4302</v>
      </c>
      <c r="AN852" t="s">
        <v>4302</v>
      </c>
      <c r="AO852" t="s">
        <v>4302</v>
      </c>
      <c r="AP852" t="s">
        <v>4302</v>
      </c>
      <c r="AR852" t="s">
        <v>4302</v>
      </c>
      <c r="AS852" t="s">
        <v>4302</v>
      </c>
      <c r="BW852" t="s">
        <v>4302</v>
      </c>
      <c r="BX852" t="s">
        <v>4302</v>
      </c>
      <c r="BY852" t="s">
        <v>4302</v>
      </c>
      <c r="CA852" t="s">
        <v>4302</v>
      </c>
      <c r="CB852" t="s">
        <v>4302</v>
      </c>
      <c r="DC852" t="s">
        <v>4302</v>
      </c>
      <c r="DD852" t="s">
        <v>4302</v>
      </c>
      <c r="DF852" t="s">
        <v>4302</v>
      </c>
      <c r="DI852" t="s">
        <v>4302</v>
      </c>
      <c r="DJ852" t="s">
        <v>4302</v>
      </c>
      <c r="IU852" t="s">
        <v>4302</v>
      </c>
      <c r="IV852" t="s">
        <v>4302</v>
      </c>
      <c r="IW852" t="s">
        <v>4302</v>
      </c>
      <c r="IY852" t="s">
        <v>4302</v>
      </c>
      <c r="IZ852" t="s">
        <v>4302</v>
      </c>
      <c r="JV852" t="s">
        <v>4302</v>
      </c>
      <c r="JW852" t="s">
        <v>4302</v>
      </c>
      <c r="JX852" t="s">
        <v>4302</v>
      </c>
      <c r="JZ852" t="s">
        <v>4302</v>
      </c>
      <c r="KA852" t="s">
        <v>4302</v>
      </c>
      <c r="LC852" t="s">
        <v>4302</v>
      </c>
      <c r="LD852" t="s">
        <v>4302</v>
      </c>
      <c r="LF852" t="s">
        <v>4302</v>
      </c>
      <c r="LI852" t="s">
        <v>4302</v>
      </c>
      <c r="LJ852" t="s">
        <v>4302</v>
      </c>
      <c r="QQ852" t="s">
        <v>4302</v>
      </c>
      <c r="QR852" t="s">
        <v>4302</v>
      </c>
      <c r="QT852" t="s">
        <v>4302</v>
      </c>
      <c r="QW852" t="s">
        <v>4302</v>
      </c>
      <c r="QX852" t="s">
        <v>4302</v>
      </c>
      <c r="WJ852" t="s">
        <v>4302</v>
      </c>
      <c r="WL852" t="s">
        <v>4302</v>
      </c>
      <c r="WM852" t="s">
        <v>4302</v>
      </c>
      <c r="WO852" t="s">
        <v>4302</v>
      </c>
      <c r="WP852" t="s">
        <v>4302</v>
      </c>
      <c r="XI852" t="s">
        <v>4302</v>
      </c>
      <c r="XJ852" t="s">
        <v>4302</v>
      </c>
      <c r="XL852" t="s">
        <v>4302</v>
      </c>
      <c r="XO852" t="s">
        <v>4302</v>
      </c>
      <c r="XP852" t="s">
        <v>4302</v>
      </c>
      <c r="ADC852" t="s">
        <v>4302</v>
      </c>
      <c r="ADD852" t="s">
        <v>4302</v>
      </c>
      <c r="ADE852" t="s">
        <v>4302</v>
      </c>
      <c r="ADH852" t="s">
        <v>4302</v>
      </c>
      <c r="ADI852" t="s">
        <v>4302</v>
      </c>
      <c r="AGE852" t="s">
        <v>4302</v>
      </c>
      <c r="AGF852" t="s">
        <v>4302</v>
      </c>
      <c r="AGG852" t="s">
        <v>4302</v>
      </c>
      <c r="AGI852" t="s">
        <v>4302</v>
      </c>
      <c r="AGJ852" t="s">
        <v>4302</v>
      </c>
      <c r="AHC852" t="s">
        <v>4302</v>
      </c>
      <c r="AHD852" t="s">
        <v>4302</v>
      </c>
      <c r="AHF852" t="s">
        <v>4302</v>
      </c>
      <c r="AHI852" t="s">
        <v>4302</v>
      </c>
      <c r="AHJ852" t="s">
        <v>4302</v>
      </c>
      <c r="AMS852" t="s">
        <v>4302</v>
      </c>
      <c r="AMT852" t="s">
        <v>4302</v>
      </c>
      <c r="AMU852" t="s">
        <v>4302</v>
      </c>
      <c r="AMW852" t="s">
        <v>4302</v>
      </c>
      <c r="AMX852" t="s">
        <v>4302</v>
      </c>
      <c r="ANY852" t="s">
        <v>4302</v>
      </c>
      <c r="ANZ852" t="s">
        <v>4302</v>
      </c>
      <c r="AOB852" t="s">
        <v>4302</v>
      </c>
      <c r="AOE852" t="s">
        <v>4302</v>
      </c>
      <c r="AOF852" t="s">
        <v>4302</v>
      </c>
      <c r="ATK852" t="s">
        <v>4302</v>
      </c>
      <c r="ATL852" t="s">
        <v>4302</v>
      </c>
      <c r="ATN852" t="s">
        <v>4302</v>
      </c>
      <c r="ATQ852" t="s">
        <v>4302</v>
      </c>
      <c r="ATR852" t="s">
        <v>4302</v>
      </c>
      <c r="AZD852" t="s">
        <v>4302</v>
      </c>
      <c r="AZE852" t="s">
        <v>4302</v>
      </c>
      <c r="AZF852" t="s">
        <v>4302</v>
      </c>
      <c r="AZH852" t="s">
        <v>4302</v>
      </c>
      <c r="AZI852" t="s">
        <v>4302</v>
      </c>
      <c r="BAR852" t="s">
        <v>4302</v>
      </c>
      <c r="BAT852" t="s">
        <v>4302</v>
      </c>
      <c r="BAU852" t="s">
        <v>4302</v>
      </c>
      <c r="BAW852" t="s">
        <v>4302</v>
      </c>
      <c r="BAX852" t="s">
        <v>4302</v>
      </c>
      <c r="BBT852" t="s">
        <v>4302</v>
      </c>
      <c r="BBU852" t="s">
        <v>4302</v>
      </c>
      <c r="BBV852" t="s">
        <v>4302</v>
      </c>
      <c r="BBX852" t="s">
        <v>4302</v>
      </c>
      <c r="BBY852" t="s">
        <v>4302</v>
      </c>
      <c r="BCZ852" t="s">
        <v>4302</v>
      </c>
      <c r="BDA852" t="s">
        <v>4302</v>
      </c>
      <c r="BDC852" t="s">
        <v>4302</v>
      </c>
      <c r="BDF852" t="s">
        <v>4302</v>
      </c>
      <c r="BDG852" t="s">
        <v>4302</v>
      </c>
      <c r="BIN852" t="s">
        <v>4302</v>
      </c>
      <c r="BIO852" t="s">
        <v>4302</v>
      </c>
      <c r="BIP852" t="s">
        <v>4302</v>
      </c>
      <c r="BIR852" t="s">
        <v>4302</v>
      </c>
      <c r="BIS852" t="s">
        <v>4302</v>
      </c>
      <c r="BJW852" t="s">
        <v>4302</v>
      </c>
      <c r="BJX852" t="s">
        <v>4302</v>
      </c>
      <c r="BJY852" t="s">
        <v>4302</v>
      </c>
      <c r="BKA852" t="s">
        <v>4302</v>
      </c>
      <c r="BKB852" t="s">
        <v>4302</v>
      </c>
      <c r="BLJ852" t="s">
        <v>4302</v>
      </c>
      <c r="BLK852" t="s">
        <v>4302</v>
      </c>
      <c r="BLL852" t="s">
        <v>4302</v>
      </c>
      <c r="BLN852" t="s">
        <v>4302</v>
      </c>
      <c r="BLO852" t="s">
        <v>4302</v>
      </c>
    </row>
    <row r="853" spans="13:894 1033:1679" x14ac:dyDescent="0.25">
      <c r="M853" t="s">
        <v>4303</v>
      </c>
      <c r="N853" t="s">
        <v>4303</v>
      </c>
      <c r="O853" t="s">
        <v>4303</v>
      </c>
      <c r="Q853" t="s">
        <v>4303</v>
      </c>
      <c r="R853" t="s">
        <v>4303</v>
      </c>
      <c r="AN853" t="s">
        <v>4303</v>
      </c>
      <c r="AO853" t="s">
        <v>4303</v>
      </c>
      <c r="AP853" t="s">
        <v>4303</v>
      </c>
      <c r="AR853" t="s">
        <v>4303</v>
      </c>
      <c r="AS853" t="s">
        <v>4303</v>
      </c>
      <c r="BW853" t="s">
        <v>4303</v>
      </c>
      <c r="BX853" t="s">
        <v>4303</v>
      </c>
      <c r="BY853" t="s">
        <v>4303</v>
      </c>
      <c r="CA853" t="s">
        <v>4303</v>
      </c>
      <c r="CB853" t="s">
        <v>4303</v>
      </c>
      <c r="DC853" t="s">
        <v>4303</v>
      </c>
      <c r="DD853" t="s">
        <v>4303</v>
      </c>
      <c r="DF853" t="s">
        <v>4303</v>
      </c>
      <c r="DI853" t="s">
        <v>4303</v>
      </c>
      <c r="DJ853" t="s">
        <v>4303</v>
      </c>
      <c r="IU853" t="s">
        <v>4303</v>
      </c>
      <c r="IV853" t="s">
        <v>4303</v>
      </c>
      <c r="IW853" t="s">
        <v>4303</v>
      </c>
      <c r="IY853" t="s">
        <v>4303</v>
      </c>
      <c r="IZ853" t="s">
        <v>4303</v>
      </c>
      <c r="JV853" t="s">
        <v>4303</v>
      </c>
      <c r="JW853" t="s">
        <v>4303</v>
      </c>
      <c r="JX853" t="s">
        <v>4303</v>
      </c>
      <c r="JZ853" t="s">
        <v>4303</v>
      </c>
      <c r="KA853" t="s">
        <v>4303</v>
      </c>
      <c r="LC853" t="s">
        <v>4303</v>
      </c>
      <c r="LD853" t="s">
        <v>4303</v>
      </c>
      <c r="LF853" t="s">
        <v>4303</v>
      </c>
      <c r="LI853" t="s">
        <v>4303</v>
      </c>
      <c r="LJ853" t="s">
        <v>4303</v>
      </c>
      <c r="QQ853" t="s">
        <v>4303</v>
      </c>
      <c r="QR853" t="s">
        <v>4303</v>
      </c>
      <c r="QT853" t="s">
        <v>4303</v>
      </c>
      <c r="QW853" t="s">
        <v>4303</v>
      </c>
      <c r="QX853" t="s">
        <v>4303</v>
      </c>
      <c r="WJ853" t="s">
        <v>4303</v>
      </c>
      <c r="WL853" t="s">
        <v>4303</v>
      </c>
      <c r="WM853" t="s">
        <v>4303</v>
      </c>
      <c r="WO853" t="s">
        <v>4303</v>
      </c>
      <c r="WP853" t="s">
        <v>4303</v>
      </c>
      <c r="XI853" t="s">
        <v>4303</v>
      </c>
      <c r="XJ853" t="s">
        <v>4303</v>
      </c>
      <c r="XL853" t="s">
        <v>4303</v>
      </c>
      <c r="XO853" t="s">
        <v>4303</v>
      </c>
      <c r="XP853" t="s">
        <v>4303</v>
      </c>
      <c r="ADC853" t="s">
        <v>4303</v>
      </c>
      <c r="ADD853" t="s">
        <v>4303</v>
      </c>
      <c r="ADE853" t="s">
        <v>4303</v>
      </c>
      <c r="ADH853" t="s">
        <v>4303</v>
      </c>
      <c r="ADI853" t="s">
        <v>4303</v>
      </c>
      <c r="AGE853" t="s">
        <v>4303</v>
      </c>
      <c r="AGF853" t="s">
        <v>4303</v>
      </c>
      <c r="AGG853" t="s">
        <v>4303</v>
      </c>
      <c r="AGI853" t="s">
        <v>4303</v>
      </c>
      <c r="AGJ853" t="s">
        <v>4303</v>
      </c>
      <c r="AHC853" t="s">
        <v>4303</v>
      </c>
      <c r="AHD853" t="s">
        <v>4303</v>
      </c>
      <c r="AHF853" t="s">
        <v>4303</v>
      </c>
      <c r="AHI853" t="s">
        <v>4303</v>
      </c>
      <c r="AHJ853" t="s">
        <v>4303</v>
      </c>
      <c r="AMS853" t="s">
        <v>4303</v>
      </c>
      <c r="AMT853" t="s">
        <v>4303</v>
      </c>
      <c r="AMU853" t="s">
        <v>4303</v>
      </c>
      <c r="AMW853" t="s">
        <v>4303</v>
      </c>
      <c r="AMX853" t="s">
        <v>4303</v>
      </c>
      <c r="ANY853" t="s">
        <v>4303</v>
      </c>
      <c r="ANZ853" t="s">
        <v>4303</v>
      </c>
      <c r="AOB853" t="s">
        <v>4303</v>
      </c>
      <c r="AOE853" t="s">
        <v>4303</v>
      </c>
      <c r="AOF853" t="s">
        <v>4303</v>
      </c>
      <c r="ATK853" t="s">
        <v>4303</v>
      </c>
      <c r="ATL853" t="s">
        <v>4303</v>
      </c>
      <c r="ATN853" t="s">
        <v>4303</v>
      </c>
      <c r="ATQ853" t="s">
        <v>4303</v>
      </c>
      <c r="ATR853" t="s">
        <v>4303</v>
      </c>
      <c r="AZD853" t="s">
        <v>4303</v>
      </c>
      <c r="AZE853" t="s">
        <v>4303</v>
      </c>
      <c r="AZF853" t="s">
        <v>4303</v>
      </c>
      <c r="AZH853" t="s">
        <v>4303</v>
      </c>
      <c r="AZI853" t="s">
        <v>4303</v>
      </c>
      <c r="BAR853" t="s">
        <v>4303</v>
      </c>
      <c r="BAT853" t="s">
        <v>4303</v>
      </c>
      <c r="BAU853" t="s">
        <v>4303</v>
      </c>
      <c r="BAW853" t="s">
        <v>4303</v>
      </c>
      <c r="BAX853" t="s">
        <v>4303</v>
      </c>
      <c r="BBT853" t="s">
        <v>4303</v>
      </c>
      <c r="BBU853" t="s">
        <v>4303</v>
      </c>
      <c r="BBV853" t="s">
        <v>4303</v>
      </c>
      <c r="BBX853" t="s">
        <v>4303</v>
      </c>
      <c r="BBY853" t="s">
        <v>4303</v>
      </c>
      <c r="BCZ853" t="s">
        <v>4303</v>
      </c>
      <c r="BDA853" t="s">
        <v>4303</v>
      </c>
      <c r="BDC853" t="s">
        <v>4303</v>
      </c>
      <c r="BDF853" t="s">
        <v>4303</v>
      </c>
      <c r="BDG853" t="s">
        <v>4303</v>
      </c>
      <c r="BIN853" t="s">
        <v>4303</v>
      </c>
      <c r="BIO853" t="s">
        <v>4303</v>
      </c>
      <c r="BIP853" t="s">
        <v>4303</v>
      </c>
      <c r="BIR853" t="s">
        <v>4303</v>
      </c>
      <c r="BIS853" t="s">
        <v>4303</v>
      </c>
      <c r="BJW853" t="s">
        <v>4303</v>
      </c>
      <c r="BJX853" t="s">
        <v>4303</v>
      </c>
      <c r="BJY853" t="s">
        <v>4303</v>
      </c>
      <c r="BKA853" t="s">
        <v>4303</v>
      </c>
      <c r="BKB853" t="s">
        <v>4303</v>
      </c>
      <c r="BLJ853" t="s">
        <v>4303</v>
      </c>
      <c r="BLK853" t="s">
        <v>4303</v>
      </c>
      <c r="BLL853" t="s">
        <v>4303</v>
      </c>
      <c r="BLN853" t="s">
        <v>4303</v>
      </c>
      <c r="BLO853" t="s">
        <v>4303</v>
      </c>
    </row>
    <row r="854" spans="13:894 1033:1679" x14ac:dyDescent="0.25">
      <c r="M854" t="s">
        <v>4304</v>
      </c>
      <c r="N854" t="s">
        <v>4304</v>
      </c>
      <c r="O854" t="s">
        <v>4304</v>
      </c>
      <c r="Q854" t="s">
        <v>4304</v>
      </c>
      <c r="R854" t="s">
        <v>4304</v>
      </c>
      <c r="AN854" t="s">
        <v>4304</v>
      </c>
      <c r="AO854" t="s">
        <v>4304</v>
      </c>
      <c r="AP854" t="s">
        <v>4304</v>
      </c>
      <c r="AR854" t="s">
        <v>4304</v>
      </c>
      <c r="AS854" t="s">
        <v>4304</v>
      </c>
      <c r="BW854" t="s">
        <v>4304</v>
      </c>
      <c r="BX854" t="s">
        <v>4304</v>
      </c>
      <c r="BY854" t="s">
        <v>4304</v>
      </c>
      <c r="CA854" t="s">
        <v>4304</v>
      </c>
      <c r="CB854" t="s">
        <v>4304</v>
      </c>
      <c r="DC854" t="s">
        <v>4304</v>
      </c>
      <c r="DD854" t="s">
        <v>4304</v>
      </c>
      <c r="DF854" t="s">
        <v>4304</v>
      </c>
      <c r="DI854" t="s">
        <v>4304</v>
      </c>
      <c r="DJ854" t="s">
        <v>4304</v>
      </c>
      <c r="IU854" t="s">
        <v>4304</v>
      </c>
      <c r="IV854" t="s">
        <v>4304</v>
      </c>
      <c r="IW854" t="s">
        <v>4304</v>
      </c>
      <c r="IY854" t="s">
        <v>4304</v>
      </c>
      <c r="IZ854" t="s">
        <v>4304</v>
      </c>
      <c r="JV854" t="s">
        <v>4304</v>
      </c>
      <c r="JW854" t="s">
        <v>4304</v>
      </c>
      <c r="JX854" t="s">
        <v>4304</v>
      </c>
      <c r="JZ854" t="s">
        <v>4304</v>
      </c>
      <c r="KA854" t="s">
        <v>4304</v>
      </c>
      <c r="LC854" t="s">
        <v>4304</v>
      </c>
      <c r="LD854" t="s">
        <v>4304</v>
      </c>
      <c r="LF854" t="s">
        <v>4304</v>
      </c>
      <c r="LI854" t="s">
        <v>4304</v>
      </c>
      <c r="LJ854" t="s">
        <v>4304</v>
      </c>
      <c r="QQ854" t="s">
        <v>4304</v>
      </c>
      <c r="QR854" t="s">
        <v>4304</v>
      </c>
      <c r="QT854" t="s">
        <v>4304</v>
      </c>
      <c r="QW854" t="s">
        <v>4304</v>
      </c>
      <c r="QX854" t="s">
        <v>4304</v>
      </c>
      <c r="WJ854" t="s">
        <v>4304</v>
      </c>
      <c r="WL854" t="s">
        <v>4304</v>
      </c>
      <c r="WM854" t="s">
        <v>4304</v>
      </c>
      <c r="WO854" t="s">
        <v>4304</v>
      </c>
      <c r="WP854" t="s">
        <v>4304</v>
      </c>
      <c r="XI854" t="s">
        <v>4304</v>
      </c>
      <c r="XJ854" t="s">
        <v>4304</v>
      </c>
      <c r="XL854" t="s">
        <v>4304</v>
      </c>
      <c r="XO854" t="s">
        <v>4304</v>
      </c>
      <c r="XP854" t="s">
        <v>4304</v>
      </c>
      <c r="ADC854" t="s">
        <v>4304</v>
      </c>
      <c r="ADD854" t="s">
        <v>4304</v>
      </c>
      <c r="ADE854" t="s">
        <v>4304</v>
      </c>
      <c r="ADH854" t="s">
        <v>4304</v>
      </c>
      <c r="ADI854" t="s">
        <v>4304</v>
      </c>
      <c r="AGE854" t="s">
        <v>4304</v>
      </c>
      <c r="AGF854" t="s">
        <v>4304</v>
      </c>
      <c r="AGG854" t="s">
        <v>4304</v>
      </c>
      <c r="AGI854" t="s">
        <v>4304</v>
      </c>
      <c r="AGJ854" t="s">
        <v>4304</v>
      </c>
      <c r="AHC854" t="s">
        <v>4304</v>
      </c>
      <c r="AHD854" t="s">
        <v>4304</v>
      </c>
      <c r="AHF854" t="s">
        <v>4304</v>
      </c>
      <c r="AHI854" t="s">
        <v>4304</v>
      </c>
      <c r="AHJ854" t="s">
        <v>4304</v>
      </c>
      <c r="AMS854" t="s">
        <v>4304</v>
      </c>
      <c r="AMT854" t="s">
        <v>4304</v>
      </c>
      <c r="AMU854" t="s">
        <v>4304</v>
      </c>
      <c r="AMW854" t="s">
        <v>4304</v>
      </c>
      <c r="AMX854" t="s">
        <v>4304</v>
      </c>
      <c r="ANY854" t="s">
        <v>4304</v>
      </c>
      <c r="ANZ854" t="s">
        <v>4304</v>
      </c>
      <c r="AOB854" t="s">
        <v>4304</v>
      </c>
      <c r="AOE854" t="s">
        <v>4304</v>
      </c>
      <c r="AOF854" t="s">
        <v>4304</v>
      </c>
      <c r="ATK854" t="s">
        <v>4304</v>
      </c>
      <c r="ATL854" t="s">
        <v>4304</v>
      </c>
      <c r="ATN854" t="s">
        <v>4304</v>
      </c>
      <c r="ATQ854" t="s">
        <v>4304</v>
      </c>
      <c r="ATR854" t="s">
        <v>4304</v>
      </c>
      <c r="AZD854" t="s">
        <v>4304</v>
      </c>
      <c r="AZE854" t="s">
        <v>4304</v>
      </c>
      <c r="AZF854" t="s">
        <v>4304</v>
      </c>
      <c r="AZH854" t="s">
        <v>4304</v>
      </c>
      <c r="AZI854" t="s">
        <v>4304</v>
      </c>
      <c r="BAR854" t="s">
        <v>4304</v>
      </c>
      <c r="BAT854" t="s">
        <v>4304</v>
      </c>
      <c r="BAU854" t="s">
        <v>4304</v>
      </c>
      <c r="BAW854" t="s">
        <v>4304</v>
      </c>
      <c r="BAX854" t="s">
        <v>4304</v>
      </c>
      <c r="BBT854" t="s">
        <v>4304</v>
      </c>
      <c r="BBU854" t="s">
        <v>4304</v>
      </c>
      <c r="BBV854" t="s">
        <v>4304</v>
      </c>
      <c r="BBX854" t="s">
        <v>4304</v>
      </c>
      <c r="BBY854" t="s">
        <v>4304</v>
      </c>
      <c r="BCZ854" t="s">
        <v>4304</v>
      </c>
      <c r="BDA854" t="s">
        <v>4304</v>
      </c>
      <c r="BDC854" t="s">
        <v>4304</v>
      </c>
      <c r="BDF854" t="s">
        <v>4304</v>
      </c>
      <c r="BDG854" t="s">
        <v>4304</v>
      </c>
      <c r="BIN854" t="s">
        <v>4304</v>
      </c>
      <c r="BIO854" t="s">
        <v>4304</v>
      </c>
      <c r="BIP854" t="s">
        <v>4304</v>
      </c>
      <c r="BIR854" t="s">
        <v>4304</v>
      </c>
      <c r="BIS854" t="s">
        <v>4304</v>
      </c>
      <c r="BJW854" t="s">
        <v>4304</v>
      </c>
      <c r="BJX854" t="s">
        <v>4304</v>
      </c>
      <c r="BJY854" t="s">
        <v>4304</v>
      </c>
      <c r="BKA854" t="s">
        <v>4304</v>
      </c>
      <c r="BKB854" t="s">
        <v>4304</v>
      </c>
      <c r="BLJ854" t="s">
        <v>4304</v>
      </c>
      <c r="BLK854" t="s">
        <v>4304</v>
      </c>
      <c r="BLL854" t="s">
        <v>4304</v>
      </c>
      <c r="BLN854" t="s">
        <v>4304</v>
      </c>
      <c r="BLO854" t="s">
        <v>4304</v>
      </c>
    </row>
    <row r="855" spans="13:894 1033:1679" x14ac:dyDescent="0.25">
      <c r="M855" t="s">
        <v>4305</v>
      </c>
      <c r="N855" t="s">
        <v>4305</v>
      </c>
      <c r="O855" t="s">
        <v>4305</v>
      </c>
      <c r="Q855" t="s">
        <v>4305</v>
      </c>
      <c r="R855" t="s">
        <v>4305</v>
      </c>
      <c r="AN855" t="s">
        <v>4305</v>
      </c>
      <c r="AO855" t="s">
        <v>4305</v>
      </c>
      <c r="AP855" t="s">
        <v>4305</v>
      </c>
      <c r="AR855" t="s">
        <v>4305</v>
      </c>
      <c r="AS855" t="s">
        <v>4305</v>
      </c>
      <c r="BW855" t="s">
        <v>4305</v>
      </c>
      <c r="BX855" t="s">
        <v>4305</v>
      </c>
      <c r="BY855" t="s">
        <v>4305</v>
      </c>
      <c r="CA855" t="s">
        <v>4305</v>
      </c>
      <c r="CB855" t="s">
        <v>4305</v>
      </c>
      <c r="DC855" t="s">
        <v>4305</v>
      </c>
      <c r="DD855" t="s">
        <v>4305</v>
      </c>
      <c r="DF855" t="s">
        <v>4305</v>
      </c>
      <c r="DI855" t="s">
        <v>4305</v>
      </c>
      <c r="DJ855" t="s">
        <v>4305</v>
      </c>
      <c r="IU855" t="s">
        <v>4305</v>
      </c>
      <c r="IV855" t="s">
        <v>4305</v>
      </c>
      <c r="IW855" t="s">
        <v>4305</v>
      </c>
      <c r="IY855" t="s">
        <v>4305</v>
      </c>
      <c r="IZ855" t="s">
        <v>4305</v>
      </c>
      <c r="JV855" t="s">
        <v>4305</v>
      </c>
      <c r="JW855" t="s">
        <v>4305</v>
      </c>
      <c r="JX855" t="s">
        <v>4305</v>
      </c>
      <c r="JZ855" t="s">
        <v>4305</v>
      </c>
      <c r="KA855" t="s">
        <v>4305</v>
      </c>
      <c r="LC855" t="s">
        <v>4305</v>
      </c>
      <c r="LD855" t="s">
        <v>4305</v>
      </c>
      <c r="LF855" t="s">
        <v>4305</v>
      </c>
      <c r="LI855" t="s">
        <v>4305</v>
      </c>
      <c r="LJ855" t="s">
        <v>4305</v>
      </c>
      <c r="QQ855" t="s">
        <v>4305</v>
      </c>
      <c r="QR855" t="s">
        <v>4305</v>
      </c>
      <c r="QT855" t="s">
        <v>4305</v>
      </c>
      <c r="QW855" t="s">
        <v>4305</v>
      </c>
      <c r="QX855" t="s">
        <v>4305</v>
      </c>
      <c r="WJ855" t="s">
        <v>4305</v>
      </c>
      <c r="WL855" t="s">
        <v>4305</v>
      </c>
      <c r="WM855" t="s">
        <v>4305</v>
      </c>
      <c r="WO855" t="s">
        <v>4305</v>
      </c>
      <c r="WP855" t="s">
        <v>4305</v>
      </c>
      <c r="XI855" t="s">
        <v>4305</v>
      </c>
      <c r="XJ855" t="s">
        <v>4305</v>
      </c>
      <c r="XL855" t="s">
        <v>4305</v>
      </c>
      <c r="XO855" t="s">
        <v>4305</v>
      </c>
      <c r="XP855" t="s">
        <v>4305</v>
      </c>
      <c r="ADC855" t="s">
        <v>4305</v>
      </c>
      <c r="ADD855" t="s">
        <v>4305</v>
      </c>
      <c r="ADE855" t="s">
        <v>4305</v>
      </c>
      <c r="ADH855" t="s">
        <v>4305</v>
      </c>
      <c r="ADI855" t="s">
        <v>4305</v>
      </c>
      <c r="AGE855" t="s">
        <v>4305</v>
      </c>
      <c r="AGF855" t="s">
        <v>4305</v>
      </c>
      <c r="AGG855" t="s">
        <v>4305</v>
      </c>
      <c r="AGI855" t="s">
        <v>4305</v>
      </c>
      <c r="AGJ855" t="s">
        <v>4305</v>
      </c>
      <c r="AHC855" t="s">
        <v>4305</v>
      </c>
      <c r="AHD855" t="s">
        <v>4305</v>
      </c>
      <c r="AHF855" t="s">
        <v>4305</v>
      </c>
      <c r="AHI855" t="s">
        <v>4305</v>
      </c>
      <c r="AHJ855" t="s">
        <v>4305</v>
      </c>
      <c r="AMS855" t="s">
        <v>4305</v>
      </c>
      <c r="AMT855" t="s">
        <v>4305</v>
      </c>
      <c r="AMU855" t="s">
        <v>4305</v>
      </c>
      <c r="AMW855" t="s">
        <v>4305</v>
      </c>
      <c r="AMX855" t="s">
        <v>4305</v>
      </c>
      <c r="ANY855" t="s">
        <v>4305</v>
      </c>
      <c r="ANZ855" t="s">
        <v>4305</v>
      </c>
      <c r="AOB855" t="s">
        <v>4305</v>
      </c>
      <c r="AOE855" t="s">
        <v>4305</v>
      </c>
      <c r="AOF855" t="s">
        <v>4305</v>
      </c>
      <c r="ATK855" t="s">
        <v>4305</v>
      </c>
      <c r="ATL855" t="s">
        <v>4305</v>
      </c>
      <c r="ATN855" t="s">
        <v>4305</v>
      </c>
      <c r="ATQ855" t="s">
        <v>4305</v>
      </c>
      <c r="ATR855" t="s">
        <v>4305</v>
      </c>
      <c r="AZD855" t="s">
        <v>4305</v>
      </c>
      <c r="AZE855" t="s">
        <v>4305</v>
      </c>
      <c r="AZF855" t="s">
        <v>4305</v>
      </c>
      <c r="AZH855" t="s">
        <v>4305</v>
      </c>
      <c r="AZI855" t="s">
        <v>4305</v>
      </c>
      <c r="BAR855" t="s">
        <v>4305</v>
      </c>
      <c r="BAT855" t="s">
        <v>4305</v>
      </c>
      <c r="BAU855" t="s">
        <v>4305</v>
      </c>
      <c r="BAW855" t="s">
        <v>4305</v>
      </c>
      <c r="BAX855" t="s">
        <v>4305</v>
      </c>
      <c r="BBT855" t="s">
        <v>4305</v>
      </c>
      <c r="BBU855" t="s">
        <v>4305</v>
      </c>
      <c r="BBV855" t="s">
        <v>4305</v>
      </c>
      <c r="BBX855" t="s">
        <v>4305</v>
      </c>
      <c r="BBY855" t="s">
        <v>4305</v>
      </c>
      <c r="BCZ855" t="s">
        <v>4305</v>
      </c>
      <c r="BDA855" t="s">
        <v>4305</v>
      </c>
      <c r="BDC855" t="s">
        <v>4305</v>
      </c>
      <c r="BDF855" t="s">
        <v>4305</v>
      </c>
      <c r="BDG855" t="s">
        <v>4305</v>
      </c>
      <c r="BIN855" t="s">
        <v>4305</v>
      </c>
      <c r="BIO855" t="s">
        <v>4305</v>
      </c>
      <c r="BIP855" t="s">
        <v>4305</v>
      </c>
      <c r="BIR855" t="s">
        <v>4305</v>
      </c>
      <c r="BIS855" t="s">
        <v>4305</v>
      </c>
      <c r="BJW855" t="s">
        <v>4305</v>
      </c>
      <c r="BJX855" t="s">
        <v>4305</v>
      </c>
      <c r="BJY855" t="s">
        <v>4305</v>
      </c>
      <c r="BKA855" t="s">
        <v>4305</v>
      </c>
      <c r="BKB855" t="s">
        <v>4305</v>
      </c>
      <c r="BLJ855" t="s">
        <v>4305</v>
      </c>
      <c r="BLK855" t="s">
        <v>4305</v>
      </c>
      <c r="BLL855" t="s">
        <v>4305</v>
      </c>
      <c r="BLN855" t="s">
        <v>4305</v>
      </c>
      <c r="BLO855" t="s">
        <v>4305</v>
      </c>
    </row>
    <row r="856" spans="13:894 1033:1679" x14ac:dyDescent="0.25">
      <c r="M856" t="s">
        <v>4306</v>
      </c>
      <c r="N856" t="s">
        <v>4306</v>
      </c>
      <c r="O856" t="s">
        <v>4306</v>
      </c>
      <c r="Q856" t="s">
        <v>4306</v>
      </c>
      <c r="R856" t="s">
        <v>4306</v>
      </c>
      <c r="AN856" t="s">
        <v>4306</v>
      </c>
      <c r="AO856" t="s">
        <v>4306</v>
      </c>
      <c r="AP856" t="s">
        <v>4306</v>
      </c>
      <c r="AR856" t="s">
        <v>4306</v>
      </c>
      <c r="AS856" t="s">
        <v>4306</v>
      </c>
      <c r="BW856" t="s">
        <v>4306</v>
      </c>
      <c r="BX856" t="s">
        <v>4306</v>
      </c>
      <c r="BY856" t="s">
        <v>4306</v>
      </c>
      <c r="CA856" t="s">
        <v>4306</v>
      </c>
      <c r="CB856" t="s">
        <v>4306</v>
      </c>
      <c r="DC856" t="s">
        <v>4306</v>
      </c>
      <c r="DD856" t="s">
        <v>4306</v>
      </c>
      <c r="DF856" t="s">
        <v>4306</v>
      </c>
      <c r="DI856" t="s">
        <v>4306</v>
      </c>
      <c r="DJ856" t="s">
        <v>4306</v>
      </c>
      <c r="IU856" t="s">
        <v>4306</v>
      </c>
      <c r="IV856" t="s">
        <v>4306</v>
      </c>
      <c r="IW856" t="s">
        <v>4306</v>
      </c>
      <c r="IY856" t="s">
        <v>4306</v>
      </c>
      <c r="IZ856" t="s">
        <v>4306</v>
      </c>
      <c r="JV856" t="s">
        <v>4306</v>
      </c>
      <c r="JW856" t="s">
        <v>4306</v>
      </c>
      <c r="JX856" t="s">
        <v>4306</v>
      </c>
      <c r="JZ856" t="s">
        <v>4306</v>
      </c>
      <c r="KA856" t="s">
        <v>4306</v>
      </c>
      <c r="LC856" t="s">
        <v>4306</v>
      </c>
      <c r="LD856" t="s">
        <v>4306</v>
      </c>
      <c r="LF856" t="s">
        <v>4306</v>
      </c>
      <c r="LI856" t="s">
        <v>4306</v>
      </c>
      <c r="LJ856" t="s">
        <v>4306</v>
      </c>
      <c r="QQ856" t="s">
        <v>4306</v>
      </c>
      <c r="QR856" t="s">
        <v>4306</v>
      </c>
      <c r="QT856" t="s">
        <v>4306</v>
      </c>
      <c r="QW856" t="s">
        <v>4306</v>
      </c>
      <c r="QX856" t="s">
        <v>4306</v>
      </c>
      <c r="WJ856" t="s">
        <v>4306</v>
      </c>
      <c r="WL856" t="s">
        <v>4306</v>
      </c>
      <c r="WM856" t="s">
        <v>4306</v>
      </c>
      <c r="WO856" t="s">
        <v>4306</v>
      </c>
      <c r="WP856" t="s">
        <v>4306</v>
      </c>
      <c r="XI856" t="s">
        <v>4306</v>
      </c>
      <c r="XJ856" t="s">
        <v>4306</v>
      </c>
      <c r="XL856" t="s">
        <v>4306</v>
      </c>
      <c r="XO856" t="s">
        <v>4306</v>
      </c>
      <c r="XP856" t="s">
        <v>4306</v>
      </c>
      <c r="ADC856" t="s">
        <v>4306</v>
      </c>
      <c r="ADD856" t="s">
        <v>4306</v>
      </c>
      <c r="ADE856" t="s">
        <v>4306</v>
      </c>
      <c r="ADH856" t="s">
        <v>4306</v>
      </c>
      <c r="ADI856" t="s">
        <v>4306</v>
      </c>
      <c r="AGE856" t="s">
        <v>4306</v>
      </c>
      <c r="AGF856" t="s">
        <v>4306</v>
      </c>
      <c r="AGG856" t="s">
        <v>4306</v>
      </c>
      <c r="AGI856" t="s">
        <v>4306</v>
      </c>
      <c r="AGJ856" t="s">
        <v>4306</v>
      </c>
      <c r="AHC856" t="s">
        <v>4306</v>
      </c>
      <c r="AHD856" t="s">
        <v>4306</v>
      </c>
      <c r="AHF856" t="s">
        <v>4306</v>
      </c>
      <c r="AHI856" t="s">
        <v>4306</v>
      </c>
      <c r="AHJ856" t="s">
        <v>4306</v>
      </c>
      <c r="AMS856" t="s">
        <v>4306</v>
      </c>
      <c r="AMT856" t="s">
        <v>4306</v>
      </c>
      <c r="AMU856" t="s">
        <v>4306</v>
      </c>
      <c r="AMW856" t="s">
        <v>4306</v>
      </c>
      <c r="AMX856" t="s">
        <v>4306</v>
      </c>
      <c r="ANY856" t="s">
        <v>4306</v>
      </c>
      <c r="ANZ856" t="s">
        <v>4306</v>
      </c>
      <c r="AOB856" t="s">
        <v>4306</v>
      </c>
      <c r="AOE856" t="s">
        <v>4306</v>
      </c>
      <c r="AOF856" t="s">
        <v>4306</v>
      </c>
      <c r="ATK856" t="s">
        <v>4306</v>
      </c>
      <c r="ATL856" t="s">
        <v>4306</v>
      </c>
      <c r="ATN856" t="s">
        <v>4306</v>
      </c>
      <c r="ATQ856" t="s">
        <v>4306</v>
      </c>
      <c r="ATR856" t="s">
        <v>4306</v>
      </c>
      <c r="AZD856" t="s">
        <v>4306</v>
      </c>
      <c r="AZE856" t="s">
        <v>4306</v>
      </c>
      <c r="AZF856" t="s">
        <v>4306</v>
      </c>
      <c r="AZH856" t="s">
        <v>4306</v>
      </c>
      <c r="AZI856" t="s">
        <v>4306</v>
      </c>
      <c r="BAR856" t="s">
        <v>4306</v>
      </c>
      <c r="BAT856" t="s">
        <v>4306</v>
      </c>
      <c r="BAU856" t="s">
        <v>4306</v>
      </c>
      <c r="BAW856" t="s">
        <v>4306</v>
      </c>
      <c r="BAX856" t="s">
        <v>4306</v>
      </c>
      <c r="BBT856" t="s">
        <v>4306</v>
      </c>
      <c r="BBU856" t="s">
        <v>4306</v>
      </c>
      <c r="BBV856" t="s">
        <v>4306</v>
      </c>
      <c r="BBX856" t="s">
        <v>4306</v>
      </c>
      <c r="BBY856" t="s">
        <v>4306</v>
      </c>
      <c r="BCZ856" t="s">
        <v>4306</v>
      </c>
      <c r="BDA856" t="s">
        <v>4306</v>
      </c>
      <c r="BDC856" t="s">
        <v>4306</v>
      </c>
      <c r="BDF856" t="s">
        <v>4306</v>
      </c>
      <c r="BDG856" t="s">
        <v>4306</v>
      </c>
      <c r="BIN856" t="s">
        <v>4306</v>
      </c>
      <c r="BIO856" t="s">
        <v>4306</v>
      </c>
      <c r="BIP856" t="s">
        <v>4306</v>
      </c>
      <c r="BIR856" t="s">
        <v>4306</v>
      </c>
      <c r="BIS856" t="s">
        <v>4306</v>
      </c>
      <c r="BJW856" t="s">
        <v>4306</v>
      </c>
      <c r="BJX856" t="s">
        <v>4306</v>
      </c>
      <c r="BJY856" t="s">
        <v>4306</v>
      </c>
      <c r="BKA856" t="s">
        <v>4306</v>
      </c>
      <c r="BKB856" t="s">
        <v>4306</v>
      </c>
      <c r="BLJ856" t="s">
        <v>4306</v>
      </c>
      <c r="BLK856" t="s">
        <v>4306</v>
      </c>
      <c r="BLL856" t="s">
        <v>4306</v>
      </c>
      <c r="BLN856" t="s">
        <v>4306</v>
      </c>
      <c r="BLO856" t="s">
        <v>4306</v>
      </c>
    </row>
    <row r="857" spans="13:894 1033:1679" x14ac:dyDescent="0.25">
      <c r="M857" t="s">
        <v>4307</v>
      </c>
      <c r="N857" t="s">
        <v>4307</v>
      </c>
      <c r="O857" t="s">
        <v>4307</v>
      </c>
      <c r="Q857" t="s">
        <v>4307</v>
      </c>
      <c r="R857" t="s">
        <v>4307</v>
      </c>
      <c r="AN857" t="s">
        <v>4307</v>
      </c>
      <c r="AO857" t="s">
        <v>4307</v>
      </c>
      <c r="AP857" t="s">
        <v>4307</v>
      </c>
      <c r="AR857" t="s">
        <v>4307</v>
      </c>
      <c r="AS857" t="s">
        <v>4307</v>
      </c>
      <c r="BW857" t="s">
        <v>4307</v>
      </c>
      <c r="BX857" t="s">
        <v>4307</v>
      </c>
      <c r="BY857" t="s">
        <v>4307</v>
      </c>
      <c r="CA857" t="s">
        <v>4307</v>
      </c>
      <c r="CB857" t="s">
        <v>4307</v>
      </c>
      <c r="DC857" t="s">
        <v>4307</v>
      </c>
      <c r="DD857" t="s">
        <v>4307</v>
      </c>
      <c r="DF857" t="s">
        <v>4307</v>
      </c>
      <c r="DI857" t="s">
        <v>4307</v>
      </c>
      <c r="DJ857" t="s">
        <v>4307</v>
      </c>
      <c r="IU857" t="s">
        <v>4307</v>
      </c>
      <c r="IV857" t="s">
        <v>4307</v>
      </c>
      <c r="IW857" t="s">
        <v>4307</v>
      </c>
      <c r="IY857" t="s">
        <v>4307</v>
      </c>
      <c r="IZ857" t="s">
        <v>4307</v>
      </c>
      <c r="JV857" t="s">
        <v>4307</v>
      </c>
      <c r="JW857" t="s">
        <v>4307</v>
      </c>
      <c r="JX857" t="s">
        <v>4307</v>
      </c>
      <c r="JZ857" t="s">
        <v>4307</v>
      </c>
      <c r="KA857" t="s">
        <v>4307</v>
      </c>
      <c r="LC857" t="s">
        <v>4307</v>
      </c>
      <c r="LD857" t="s">
        <v>4307</v>
      </c>
      <c r="LF857" t="s">
        <v>4307</v>
      </c>
      <c r="LI857" t="s">
        <v>4307</v>
      </c>
      <c r="LJ857" t="s">
        <v>4307</v>
      </c>
      <c r="QQ857" t="s">
        <v>4307</v>
      </c>
      <c r="QR857" t="s">
        <v>4307</v>
      </c>
      <c r="QT857" t="s">
        <v>4307</v>
      </c>
      <c r="QW857" t="s">
        <v>4307</v>
      </c>
      <c r="QX857" t="s">
        <v>4307</v>
      </c>
      <c r="WJ857" t="s">
        <v>4307</v>
      </c>
      <c r="WL857" t="s">
        <v>4307</v>
      </c>
      <c r="WM857" t="s">
        <v>4307</v>
      </c>
      <c r="WO857" t="s">
        <v>4307</v>
      </c>
      <c r="WP857" t="s">
        <v>4307</v>
      </c>
      <c r="XI857" t="s">
        <v>4307</v>
      </c>
      <c r="XJ857" t="s">
        <v>4307</v>
      </c>
      <c r="XL857" t="s">
        <v>4307</v>
      </c>
      <c r="XO857" t="s">
        <v>4307</v>
      </c>
      <c r="XP857" t="s">
        <v>4307</v>
      </c>
      <c r="ADC857" t="s">
        <v>4307</v>
      </c>
      <c r="ADD857" t="s">
        <v>4307</v>
      </c>
      <c r="ADE857" t="s">
        <v>4307</v>
      </c>
      <c r="ADH857" t="s">
        <v>4307</v>
      </c>
      <c r="ADI857" t="s">
        <v>4307</v>
      </c>
      <c r="AGE857" t="s">
        <v>4307</v>
      </c>
      <c r="AGF857" t="s">
        <v>4307</v>
      </c>
      <c r="AGG857" t="s">
        <v>4307</v>
      </c>
      <c r="AGI857" t="s">
        <v>4307</v>
      </c>
      <c r="AGJ857" t="s">
        <v>4307</v>
      </c>
      <c r="AHC857" t="s">
        <v>4307</v>
      </c>
      <c r="AHD857" t="s">
        <v>4307</v>
      </c>
      <c r="AHF857" t="s">
        <v>4307</v>
      </c>
      <c r="AHI857" t="s">
        <v>4307</v>
      </c>
      <c r="AHJ857" t="s">
        <v>4307</v>
      </c>
      <c r="AMS857" t="s">
        <v>4307</v>
      </c>
      <c r="AMT857" t="s">
        <v>4307</v>
      </c>
      <c r="AMU857" t="s">
        <v>4307</v>
      </c>
      <c r="AMW857" t="s">
        <v>4307</v>
      </c>
      <c r="AMX857" t="s">
        <v>4307</v>
      </c>
      <c r="ANY857" t="s">
        <v>4307</v>
      </c>
      <c r="ANZ857" t="s">
        <v>4307</v>
      </c>
      <c r="AOB857" t="s">
        <v>4307</v>
      </c>
      <c r="AOE857" t="s">
        <v>4307</v>
      </c>
      <c r="AOF857" t="s">
        <v>4307</v>
      </c>
      <c r="ATK857" t="s">
        <v>4307</v>
      </c>
      <c r="ATL857" t="s">
        <v>4307</v>
      </c>
      <c r="ATN857" t="s">
        <v>4307</v>
      </c>
      <c r="ATQ857" t="s">
        <v>4307</v>
      </c>
      <c r="ATR857" t="s">
        <v>4307</v>
      </c>
      <c r="AZD857" t="s">
        <v>4307</v>
      </c>
      <c r="AZE857" t="s">
        <v>4307</v>
      </c>
      <c r="AZF857" t="s">
        <v>4307</v>
      </c>
      <c r="AZH857" t="s">
        <v>4307</v>
      </c>
      <c r="AZI857" t="s">
        <v>4307</v>
      </c>
      <c r="BAR857" t="s">
        <v>4307</v>
      </c>
      <c r="BAT857" t="s">
        <v>4307</v>
      </c>
      <c r="BAU857" t="s">
        <v>4307</v>
      </c>
      <c r="BAW857" t="s">
        <v>4307</v>
      </c>
      <c r="BAX857" t="s">
        <v>4307</v>
      </c>
      <c r="BBT857" t="s">
        <v>4307</v>
      </c>
      <c r="BBU857" t="s">
        <v>4307</v>
      </c>
      <c r="BBV857" t="s">
        <v>4307</v>
      </c>
      <c r="BBX857" t="s">
        <v>4307</v>
      </c>
      <c r="BBY857" t="s">
        <v>4307</v>
      </c>
      <c r="BCZ857" t="s">
        <v>4307</v>
      </c>
      <c r="BDA857" t="s">
        <v>4307</v>
      </c>
      <c r="BDC857" t="s">
        <v>4307</v>
      </c>
      <c r="BDF857" t="s">
        <v>4307</v>
      </c>
      <c r="BDG857" t="s">
        <v>4307</v>
      </c>
      <c r="BIN857" t="s">
        <v>4307</v>
      </c>
      <c r="BIO857" t="s">
        <v>4307</v>
      </c>
      <c r="BIP857" t="s">
        <v>4307</v>
      </c>
      <c r="BIR857" t="s">
        <v>4307</v>
      </c>
      <c r="BIS857" t="s">
        <v>4307</v>
      </c>
      <c r="BJW857" t="s">
        <v>4307</v>
      </c>
      <c r="BJX857" t="s">
        <v>4307</v>
      </c>
      <c r="BJY857" t="s">
        <v>4307</v>
      </c>
      <c r="BKA857" t="s">
        <v>4307</v>
      </c>
      <c r="BKB857" t="s">
        <v>4307</v>
      </c>
      <c r="BLJ857" t="s">
        <v>4307</v>
      </c>
      <c r="BLK857" t="s">
        <v>4307</v>
      </c>
      <c r="BLL857" t="s">
        <v>4307</v>
      </c>
      <c r="BLN857" t="s">
        <v>4307</v>
      </c>
      <c r="BLO857" t="s">
        <v>4307</v>
      </c>
    </row>
    <row r="858" spans="13:894 1033:1679" x14ac:dyDescent="0.25">
      <c r="M858" t="s">
        <v>4308</v>
      </c>
      <c r="N858" t="s">
        <v>4308</v>
      </c>
      <c r="O858" t="s">
        <v>4308</v>
      </c>
      <c r="Q858" t="s">
        <v>4308</v>
      </c>
      <c r="R858" t="s">
        <v>4308</v>
      </c>
      <c r="AN858" t="s">
        <v>4308</v>
      </c>
      <c r="AO858" t="s">
        <v>4308</v>
      </c>
      <c r="AP858" t="s">
        <v>4308</v>
      </c>
      <c r="AR858" t="s">
        <v>4308</v>
      </c>
      <c r="AS858" t="s">
        <v>4308</v>
      </c>
      <c r="BW858" t="s">
        <v>4308</v>
      </c>
      <c r="BX858" t="s">
        <v>4308</v>
      </c>
      <c r="BY858" t="s">
        <v>4308</v>
      </c>
      <c r="CA858" t="s">
        <v>4308</v>
      </c>
      <c r="CB858" t="s">
        <v>4308</v>
      </c>
      <c r="DC858" t="s">
        <v>4308</v>
      </c>
      <c r="DD858" t="s">
        <v>4308</v>
      </c>
      <c r="DF858" t="s">
        <v>4308</v>
      </c>
      <c r="DI858" t="s">
        <v>4308</v>
      </c>
      <c r="DJ858" t="s">
        <v>4308</v>
      </c>
      <c r="IU858" t="s">
        <v>4308</v>
      </c>
      <c r="IV858" t="s">
        <v>4308</v>
      </c>
      <c r="IW858" t="s">
        <v>4308</v>
      </c>
      <c r="IY858" t="s">
        <v>4308</v>
      </c>
      <c r="IZ858" t="s">
        <v>4308</v>
      </c>
      <c r="JV858" t="s">
        <v>4308</v>
      </c>
      <c r="JW858" t="s">
        <v>4308</v>
      </c>
      <c r="JX858" t="s">
        <v>4308</v>
      </c>
      <c r="JZ858" t="s">
        <v>4308</v>
      </c>
      <c r="KA858" t="s">
        <v>4308</v>
      </c>
      <c r="LC858" t="s">
        <v>4308</v>
      </c>
      <c r="LD858" t="s">
        <v>4308</v>
      </c>
      <c r="LF858" t="s">
        <v>4308</v>
      </c>
      <c r="LI858" t="s">
        <v>4308</v>
      </c>
      <c r="LJ858" t="s">
        <v>4308</v>
      </c>
      <c r="QQ858" t="s">
        <v>4308</v>
      </c>
      <c r="QR858" t="s">
        <v>4308</v>
      </c>
      <c r="QT858" t="s">
        <v>4308</v>
      </c>
      <c r="QW858" t="s">
        <v>4308</v>
      </c>
      <c r="QX858" t="s">
        <v>4308</v>
      </c>
      <c r="WJ858" t="s">
        <v>4308</v>
      </c>
      <c r="WL858" t="s">
        <v>4308</v>
      </c>
      <c r="WM858" t="s">
        <v>4308</v>
      </c>
      <c r="WO858" t="s">
        <v>4308</v>
      </c>
      <c r="WP858" t="s">
        <v>4308</v>
      </c>
      <c r="XI858" t="s">
        <v>4308</v>
      </c>
      <c r="XJ858" t="s">
        <v>4308</v>
      </c>
      <c r="XL858" t="s">
        <v>4308</v>
      </c>
      <c r="XO858" t="s">
        <v>4308</v>
      </c>
      <c r="XP858" t="s">
        <v>4308</v>
      </c>
      <c r="ADC858" t="s">
        <v>4308</v>
      </c>
      <c r="ADD858" t="s">
        <v>4308</v>
      </c>
      <c r="ADE858" t="s">
        <v>4308</v>
      </c>
      <c r="ADH858" t="s">
        <v>4308</v>
      </c>
      <c r="ADI858" t="s">
        <v>4308</v>
      </c>
      <c r="AGE858" t="s">
        <v>4308</v>
      </c>
      <c r="AGF858" t="s">
        <v>4308</v>
      </c>
      <c r="AGG858" t="s">
        <v>4308</v>
      </c>
      <c r="AGI858" t="s">
        <v>4308</v>
      </c>
      <c r="AGJ858" t="s">
        <v>4308</v>
      </c>
      <c r="AHC858" t="s">
        <v>4308</v>
      </c>
      <c r="AHD858" t="s">
        <v>4308</v>
      </c>
      <c r="AHF858" t="s">
        <v>4308</v>
      </c>
      <c r="AHI858" t="s">
        <v>4308</v>
      </c>
      <c r="AHJ858" t="s">
        <v>4308</v>
      </c>
      <c r="AMS858" t="s">
        <v>4308</v>
      </c>
      <c r="AMT858" t="s">
        <v>4308</v>
      </c>
      <c r="AMU858" t="s">
        <v>4308</v>
      </c>
      <c r="AMW858" t="s">
        <v>4308</v>
      </c>
      <c r="AMX858" t="s">
        <v>4308</v>
      </c>
      <c r="ANY858" t="s">
        <v>4308</v>
      </c>
      <c r="ANZ858" t="s">
        <v>4308</v>
      </c>
      <c r="AOB858" t="s">
        <v>4308</v>
      </c>
      <c r="AOE858" t="s">
        <v>4308</v>
      </c>
      <c r="AOF858" t="s">
        <v>4308</v>
      </c>
      <c r="ATK858" t="s">
        <v>4308</v>
      </c>
      <c r="ATL858" t="s">
        <v>4308</v>
      </c>
      <c r="ATN858" t="s">
        <v>4308</v>
      </c>
      <c r="ATQ858" t="s">
        <v>4308</v>
      </c>
      <c r="ATR858" t="s">
        <v>4308</v>
      </c>
      <c r="AZD858" t="s">
        <v>4308</v>
      </c>
      <c r="AZE858" t="s">
        <v>4308</v>
      </c>
      <c r="AZF858" t="s">
        <v>4308</v>
      </c>
      <c r="AZH858" t="s">
        <v>4308</v>
      </c>
      <c r="AZI858" t="s">
        <v>4308</v>
      </c>
      <c r="BAR858" t="s">
        <v>4308</v>
      </c>
      <c r="BAT858" t="s">
        <v>4308</v>
      </c>
      <c r="BAU858" t="s">
        <v>4308</v>
      </c>
      <c r="BAW858" t="s">
        <v>4308</v>
      </c>
      <c r="BAX858" t="s">
        <v>4308</v>
      </c>
      <c r="BBT858" t="s">
        <v>4308</v>
      </c>
      <c r="BBU858" t="s">
        <v>4308</v>
      </c>
      <c r="BBV858" t="s">
        <v>4308</v>
      </c>
      <c r="BBX858" t="s">
        <v>4308</v>
      </c>
      <c r="BBY858" t="s">
        <v>4308</v>
      </c>
      <c r="BCZ858" t="s">
        <v>4308</v>
      </c>
      <c r="BDA858" t="s">
        <v>4308</v>
      </c>
      <c r="BDC858" t="s">
        <v>4308</v>
      </c>
      <c r="BDF858" t="s">
        <v>4308</v>
      </c>
      <c r="BDG858" t="s">
        <v>4308</v>
      </c>
      <c r="BIN858" t="s">
        <v>4308</v>
      </c>
      <c r="BIO858" t="s">
        <v>4308</v>
      </c>
      <c r="BIP858" t="s">
        <v>4308</v>
      </c>
      <c r="BIR858" t="s">
        <v>4308</v>
      </c>
      <c r="BIS858" t="s">
        <v>4308</v>
      </c>
      <c r="BJW858" t="s">
        <v>4308</v>
      </c>
      <c r="BJX858" t="s">
        <v>4308</v>
      </c>
      <c r="BJY858" t="s">
        <v>4308</v>
      </c>
      <c r="BKA858" t="s">
        <v>4308</v>
      </c>
      <c r="BKB858" t="s">
        <v>4308</v>
      </c>
      <c r="BLJ858" t="s">
        <v>4308</v>
      </c>
      <c r="BLK858" t="s">
        <v>4308</v>
      </c>
      <c r="BLL858" t="s">
        <v>4308</v>
      </c>
      <c r="BLN858" t="s">
        <v>4308</v>
      </c>
      <c r="BLO858" t="s">
        <v>4308</v>
      </c>
    </row>
    <row r="859" spans="13:894 1033:1679" x14ac:dyDescent="0.25">
      <c r="M859" t="s">
        <v>4309</v>
      </c>
      <c r="N859" t="s">
        <v>4309</v>
      </c>
      <c r="O859" t="s">
        <v>4309</v>
      </c>
      <c r="Q859" t="s">
        <v>4309</v>
      </c>
      <c r="R859" t="s">
        <v>4309</v>
      </c>
      <c r="AN859" t="s">
        <v>4309</v>
      </c>
      <c r="AO859" t="s">
        <v>4309</v>
      </c>
      <c r="AP859" t="s">
        <v>4309</v>
      </c>
      <c r="AR859" t="s">
        <v>4309</v>
      </c>
      <c r="AS859" t="s">
        <v>4309</v>
      </c>
      <c r="BW859" t="s">
        <v>4309</v>
      </c>
      <c r="BX859" t="s">
        <v>4309</v>
      </c>
      <c r="BY859" t="s">
        <v>4309</v>
      </c>
      <c r="CA859" t="s">
        <v>4309</v>
      </c>
      <c r="CB859" t="s">
        <v>4309</v>
      </c>
      <c r="DC859" t="s">
        <v>4309</v>
      </c>
      <c r="DD859" t="s">
        <v>4309</v>
      </c>
      <c r="DF859" t="s">
        <v>4309</v>
      </c>
      <c r="DI859" t="s">
        <v>4309</v>
      </c>
      <c r="DJ859" t="s">
        <v>4309</v>
      </c>
      <c r="IU859" t="s">
        <v>4309</v>
      </c>
      <c r="IV859" t="s">
        <v>4309</v>
      </c>
      <c r="IW859" t="s">
        <v>4309</v>
      </c>
      <c r="IY859" t="s">
        <v>4309</v>
      </c>
      <c r="IZ859" t="s">
        <v>4309</v>
      </c>
      <c r="JV859" t="s">
        <v>4309</v>
      </c>
      <c r="JW859" t="s">
        <v>4309</v>
      </c>
      <c r="JX859" t="s">
        <v>4309</v>
      </c>
      <c r="JZ859" t="s">
        <v>4309</v>
      </c>
      <c r="KA859" t="s">
        <v>4309</v>
      </c>
      <c r="LC859" t="s">
        <v>4309</v>
      </c>
      <c r="LD859" t="s">
        <v>4309</v>
      </c>
      <c r="LF859" t="s">
        <v>4309</v>
      </c>
      <c r="LI859" t="s">
        <v>4309</v>
      </c>
      <c r="LJ859" t="s">
        <v>4309</v>
      </c>
      <c r="QQ859" t="s">
        <v>4309</v>
      </c>
      <c r="QR859" t="s">
        <v>4309</v>
      </c>
      <c r="QT859" t="s">
        <v>4309</v>
      </c>
      <c r="QW859" t="s">
        <v>4309</v>
      </c>
      <c r="QX859" t="s">
        <v>4309</v>
      </c>
      <c r="WJ859" t="s">
        <v>4309</v>
      </c>
      <c r="WL859" t="s">
        <v>4309</v>
      </c>
      <c r="WM859" t="s">
        <v>4309</v>
      </c>
      <c r="WO859" t="s">
        <v>4309</v>
      </c>
      <c r="WP859" t="s">
        <v>4309</v>
      </c>
      <c r="XI859" t="s">
        <v>4309</v>
      </c>
      <c r="XJ859" t="s">
        <v>4309</v>
      </c>
      <c r="XL859" t="s">
        <v>4309</v>
      </c>
      <c r="XO859" t="s">
        <v>4309</v>
      </c>
      <c r="XP859" t="s">
        <v>4309</v>
      </c>
      <c r="ADC859" t="s">
        <v>4309</v>
      </c>
      <c r="ADD859" t="s">
        <v>4309</v>
      </c>
      <c r="ADE859" t="s">
        <v>4309</v>
      </c>
      <c r="ADH859" t="s">
        <v>4309</v>
      </c>
      <c r="ADI859" t="s">
        <v>4309</v>
      </c>
      <c r="AGE859" t="s">
        <v>4309</v>
      </c>
      <c r="AGF859" t="s">
        <v>4309</v>
      </c>
      <c r="AGG859" t="s">
        <v>4309</v>
      </c>
      <c r="AGI859" t="s">
        <v>4309</v>
      </c>
      <c r="AGJ859" t="s">
        <v>4309</v>
      </c>
      <c r="AHC859" t="s">
        <v>4309</v>
      </c>
      <c r="AHD859" t="s">
        <v>4309</v>
      </c>
      <c r="AHF859" t="s">
        <v>4309</v>
      </c>
      <c r="AHI859" t="s">
        <v>4309</v>
      </c>
      <c r="AHJ859" t="s">
        <v>4309</v>
      </c>
      <c r="AMS859" t="s">
        <v>4309</v>
      </c>
      <c r="AMT859" t="s">
        <v>4309</v>
      </c>
      <c r="AMU859" t="s">
        <v>4309</v>
      </c>
      <c r="AMW859" t="s">
        <v>4309</v>
      </c>
      <c r="AMX859" t="s">
        <v>4309</v>
      </c>
      <c r="ANY859" t="s">
        <v>4309</v>
      </c>
      <c r="ANZ859" t="s">
        <v>4309</v>
      </c>
      <c r="AOB859" t="s">
        <v>4309</v>
      </c>
      <c r="AOE859" t="s">
        <v>4309</v>
      </c>
      <c r="AOF859" t="s">
        <v>4309</v>
      </c>
      <c r="ATK859" t="s">
        <v>4309</v>
      </c>
      <c r="ATL859" t="s">
        <v>4309</v>
      </c>
      <c r="ATN859" t="s">
        <v>4309</v>
      </c>
      <c r="ATQ859" t="s">
        <v>4309</v>
      </c>
      <c r="ATR859" t="s">
        <v>4309</v>
      </c>
      <c r="AZD859" t="s">
        <v>4309</v>
      </c>
      <c r="AZE859" t="s">
        <v>4309</v>
      </c>
      <c r="AZF859" t="s">
        <v>4309</v>
      </c>
      <c r="AZH859" t="s">
        <v>4309</v>
      </c>
      <c r="AZI859" t="s">
        <v>4309</v>
      </c>
      <c r="BAR859" t="s">
        <v>4309</v>
      </c>
      <c r="BAT859" t="s">
        <v>4309</v>
      </c>
      <c r="BAU859" t="s">
        <v>4309</v>
      </c>
      <c r="BAW859" t="s">
        <v>4309</v>
      </c>
      <c r="BAX859" t="s">
        <v>4309</v>
      </c>
      <c r="BBT859" t="s">
        <v>4309</v>
      </c>
      <c r="BBU859" t="s">
        <v>4309</v>
      </c>
      <c r="BBV859" t="s">
        <v>4309</v>
      </c>
      <c r="BBX859" t="s">
        <v>4309</v>
      </c>
      <c r="BBY859" t="s">
        <v>4309</v>
      </c>
      <c r="BCZ859" t="s">
        <v>4309</v>
      </c>
      <c r="BDA859" t="s">
        <v>4309</v>
      </c>
      <c r="BDC859" t="s">
        <v>4309</v>
      </c>
      <c r="BDF859" t="s">
        <v>4309</v>
      </c>
      <c r="BDG859" t="s">
        <v>4309</v>
      </c>
      <c r="BIN859" t="s">
        <v>4309</v>
      </c>
      <c r="BIO859" t="s">
        <v>4309</v>
      </c>
      <c r="BIP859" t="s">
        <v>4309</v>
      </c>
      <c r="BIR859" t="s">
        <v>4309</v>
      </c>
      <c r="BIS859" t="s">
        <v>4309</v>
      </c>
      <c r="BJW859" t="s">
        <v>4309</v>
      </c>
      <c r="BJX859" t="s">
        <v>4309</v>
      </c>
      <c r="BJY859" t="s">
        <v>4309</v>
      </c>
      <c r="BKA859" t="s">
        <v>4309</v>
      </c>
      <c r="BKB859" t="s">
        <v>4309</v>
      </c>
      <c r="BLJ859" t="s">
        <v>4309</v>
      </c>
      <c r="BLK859" t="s">
        <v>4309</v>
      </c>
      <c r="BLL859" t="s">
        <v>4309</v>
      </c>
      <c r="BLN859" t="s">
        <v>4309</v>
      </c>
      <c r="BLO859" t="s">
        <v>4309</v>
      </c>
    </row>
    <row r="860" spans="13:894 1033:1679" x14ac:dyDescent="0.25">
      <c r="M860" t="s">
        <v>4310</v>
      </c>
      <c r="N860" t="s">
        <v>4310</v>
      </c>
      <c r="O860" t="s">
        <v>4310</v>
      </c>
      <c r="Q860" t="s">
        <v>4310</v>
      </c>
      <c r="R860" t="s">
        <v>4310</v>
      </c>
      <c r="AN860" t="s">
        <v>4310</v>
      </c>
      <c r="AO860" t="s">
        <v>4310</v>
      </c>
      <c r="AP860" t="s">
        <v>4310</v>
      </c>
      <c r="AR860" t="s">
        <v>4310</v>
      </c>
      <c r="AS860" t="s">
        <v>4310</v>
      </c>
      <c r="BW860" t="s">
        <v>4310</v>
      </c>
      <c r="BX860" t="s">
        <v>4310</v>
      </c>
      <c r="BY860" t="s">
        <v>4310</v>
      </c>
      <c r="CA860" t="s">
        <v>4310</v>
      </c>
      <c r="CB860" t="s">
        <v>4310</v>
      </c>
      <c r="DC860" t="s">
        <v>4310</v>
      </c>
      <c r="DD860" t="s">
        <v>4310</v>
      </c>
      <c r="DF860" t="s">
        <v>4310</v>
      </c>
      <c r="DI860" t="s">
        <v>4310</v>
      </c>
      <c r="DJ860" t="s">
        <v>4310</v>
      </c>
      <c r="IU860" t="s">
        <v>4310</v>
      </c>
      <c r="IV860" t="s">
        <v>4310</v>
      </c>
      <c r="IW860" t="s">
        <v>4310</v>
      </c>
      <c r="IY860" t="s">
        <v>4310</v>
      </c>
      <c r="IZ860" t="s">
        <v>4310</v>
      </c>
      <c r="JV860" t="s">
        <v>4310</v>
      </c>
      <c r="JW860" t="s">
        <v>4310</v>
      </c>
      <c r="JX860" t="s">
        <v>4310</v>
      </c>
      <c r="JZ860" t="s">
        <v>4310</v>
      </c>
      <c r="KA860" t="s">
        <v>4310</v>
      </c>
      <c r="LC860" t="s">
        <v>4310</v>
      </c>
      <c r="LD860" t="s">
        <v>4310</v>
      </c>
      <c r="LF860" t="s">
        <v>4310</v>
      </c>
      <c r="LI860" t="s">
        <v>4310</v>
      </c>
      <c r="LJ860" t="s">
        <v>4310</v>
      </c>
      <c r="QQ860" t="s">
        <v>4310</v>
      </c>
      <c r="QR860" t="s">
        <v>4310</v>
      </c>
      <c r="QT860" t="s">
        <v>4310</v>
      </c>
      <c r="QW860" t="s">
        <v>4310</v>
      </c>
      <c r="QX860" t="s">
        <v>4310</v>
      </c>
      <c r="WJ860" t="s">
        <v>4310</v>
      </c>
      <c r="WL860" t="s">
        <v>4310</v>
      </c>
      <c r="WM860" t="s">
        <v>4310</v>
      </c>
      <c r="WO860" t="s">
        <v>4310</v>
      </c>
      <c r="WP860" t="s">
        <v>4310</v>
      </c>
      <c r="XI860" t="s">
        <v>4310</v>
      </c>
      <c r="XJ860" t="s">
        <v>4310</v>
      </c>
      <c r="XL860" t="s">
        <v>4310</v>
      </c>
      <c r="XO860" t="s">
        <v>4310</v>
      </c>
      <c r="XP860" t="s">
        <v>4310</v>
      </c>
      <c r="ADC860" t="s">
        <v>4310</v>
      </c>
      <c r="ADD860" t="s">
        <v>4310</v>
      </c>
      <c r="ADE860" t="s">
        <v>4310</v>
      </c>
      <c r="ADH860" t="s">
        <v>4310</v>
      </c>
      <c r="ADI860" t="s">
        <v>4310</v>
      </c>
      <c r="AGE860" t="s">
        <v>4310</v>
      </c>
      <c r="AGF860" t="s">
        <v>4310</v>
      </c>
      <c r="AGG860" t="s">
        <v>4310</v>
      </c>
      <c r="AGI860" t="s">
        <v>4310</v>
      </c>
      <c r="AGJ860" t="s">
        <v>4310</v>
      </c>
      <c r="AHC860" t="s">
        <v>4310</v>
      </c>
      <c r="AHD860" t="s">
        <v>4310</v>
      </c>
      <c r="AHF860" t="s">
        <v>4310</v>
      </c>
      <c r="AHI860" t="s">
        <v>4310</v>
      </c>
      <c r="AHJ860" t="s">
        <v>4310</v>
      </c>
      <c r="AMS860" t="s">
        <v>4310</v>
      </c>
      <c r="AMT860" t="s">
        <v>4310</v>
      </c>
      <c r="AMU860" t="s">
        <v>4310</v>
      </c>
      <c r="AMW860" t="s">
        <v>4310</v>
      </c>
      <c r="AMX860" t="s">
        <v>4310</v>
      </c>
      <c r="ANY860" t="s">
        <v>4310</v>
      </c>
      <c r="ANZ860" t="s">
        <v>4310</v>
      </c>
      <c r="AOB860" t="s">
        <v>4310</v>
      </c>
      <c r="AOE860" t="s">
        <v>4310</v>
      </c>
      <c r="AOF860" t="s">
        <v>4310</v>
      </c>
      <c r="ATK860" t="s">
        <v>4310</v>
      </c>
      <c r="ATL860" t="s">
        <v>4310</v>
      </c>
      <c r="ATN860" t="s">
        <v>4310</v>
      </c>
      <c r="ATQ860" t="s">
        <v>4310</v>
      </c>
      <c r="ATR860" t="s">
        <v>4310</v>
      </c>
      <c r="AZD860" t="s">
        <v>4310</v>
      </c>
      <c r="AZE860" t="s">
        <v>4310</v>
      </c>
      <c r="AZF860" t="s">
        <v>4310</v>
      </c>
      <c r="AZH860" t="s">
        <v>4310</v>
      </c>
      <c r="AZI860" t="s">
        <v>4310</v>
      </c>
      <c r="BAR860" t="s">
        <v>4310</v>
      </c>
      <c r="BAT860" t="s">
        <v>4310</v>
      </c>
      <c r="BAU860" t="s">
        <v>4310</v>
      </c>
      <c r="BAW860" t="s">
        <v>4310</v>
      </c>
      <c r="BAX860" t="s">
        <v>4310</v>
      </c>
      <c r="BBT860" t="s">
        <v>4310</v>
      </c>
      <c r="BBU860" t="s">
        <v>4310</v>
      </c>
      <c r="BBV860" t="s">
        <v>4310</v>
      </c>
      <c r="BBX860" t="s">
        <v>4310</v>
      </c>
      <c r="BBY860" t="s">
        <v>4310</v>
      </c>
      <c r="BCZ860" t="s">
        <v>4310</v>
      </c>
      <c r="BDA860" t="s">
        <v>4310</v>
      </c>
      <c r="BDC860" t="s">
        <v>4310</v>
      </c>
      <c r="BDF860" t="s">
        <v>4310</v>
      </c>
      <c r="BDG860" t="s">
        <v>4310</v>
      </c>
      <c r="BIN860" t="s">
        <v>4310</v>
      </c>
      <c r="BIO860" t="s">
        <v>4310</v>
      </c>
      <c r="BIP860" t="s">
        <v>4310</v>
      </c>
      <c r="BIR860" t="s">
        <v>4310</v>
      </c>
      <c r="BIS860" t="s">
        <v>4310</v>
      </c>
      <c r="BJW860" t="s">
        <v>4310</v>
      </c>
      <c r="BJX860" t="s">
        <v>4310</v>
      </c>
      <c r="BJY860" t="s">
        <v>4310</v>
      </c>
      <c r="BKA860" t="s">
        <v>4310</v>
      </c>
      <c r="BKB860" t="s">
        <v>4310</v>
      </c>
      <c r="BLJ860" t="s">
        <v>4310</v>
      </c>
      <c r="BLK860" t="s">
        <v>4310</v>
      </c>
      <c r="BLL860" t="s">
        <v>4310</v>
      </c>
      <c r="BLN860" t="s">
        <v>4310</v>
      </c>
      <c r="BLO860" t="s">
        <v>4310</v>
      </c>
    </row>
    <row r="861" spans="13:894 1033:1679" x14ac:dyDescent="0.25">
      <c r="M861" t="s">
        <v>4311</v>
      </c>
      <c r="N861" t="s">
        <v>4311</v>
      </c>
      <c r="O861" t="s">
        <v>4311</v>
      </c>
      <c r="Q861" t="s">
        <v>4311</v>
      </c>
      <c r="R861" t="s">
        <v>4311</v>
      </c>
      <c r="AN861" t="s">
        <v>4311</v>
      </c>
      <c r="AO861" t="s">
        <v>4311</v>
      </c>
      <c r="AP861" t="s">
        <v>4311</v>
      </c>
      <c r="AR861" t="s">
        <v>4311</v>
      </c>
      <c r="AS861" t="s">
        <v>4311</v>
      </c>
      <c r="BW861" t="s">
        <v>4311</v>
      </c>
      <c r="BX861" t="s">
        <v>4311</v>
      </c>
      <c r="BY861" t="s">
        <v>4311</v>
      </c>
      <c r="CA861" t="s">
        <v>4311</v>
      </c>
      <c r="CB861" t="s">
        <v>4311</v>
      </c>
      <c r="DC861" t="s">
        <v>4311</v>
      </c>
      <c r="DD861" t="s">
        <v>4311</v>
      </c>
      <c r="DF861" t="s">
        <v>4311</v>
      </c>
      <c r="DI861" t="s">
        <v>4311</v>
      </c>
      <c r="DJ861" t="s">
        <v>4311</v>
      </c>
      <c r="IU861" t="s">
        <v>4311</v>
      </c>
      <c r="IV861" t="s">
        <v>4311</v>
      </c>
      <c r="IW861" t="s">
        <v>4311</v>
      </c>
      <c r="IY861" t="s">
        <v>4311</v>
      </c>
      <c r="IZ861" t="s">
        <v>4311</v>
      </c>
      <c r="JV861" t="s">
        <v>4311</v>
      </c>
      <c r="JW861" t="s">
        <v>4311</v>
      </c>
      <c r="JX861" t="s">
        <v>4311</v>
      </c>
      <c r="JZ861" t="s">
        <v>4311</v>
      </c>
      <c r="KA861" t="s">
        <v>4311</v>
      </c>
      <c r="LC861" t="s">
        <v>4311</v>
      </c>
      <c r="LD861" t="s">
        <v>4311</v>
      </c>
      <c r="LF861" t="s">
        <v>4311</v>
      </c>
      <c r="LI861" t="s">
        <v>4311</v>
      </c>
      <c r="LJ861" t="s">
        <v>4311</v>
      </c>
      <c r="QQ861" t="s">
        <v>4311</v>
      </c>
      <c r="QR861" t="s">
        <v>4311</v>
      </c>
      <c r="QT861" t="s">
        <v>4311</v>
      </c>
      <c r="QW861" t="s">
        <v>4311</v>
      </c>
      <c r="QX861" t="s">
        <v>4311</v>
      </c>
      <c r="WJ861" t="s">
        <v>4311</v>
      </c>
      <c r="WL861" t="s">
        <v>4311</v>
      </c>
      <c r="WM861" t="s">
        <v>4311</v>
      </c>
      <c r="WO861" t="s">
        <v>4311</v>
      </c>
      <c r="WP861" t="s">
        <v>4311</v>
      </c>
      <c r="XI861" t="s">
        <v>4311</v>
      </c>
      <c r="XJ861" t="s">
        <v>4311</v>
      </c>
      <c r="XL861" t="s">
        <v>4311</v>
      </c>
      <c r="XO861" t="s">
        <v>4311</v>
      </c>
      <c r="XP861" t="s">
        <v>4311</v>
      </c>
      <c r="ADC861" t="s">
        <v>4311</v>
      </c>
      <c r="ADD861" t="s">
        <v>4311</v>
      </c>
      <c r="ADE861" t="s">
        <v>4311</v>
      </c>
      <c r="ADH861" t="s">
        <v>4311</v>
      </c>
      <c r="ADI861" t="s">
        <v>4311</v>
      </c>
      <c r="AGE861" t="s">
        <v>4311</v>
      </c>
      <c r="AGF861" t="s">
        <v>4311</v>
      </c>
      <c r="AGG861" t="s">
        <v>4311</v>
      </c>
      <c r="AGI861" t="s">
        <v>4311</v>
      </c>
      <c r="AGJ861" t="s">
        <v>4311</v>
      </c>
      <c r="AHC861" t="s">
        <v>4311</v>
      </c>
      <c r="AHD861" t="s">
        <v>4311</v>
      </c>
      <c r="AHF861" t="s">
        <v>4311</v>
      </c>
      <c r="AHI861" t="s">
        <v>4311</v>
      </c>
      <c r="AHJ861" t="s">
        <v>4311</v>
      </c>
      <c r="AMS861" t="s">
        <v>4311</v>
      </c>
      <c r="AMT861" t="s">
        <v>4311</v>
      </c>
      <c r="AMU861" t="s">
        <v>4311</v>
      </c>
      <c r="AMW861" t="s">
        <v>4311</v>
      </c>
      <c r="AMX861" t="s">
        <v>4311</v>
      </c>
      <c r="ANY861" t="s">
        <v>4311</v>
      </c>
      <c r="ANZ861" t="s">
        <v>4311</v>
      </c>
      <c r="AOB861" t="s">
        <v>4311</v>
      </c>
      <c r="AOE861" t="s">
        <v>4311</v>
      </c>
      <c r="AOF861" t="s">
        <v>4311</v>
      </c>
      <c r="ATK861" t="s">
        <v>4311</v>
      </c>
      <c r="ATL861" t="s">
        <v>4311</v>
      </c>
      <c r="ATN861" t="s">
        <v>4311</v>
      </c>
      <c r="ATQ861" t="s">
        <v>4311</v>
      </c>
      <c r="ATR861" t="s">
        <v>4311</v>
      </c>
      <c r="AZD861" t="s">
        <v>4311</v>
      </c>
      <c r="AZE861" t="s">
        <v>4311</v>
      </c>
      <c r="AZF861" t="s">
        <v>4311</v>
      </c>
      <c r="AZH861" t="s">
        <v>4311</v>
      </c>
      <c r="AZI861" t="s">
        <v>4311</v>
      </c>
      <c r="BAR861" t="s">
        <v>4311</v>
      </c>
      <c r="BAT861" t="s">
        <v>4311</v>
      </c>
      <c r="BAU861" t="s">
        <v>4311</v>
      </c>
      <c r="BAW861" t="s">
        <v>4311</v>
      </c>
      <c r="BAX861" t="s">
        <v>4311</v>
      </c>
      <c r="BBT861" t="s">
        <v>4311</v>
      </c>
      <c r="BBU861" t="s">
        <v>4311</v>
      </c>
      <c r="BBV861" t="s">
        <v>4311</v>
      </c>
      <c r="BBX861" t="s">
        <v>4311</v>
      </c>
      <c r="BBY861" t="s">
        <v>4311</v>
      </c>
      <c r="BCZ861" t="s">
        <v>4311</v>
      </c>
      <c r="BDA861" t="s">
        <v>4311</v>
      </c>
      <c r="BDC861" t="s">
        <v>4311</v>
      </c>
      <c r="BDF861" t="s">
        <v>4311</v>
      </c>
      <c r="BDG861" t="s">
        <v>4311</v>
      </c>
      <c r="BIN861" t="s">
        <v>4311</v>
      </c>
      <c r="BIO861" t="s">
        <v>4311</v>
      </c>
      <c r="BIP861" t="s">
        <v>4311</v>
      </c>
      <c r="BIR861" t="s">
        <v>4311</v>
      </c>
      <c r="BIS861" t="s">
        <v>4311</v>
      </c>
      <c r="BJW861" t="s">
        <v>4311</v>
      </c>
      <c r="BJX861" t="s">
        <v>4311</v>
      </c>
      <c r="BJY861" t="s">
        <v>4311</v>
      </c>
      <c r="BKA861" t="s">
        <v>4311</v>
      </c>
      <c r="BKB861" t="s">
        <v>4311</v>
      </c>
      <c r="BLJ861" t="s">
        <v>4311</v>
      </c>
      <c r="BLK861" t="s">
        <v>4311</v>
      </c>
      <c r="BLL861" t="s">
        <v>4311</v>
      </c>
      <c r="BLN861" t="s">
        <v>4311</v>
      </c>
      <c r="BLO861" t="s">
        <v>4311</v>
      </c>
    </row>
    <row r="862" spans="13:894 1033:1679" x14ac:dyDescent="0.25">
      <c r="M862" t="s">
        <v>4312</v>
      </c>
      <c r="N862" t="s">
        <v>4312</v>
      </c>
      <c r="O862" t="s">
        <v>4312</v>
      </c>
      <c r="Q862" t="s">
        <v>4312</v>
      </c>
      <c r="R862" t="s">
        <v>4312</v>
      </c>
      <c r="AN862" t="s">
        <v>4312</v>
      </c>
      <c r="AO862" t="s">
        <v>4312</v>
      </c>
      <c r="AP862" t="s">
        <v>4312</v>
      </c>
      <c r="AR862" t="s">
        <v>4312</v>
      </c>
      <c r="AS862" t="s">
        <v>4312</v>
      </c>
      <c r="BW862" t="s">
        <v>4312</v>
      </c>
      <c r="BX862" t="s">
        <v>4312</v>
      </c>
      <c r="BY862" t="s">
        <v>4312</v>
      </c>
      <c r="CA862" t="s">
        <v>4312</v>
      </c>
      <c r="CB862" t="s">
        <v>4312</v>
      </c>
      <c r="DC862" t="s">
        <v>4312</v>
      </c>
      <c r="DD862" t="s">
        <v>4312</v>
      </c>
      <c r="DF862" t="s">
        <v>4312</v>
      </c>
      <c r="DI862" t="s">
        <v>4312</v>
      </c>
      <c r="DJ862" t="s">
        <v>4312</v>
      </c>
      <c r="IU862" t="s">
        <v>4312</v>
      </c>
      <c r="IV862" t="s">
        <v>4312</v>
      </c>
      <c r="IW862" t="s">
        <v>4312</v>
      </c>
      <c r="IY862" t="s">
        <v>4312</v>
      </c>
      <c r="IZ862" t="s">
        <v>4312</v>
      </c>
      <c r="JV862" t="s">
        <v>4312</v>
      </c>
      <c r="JW862" t="s">
        <v>4312</v>
      </c>
      <c r="JX862" t="s">
        <v>4312</v>
      </c>
      <c r="JZ862" t="s">
        <v>4312</v>
      </c>
      <c r="KA862" t="s">
        <v>4312</v>
      </c>
      <c r="LC862" t="s">
        <v>4312</v>
      </c>
      <c r="LD862" t="s">
        <v>4312</v>
      </c>
      <c r="LF862" t="s">
        <v>4312</v>
      </c>
      <c r="LI862" t="s">
        <v>4312</v>
      </c>
      <c r="LJ862" t="s">
        <v>4312</v>
      </c>
      <c r="QQ862" t="s">
        <v>4312</v>
      </c>
      <c r="QR862" t="s">
        <v>4312</v>
      </c>
      <c r="QT862" t="s">
        <v>4312</v>
      </c>
      <c r="QW862" t="s">
        <v>4312</v>
      </c>
      <c r="QX862" t="s">
        <v>4312</v>
      </c>
      <c r="WJ862" t="s">
        <v>4312</v>
      </c>
      <c r="WL862" t="s">
        <v>4312</v>
      </c>
      <c r="WM862" t="s">
        <v>4312</v>
      </c>
      <c r="WO862" t="s">
        <v>4312</v>
      </c>
      <c r="WP862" t="s">
        <v>4312</v>
      </c>
      <c r="XI862" t="s">
        <v>4312</v>
      </c>
      <c r="XJ862" t="s">
        <v>4312</v>
      </c>
      <c r="XL862" t="s">
        <v>4312</v>
      </c>
      <c r="XO862" t="s">
        <v>4312</v>
      </c>
      <c r="XP862" t="s">
        <v>4312</v>
      </c>
      <c r="ADC862" t="s">
        <v>4312</v>
      </c>
      <c r="ADD862" t="s">
        <v>4312</v>
      </c>
      <c r="ADE862" t="s">
        <v>4312</v>
      </c>
      <c r="ADH862" t="s">
        <v>4312</v>
      </c>
      <c r="ADI862" t="s">
        <v>4312</v>
      </c>
      <c r="AGE862" t="s">
        <v>4312</v>
      </c>
      <c r="AGF862" t="s">
        <v>4312</v>
      </c>
      <c r="AGG862" t="s">
        <v>4312</v>
      </c>
      <c r="AGI862" t="s">
        <v>4312</v>
      </c>
      <c r="AGJ862" t="s">
        <v>4312</v>
      </c>
      <c r="AHC862" t="s">
        <v>4312</v>
      </c>
      <c r="AHD862" t="s">
        <v>4312</v>
      </c>
      <c r="AHF862" t="s">
        <v>4312</v>
      </c>
      <c r="AHI862" t="s">
        <v>4312</v>
      </c>
      <c r="AHJ862" t="s">
        <v>4312</v>
      </c>
      <c r="AMS862" t="s">
        <v>4312</v>
      </c>
      <c r="AMT862" t="s">
        <v>4312</v>
      </c>
      <c r="AMU862" t="s">
        <v>4312</v>
      </c>
      <c r="AMW862" t="s">
        <v>4312</v>
      </c>
      <c r="AMX862" t="s">
        <v>4312</v>
      </c>
      <c r="ANY862" t="s">
        <v>4312</v>
      </c>
      <c r="ANZ862" t="s">
        <v>4312</v>
      </c>
      <c r="AOB862" t="s">
        <v>4312</v>
      </c>
      <c r="AOE862" t="s">
        <v>4312</v>
      </c>
      <c r="AOF862" t="s">
        <v>4312</v>
      </c>
      <c r="ATK862" t="s">
        <v>4312</v>
      </c>
      <c r="ATL862" t="s">
        <v>4312</v>
      </c>
      <c r="ATN862" t="s">
        <v>4312</v>
      </c>
      <c r="ATQ862" t="s">
        <v>4312</v>
      </c>
      <c r="ATR862" t="s">
        <v>4312</v>
      </c>
      <c r="AZD862" t="s">
        <v>4312</v>
      </c>
      <c r="AZE862" t="s">
        <v>4312</v>
      </c>
      <c r="AZF862" t="s">
        <v>4312</v>
      </c>
      <c r="AZH862" t="s">
        <v>4312</v>
      </c>
      <c r="AZI862" t="s">
        <v>4312</v>
      </c>
      <c r="BAR862" t="s">
        <v>4312</v>
      </c>
      <c r="BAT862" t="s">
        <v>4312</v>
      </c>
      <c r="BAU862" t="s">
        <v>4312</v>
      </c>
      <c r="BAW862" t="s">
        <v>4312</v>
      </c>
      <c r="BAX862" t="s">
        <v>4312</v>
      </c>
      <c r="BBT862" t="s">
        <v>4312</v>
      </c>
      <c r="BBU862" t="s">
        <v>4312</v>
      </c>
      <c r="BBV862" t="s">
        <v>4312</v>
      </c>
      <c r="BBX862" t="s">
        <v>4312</v>
      </c>
      <c r="BBY862" t="s">
        <v>4312</v>
      </c>
      <c r="BCZ862" t="s">
        <v>4312</v>
      </c>
      <c r="BDA862" t="s">
        <v>4312</v>
      </c>
      <c r="BDC862" t="s">
        <v>4312</v>
      </c>
      <c r="BDF862" t="s">
        <v>4312</v>
      </c>
      <c r="BDG862" t="s">
        <v>4312</v>
      </c>
      <c r="BIN862" t="s">
        <v>4312</v>
      </c>
      <c r="BIO862" t="s">
        <v>4312</v>
      </c>
      <c r="BIP862" t="s">
        <v>4312</v>
      </c>
      <c r="BIR862" t="s">
        <v>4312</v>
      </c>
      <c r="BIS862" t="s">
        <v>4312</v>
      </c>
      <c r="BJW862" t="s">
        <v>4312</v>
      </c>
      <c r="BJX862" t="s">
        <v>4312</v>
      </c>
      <c r="BJY862" t="s">
        <v>4312</v>
      </c>
      <c r="BKA862" t="s">
        <v>4312</v>
      </c>
      <c r="BKB862" t="s">
        <v>4312</v>
      </c>
      <c r="BLJ862" t="s">
        <v>4312</v>
      </c>
      <c r="BLK862" t="s">
        <v>4312</v>
      </c>
      <c r="BLL862" t="s">
        <v>4312</v>
      </c>
      <c r="BLN862" t="s">
        <v>4312</v>
      </c>
      <c r="BLO862" t="s">
        <v>4312</v>
      </c>
    </row>
    <row r="863" spans="13:894 1033:1679" x14ac:dyDescent="0.25">
      <c r="M863" t="s">
        <v>4313</v>
      </c>
      <c r="N863" t="s">
        <v>4313</v>
      </c>
      <c r="O863" t="s">
        <v>4313</v>
      </c>
      <c r="Q863" t="s">
        <v>4313</v>
      </c>
      <c r="R863" t="s">
        <v>4313</v>
      </c>
      <c r="AN863" t="s">
        <v>4313</v>
      </c>
      <c r="AO863" t="s">
        <v>4313</v>
      </c>
      <c r="AP863" t="s">
        <v>4313</v>
      </c>
      <c r="AR863" t="s">
        <v>4313</v>
      </c>
      <c r="AS863" t="s">
        <v>4313</v>
      </c>
      <c r="BW863" t="s">
        <v>4313</v>
      </c>
      <c r="BX863" t="s">
        <v>4313</v>
      </c>
      <c r="BY863" t="s">
        <v>4313</v>
      </c>
      <c r="CA863" t="s">
        <v>4313</v>
      </c>
      <c r="CB863" t="s">
        <v>4313</v>
      </c>
      <c r="DC863" t="s">
        <v>4313</v>
      </c>
      <c r="DD863" t="s">
        <v>4313</v>
      </c>
      <c r="DF863" t="s">
        <v>4313</v>
      </c>
      <c r="DI863" t="s">
        <v>4313</v>
      </c>
      <c r="DJ863" t="s">
        <v>4313</v>
      </c>
      <c r="IU863" t="s">
        <v>4313</v>
      </c>
      <c r="IV863" t="s">
        <v>4313</v>
      </c>
      <c r="IW863" t="s">
        <v>4313</v>
      </c>
      <c r="IY863" t="s">
        <v>4313</v>
      </c>
      <c r="IZ863" t="s">
        <v>4313</v>
      </c>
      <c r="JV863" t="s">
        <v>4313</v>
      </c>
      <c r="JW863" t="s">
        <v>4313</v>
      </c>
      <c r="JX863" t="s">
        <v>4313</v>
      </c>
      <c r="JZ863" t="s">
        <v>4313</v>
      </c>
      <c r="KA863" t="s">
        <v>4313</v>
      </c>
      <c r="LC863" t="s">
        <v>4313</v>
      </c>
      <c r="LD863" t="s">
        <v>4313</v>
      </c>
      <c r="LF863" t="s">
        <v>4313</v>
      </c>
      <c r="LI863" t="s">
        <v>4313</v>
      </c>
      <c r="LJ863" t="s">
        <v>4313</v>
      </c>
      <c r="QQ863" t="s">
        <v>4313</v>
      </c>
      <c r="QR863" t="s">
        <v>4313</v>
      </c>
      <c r="QT863" t="s">
        <v>4313</v>
      </c>
      <c r="QW863" t="s">
        <v>4313</v>
      </c>
      <c r="QX863" t="s">
        <v>4313</v>
      </c>
      <c r="WJ863" t="s">
        <v>4313</v>
      </c>
      <c r="WL863" t="s">
        <v>4313</v>
      </c>
      <c r="WM863" t="s">
        <v>4313</v>
      </c>
      <c r="WO863" t="s">
        <v>4313</v>
      </c>
      <c r="WP863" t="s">
        <v>4313</v>
      </c>
      <c r="XI863" t="s">
        <v>4313</v>
      </c>
      <c r="XJ863" t="s">
        <v>4313</v>
      </c>
      <c r="XL863" t="s">
        <v>4313</v>
      </c>
      <c r="XO863" t="s">
        <v>4313</v>
      </c>
      <c r="XP863" t="s">
        <v>4313</v>
      </c>
      <c r="ADC863" t="s">
        <v>4313</v>
      </c>
      <c r="ADD863" t="s">
        <v>4313</v>
      </c>
      <c r="ADE863" t="s">
        <v>4313</v>
      </c>
      <c r="ADH863" t="s">
        <v>4313</v>
      </c>
      <c r="ADI863" t="s">
        <v>4313</v>
      </c>
      <c r="AGE863" t="s">
        <v>4313</v>
      </c>
      <c r="AGF863" t="s">
        <v>4313</v>
      </c>
      <c r="AGG863" t="s">
        <v>4313</v>
      </c>
      <c r="AGI863" t="s">
        <v>4313</v>
      </c>
      <c r="AGJ863" t="s">
        <v>4313</v>
      </c>
      <c r="AHC863" t="s">
        <v>4313</v>
      </c>
      <c r="AHD863" t="s">
        <v>4313</v>
      </c>
      <c r="AHF863" t="s">
        <v>4313</v>
      </c>
      <c r="AHI863" t="s">
        <v>4313</v>
      </c>
      <c r="AHJ863" t="s">
        <v>4313</v>
      </c>
      <c r="AMS863" t="s">
        <v>4313</v>
      </c>
      <c r="AMT863" t="s">
        <v>4313</v>
      </c>
      <c r="AMU863" t="s">
        <v>4313</v>
      </c>
      <c r="AMW863" t="s">
        <v>4313</v>
      </c>
      <c r="AMX863" t="s">
        <v>4313</v>
      </c>
      <c r="ANY863" t="s">
        <v>4313</v>
      </c>
      <c r="ANZ863" t="s">
        <v>4313</v>
      </c>
      <c r="AOB863" t="s">
        <v>4313</v>
      </c>
      <c r="AOE863" t="s">
        <v>4313</v>
      </c>
      <c r="AOF863" t="s">
        <v>4313</v>
      </c>
      <c r="ATK863" t="s">
        <v>4313</v>
      </c>
      <c r="ATL863" t="s">
        <v>4313</v>
      </c>
      <c r="ATN863" t="s">
        <v>4313</v>
      </c>
      <c r="ATQ863" t="s">
        <v>4313</v>
      </c>
      <c r="ATR863" t="s">
        <v>4313</v>
      </c>
      <c r="AZD863" t="s">
        <v>4313</v>
      </c>
      <c r="AZE863" t="s">
        <v>4313</v>
      </c>
      <c r="AZF863" t="s">
        <v>4313</v>
      </c>
      <c r="AZH863" t="s">
        <v>4313</v>
      </c>
      <c r="AZI863" t="s">
        <v>4313</v>
      </c>
      <c r="BAR863" t="s">
        <v>4313</v>
      </c>
      <c r="BAT863" t="s">
        <v>4313</v>
      </c>
      <c r="BAU863" t="s">
        <v>4313</v>
      </c>
      <c r="BAW863" t="s">
        <v>4313</v>
      </c>
      <c r="BAX863" t="s">
        <v>4313</v>
      </c>
      <c r="BBT863" t="s">
        <v>4313</v>
      </c>
      <c r="BBU863" t="s">
        <v>4313</v>
      </c>
      <c r="BBV863" t="s">
        <v>4313</v>
      </c>
      <c r="BBX863" t="s">
        <v>4313</v>
      </c>
      <c r="BBY863" t="s">
        <v>4313</v>
      </c>
      <c r="BCZ863" t="s">
        <v>4313</v>
      </c>
      <c r="BDA863" t="s">
        <v>4313</v>
      </c>
      <c r="BDC863" t="s">
        <v>4313</v>
      </c>
      <c r="BDF863" t="s">
        <v>4313</v>
      </c>
      <c r="BDG863" t="s">
        <v>4313</v>
      </c>
      <c r="BIN863" t="s">
        <v>4313</v>
      </c>
      <c r="BIO863" t="s">
        <v>4313</v>
      </c>
      <c r="BIP863" t="s">
        <v>4313</v>
      </c>
      <c r="BIR863" t="s">
        <v>4313</v>
      </c>
      <c r="BIS863" t="s">
        <v>4313</v>
      </c>
      <c r="BJW863" t="s">
        <v>4313</v>
      </c>
      <c r="BJX863" t="s">
        <v>4313</v>
      </c>
      <c r="BJY863" t="s">
        <v>4313</v>
      </c>
      <c r="BKA863" t="s">
        <v>4313</v>
      </c>
      <c r="BKB863" t="s">
        <v>4313</v>
      </c>
      <c r="BLJ863" t="s">
        <v>4313</v>
      </c>
      <c r="BLK863" t="s">
        <v>4313</v>
      </c>
      <c r="BLL863" t="s">
        <v>4313</v>
      </c>
      <c r="BLN863" t="s">
        <v>4313</v>
      </c>
      <c r="BLO863" t="s">
        <v>4313</v>
      </c>
    </row>
    <row r="864" spans="13:894 1033:1679" x14ac:dyDescent="0.25">
      <c r="M864" t="s">
        <v>4314</v>
      </c>
      <c r="N864" t="s">
        <v>4314</v>
      </c>
      <c r="O864" t="s">
        <v>4314</v>
      </c>
      <c r="Q864" t="s">
        <v>4314</v>
      </c>
      <c r="R864" t="s">
        <v>4314</v>
      </c>
      <c r="AN864" t="s">
        <v>4314</v>
      </c>
      <c r="AO864" t="s">
        <v>4314</v>
      </c>
      <c r="AP864" t="s">
        <v>4314</v>
      </c>
      <c r="AR864" t="s">
        <v>4314</v>
      </c>
      <c r="AS864" t="s">
        <v>4314</v>
      </c>
      <c r="BW864" t="s">
        <v>4314</v>
      </c>
      <c r="BX864" t="s">
        <v>4314</v>
      </c>
      <c r="BY864" t="s">
        <v>4314</v>
      </c>
      <c r="CA864" t="s">
        <v>4314</v>
      </c>
      <c r="CB864" t="s">
        <v>4314</v>
      </c>
      <c r="DC864" t="s">
        <v>4314</v>
      </c>
      <c r="DD864" t="s">
        <v>4314</v>
      </c>
      <c r="DF864" t="s">
        <v>4314</v>
      </c>
      <c r="DI864" t="s">
        <v>4314</v>
      </c>
      <c r="DJ864" t="s">
        <v>4314</v>
      </c>
      <c r="IU864" t="s">
        <v>4314</v>
      </c>
      <c r="IV864" t="s">
        <v>4314</v>
      </c>
      <c r="IW864" t="s">
        <v>4314</v>
      </c>
      <c r="IY864" t="s">
        <v>4314</v>
      </c>
      <c r="IZ864" t="s">
        <v>4314</v>
      </c>
      <c r="JV864" t="s">
        <v>4314</v>
      </c>
      <c r="JW864" t="s">
        <v>4314</v>
      </c>
      <c r="JX864" t="s">
        <v>4314</v>
      </c>
      <c r="JZ864" t="s">
        <v>4314</v>
      </c>
      <c r="KA864" t="s">
        <v>4314</v>
      </c>
      <c r="LC864" t="s">
        <v>4314</v>
      </c>
      <c r="LD864" t="s">
        <v>4314</v>
      </c>
      <c r="LF864" t="s">
        <v>4314</v>
      </c>
      <c r="LI864" t="s">
        <v>4314</v>
      </c>
      <c r="LJ864" t="s">
        <v>4314</v>
      </c>
      <c r="QQ864" t="s">
        <v>4314</v>
      </c>
      <c r="QR864" t="s">
        <v>4314</v>
      </c>
      <c r="QT864" t="s">
        <v>4314</v>
      </c>
      <c r="QW864" t="s">
        <v>4314</v>
      </c>
      <c r="QX864" t="s">
        <v>4314</v>
      </c>
      <c r="WJ864" t="s">
        <v>4314</v>
      </c>
      <c r="WL864" t="s">
        <v>4314</v>
      </c>
      <c r="WM864" t="s">
        <v>4314</v>
      </c>
      <c r="WO864" t="s">
        <v>4314</v>
      </c>
      <c r="WP864" t="s">
        <v>4314</v>
      </c>
      <c r="XI864" t="s">
        <v>4314</v>
      </c>
      <c r="XJ864" t="s">
        <v>4314</v>
      </c>
      <c r="XL864" t="s">
        <v>4314</v>
      </c>
      <c r="XO864" t="s">
        <v>4314</v>
      </c>
      <c r="XP864" t="s">
        <v>4314</v>
      </c>
      <c r="ADC864" t="s">
        <v>4314</v>
      </c>
      <c r="ADD864" t="s">
        <v>4314</v>
      </c>
      <c r="ADE864" t="s">
        <v>4314</v>
      </c>
      <c r="ADH864" t="s">
        <v>4314</v>
      </c>
      <c r="ADI864" t="s">
        <v>4314</v>
      </c>
      <c r="AGE864" t="s">
        <v>4314</v>
      </c>
      <c r="AGF864" t="s">
        <v>4314</v>
      </c>
      <c r="AGG864" t="s">
        <v>4314</v>
      </c>
      <c r="AGI864" t="s">
        <v>4314</v>
      </c>
      <c r="AGJ864" t="s">
        <v>4314</v>
      </c>
      <c r="AHC864" t="s">
        <v>4314</v>
      </c>
      <c r="AHD864" t="s">
        <v>4314</v>
      </c>
      <c r="AHF864" t="s">
        <v>4314</v>
      </c>
      <c r="AHI864" t="s">
        <v>4314</v>
      </c>
      <c r="AHJ864" t="s">
        <v>4314</v>
      </c>
      <c r="AMS864" t="s">
        <v>4314</v>
      </c>
      <c r="AMT864" t="s">
        <v>4314</v>
      </c>
      <c r="AMU864" t="s">
        <v>4314</v>
      </c>
      <c r="AMW864" t="s">
        <v>4314</v>
      </c>
      <c r="AMX864" t="s">
        <v>4314</v>
      </c>
      <c r="ANY864" t="s">
        <v>4314</v>
      </c>
      <c r="ANZ864" t="s">
        <v>4314</v>
      </c>
      <c r="AOB864" t="s">
        <v>4314</v>
      </c>
      <c r="AOE864" t="s">
        <v>4314</v>
      </c>
      <c r="AOF864" t="s">
        <v>4314</v>
      </c>
      <c r="ATK864" t="s">
        <v>4314</v>
      </c>
      <c r="ATL864" t="s">
        <v>4314</v>
      </c>
      <c r="ATN864" t="s">
        <v>4314</v>
      </c>
      <c r="ATQ864" t="s">
        <v>4314</v>
      </c>
      <c r="ATR864" t="s">
        <v>4314</v>
      </c>
      <c r="AZD864" t="s">
        <v>4314</v>
      </c>
      <c r="AZE864" t="s">
        <v>4314</v>
      </c>
      <c r="AZF864" t="s">
        <v>4314</v>
      </c>
      <c r="AZH864" t="s">
        <v>4314</v>
      </c>
      <c r="AZI864" t="s">
        <v>4314</v>
      </c>
      <c r="BAR864" t="s">
        <v>4314</v>
      </c>
      <c r="BAT864" t="s">
        <v>4314</v>
      </c>
      <c r="BAU864" t="s">
        <v>4314</v>
      </c>
      <c r="BAW864" t="s">
        <v>4314</v>
      </c>
      <c r="BAX864" t="s">
        <v>4314</v>
      </c>
      <c r="BBT864" t="s">
        <v>4314</v>
      </c>
      <c r="BBU864" t="s">
        <v>4314</v>
      </c>
      <c r="BBV864" t="s">
        <v>4314</v>
      </c>
      <c r="BBX864" t="s">
        <v>4314</v>
      </c>
      <c r="BBY864" t="s">
        <v>4314</v>
      </c>
      <c r="BCZ864" t="s">
        <v>4314</v>
      </c>
      <c r="BDA864" t="s">
        <v>4314</v>
      </c>
      <c r="BDC864" t="s">
        <v>4314</v>
      </c>
      <c r="BDF864" t="s">
        <v>4314</v>
      </c>
      <c r="BDG864" t="s">
        <v>4314</v>
      </c>
      <c r="BIN864" t="s">
        <v>4314</v>
      </c>
      <c r="BIO864" t="s">
        <v>4314</v>
      </c>
      <c r="BIP864" t="s">
        <v>4314</v>
      </c>
      <c r="BIR864" t="s">
        <v>4314</v>
      </c>
      <c r="BIS864" t="s">
        <v>4314</v>
      </c>
      <c r="BJW864" t="s">
        <v>4314</v>
      </c>
      <c r="BJX864" t="s">
        <v>4314</v>
      </c>
      <c r="BJY864" t="s">
        <v>4314</v>
      </c>
      <c r="BKA864" t="s">
        <v>4314</v>
      </c>
      <c r="BKB864" t="s">
        <v>4314</v>
      </c>
      <c r="BLJ864" t="s">
        <v>4314</v>
      </c>
      <c r="BLK864" t="s">
        <v>4314</v>
      </c>
      <c r="BLL864" t="s">
        <v>4314</v>
      </c>
      <c r="BLN864" t="s">
        <v>4314</v>
      </c>
      <c r="BLO864" t="s">
        <v>4314</v>
      </c>
    </row>
    <row r="865" spans="13:894 1033:1679" x14ac:dyDescent="0.25">
      <c r="M865" t="s">
        <v>4315</v>
      </c>
      <c r="N865" t="s">
        <v>4315</v>
      </c>
      <c r="O865" t="s">
        <v>4315</v>
      </c>
      <c r="Q865" t="s">
        <v>4315</v>
      </c>
      <c r="R865" t="s">
        <v>4315</v>
      </c>
      <c r="AN865" t="s">
        <v>4315</v>
      </c>
      <c r="AO865" t="s">
        <v>4315</v>
      </c>
      <c r="AP865" t="s">
        <v>4315</v>
      </c>
      <c r="AR865" t="s">
        <v>4315</v>
      </c>
      <c r="AS865" t="s">
        <v>4315</v>
      </c>
      <c r="BW865" t="s">
        <v>4315</v>
      </c>
      <c r="BX865" t="s">
        <v>4315</v>
      </c>
      <c r="BY865" t="s">
        <v>4315</v>
      </c>
      <c r="CA865" t="s">
        <v>4315</v>
      </c>
      <c r="CB865" t="s">
        <v>4315</v>
      </c>
      <c r="DC865" t="s">
        <v>4315</v>
      </c>
      <c r="DD865" t="s">
        <v>4315</v>
      </c>
      <c r="DF865" t="s">
        <v>4315</v>
      </c>
      <c r="DI865" t="s">
        <v>4315</v>
      </c>
      <c r="DJ865" t="s">
        <v>4315</v>
      </c>
      <c r="IU865" t="s">
        <v>4315</v>
      </c>
      <c r="IV865" t="s">
        <v>4315</v>
      </c>
      <c r="IW865" t="s">
        <v>4315</v>
      </c>
      <c r="IY865" t="s">
        <v>4315</v>
      </c>
      <c r="IZ865" t="s">
        <v>4315</v>
      </c>
      <c r="JV865" t="s">
        <v>4315</v>
      </c>
      <c r="JW865" t="s">
        <v>4315</v>
      </c>
      <c r="JX865" t="s">
        <v>4315</v>
      </c>
      <c r="JZ865" t="s">
        <v>4315</v>
      </c>
      <c r="KA865" t="s">
        <v>4315</v>
      </c>
      <c r="LC865" t="s">
        <v>4315</v>
      </c>
      <c r="LD865" t="s">
        <v>4315</v>
      </c>
      <c r="LF865" t="s">
        <v>4315</v>
      </c>
      <c r="LI865" t="s">
        <v>4315</v>
      </c>
      <c r="LJ865" t="s">
        <v>4315</v>
      </c>
      <c r="QQ865" t="s">
        <v>4315</v>
      </c>
      <c r="QR865" t="s">
        <v>4315</v>
      </c>
      <c r="QT865" t="s">
        <v>4315</v>
      </c>
      <c r="QW865" t="s">
        <v>4315</v>
      </c>
      <c r="QX865" t="s">
        <v>4315</v>
      </c>
      <c r="WJ865" t="s">
        <v>4315</v>
      </c>
      <c r="WL865" t="s">
        <v>4315</v>
      </c>
      <c r="WM865" t="s">
        <v>4315</v>
      </c>
      <c r="WO865" t="s">
        <v>4315</v>
      </c>
      <c r="WP865" t="s">
        <v>4315</v>
      </c>
      <c r="XI865" t="s">
        <v>4315</v>
      </c>
      <c r="XJ865" t="s">
        <v>4315</v>
      </c>
      <c r="XL865" t="s">
        <v>4315</v>
      </c>
      <c r="XO865" t="s">
        <v>4315</v>
      </c>
      <c r="XP865" t="s">
        <v>4315</v>
      </c>
      <c r="ADC865" t="s">
        <v>4315</v>
      </c>
      <c r="ADD865" t="s">
        <v>4315</v>
      </c>
      <c r="ADE865" t="s">
        <v>4315</v>
      </c>
      <c r="ADH865" t="s">
        <v>4315</v>
      </c>
      <c r="ADI865" t="s">
        <v>4315</v>
      </c>
      <c r="AGE865" t="s">
        <v>4315</v>
      </c>
      <c r="AGF865" t="s">
        <v>4315</v>
      </c>
      <c r="AGG865" t="s">
        <v>4315</v>
      </c>
      <c r="AGI865" t="s">
        <v>4315</v>
      </c>
      <c r="AGJ865" t="s">
        <v>4315</v>
      </c>
      <c r="AHC865" t="s">
        <v>4315</v>
      </c>
      <c r="AHD865" t="s">
        <v>4315</v>
      </c>
      <c r="AHF865" t="s">
        <v>4315</v>
      </c>
      <c r="AHI865" t="s">
        <v>4315</v>
      </c>
      <c r="AHJ865" t="s">
        <v>4315</v>
      </c>
      <c r="AMS865" t="s">
        <v>4315</v>
      </c>
      <c r="AMT865" t="s">
        <v>4315</v>
      </c>
      <c r="AMU865" t="s">
        <v>4315</v>
      </c>
      <c r="AMW865" t="s">
        <v>4315</v>
      </c>
      <c r="AMX865" t="s">
        <v>4315</v>
      </c>
      <c r="ANY865" t="s">
        <v>4315</v>
      </c>
      <c r="ANZ865" t="s">
        <v>4315</v>
      </c>
      <c r="AOB865" t="s">
        <v>4315</v>
      </c>
      <c r="AOE865" t="s">
        <v>4315</v>
      </c>
      <c r="AOF865" t="s">
        <v>4315</v>
      </c>
      <c r="ATK865" t="s">
        <v>4315</v>
      </c>
      <c r="ATL865" t="s">
        <v>4315</v>
      </c>
      <c r="ATN865" t="s">
        <v>4315</v>
      </c>
      <c r="ATQ865" t="s">
        <v>4315</v>
      </c>
      <c r="ATR865" t="s">
        <v>4315</v>
      </c>
      <c r="AZD865" t="s">
        <v>4315</v>
      </c>
      <c r="AZE865" t="s">
        <v>4315</v>
      </c>
      <c r="AZF865" t="s">
        <v>4315</v>
      </c>
      <c r="AZH865" t="s">
        <v>4315</v>
      </c>
      <c r="AZI865" t="s">
        <v>4315</v>
      </c>
      <c r="BAR865" t="s">
        <v>4315</v>
      </c>
      <c r="BAT865" t="s">
        <v>4315</v>
      </c>
      <c r="BAU865" t="s">
        <v>4315</v>
      </c>
      <c r="BAW865" t="s">
        <v>4315</v>
      </c>
      <c r="BAX865" t="s">
        <v>4315</v>
      </c>
      <c r="BBT865" t="s">
        <v>4315</v>
      </c>
      <c r="BBU865" t="s">
        <v>4315</v>
      </c>
      <c r="BBV865" t="s">
        <v>4315</v>
      </c>
      <c r="BBX865" t="s">
        <v>4315</v>
      </c>
      <c r="BBY865" t="s">
        <v>4315</v>
      </c>
      <c r="BCZ865" t="s">
        <v>4315</v>
      </c>
      <c r="BDA865" t="s">
        <v>4315</v>
      </c>
      <c r="BDC865" t="s">
        <v>4315</v>
      </c>
      <c r="BDF865" t="s">
        <v>4315</v>
      </c>
      <c r="BDG865" t="s">
        <v>4315</v>
      </c>
      <c r="BIN865" t="s">
        <v>4315</v>
      </c>
      <c r="BIO865" t="s">
        <v>4315</v>
      </c>
      <c r="BIP865" t="s">
        <v>4315</v>
      </c>
      <c r="BIR865" t="s">
        <v>4315</v>
      </c>
      <c r="BIS865" t="s">
        <v>4315</v>
      </c>
      <c r="BJW865" t="s">
        <v>4315</v>
      </c>
      <c r="BJX865" t="s">
        <v>4315</v>
      </c>
      <c r="BJY865" t="s">
        <v>4315</v>
      </c>
      <c r="BKA865" t="s">
        <v>4315</v>
      </c>
      <c r="BKB865" t="s">
        <v>4315</v>
      </c>
      <c r="BLJ865" t="s">
        <v>4315</v>
      </c>
      <c r="BLK865" t="s">
        <v>4315</v>
      </c>
      <c r="BLL865" t="s">
        <v>4315</v>
      </c>
      <c r="BLN865" t="s">
        <v>4315</v>
      </c>
      <c r="BLO865" t="s">
        <v>4315</v>
      </c>
    </row>
    <row r="866" spans="13:894 1033:1679" x14ac:dyDescent="0.25">
      <c r="M866" t="s">
        <v>4316</v>
      </c>
      <c r="N866" t="s">
        <v>4316</v>
      </c>
      <c r="O866" t="s">
        <v>4316</v>
      </c>
      <c r="Q866" t="s">
        <v>4316</v>
      </c>
      <c r="R866" t="s">
        <v>4316</v>
      </c>
      <c r="AN866" t="s">
        <v>4316</v>
      </c>
      <c r="AO866" t="s">
        <v>4316</v>
      </c>
      <c r="AP866" t="s">
        <v>4316</v>
      </c>
      <c r="AR866" t="s">
        <v>4316</v>
      </c>
      <c r="AS866" t="s">
        <v>4316</v>
      </c>
      <c r="BW866" t="s">
        <v>4316</v>
      </c>
      <c r="BX866" t="s">
        <v>4316</v>
      </c>
      <c r="BY866" t="s">
        <v>4316</v>
      </c>
      <c r="CA866" t="s">
        <v>4316</v>
      </c>
      <c r="CB866" t="s">
        <v>4316</v>
      </c>
      <c r="DC866" t="s">
        <v>4316</v>
      </c>
      <c r="DD866" t="s">
        <v>4316</v>
      </c>
      <c r="DF866" t="s">
        <v>4316</v>
      </c>
      <c r="DI866" t="s">
        <v>4316</v>
      </c>
      <c r="DJ866" t="s">
        <v>4316</v>
      </c>
      <c r="IU866" t="s">
        <v>4316</v>
      </c>
      <c r="IV866" t="s">
        <v>4316</v>
      </c>
      <c r="IW866" t="s">
        <v>4316</v>
      </c>
      <c r="IY866" t="s">
        <v>4316</v>
      </c>
      <c r="IZ866" t="s">
        <v>4316</v>
      </c>
      <c r="JV866" t="s">
        <v>4316</v>
      </c>
      <c r="JW866" t="s">
        <v>4316</v>
      </c>
      <c r="JX866" t="s">
        <v>4316</v>
      </c>
      <c r="JZ866" t="s">
        <v>4316</v>
      </c>
      <c r="KA866" t="s">
        <v>4316</v>
      </c>
      <c r="LC866" t="s">
        <v>4316</v>
      </c>
      <c r="LD866" t="s">
        <v>4316</v>
      </c>
      <c r="LF866" t="s">
        <v>4316</v>
      </c>
      <c r="LI866" t="s">
        <v>4316</v>
      </c>
      <c r="LJ866" t="s">
        <v>4316</v>
      </c>
      <c r="QQ866" t="s">
        <v>4316</v>
      </c>
      <c r="QR866" t="s">
        <v>4316</v>
      </c>
      <c r="QT866" t="s">
        <v>4316</v>
      </c>
      <c r="QW866" t="s">
        <v>4316</v>
      </c>
      <c r="QX866" t="s">
        <v>4316</v>
      </c>
      <c r="WJ866" t="s">
        <v>4316</v>
      </c>
      <c r="WL866" t="s">
        <v>4316</v>
      </c>
      <c r="WM866" t="s">
        <v>4316</v>
      </c>
      <c r="WO866" t="s">
        <v>4316</v>
      </c>
      <c r="WP866" t="s">
        <v>4316</v>
      </c>
      <c r="XI866" t="s">
        <v>4316</v>
      </c>
      <c r="XJ866" t="s">
        <v>4316</v>
      </c>
      <c r="XL866" t="s">
        <v>4316</v>
      </c>
      <c r="XO866" t="s">
        <v>4316</v>
      </c>
      <c r="XP866" t="s">
        <v>4316</v>
      </c>
      <c r="ADC866" t="s">
        <v>4316</v>
      </c>
      <c r="ADD866" t="s">
        <v>4316</v>
      </c>
      <c r="ADE866" t="s">
        <v>4316</v>
      </c>
      <c r="ADH866" t="s">
        <v>4316</v>
      </c>
      <c r="ADI866" t="s">
        <v>4316</v>
      </c>
      <c r="AGE866" t="s">
        <v>4316</v>
      </c>
      <c r="AGF866" t="s">
        <v>4316</v>
      </c>
      <c r="AGG866" t="s">
        <v>4316</v>
      </c>
      <c r="AGI866" t="s">
        <v>4316</v>
      </c>
      <c r="AGJ866" t="s">
        <v>4316</v>
      </c>
      <c r="AHC866" t="s">
        <v>4316</v>
      </c>
      <c r="AHD866" t="s">
        <v>4316</v>
      </c>
      <c r="AHF866" t="s">
        <v>4316</v>
      </c>
      <c r="AHI866" t="s">
        <v>4316</v>
      </c>
      <c r="AHJ866" t="s">
        <v>4316</v>
      </c>
      <c r="AMS866" t="s">
        <v>4316</v>
      </c>
      <c r="AMT866" t="s">
        <v>4316</v>
      </c>
      <c r="AMU866" t="s">
        <v>4316</v>
      </c>
      <c r="AMW866" t="s">
        <v>4316</v>
      </c>
      <c r="AMX866" t="s">
        <v>4316</v>
      </c>
      <c r="ANY866" t="s">
        <v>4316</v>
      </c>
      <c r="ANZ866" t="s">
        <v>4316</v>
      </c>
      <c r="AOB866" t="s">
        <v>4316</v>
      </c>
      <c r="AOE866" t="s">
        <v>4316</v>
      </c>
      <c r="AOF866" t="s">
        <v>4316</v>
      </c>
      <c r="ATK866" t="s">
        <v>4316</v>
      </c>
      <c r="ATL866" t="s">
        <v>4316</v>
      </c>
      <c r="ATN866" t="s">
        <v>4316</v>
      </c>
      <c r="ATQ866" t="s">
        <v>4316</v>
      </c>
      <c r="ATR866" t="s">
        <v>4316</v>
      </c>
      <c r="AZD866" t="s">
        <v>4316</v>
      </c>
      <c r="AZE866" t="s">
        <v>4316</v>
      </c>
      <c r="AZF866" t="s">
        <v>4316</v>
      </c>
      <c r="AZH866" t="s">
        <v>4316</v>
      </c>
      <c r="AZI866" t="s">
        <v>4316</v>
      </c>
      <c r="BAR866" t="s">
        <v>4316</v>
      </c>
      <c r="BAT866" t="s">
        <v>4316</v>
      </c>
      <c r="BAU866" t="s">
        <v>4316</v>
      </c>
      <c r="BAW866" t="s">
        <v>4316</v>
      </c>
      <c r="BAX866" t="s">
        <v>4316</v>
      </c>
      <c r="BBT866" t="s">
        <v>4316</v>
      </c>
      <c r="BBU866" t="s">
        <v>4316</v>
      </c>
      <c r="BBV866" t="s">
        <v>4316</v>
      </c>
      <c r="BBX866" t="s">
        <v>4316</v>
      </c>
      <c r="BBY866" t="s">
        <v>4316</v>
      </c>
      <c r="BCZ866" t="s">
        <v>4316</v>
      </c>
      <c r="BDA866" t="s">
        <v>4316</v>
      </c>
      <c r="BDC866" t="s">
        <v>4316</v>
      </c>
      <c r="BDF866" t="s">
        <v>4316</v>
      </c>
      <c r="BDG866" t="s">
        <v>4316</v>
      </c>
      <c r="BIN866" t="s">
        <v>4316</v>
      </c>
      <c r="BIO866" t="s">
        <v>4316</v>
      </c>
      <c r="BIP866" t="s">
        <v>4316</v>
      </c>
      <c r="BIR866" t="s">
        <v>4316</v>
      </c>
      <c r="BIS866" t="s">
        <v>4316</v>
      </c>
      <c r="BJW866" t="s">
        <v>4316</v>
      </c>
      <c r="BJX866" t="s">
        <v>4316</v>
      </c>
      <c r="BJY866" t="s">
        <v>4316</v>
      </c>
      <c r="BKA866" t="s">
        <v>4316</v>
      </c>
      <c r="BKB866" t="s">
        <v>4316</v>
      </c>
      <c r="BLJ866" t="s">
        <v>4316</v>
      </c>
      <c r="BLK866" t="s">
        <v>4316</v>
      </c>
      <c r="BLL866" t="s">
        <v>4316</v>
      </c>
      <c r="BLN866" t="s">
        <v>4316</v>
      </c>
      <c r="BLO866" t="s">
        <v>4316</v>
      </c>
    </row>
    <row r="867" spans="13:894 1033:1679" x14ac:dyDescent="0.25">
      <c r="M867" t="s">
        <v>4317</v>
      </c>
      <c r="N867" t="s">
        <v>4317</v>
      </c>
      <c r="O867" t="s">
        <v>4317</v>
      </c>
      <c r="Q867" t="s">
        <v>4317</v>
      </c>
      <c r="R867" t="s">
        <v>4317</v>
      </c>
      <c r="AN867" t="s">
        <v>4317</v>
      </c>
      <c r="AO867" t="s">
        <v>4317</v>
      </c>
      <c r="AP867" t="s">
        <v>4317</v>
      </c>
      <c r="AR867" t="s">
        <v>4317</v>
      </c>
      <c r="AS867" t="s">
        <v>4317</v>
      </c>
      <c r="BW867" t="s">
        <v>4317</v>
      </c>
      <c r="BX867" t="s">
        <v>4317</v>
      </c>
      <c r="BY867" t="s">
        <v>4317</v>
      </c>
      <c r="CA867" t="s">
        <v>4317</v>
      </c>
      <c r="CB867" t="s">
        <v>4317</v>
      </c>
      <c r="DC867" t="s">
        <v>4317</v>
      </c>
      <c r="DD867" t="s">
        <v>4317</v>
      </c>
      <c r="DF867" t="s">
        <v>4317</v>
      </c>
      <c r="DI867" t="s">
        <v>4317</v>
      </c>
      <c r="DJ867" t="s">
        <v>4317</v>
      </c>
      <c r="IU867" t="s">
        <v>4317</v>
      </c>
      <c r="IV867" t="s">
        <v>4317</v>
      </c>
      <c r="IW867" t="s">
        <v>4317</v>
      </c>
      <c r="IY867" t="s">
        <v>4317</v>
      </c>
      <c r="IZ867" t="s">
        <v>4317</v>
      </c>
      <c r="JV867" t="s">
        <v>4317</v>
      </c>
      <c r="JW867" t="s">
        <v>4317</v>
      </c>
      <c r="JX867" t="s">
        <v>4317</v>
      </c>
      <c r="JZ867" t="s">
        <v>4317</v>
      </c>
      <c r="KA867" t="s">
        <v>4317</v>
      </c>
      <c r="LC867" t="s">
        <v>4317</v>
      </c>
      <c r="LD867" t="s">
        <v>4317</v>
      </c>
      <c r="LF867" t="s">
        <v>4317</v>
      </c>
      <c r="LI867" t="s">
        <v>4317</v>
      </c>
      <c r="LJ867" t="s">
        <v>4317</v>
      </c>
      <c r="QQ867" t="s">
        <v>4317</v>
      </c>
      <c r="QR867" t="s">
        <v>4317</v>
      </c>
      <c r="QT867" t="s">
        <v>4317</v>
      </c>
      <c r="QW867" t="s">
        <v>4317</v>
      </c>
      <c r="QX867" t="s">
        <v>4317</v>
      </c>
      <c r="WJ867" t="s">
        <v>4317</v>
      </c>
      <c r="WL867" t="s">
        <v>4317</v>
      </c>
      <c r="WM867" t="s">
        <v>4317</v>
      </c>
      <c r="WO867" t="s">
        <v>4317</v>
      </c>
      <c r="WP867" t="s">
        <v>4317</v>
      </c>
      <c r="XI867" t="s">
        <v>4317</v>
      </c>
      <c r="XJ867" t="s">
        <v>4317</v>
      </c>
      <c r="XL867" t="s">
        <v>4317</v>
      </c>
      <c r="XO867" t="s">
        <v>4317</v>
      </c>
      <c r="XP867" t="s">
        <v>4317</v>
      </c>
      <c r="ADC867" t="s">
        <v>4317</v>
      </c>
      <c r="ADD867" t="s">
        <v>4317</v>
      </c>
      <c r="ADE867" t="s">
        <v>4317</v>
      </c>
      <c r="ADH867" t="s">
        <v>4317</v>
      </c>
      <c r="ADI867" t="s">
        <v>4317</v>
      </c>
      <c r="AGE867" t="s">
        <v>4317</v>
      </c>
      <c r="AGF867" t="s">
        <v>4317</v>
      </c>
      <c r="AGG867" t="s">
        <v>4317</v>
      </c>
      <c r="AGI867" t="s">
        <v>4317</v>
      </c>
      <c r="AGJ867" t="s">
        <v>4317</v>
      </c>
      <c r="AHC867" t="s">
        <v>4317</v>
      </c>
      <c r="AHD867" t="s">
        <v>4317</v>
      </c>
      <c r="AHF867" t="s">
        <v>4317</v>
      </c>
      <c r="AHI867" t="s">
        <v>4317</v>
      </c>
      <c r="AHJ867" t="s">
        <v>4317</v>
      </c>
      <c r="AMS867" t="s">
        <v>4317</v>
      </c>
      <c r="AMT867" t="s">
        <v>4317</v>
      </c>
      <c r="AMU867" t="s">
        <v>4317</v>
      </c>
      <c r="AMW867" t="s">
        <v>4317</v>
      </c>
      <c r="AMX867" t="s">
        <v>4317</v>
      </c>
      <c r="ANY867" t="s">
        <v>4317</v>
      </c>
      <c r="ANZ867" t="s">
        <v>4317</v>
      </c>
      <c r="AOB867" t="s">
        <v>4317</v>
      </c>
      <c r="AOE867" t="s">
        <v>4317</v>
      </c>
      <c r="AOF867" t="s">
        <v>4317</v>
      </c>
      <c r="ATK867" t="s">
        <v>4317</v>
      </c>
      <c r="ATL867" t="s">
        <v>4317</v>
      </c>
      <c r="ATN867" t="s">
        <v>4317</v>
      </c>
      <c r="ATQ867" t="s">
        <v>4317</v>
      </c>
      <c r="ATR867" t="s">
        <v>4317</v>
      </c>
      <c r="AZD867" t="s">
        <v>4317</v>
      </c>
      <c r="AZE867" t="s">
        <v>4317</v>
      </c>
      <c r="AZF867" t="s">
        <v>4317</v>
      </c>
      <c r="AZH867" t="s">
        <v>4317</v>
      </c>
      <c r="AZI867" t="s">
        <v>4317</v>
      </c>
      <c r="BAR867" t="s">
        <v>4317</v>
      </c>
      <c r="BAT867" t="s">
        <v>4317</v>
      </c>
      <c r="BAU867" t="s">
        <v>4317</v>
      </c>
      <c r="BAW867" t="s">
        <v>4317</v>
      </c>
      <c r="BAX867" t="s">
        <v>4317</v>
      </c>
      <c r="BBT867" t="s">
        <v>4317</v>
      </c>
      <c r="BBU867" t="s">
        <v>4317</v>
      </c>
      <c r="BBV867" t="s">
        <v>4317</v>
      </c>
      <c r="BBX867" t="s">
        <v>4317</v>
      </c>
      <c r="BBY867" t="s">
        <v>4317</v>
      </c>
      <c r="BCZ867" t="s">
        <v>4317</v>
      </c>
      <c r="BDA867" t="s">
        <v>4317</v>
      </c>
      <c r="BDC867" t="s">
        <v>4317</v>
      </c>
      <c r="BDF867" t="s">
        <v>4317</v>
      </c>
      <c r="BDG867" t="s">
        <v>4317</v>
      </c>
      <c r="BIN867" t="s">
        <v>4317</v>
      </c>
      <c r="BIO867" t="s">
        <v>4317</v>
      </c>
      <c r="BIP867" t="s">
        <v>4317</v>
      </c>
      <c r="BIR867" t="s">
        <v>4317</v>
      </c>
      <c r="BIS867" t="s">
        <v>4317</v>
      </c>
      <c r="BJW867" t="s">
        <v>4317</v>
      </c>
      <c r="BJX867" t="s">
        <v>4317</v>
      </c>
      <c r="BJY867" t="s">
        <v>4317</v>
      </c>
      <c r="BKA867" t="s">
        <v>4317</v>
      </c>
      <c r="BKB867" t="s">
        <v>4317</v>
      </c>
      <c r="BLJ867" t="s">
        <v>4317</v>
      </c>
      <c r="BLK867" t="s">
        <v>4317</v>
      </c>
      <c r="BLL867" t="s">
        <v>4317</v>
      </c>
      <c r="BLN867" t="s">
        <v>4317</v>
      </c>
      <c r="BLO867" t="s">
        <v>4317</v>
      </c>
    </row>
    <row r="868" spans="13:894 1033:1679" x14ac:dyDescent="0.25">
      <c r="M868" t="s">
        <v>4318</v>
      </c>
      <c r="N868" t="s">
        <v>4318</v>
      </c>
      <c r="O868" t="s">
        <v>4318</v>
      </c>
      <c r="Q868" t="s">
        <v>4318</v>
      </c>
      <c r="R868" t="s">
        <v>4318</v>
      </c>
      <c r="AN868" t="s">
        <v>4318</v>
      </c>
      <c r="AO868" t="s">
        <v>4318</v>
      </c>
      <c r="AP868" t="s">
        <v>4318</v>
      </c>
      <c r="AR868" t="s">
        <v>4318</v>
      </c>
      <c r="AS868" t="s">
        <v>4318</v>
      </c>
      <c r="BW868" t="s">
        <v>4318</v>
      </c>
      <c r="BX868" t="s">
        <v>4318</v>
      </c>
      <c r="BY868" t="s">
        <v>4318</v>
      </c>
      <c r="CA868" t="s">
        <v>4318</v>
      </c>
      <c r="CB868" t="s">
        <v>4318</v>
      </c>
      <c r="DC868" t="s">
        <v>4318</v>
      </c>
      <c r="DD868" t="s">
        <v>4318</v>
      </c>
      <c r="DF868" t="s">
        <v>4318</v>
      </c>
      <c r="DI868" t="s">
        <v>4318</v>
      </c>
      <c r="DJ868" t="s">
        <v>4318</v>
      </c>
      <c r="IU868" t="s">
        <v>4318</v>
      </c>
      <c r="IV868" t="s">
        <v>4318</v>
      </c>
      <c r="IW868" t="s">
        <v>4318</v>
      </c>
      <c r="IY868" t="s">
        <v>4318</v>
      </c>
      <c r="IZ868" t="s">
        <v>4318</v>
      </c>
      <c r="JV868" t="s">
        <v>4318</v>
      </c>
      <c r="JW868" t="s">
        <v>4318</v>
      </c>
      <c r="JX868" t="s">
        <v>4318</v>
      </c>
      <c r="JZ868" t="s">
        <v>4318</v>
      </c>
      <c r="KA868" t="s">
        <v>4318</v>
      </c>
      <c r="LC868" t="s">
        <v>4318</v>
      </c>
      <c r="LD868" t="s">
        <v>4318</v>
      </c>
      <c r="LF868" t="s">
        <v>4318</v>
      </c>
      <c r="LI868" t="s">
        <v>4318</v>
      </c>
      <c r="LJ868" t="s">
        <v>4318</v>
      </c>
      <c r="QQ868" t="s">
        <v>4318</v>
      </c>
      <c r="QR868" t="s">
        <v>4318</v>
      </c>
      <c r="QT868" t="s">
        <v>4318</v>
      </c>
      <c r="QW868" t="s">
        <v>4318</v>
      </c>
      <c r="QX868" t="s">
        <v>4318</v>
      </c>
      <c r="WJ868" t="s">
        <v>4318</v>
      </c>
      <c r="WL868" t="s">
        <v>4318</v>
      </c>
      <c r="WM868" t="s">
        <v>4318</v>
      </c>
      <c r="WO868" t="s">
        <v>4318</v>
      </c>
      <c r="WP868" t="s">
        <v>4318</v>
      </c>
      <c r="XI868" t="s">
        <v>4318</v>
      </c>
      <c r="XJ868" t="s">
        <v>4318</v>
      </c>
      <c r="XL868" t="s">
        <v>4318</v>
      </c>
      <c r="XO868" t="s">
        <v>4318</v>
      </c>
      <c r="XP868" t="s">
        <v>4318</v>
      </c>
      <c r="ADC868" t="s">
        <v>4318</v>
      </c>
      <c r="ADD868" t="s">
        <v>4318</v>
      </c>
      <c r="ADE868" t="s">
        <v>4318</v>
      </c>
      <c r="ADH868" t="s">
        <v>4318</v>
      </c>
      <c r="ADI868" t="s">
        <v>4318</v>
      </c>
      <c r="AGE868" t="s">
        <v>4318</v>
      </c>
      <c r="AGF868" t="s">
        <v>4318</v>
      </c>
      <c r="AGG868" t="s">
        <v>4318</v>
      </c>
      <c r="AGI868" t="s">
        <v>4318</v>
      </c>
      <c r="AGJ868" t="s">
        <v>4318</v>
      </c>
      <c r="AHC868" t="s">
        <v>4318</v>
      </c>
      <c r="AHD868" t="s">
        <v>4318</v>
      </c>
      <c r="AHF868" t="s">
        <v>4318</v>
      </c>
      <c r="AHI868" t="s">
        <v>4318</v>
      </c>
      <c r="AHJ868" t="s">
        <v>4318</v>
      </c>
      <c r="AMS868" t="s">
        <v>4318</v>
      </c>
      <c r="AMT868" t="s">
        <v>4318</v>
      </c>
      <c r="AMU868" t="s">
        <v>4318</v>
      </c>
      <c r="AMW868" t="s">
        <v>4318</v>
      </c>
      <c r="AMX868" t="s">
        <v>4318</v>
      </c>
      <c r="ANY868" t="s">
        <v>4318</v>
      </c>
      <c r="ANZ868" t="s">
        <v>4318</v>
      </c>
      <c r="AOB868" t="s">
        <v>4318</v>
      </c>
      <c r="AOE868" t="s">
        <v>4318</v>
      </c>
      <c r="AOF868" t="s">
        <v>4318</v>
      </c>
      <c r="ATK868" t="s">
        <v>4318</v>
      </c>
      <c r="ATL868" t="s">
        <v>4318</v>
      </c>
      <c r="ATN868" t="s">
        <v>4318</v>
      </c>
      <c r="ATQ868" t="s">
        <v>4318</v>
      </c>
      <c r="ATR868" t="s">
        <v>4318</v>
      </c>
      <c r="AZD868" t="s">
        <v>4318</v>
      </c>
      <c r="AZE868" t="s">
        <v>4318</v>
      </c>
      <c r="AZF868" t="s">
        <v>4318</v>
      </c>
      <c r="AZH868" t="s">
        <v>4318</v>
      </c>
      <c r="AZI868" t="s">
        <v>4318</v>
      </c>
      <c r="BAR868" t="s">
        <v>4318</v>
      </c>
      <c r="BAT868" t="s">
        <v>4318</v>
      </c>
      <c r="BAU868" t="s">
        <v>4318</v>
      </c>
      <c r="BAW868" t="s">
        <v>4318</v>
      </c>
      <c r="BAX868" t="s">
        <v>4318</v>
      </c>
      <c r="BBT868" t="s">
        <v>4318</v>
      </c>
      <c r="BBU868" t="s">
        <v>4318</v>
      </c>
      <c r="BBV868" t="s">
        <v>4318</v>
      </c>
      <c r="BBX868" t="s">
        <v>4318</v>
      </c>
      <c r="BBY868" t="s">
        <v>4318</v>
      </c>
      <c r="BCZ868" t="s">
        <v>4318</v>
      </c>
      <c r="BDA868" t="s">
        <v>4318</v>
      </c>
      <c r="BDC868" t="s">
        <v>4318</v>
      </c>
      <c r="BDF868" t="s">
        <v>4318</v>
      </c>
      <c r="BDG868" t="s">
        <v>4318</v>
      </c>
      <c r="BIN868" t="s">
        <v>4318</v>
      </c>
      <c r="BIO868" t="s">
        <v>4318</v>
      </c>
      <c r="BIP868" t="s">
        <v>4318</v>
      </c>
      <c r="BIR868" t="s">
        <v>4318</v>
      </c>
      <c r="BIS868" t="s">
        <v>4318</v>
      </c>
      <c r="BJW868" t="s">
        <v>4318</v>
      </c>
      <c r="BJX868" t="s">
        <v>4318</v>
      </c>
      <c r="BJY868" t="s">
        <v>4318</v>
      </c>
      <c r="BKA868" t="s">
        <v>4318</v>
      </c>
      <c r="BKB868" t="s">
        <v>4318</v>
      </c>
      <c r="BLJ868" t="s">
        <v>4318</v>
      </c>
      <c r="BLK868" t="s">
        <v>4318</v>
      </c>
      <c r="BLL868" t="s">
        <v>4318</v>
      </c>
      <c r="BLN868" t="s">
        <v>4318</v>
      </c>
      <c r="BLO868" t="s">
        <v>4318</v>
      </c>
    </row>
    <row r="869" spans="13:894 1033:1679" x14ac:dyDescent="0.25">
      <c r="M869" t="s">
        <v>4319</v>
      </c>
      <c r="N869" t="s">
        <v>4319</v>
      </c>
      <c r="O869" t="s">
        <v>4319</v>
      </c>
      <c r="Q869" t="s">
        <v>4319</v>
      </c>
      <c r="R869" t="s">
        <v>4319</v>
      </c>
      <c r="AN869" t="s">
        <v>4319</v>
      </c>
      <c r="AO869" t="s">
        <v>4319</v>
      </c>
      <c r="AP869" t="s">
        <v>4319</v>
      </c>
      <c r="AR869" t="s">
        <v>4319</v>
      </c>
      <c r="AS869" t="s">
        <v>4319</v>
      </c>
      <c r="BW869" t="s">
        <v>4319</v>
      </c>
      <c r="BX869" t="s">
        <v>4319</v>
      </c>
      <c r="BY869" t="s">
        <v>4319</v>
      </c>
      <c r="CA869" t="s">
        <v>4319</v>
      </c>
      <c r="CB869" t="s">
        <v>4319</v>
      </c>
      <c r="DC869" t="s">
        <v>4319</v>
      </c>
      <c r="DD869" t="s">
        <v>4319</v>
      </c>
      <c r="DF869" t="s">
        <v>4319</v>
      </c>
      <c r="DI869" t="s">
        <v>4319</v>
      </c>
      <c r="DJ869" t="s">
        <v>4319</v>
      </c>
      <c r="IU869" t="s">
        <v>4319</v>
      </c>
      <c r="IV869" t="s">
        <v>4319</v>
      </c>
      <c r="IW869" t="s">
        <v>4319</v>
      </c>
      <c r="IY869" t="s">
        <v>4319</v>
      </c>
      <c r="IZ869" t="s">
        <v>4319</v>
      </c>
      <c r="JV869" t="s">
        <v>4319</v>
      </c>
      <c r="JW869" t="s">
        <v>4319</v>
      </c>
      <c r="JX869" t="s">
        <v>4319</v>
      </c>
      <c r="JZ869" t="s">
        <v>4319</v>
      </c>
      <c r="KA869" t="s">
        <v>4319</v>
      </c>
      <c r="LC869" t="s">
        <v>4319</v>
      </c>
      <c r="LD869" t="s">
        <v>4319</v>
      </c>
      <c r="LF869" t="s">
        <v>4319</v>
      </c>
      <c r="LI869" t="s">
        <v>4319</v>
      </c>
      <c r="LJ869" t="s">
        <v>4319</v>
      </c>
      <c r="QQ869" t="s">
        <v>4319</v>
      </c>
      <c r="QR869" t="s">
        <v>4319</v>
      </c>
      <c r="QT869" t="s">
        <v>4319</v>
      </c>
      <c r="QW869" t="s">
        <v>4319</v>
      </c>
      <c r="QX869" t="s">
        <v>4319</v>
      </c>
      <c r="WJ869" t="s">
        <v>4319</v>
      </c>
      <c r="WL869" t="s">
        <v>4319</v>
      </c>
      <c r="WM869" t="s">
        <v>4319</v>
      </c>
      <c r="WO869" t="s">
        <v>4319</v>
      </c>
      <c r="WP869" t="s">
        <v>4319</v>
      </c>
      <c r="XI869" t="s">
        <v>4319</v>
      </c>
      <c r="XJ869" t="s">
        <v>4319</v>
      </c>
      <c r="XL869" t="s">
        <v>4319</v>
      </c>
      <c r="XO869" t="s">
        <v>4319</v>
      </c>
      <c r="XP869" t="s">
        <v>4319</v>
      </c>
      <c r="ADC869" t="s">
        <v>4319</v>
      </c>
      <c r="ADD869" t="s">
        <v>4319</v>
      </c>
      <c r="ADE869" t="s">
        <v>4319</v>
      </c>
      <c r="ADH869" t="s">
        <v>4319</v>
      </c>
      <c r="ADI869" t="s">
        <v>4319</v>
      </c>
      <c r="AGE869" t="s">
        <v>4319</v>
      </c>
      <c r="AGF869" t="s">
        <v>4319</v>
      </c>
      <c r="AGG869" t="s">
        <v>4319</v>
      </c>
      <c r="AGI869" t="s">
        <v>4319</v>
      </c>
      <c r="AGJ869" t="s">
        <v>4319</v>
      </c>
      <c r="AHC869" t="s">
        <v>4319</v>
      </c>
      <c r="AHD869" t="s">
        <v>4319</v>
      </c>
      <c r="AHF869" t="s">
        <v>4319</v>
      </c>
      <c r="AHI869" t="s">
        <v>4319</v>
      </c>
      <c r="AHJ869" t="s">
        <v>4319</v>
      </c>
      <c r="AMS869" t="s">
        <v>4319</v>
      </c>
      <c r="AMT869" t="s">
        <v>4319</v>
      </c>
      <c r="AMU869" t="s">
        <v>4319</v>
      </c>
      <c r="AMW869" t="s">
        <v>4319</v>
      </c>
      <c r="AMX869" t="s">
        <v>4319</v>
      </c>
      <c r="ANY869" t="s">
        <v>4319</v>
      </c>
      <c r="ANZ869" t="s">
        <v>4319</v>
      </c>
      <c r="AOB869" t="s">
        <v>4319</v>
      </c>
      <c r="AOE869" t="s">
        <v>4319</v>
      </c>
      <c r="AOF869" t="s">
        <v>4319</v>
      </c>
      <c r="ATK869" t="s">
        <v>4319</v>
      </c>
      <c r="ATL869" t="s">
        <v>4319</v>
      </c>
      <c r="ATN869" t="s">
        <v>4319</v>
      </c>
      <c r="ATQ869" t="s">
        <v>4319</v>
      </c>
      <c r="ATR869" t="s">
        <v>4319</v>
      </c>
      <c r="AZD869" t="s">
        <v>4319</v>
      </c>
      <c r="AZE869" t="s">
        <v>4319</v>
      </c>
      <c r="AZF869" t="s">
        <v>4319</v>
      </c>
      <c r="AZH869" t="s">
        <v>4319</v>
      </c>
      <c r="AZI869" t="s">
        <v>4319</v>
      </c>
      <c r="BAR869" t="s">
        <v>4319</v>
      </c>
      <c r="BAT869" t="s">
        <v>4319</v>
      </c>
      <c r="BAU869" t="s">
        <v>4319</v>
      </c>
      <c r="BAW869" t="s">
        <v>4319</v>
      </c>
      <c r="BAX869" t="s">
        <v>4319</v>
      </c>
      <c r="BBT869" t="s">
        <v>4319</v>
      </c>
      <c r="BBU869" t="s">
        <v>4319</v>
      </c>
      <c r="BBV869" t="s">
        <v>4319</v>
      </c>
      <c r="BBX869" t="s">
        <v>4319</v>
      </c>
      <c r="BBY869" t="s">
        <v>4319</v>
      </c>
      <c r="BCZ869" t="s">
        <v>4319</v>
      </c>
      <c r="BDA869" t="s">
        <v>4319</v>
      </c>
      <c r="BDC869" t="s">
        <v>4319</v>
      </c>
      <c r="BDF869" t="s">
        <v>4319</v>
      </c>
      <c r="BDG869" t="s">
        <v>4319</v>
      </c>
      <c r="BIN869" t="s">
        <v>4319</v>
      </c>
      <c r="BIO869" t="s">
        <v>4319</v>
      </c>
      <c r="BIP869" t="s">
        <v>4319</v>
      </c>
      <c r="BIR869" t="s">
        <v>4319</v>
      </c>
      <c r="BIS869" t="s">
        <v>4319</v>
      </c>
      <c r="BJW869" t="s">
        <v>4319</v>
      </c>
      <c r="BJX869" t="s">
        <v>4319</v>
      </c>
      <c r="BJY869" t="s">
        <v>4319</v>
      </c>
      <c r="BKA869" t="s">
        <v>4319</v>
      </c>
      <c r="BKB869" t="s">
        <v>4319</v>
      </c>
      <c r="BLJ869" t="s">
        <v>4319</v>
      </c>
      <c r="BLK869" t="s">
        <v>4319</v>
      </c>
      <c r="BLL869" t="s">
        <v>4319</v>
      </c>
      <c r="BLN869" t="s">
        <v>4319</v>
      </c>
      <c r="BLO869" t="s">
        <v>4319</v>
      </c>
    </row>
  </sheetData>
  <phoneticPr fontId="43" type="noConversion"/>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X279"/>
  <sheetViews>
    <sheetView workbookViewId="0"/>
  </sheetViews>
  <sheetFormatPr defaultColWidth="9" defaultRowHeight="15.75" x14ac:dyDescent="0.25"/>
  <sheetData>
    <row r="1" spans="1:24" x14ac:dyDescent="0.25">
      <c r="A1" t="s">
        <v>1455</v>
      </c>
      <c r="B1" t="s">
        <v>1873</v>
      </c>
      <c r="C1" t="s">
        <v>1855</v>
      </c>
      <c r="D1" t="s">
        <v>1871</v>
      </c>
      <c r="E1" t="s">
        <v>1861</v>
      </c>
      <c r="F1" t="s">
        <v>1857</v>
      </c>
      <c r="G1" t="s">
        <v>1856</v>
      </c>
      <c r="H1" t="s">
        <v>1864</v>
      </c>
      <c r="I1" t="s">
        <v>1876</v>
      </c>
      <c r="J1" t="s">
        <v>1858</v>
      </c>
      <c r="K1" t="s">
        <v>1867</v>
      </c>
      <c r="L1" t="s">
        <v>1872</v>
      </c>
      <c r="M1" t="s">
        <v>1866</v>
      </c>
      <c r="N1" t="s">
        <v>1874</v>
      </c>
      <c r="O1" t="s">
        <v>1860</v>
      </c>
      <c r="P1" t="s">
        <v>1862</v>
      </c>
      <c r="Q1" t="s">
        <v>1875</v>
      </c>
      <c r="R1" t="s">
        <v>1863</v>
      </c>
      <c r="S1" t="s">
        <v>1868</v>
      </c>
      <c r="T1" t="s">
        <v>1870</v>
      </c>
      <c r="U1" t="s">
        <v>1865</v>
      </c>
      <c r="V1" t="s">
        <v>1859</v>
      </c>
      <c r="W1" t="s">
        <v>1877</v>
      </c>
      <c r="X1" t="s">
        <v>1869</v>
      </c>
    </row>
    <row r="2" spans="1:24" x14ac:dyDescent="0.25">
      <c r="A2" t="s">
        <v>1733</v>
      </c>
      <c r="B2">
        <v>1</v>
      </c>
      <c r="C2">
        <v>1</v>
      </c>
      <c r="D2">
        <v>1</v>
      </c>
      <c r="E2">
        <v>1</v>
      </c>
      <c r="F2">
        <v>1</v>
      </c>
      <c r="G2">
        <v>1</v>
      </c>
      <c r="H2">
        <v>1</v>
      </c>
      <c r="I2">
        <v>1</v>
      </c>
      <c r="J2">
        <v>1</v>
      </c>
      <c r="K2">
        <v>1</v>
      </c>
      <c r="L2">
        <v>1</v>
      </c>
      <c r="M2">
        <v>1</v>
      </c>
      <c r="N2">
        <v>1</v>
      </c>
      <c r="O2">
        <v>1</v>
      </c>
      <c r="P2">
        <v>1</v>
      </c>
      <c r="Q2">
        <v>1</v>
      </c>
      <c r="R2">
        <v>1</v>
      </c>
      <c r="S2">
        <v>1</v>
      </c>
      <c r="T2">
        <v>1</v>
      </c>
      <c r="U2">
        <v>1</v>
      </c>
      <c r="V2">
        <v>1</v>
      </c>
      <c r="W2">
        <v>1</v>
      </c>
      <c r="X2">
        <v>1</v>
      </c>
    </row>
    <row r="3" spans="1:24" x14ac:dyDescent="0.25">
      <c r="A3" t="s">
        <v>1723</v>
      </c>
      <c r="B3">
        <v>1</v>
      </c>
      <c r="C3">
        <v>1</v>
      </c>
      <c r="D3">
        <v>1</v>
      </c>
      <c r="E3">
        <v>1</v>
      </c>
      <c r="F3">
        <v>1</v>
      </c>
      <c r="G3">
        <v>1</v>
      </c>
      <c r="H3">
        <v>1</v>
      </c>
      <c r="I3">
        <v>1</v>
      </c>
      <c r="J3">
        <v>1</v>
      </c>
      <c r="K3">
        <v>1</v>
      </c>
      <c r="L3">
        <v>1</v>
      </c>
      <c r="M3">
        <v>1</v>
      </c>
      <c r="N3">
        <v>1</v>
      </c>
      <c r="O3">
        <v>1</v>
      </c>
      <c r="P3">
        <v>1</v>
      </c>
      <c r="Q3">
        <v>1</v>
      </c>
      <c r="R3">
        <v>1</v>
      </c>
      <c r="S3">
        <v>1</v>
      </c>
      <c r="T3">
        <v>1</v>
      </c>
      <c r="U3">
        <v>1</v>
      </c>
      <c r="V3">
        <v>1</v>
      </c>
      <c r="W3">
        <v>1</v>
      </c>
      <c r="X3">
        <v>1</v>
      </c>
    </row>
    <row r="4" spans="1:24" x14ac:dyDescent="0.25">
      <c r="A4" t="s">
        <v>1328</v>
      </c>
      <c r="B4">
        <v>1</v>
      </c>
      <c r="C4">
        <v>1</v>
      </c>
      <c r="D4">
        <v>1</v>
      </c>
      <c r="E4">
        <v>1</v>
      </c>
      <c r="F4">
        <v>1</v>
      </c>
      <c r="G4">
        <v>1</v>
      </c>
      <c r="H4">
        <v>1</v>
      </c>
      <c r="I4">
        <v>1</v>
      </c>
      <c r="J4">
        <v>1</v>
      </c>
      <c r="K4">
        <v>1</v>
      </c>
      <c r="L4">
        <v>1</v>
      </c>
      <c r="M4">
        <v>1</v>
      </c>
      <c r="N4">
        <v>1</v>
      </c>
      <c r="O4">
        <v>1</v>
      </c>
      <c r="P4">
        <v>1</v>
      </c>
      <c r="Q4">
        <v>1</v>
      </c>
      <c r="R4">
        <v>1</v>
      </c>
      <c r="S4">
        <v>1</v>
      </c>
      <c r="T4">
        <v>1</v>
      </c>
      <c r="U4">
        <v>1</v>
      </c>
      <c r="V4">
        <v>1</v>
      </c>
      <c r="W4">
        <v>1</v>
      </c>
      <c r="X4">
        <v>1</v>
      </c>
    </row>
    <row r="5" spans="1:24" x14ac:dyDescent="0.25">
      <c r="A5" t="s">
        <v>1701</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row>
    <row r="6" spans="1:24" x14ac:dyDescent="0.25">
      <c r="A6" t="s">
        <v>1324</v>
      </c>
      <c r="B6">
        <v>1</v>
      </c>
      <c r="C6">
        <v>1</v>
      </c>
      <c r="D6">
        <v>1</v>
      </c>
      <c r="E6">
        <v>1</v>
      </c>
      <c r="F6">
        <v>1</v>
      </c>
      <c r="G6">
        <v>1</v>
      </c>
      <c r="H6">
        <v>1</v>
      </c>
      <c r="I6">
        <v>1</v>
      </c>
      <c r="J6">
        <v>1</v>
      </c>
      <c r="K6">
        <v>1</v>
      </c>
      <c r="L6">
        <v>1</v>
      </c>
      <c r="M6">
        <v>1</v>
      </c>
      <c r="N6">
        <v>1</v>
      </c>
      <c r="O6">
        <v>1</v>
      </c>
      <c r="P6">
        <v>1</v>
      </c>
      <c r="Q6">
        <v>1</v>
      </c>
      <c r="R6">
        <v>1</v>
      </c>
      <c r="S6">
        <v>1</v>
      </c>
      <c r="T6">
        <v>1</v>
      </c>
      <c r="U6">
        <v>1</v>
      </c>
      <c r="V6">
        <v>1</v>
      </c>
      <c r="W6">
        <v>1</v>
      </c>
      <c r="X6">
        <v>1</v>
      </c>
    </row>
    <row r="7" spans="1:24" x14ac:dyDescent="0.25">
      <c r="A7" t="s">
        <v>1888</v>
      </c>
      <c r="B7">
        <v>1</v>
      </c>
      <c r="C7">
        <v>1</v>
      </c>
      <c r="D7">
        <v>1</v>
      </c>
      <c r="E7">
        <v>1</v>
      </c>
      <c r="F7">
        <v>1</v>
      </c>
      <c r="G7">
        <v>1</v>
      </c>
      <c r="H7">
        <v>1</v>
      </c>
      <c r="I7">
        <v>1</v>
      </c>
      <c r="J7">
        <v>1</v>
      </c>
      <c r="K7">
        <v>1</v>
      </c>
      <c r="L7">
        <v>1</v>
      </c>
      <c r="M7">
        <v>1</v>
      </c>
      <c r="N7">
        <v>1</v>
      </c>
      <c r="O7">
        <v>1</v>
      </c>
      <c r="P7">
        <v>1</v>
      </c>
      <c r="Q7">
        <v>1</v>
      </c>
      <c r="R7">
        <v>1</v>
      </c>
      <c r="S7">
        <v>1</v>
      </c>
      <c r="T7">
        <v>1</v>
      </c>
      <c r="U7">
        <v>1</v>
      </c>
      <c r="V7">
        <v>1</v>
      </c>
      <c r="W7">
        <v>1</v>
      </c>
      <c r="X7">
        <v>1</v>
      </c>
    </row>
    <row r="8" spans="1:24" x14ac:dyDescent="0.25">
      <c r="A8" t="s">
        <v>1689</v>
      </c>
      <c r="B8">
        <v>1</v>
      </c>
      <c r="C8">
        <v>1</v>
      </c>
      <c r="D8">
        <v>1</v>
      </c>
      <c r="E8">
        <v>1</v>
      </c>
      <c r="F8">
        <v>1</v>
      </c>
      <c r="G8">
        <v>1</v>
      </c>
      <c r="H8">
        <v>1</v>
      </c>
      <c r="I8">
        <v>1</v>
      </c>
      <c r="J8">
        <v>1</v>
      </c>
      <c r="K8">
        <v>1</v>
      </c>
      <c r="L8">
        <v>1</v>
      </c>
      <c r="M8">
        <v>1</v>
      </c>
      <c r="N8">
        <v>1</v>
      </c>
      <c r="O8">
        <v>1</v>
      </c>
      <c r="P8">
        <v>1</v>
      </c>
      <c r="Q8">
        <v>1</v>
      </c>
      <c r="R8">
        <v>1</v>
      </c>
      <c r="S8">
        <v>1</v>
      </c>
      <c r="T8">
        <v>1</v>
      </c>
      <c r="U8">
        <v>1</v>
      </c>
      <c r="V8">
        <v>1</v>
      </c>
      <c r="W8">
        <v>1</v>
      </c>
      <c r="X8">
        <v>1</v>
      </c>
    </row>
    <row r="9" spans="1:24" x14ac:dyDescent="0.25">
      <c r="A9" t="s">
        <v>1389</v>
      </c>
      <c r="B9">
        <v>1</v>
      </c>
      <c r="C9">
        <v>1</v>
      </c>
      <c r="D9">
        <v>1</v>
      </c>
      <c r="E9">
        <v>1</v>
      </c>
      <c r="F9">
        <v>1</v>
      </c>
      <c r="G9">
        <v>1</v>
      </c>
      <c r="H9">
        <v>1</v>
      </c>
      <c r="I9">
        <v>1</v>
      </c>
      <c r="J9">
        <v>1</v>
      </c>
      <c r="K9">
        <v>1</v>
      </c>
      <c r="L9">
        <v>1</v>
      </c>
      <c r="M9">
        <v>1</v>
      </c>
      <c r="N9">
        <v>1</v>
      </c>
      <c r="O9">
        <v>1</v>
      </c>
      <c r="P9">
        <v>1</v>
      </c>
      <c r="Q9">
        <v>1</v>
      </c>
      <c r="R9">
        <v>1</v>
      </c>
      <c r="S9">
        <v>1</v>
      </c>
      <c r="T9">
        <v>1</v>
      </c>
      <c r="U9">
        <v>1</v>
      </c>
      <c r="V9">
        <v>1</v>
      </c>
      <c r="W9">
        <v>1</v>
      </c>
      <c r="X9">
        <v>1</v>
      </c>
    </row>
    <row r="10" spans="1:24" x14ac:dyDescent="0.25">
      <c r="A10" t="s">
        <v>962</v>
      </c>
      <c r="B10">
        <v>1</v>
      </c>
      <c r="C10">
        <v>1</v>
      </c>
      <c r="D10">
        <v>1</v>
      </c>
      <c r="E10">
        <v>1</v>
      </c>
      <c r="F10">
        <v>1</v>
      </c>
      <c r="G10">
        <v>1</v>
      </c>
      <c r="H10">
        <v>1</v>
      </c>
      <c r="I10">
        <v>1</v>
      </c>
      <c r="J10">
        <v>1</v>
      </c>
      <c r="K10">
        <v>1</v>
      </c>
      <c r="L10">
        <v>1</v>
      </c>
      <c r="M10">
        <v>1</v>
      </c>
      <c r="N10">
        <v>1</v>
      </c>
      <c r="O10">
        <v>1</v>
      </c>
      <c r="P10">
        <v>1</v>
      </c>
      <c r="Q10">
        <v>1</v>
      </c>
      <c r="R10">
        <v>1</v>
      </c>
      <c r="S10">
        <v>1</v>
      </c>
      <c r="T10">
        <v>1</v>
      </c>
      <c r="U10">
        <v>1</v>
      </c>
      <c r="V10">
        <v>1</v>
      </c>
      <c r="W10">
        <v>1</v>
      </c>
      <c r="X10">
        <v>1</v>
      </c>
    </row>
    <row r="11" spans="1:24" x14ac:dyDescent="0.25">
      <c r="A11" t="s">
        <v>1719</v>
      </c>
      <c r="B11">
        <v>1</v>
      </c>
      <c r="C11">
        <v>1</v>
      </c>
      <c r="D11">
        <v>1</v>
      </c>
      <c r="E11">
        <v>1</v>
      </c>
      <c r="F11">
        <v>1</v>
      </c>
      <c r="G11">
        <v>1</v>
      </c>
      <c r="H11">
        <v>1</v>
      </c>
      <c r="I11">
        <v>1</v>
      </c>
      <c r="J11">
        <v>1</v>
      </c>
      <c r="K11">
        <v>1</v>
      </c>
      <c r="L11">
        <v>1</v>
      </c>
      <c r="M11">
        <v>1</v>
      </c>
      <c r="N11">
        <v>1</v>
      </c>
      <c r="O11">
        <v>1</v>
      </c>
      <c r="P11">
        <v>1</v>
      </c>
      <c r="Q11">
        <v>1</v>
      </c>
      <c r="R11">
        <v>1</v>
      </c>
      <c r="S11">
        <v>1</v>
      </c>
      <c r="T11">
        <v>1</v>
      </c>
      <c r="U11">
        <v>1</v>
      </c>
      <c r="V11">
        <v>1</v>
      </c>
      <c r="W11">
        <v>1</v>
      </c>
      <c r="X11">
        <v>1</v>
      </c>
    </row>
    <row r="12" spans="1:24" x14ac:dyDescent="0.25">
      <c r="A12" t="s">
        <v>1332</v>
      </c>
      <c r="B12">
        <v>0</v>
      </c>
      <c r="C12">
        <v>0</v>
      </c>
      <c r="D12">
        <v>0</v>
      </c>
      <c r="E12">
        <v>1</v>
      </c>
      <c r="F12">
        <v>0</v>
      </c>
      <c r="G12">
        <v>0</v>
      </c>
      <c r="H12">
        <v>1</v>
      </c>
      <c r="I12">
        <v>0</v>
      </c>
      <c r="J12">
        <v>1</v>
      </c>
      <c r="K12">
        <v>1</v>
      </c>
      <c r="L12">
        <v>0</v>
      </c>
      <c r="M12">
        <v>0</v>
      </c>
      <c r="N12">
        <v>1</v>
      </c>
      <c r="O12">
        <v>0</v>
      </c>
      <c r="P12">
        <v>1</v>
      </c>
      <c r="Q12">
        <v>0</v>
      </c>
      <c r="R12">
        <v>0</v>
      </c>
      <c r="S12">
        <v>0</v>
      </c>
      <c r="T12">
        <v>1</v>
      </c>
      <c r="U12">
        <v>1</v>
      </c>
      <c r="V12">
        <v>0</v>
      </c>
      <c r="W12">
        <v>0</v>
      </c>
      <c r="X12">
        <v>1</v>
      </c>
    </row>
    <row r="13" spans="1:24" x14ac:dyDescent="0.25">
      <c r="A13" t="s">
        <v>1379</v>
      </c>
      <c r="B13">
        <v>0</v>
      </c>
      <c r="C13">
        <v>0</v>
      </c>
      <c r="D13">
        <v>0</v>
      </c>
      <c r="E13">
        <v>0</v>
      </c>
      <c r="F13">
        <v>0</v>
      </c>
      <c r="G13">
        <v>0</v>
      </c>
      <c r="H13">
        <v>0</v>
      </c>
      <c r="I13">
        <v>0</v>
      </c>
      <c r="J13">
        <v>0</v>
      </c>
      <c r="K13">
        <v>0</v>
      </c>
      <c r="L13">
        <v>0</v>
      </c>
      <c r="M13">
        <v>0</v>
      </c>
      <c r="N13">
        <v>0</v>
      </c>
      <c r="O13">
        <v>0</v>
      </c>
      <c r="P13">
        <v>0</v>
      </c>
      <c r="Q13">
        <v>0</v>
      </c>
      <c r="R13">
        <v>0</v>
      </c>
      <c r="S13">
        <v>0</v>
      </c>
      <c r="T13">
        <v>0</v>
      </c>
      <c r="U13">
        <v>1</v>
      </c>
      <c r="V13">
        <v>0</v>
      </c>
      <c r="W13">
        <v>0</v>
      </c>
      <c r="X13">
        <v>0</v>
      </c>
    </row>
    <row r="14" spans="1:24" x14ac:dyDescent="0.25">
      <c r="A14" t="s">
        <v>4320</v>
      </c>
      <c r="B14">
        <v>1</v>
      </c>
      <c r="C14">
        <v>1</v>
      </c>
      <c r="D14">
        <v>1</v>
      </c>
      <c r="E14">
        <v>1</v>
      </c>
      <c r="F14">
        <v>1</v>
      </c>
      <c r="G14">
        <v>1</v>
      </c>
      <c r="H14">
        <v>1</v>
      </c>
      <c r="I14">
        <v>1</v>
      </c>
      <c r="J14">
        <v>1</v>
      </c>
      <c r="K14">
        <v>1</v>
      </c>
      <c r="L14">
        <v>1</v>
      </c>
      <c r="M14">
        <v>1</v>
      </c>
      <c r="N14">
        <v>1</v>
      </c>
      <c r="O14">
        <v>1</v>
      </c>
      <c r="P14">
        <v>1</v>
      </c>
      <c r="Q14">
        <v>1</v>
      </c>
      <c r="R14">
        <v>1</v>
      </c>
      <c r="S14">
        <v>1</v>
      </c>
      <c r="T14">
        <v>1</v>
      </c>
      <c r="U14">
        <v>1</v>
      </c>
      <c r="V14">
        <v>1</v>
      </c>
      <c r="W14">
        <v>1</v>
      </c>
      <c r="X14">
        <v>1</v>
      </c>
    </row>
    <row r="15" spans="1:24" x14ac:dyDescent="0.25">
      <c r="A15" t="s">
        <v>1727</v>
      </c>
      <c r="B15">
        <v>1</v>
      </c>
      <c r="C15">
        <v>1</v>
      </c>
      <c r="D15">
        <v>1</v>
      </c>
      <c r="E15">
        <v>1</v>
      </c>
      <c r="F15">
        <v>1</v>
      </c>
      <c r="G15">
        <v>1</v>
      </c>
      <c r="H15">
        <v>1</v>
      </c>
      <c r="I15">
        <v>1</v>
      </c>
      <c r="J15">
        <v>1</v>
      </c>
      <c r="K15">
        <v>1</v>
      </c>
      <c r="L15">
        <v>1</v>
      </c>
      <c r="M15">
        <v>1</v>
      </c>
      <c r="N15">
        <v>1</v>
      </c>
      <c r="O15">
        <v>1</v>
      </c>
      <c r="P15">
        <v>1</v>
      </c>
      <c r="Q15">
        <v>1</v>
      </c>
      <c r="R15">
        <v>1</v>
      </c>
      <c r="S15">
        <v>1</v>
      </c>
      <c r="T15">
        <v>1</v>
      </c>
      <c r="U15">
        <v>1</v>
      </c>
      <c r="V15">
        <v>1</v>
      </c>
      <c r="W15">
        <v>1</v>
      </c>
      <c r="X15">
        <v>1</v>
      </c>
    </row>
    <row r="16" spans="1:24" x14ac:dyDescent="0.25">
      <c r="A16" t="s">
        <v>1675</v>
      </c>
      <c r="B16">
        <v>1</v>
      </c>
      <c r="C16">
        <v>1</v>
      </c>
      <c r="D16">
        <v>1</v>
      </c>
      <c r="E16">
        <v>1</v>
      </c>
      <c r="F16">
        <v>1</v>
      </c>
      <c r="G16">
        <v>1</v>
      </c>
      <c r="H16">
        <v>1</v>
      </c>
      <c r="I16">
        <v>1</v>
      </c>
      <c r="J16">
        <v>1</v>
      </c>
      <c r="K16">
        <v>1</v>
      </c>
      <c r="L16">
        <v>1</v>
      </c>
      <c r="M16">
        <v>1</v>
      </c>
      <c r="N16">
        <v>1</v>
      </c>
      <c r="O16">
        <v>1</v>
      </c>
      <c r="P16">
        <v>1</v>
      </c>
      <c r="Q16">
        <v>1</v>
      </c>
      <c r="R16">
        <v>1</v>
      </c>
      <c r="S16">
        <v>1</v>
      </c>
      <c r="T16">
        <v>1</v>
      </c>
      <c r="U16">
        <v>1</v>
      </c>
      <c r="V16">
        <v>1</v>
      </c>
      <c r="W16">
        <v>1</v>
      </c>
      <c r="X16">
        <v>1</v>
      </c>
    </row>
    <row r="17" spans="1:24" x14ac:dyDescent="0.25">
      <c r="A17" t="s">
        <v>1883</v>
      </c>
      <c r="B17">
        <v>1</v>
      </c>
      <c r="C17">
        <v>1</v>
      </c>
      <c r="D17">
        <v>1</v>
      </c>
      <c r="E17">
        <v>1</v>
      </c>
      <c r="F17">
        <v>1</v>
      </c>
      <c r="G17">
        <v>1</v>
      </c>
      <c r="H17">
        <v>1</v>
      </c>
      <c r="I17">
        <v>1</v>
      </c>
      <c r="J17">
        <v>1</v>
      </c>
      <c r="K17">
        <v>1</v>
      </c>
      <c r="L17">
        <v>1</v>
      </c>
      <c r="M17">
        <v>1</v>
      </c>
      <c r="N17">
        <v>1</v>
      </c>
      <c r="O17">
        <v>1</v>
      </c>
      <c r="P17">
        <v>1</v>
      </c>
      <c r="Q17">
        <v>1</v>
      </c>
      <c r="R17">
        <v>1</v>
      </c>
      <c r="S17">
        <v>1</v>
      </c>
      <c r="T17">
        <v>1</v>
      </c>
      <c r="U17">
        <v>1</v>
      </c>
      <c r="V17">
        <v>1</v>
      </c>
      <c r="W17">
        <v>1</v>
      </c>
      <c r="X17">
        <v>1</v>
      </c>
    </row>
    <row r="18" spans="1:24" x14ac:dyDescent="0.25">
      <c r="A18" t="s">
        <v>1730</v>
      </c>
      <c r="B18">
        <v>1</v>
      </c>
      <c r="C18">
        <v>1</v>
      </c>
      <c r="D18">
        <v>1</v>
      </c>
      <c r="E18">
        <v>1</v>
      </c>
      <c r="F18">
        <v>1</v>
      </c>
      <c r="G18">
        <v>1</v>
      </c>
      <c r="H18">
        <v>1</v>
      </c>
      <c r="I18">
        <v>1</v>
      </c>
      <c r="J18">
        <v>1</v>
      </c>
      <c r="K18">
        <v>1</v>
      </c>
      <c r="L18">
        <v>1</v>
      </c>
      <c r="M18">
        <v>1</v>
      </c>
      <c r="N18">
        <v>1</v>
      </c>
      <c r="O18">
        <v>1</v>
      </c>
      <c r="P18">
        <v>1</v>
      </c>
      <c r="Q18">
        <v>1</v>
      </c>
      <c r="R18">
        <v>1</v>
      </c>
      <c r="S18">
        <v>1</v>
      </c>
      <c r="T18">
        <v>1</v>
      </c>
      <c r="U18">
        <v>1</v>
      </c>
      <c r="V18">
        <v>1</v>
      </c>
      <c r="W18">
        <v>1</v>
      </c>
      <c r="X18">
        <v>1</v>
      </c>
    </row>
    <row r="19" spans="1:24" x14ac:dyDescent="0.25">
      <c r="A19" t="s">
        <v>1917</v>
      </c>
      <c r="B19">
        <v>1</v>
      </c>
      <c r="C19">
        <v>0</v>
      </c>
      <c r="D19">
        <v>0</v>
      </c>
      <c r="E19">
        <v>1</v>
      </c>
      <c r="F19">
        <v>1</v>
      </c>
      <c r="G19">
        <v>1</v>
      </c>
      <c r="H19">
        <v>1</v>
      </c>
      <c r="I19">
        <v>1</v>
      </c>
      <c r="J19">
        <v>1</v>
      </c>
      <c r="K19">
        <v>1</v>
      </c>
      <c r="L19">
        <v>0</v>
      </c>
      <c r="M19">
        <v>0</v>
      </c>
      <c r="N19">
        <v>1</v>
      </c>
      <c r="O19">
        <v>1</v>
      </c>
      <c r="P19">
        <v>1</v>
      </c>
      <c r="Q19">
        <v>1</v>
      </c>
      <c r="R19">
        <v>0</v>
      </c>
      <c r="S19">
        <v>1</v>
      </c>
      <c r="T19">
        <v>1</v>
      </c>
      <c r="U19">
        <v>0</v>
      </c>
      <c r="V19">
        <v>0</v>
      </c>
      <c r="W19">
        <v>0</v>
      </c>
      <c r="X19">
        <v>1</v>
      </c>
    </row>
    <row r="20" spans="1:24" x14ac:dyDescent="0.25">
      <c r="A20" t="s">
        <v>1364</v>
      </c>
      <c r="B20">
        <v>1</v>
      </c>
      <c r="C20">
        <v>0</v>
      </c>
      <c r="D20">
        <v>0</v>
      </c>
      <c r="E20">
        <v>1</v>
      </c>
      <c r="F20">
        <v>1</v>
      </c>
      <c r="G20">
        <v>1</v>
      </c>
      <c r="H20">
        <v>1</v>
      </c>
      <c r="I20">
        <v>1</v>
      </c>
      <c r="J20">
        <v>1</v>
      </c>
      <c r="K20">
        <v>1</v>
      </c>
      <c r="L20">
        <v>0</v>
      </c>
      <c r="M20">
        <v>0</v>
      </c>
      <c r="N20">
        <v>1</v>
      </c>
      <c r="O20">
        <v>1</v>
      </c>
      <c r="P20">
        <v>1</v>
      </c>
      <c r="Q20">
        <v>1</v>
      </c>
      <c r="R20">
        <v>0</v>
      </c>
      <c r="S20">
        <v>1</v>
      </c>
      <c r="T20">
        <v>1</v>
      </c>
      <c r="U20">
        <v>1</v>
      </c>
      <c r="V20">
        <v>0</v>
      </c>
      <c r="W20">
        <v>0</v>
      </c>
      <c r="X20">
        <v>1</v>
      </c>
    </row>
    <row r="21" spans="1:24" x14ac:dyDescent="0.25">
      <c r="A21" t="s">
        <v>1383</v>
      </c>
      <c r="B21">
        <v>0</v>
      </c>
      <c r="C21">
        <v>0</v>
      </c>
      <c r="D21">
        <v>0</v>
      </c>
      <c r="E21">
        <v>1</v>
      </c>
      <c r="F21">
        <v>0</v>
      </c>
      <c r="G21">
        <v>0</v>
      </c>
      <c r="H21">
        <v>1</v>
      </c>
      <c r="I21">
        <v>0</v>
      </c>
      <c r="J21">
        <v>1</v>
      </c>
      <c r="K21">
        <v>1</v>
      </c>
      <c r="L21">
        <v>0</v>
      </c>
      <c r="M21">
        <v>0</v>
      </c>
      <c r="N21">
        <v>1</v>
      </c>
      <c r="O21">
        <v>0</v>
      </c>
      <c r="P21">
        <v>1</v>
      </c>
      <c r="Q21">
        <v>0</v>
      </c>
      <c r="R21">
        <v>0</v>
      </c>
      <c r="S21">
        <v>0</v>
      </c>
      <c r="T21">
        <v>1</v>
      </c>
      <c r="U21">
        <v>1</v>
      </c>
      <c r="V21">
        <v>0</v>
      </c>
      <c r="W21">
        <v>0</v>
      </c>
      <c r="X21">
        <v>1</v>
      </c>
    </row>
    <row r="22" spans="1:24" x14ac:dyDescent="0.25">
      <c r="A22" t="s">
        <v>1880</v>
      </c>
      <c r="B22">
        <v>1</v>
      </c>
      <c r="C22">
        <v>1</v>
      </c>
      <c r="D22">
        <v>1</v>
      </c>
      <c r="E22">
        <v>1</v>
      </c>
      <c r="F22">
        <v>1</v>
      </c>
      <c r="G22">
        <v>1</v>
      </c>
      <c r="H22">
        <v>1</v>
      </c>
      <c r="I22">
        <v>1</v>
      </c>
      <c r="J22">
        <v>1</v>
      </c>
      <c r="K22">
        <v>1</v>
      </c>
      <c r="L22">
        <v>1</v>
      </c>
      <c r="M22">
        <v>1</v>
      </c>
      <c r="N22">
        <v>1</v>
      </c>
      <c r="O22">
        <v>1</v>
      </c>
      <c r="P22">
        <v>1</v>
      </c>
      <c r="Q22">
        <v>1</v>
      </c>
      <c r="R22">
        <v>1</v>
      </c>
      <c r="S22">
        <v>1</v>
      </c>
      <c r="T22">
        <v>1</v>
      </c>
      <c r="U22">
        <v>1</v>
      </c>
      <c r="V22">
        <v>1</v>
      </c>
      <c r="W22">
        <v>1</v>
      </c>
      <c r="X22">
        <v>1</v>
      </c>
    </row>
    <row r="23" spans="1:24" x14ac:dyDescent="0.25">
      <c r="A23" t="s">
        <v>1892</v>
      </c>
      <c r="B23">
        <v>1</v>
      </c>
      <c r="C23">
        <v>1</v>
      </c>
      <c r="D23">
        <v>1</v>
      </c>
      <c r="E23">
        <v>1</v>
      </c>
      <c r="F23">
        <v>1</v>
      </c>
      <c r="G23">
        <v>1</v>
      </c>
      <c r="H23">
        <v>1</v>
      </c>
      <c r="I23">
        <v>1</v>
      </c>
      <c r="J23">
        <v>1</v>
      </c>
      <c r="K23">
        <v>1</v>
      </c>
      <c r="L23">
        <v>1</v>
      </c>
      <c r="M23">
        <v>1</v>
      </c>
      <c r="N23">
        <v>1</v>
      </c>
      <c r="O23">
        <v>1</v>
      </c>
      <c r="P23">
        <v>1</v>
      </c>
      <c r="Q23">
        <v>1</v>
      </c>
      <c r="R23">
        <v>1</v>
      </c>
      <c r="S23">
        <v>1</v>
      </c>
      <c r="T23">
        <v>1</v>
      </c>
      <c r="U23">
        <v>1</v>
      </c>
      <c r="V23">
        <v>1</v>
      </c>
      <c r="W23">
        <v>1</v>
      </c>
      <c r="X23">
        <v>1</v>
      </c>
    </row>
    <row r="24" spans="1:24" x14ac:dyDescent="0.25">
      <c r="A24" t="s">
        <v>1889</v>
      </c>
      <c r="B24">
        <v>1</v>
      </c>
      <c r="C24">
        <v>1</v>
      </c>
      <c r="D24">
        <v>1</v>
      </c>
      <c r="E24">
        <v>1</v>
      </c>
      <c r="F24">
        <v>1</v>
      </c>
      <c r="G24">
        <v>1</v>
      </c>
      <c r="H24">
        <v>1</v>
      </c>
      <c r="I24">
        <v>1</v>
      </c>
      <c r="J24">
        <v>1</v>
      </c>
      <c r="K24">
        <v>1</v>
      </c>
      <c r="L24">
        <v>1</v>
      </c>
      <c r="M24">
        <v>1</v>
      </c>
      <c r="N24">
        <v>1</v>
      </c>
      <c r="O24">
        <v>1</v>
      </c>
      <c r="P24">
        <v>1</v>
      </c>
      <c r="Q24">
        <v>1</v>
      </c>
      <c r="R24">
        <v>1</v>
      </c>
      <c r="S24">
        <v>1</v>
      </c>
      <c r="T24">
        <v>1</v>
      </c>
      <c r="U24">
        <v>1</v>
      </c>
      <c r="V24">
        <v>1</v>
      </c>
      <c r="W24">
        <v>1</v>
      </c>
      <c r="X24">
        <v>1</v>
      </c>
    </row>
    <row r="25" spans="1:24" x14ac:dyDescent="0.25">
      <c r="A25" t="s">
        <v>1705</v>
      </c>
      <c r="B25">
        <v>1</v>
      </c>
      <c r="C25">
        <v>1</v>
      </c>
      <c r="D25">
        <v>1</v>
      </c>
      <c r="E25">
        <v>1</v>
      </c>
      <c r="F25">
        <v>1</v>
      </c>
      <c r="G25">
        <v>1</v>
      </c>
      <c r="H25">
        <v>1</v>
      </c>
      <c r="I25">
        <v>1</v>
      </c>
      <c r="J25">
        <v>1</v>
      </c>
      <c r="K25">
        <v>1</v>
      </c>
      <c r="L25">
        <v>1</v>
      </c>
      <c r="M25">
        <v>1</v>
      </c>
      <c r="N25">
        <v>1</v>
      </c>
      <c r="O25">
        <v>1</v>
      </c>
      <c r="P25">
        <v>1</v>
      </c>
      <c r="Q25">
        <v>1</v>
      </c>
      <c r="R25">
        <v>1</v>
      </c>
      <c r="S25">
        <v>1</v>
      </c>
      <c r="T25">
        <v>1</v>
      </c>
      <c r="U25">
        <v>1</v>
      </c>
      <c r="V25">
        <v>1</v>
      </c>
      <c r="W25">
        <v>1</v>
      </c>
      <c r="X25">
        <v>1</v>
      </c>
    </row>
    <row r="26" spans="1:24" x14ac:dyDescent="0.25">
      <c r="A26" t="s">
        <v>1881</v>
      </c>
      <c r="B26">
        <v>1</v>
      </c>
      <c r="C26">
        <v>1</v>
      </c>
      <c r="D26">
        <v>1</v>
      </c>
      <c r="E26">
        <v>1</v>
      </c>
      <c r="F26">
        <v>1</v>
      </c>
      <c r="G26">
        <v>1</v>
      </c>
      <c r="H26">
        <v>1</v>
      </c>
      <c r="I26">
        <v>1</v>
      </c>
      <c r="J26">
        <v>1</v>
      </c>
      <c r="K26">
        <v>1</v>
      </c>
      <c r="L26">
        <v>1</v>
      </c>
      <c r="M26">
        <v>1</v>
      </c>
      <c r="N26">
        <v>1</v>
      </c>
      <c r="O26">
        <v>1</v>
      </c>
      <c r="P26">
        <v>1</v>
      </c>
      <c r="Q26">
        <v>1</v>
      </c>
      <c r="R26">
        <v>1</v>
      </c>
      <c r="S26">
        <v>1</v>
      </c>
      <c r="T26">
        <v>1</v>
      </c>
      <c r="U26">
        <v>1</v>
      </c>
      <c r="V26">
        <v>1</v>
      </c>
      <c r="W26">
        <v>1</v>
      </c>
      <c r="X26">
        <v>1</v>
      </c>
    </row>
    <row r="27" spans="1:24" x14ac:dyDescent="0.25">
      <c r="A27" t="s">
        <v>1878</v>
      </c>
      <c r="B27">
        <v>1</v>
      </c>
      <c r="C27">
        <v>1</v>
      </c>
      <c r="D27">
        <v>1</v>
      </c>
      <c r="E27">
        <v>1</v>
      </c>
      <c r="F27">
        <v>1</v>
      </c>
      <c r="G27">
        <v>1</v>
      </c>
      <c r="H27">
        <v>1</v>
      </c>
      <c r="I27">
        <v>1</v>
      </c>
      <c r="J27">
        <v>1</v>
      </c>
      <c r="K27">
        <v>1</v>
      </c>
      <c r="L27">
        <v>1</v>
      </c>
      <c r="M27">
        <v>1</v>
      </c>
      <c r="N27">
        <v>1</v>
      </c>
      <c r="O27">
        <v>1</v>
      </c>
      <c r="P27">
        <v>1</v>
      </c>
      <c r="Q27">
        <v>1</v>
      </c>
      <c r="R27">
        <v>1</v>
      </c>
      <c r="S27">
        <v>1</v>
      </c>
      <c r="T27">
        <v>1</v>
      </c>
      <c r="U27">
        <v>1</v>
      </c>
      <c r="V27">
        <v>1</v>
      </c>
      <c r="W27">
        <v>1</v>
      </c>
      <c r="X27">
        <v>1</v>
      </c>
    </row>
    <row r="28" spans="1:24" x14ac:dyDescent="0.25">
      <c r="A28" t="s">
        <v>1372</v>
      </c>
      <c r="B28">
        <v>0</v>
      </c>
      <c r="C28">
        <v>0</v>
      </c>
      <c r="D28">
        <v>0</v>
      </c>
      <c r="E28">
        <v>1</v>
      </c>
      <c r="F28">
        <v>0</v>
      </c>
      <c r="G28">
        <v>0</v>
      </c>
      <c r="H28">
        <v>1</v>
      </c>
      <c r="I28">
        <v>0</v>
      </c>
      <c r="J28">
        <v>1</v>
      </c>
      <c r="K28">
        <v>1</v>
      </c>
      <c r="L28">
        <v>0</v>
      </c>
      <c r="M28">
        <v>0</v>
      </c>
      <c r="N28">
        <v>1</v>
      </c>
      <c r="O28">
        <v>0</v>
      </c>
      <c r="P28">
        <v>1</v>
      </c>
      <c r="Q28">
        <v>0</v>
      </c>
      <c r="R28">
        <v>0</v>
      </c>
      <c r="S28">
        <v>0</v>
      </c>
      <c r="T28">
        <v>1</v>
      </c>
      <c r="U28">
        <v>0</v>
      </c>
      <c r="V28">
        <v>0</v>
      </c>
      <c r="W28">
        <v>0</v>
      </c>
      <c r="X28">
        <v>1</v>
      </c>
    </row>
    <row r="29" spans="1:24" x14ac:dyDescent="0.25">
      <c r="A29" t="s">
        <v>1956</v>
      </c>
      <c r="B29">
        <v>1</v>
      </c>
      <c r="C29">
        <v>0</v>
      </c>
      <c r="D29">
        <v>0</v>
      </c>
      <c r="E29">
        <v>1</v>
      </c>
      <c r="F29">
        <v>1</v>
      </c>
      <c r="G29">
        <v>1</v>
      </c>
      <c r="H29">
        <v>1</v>
      </c>
      <c r="I29">
        <v>1</v>
      </c>
      <c r="J29">
        <v>1</v>
      </c>
      <c r="K29">
        <v>1</v>
      </c>
      <c r="L29">
        <v>0</v>
      </c>
      <c r="M29">
        <v>0</v>
      </c>
      <c r="N29">
        <v>1</v>
      </c>
      <c r="O29">
        <v>1</v>
      </c>
      <c r="P29">
        <v>1</v>
      </c>
      <c r="Q29">
        <v>1</v>
      </c>
      <c r="R29">
        <v>0</v>
      </c>
      <c r="S29">
        <v>1</v>
      </c>
      <c r="T29">
        <v>1</v>
      </c>
      <c r="U29">
        <v>1</v>
      </c>
      <c r="V29">
        <v>0</v>
      </c>
      <c r="W29">
        <v>0</v>
      </c>
      <c r="X29">
        <v>1</v>
      </c>
    </row>
    <row r="30" spans="1:24" x14ac:dyDescent="0.25">
      <c r="A30" t="s">
        <v>1368</v>
      </c>
      <c r="B30">
        <v>0</v>
      </c>
      <c r="C30">
        <v>0</v>
      </c>
      <c r="D30">
        <v>0</v>
      </c>
      <c r="E30">
        <v>1</v>
      </c>
      <c r="F30">
        <v>0</v>
      </c>
      <c r="G30">
        <v>0</v>
      </c>
      <c r="H30">
        <v>1</v>
      </c>
      <c r="I30">
        <v>0</v>
      </c>
      <c r="J30">
        <v>1</v>
      </c>
      <c r="K30">
        <v>1</v>
      </c>
      <c r="L30">
        <v>0</v>
      </c>
      <c r="M30">
        <v>0</v>
      </c>
      <c r="N30">
        <v>1</v>
      </c>
      <c r="O30">
        <v>0</v>
      </c>
      <c r="P30">
        <v>1</v>
      </c>
      <c r="Q30">
        <v>0</v>
      </c>
      <c r="R30">
        <v>0</v>
      </c>
      <c r="S30">
        <v>0</v>
      </c>
      <c r="T30">
        <v>1</v>
      </c>
      <c r="U30">
        <v>0</v>
      </c>
      <c r="V30">
        <v>0</v>
      </c>
      <c r="W30">
        <v>0</v>
      </c>
      <c r="X30">
        <v>1</v>
      </c>
    </row>
    <row r="31" spans="1:24" x14ac:dyDescent="0.25">
      <c r="A31" t="s">
        <v>938</v>
      </c>
      <c r="B31">
        <v>0</v>
      </c>
      <c r="C31">
        <v>0</v>
      </c>
      <c r="D31">
        <v>0</v>
      </c>
      <c r="E31">
        <v>1</v>
      </c>
      <c r="F31">
        <v>0</v>
      </c>
      <c r="G31">
        <v>0</v>
      </c>
      <c r="H31">
        <v>1</v>
      </c>
      <c r="I31">
        <v>0</v>
      </c>
      <c r="J31">
        <v>1</v>
      </c>
      <c r="K31">
        <v>1</v>
      </c>
      <c r="L31">
        <v>0</v>
      </c>
      <c r="M31">
        <v>0</v>
      </c>
      <c r="N31">
        <v>1</v>
      </c>
      <c r="O31">
        <v>0</v>
      </c>
      <c r="P31">
        <v>1</v>
      </c>
      <c r="Q31">
        <v>0</v>
      </c>
      <c r="R31">
        <v>0</v>
      </c>
      <c r="S31">
        <v>0</v>
      </c>
      <c r="T31">
        <v>1</v>
      </c>
      <c r="U31">
        <v>1</v>
      </c>
      <c r="V31">
        <v>0</v>
      </c>
      <c r="W31">
        <v>0</v>
      </c>
      <c r="X31">
        <v>1</v>
      </c>
    </row>
    <row r="32" spans="1:24" x14ac:dyDescent="0.25">
      <c r="A32" t="s">
        <v>1695</v>
      </c>
      <c r="B32">
        <v>1</v>
      </c>
      <c r="C32">
        <v>1</v>
      </c>
      <c r="D32">
        <v>1</v>
      </c>
      <c r="E32">
        <v>1</v>
      </c>
      <c r="F32">
        <v>1</v>
      </c>
      <c r="G32">
        <v>1</v>
      </c>
      <c r="H32">
        <v>1</v>
      </c>
      <c r="I32">
        <v>1</v>
      </c>
      <c r="J32">
        <v>1</v>
      </c>
      <c r="K32">
        <v>1</v>
      </c>
      <c r="L32">
        <v>1</v>
      </c>
      <c r="M32">
        <v>1</v>
      </c>
      <c r="N32">
        <v>1</v>
      </c>
      <c r="O32">
        <v>1</v>
      </c>
      <c r="P32">
        <v>1</v>
      </c>
      <c r="Q32">
        <v>1</v>
      </c>
      <c r="R32">
        <v>1</v>
      </c>
      <c r="S32">
        <v>1</v>
      </c>
      <c r="T32">
        <v>1</v>
      </c>
      <c r="U32">
        <v>1</v>
      </c>
      <c r="V32">
        <v>1</v>
      </c>
      <c r="W32">
        <v>1</v>
      </c>
      <c r="X32">
        <v>1</v>
      </c>
    </row>
    <row r="33" spans="1:24" x14ac:dyDescent="0.25">
      <c r="A33" t="s">
        <v>1673</v>
      </c>
      <c r="B33">
        <v>1</v>
      </c>
      <c r="C33">
        <v>1</v>
      </c>
      <c r="D33">
        <v>1</v>
      </c>
      <c r="E33">
        <v>1</v>
      </c>
      <c r="F33">
        <v>1</v>
      </c>
      <c r="G33">
        <v>1</v>
      </c>
      <c r="H33">
        <v>1</v>
      </c>
      <c r="I33">
        <v>1</v>
      </c>
      <c r="J33">
        <v>1</v>
      </c>
      <c r="K33">
        <v>1</v>
      </c>
      <c r="L33">
        <v>1</v>
      </c>
      <c r="M33">
        <v>1</v>
      </c>
      <c r="N33">
        <v>1</v>
      </c>
      <c r="O33">
        <v>1</v>
      </c>
      <c r="P33">
        <v>1</v>
      </c>
      <c r="Q33">
        <v>1</v>
      </c>
      <c r="R33">
        <v>1</v>
      </c>
      <c r="S33">
        <v>1</v>
      </c>
      <c r="T33">
        <v>1</v>
      </c>
      <c r="U33">
        <v>1</v>
      </c>
      <c r="V33">
        <v>1</v>
      </c>
      <c r="W33">
        <v>1</v>
      </c>
      <c r="X33">
        <v>1</v>
      </c>
    </row>
    <row r="34" spans="1:24" x14ac:dyDescent="0.25">
      <c r="A34" t="s">
        <v>1879</v>
      </c>
      <c r="B34">
        <v>1</v>
      </c>
      <c r="C34">
        <v>1</v>
      </c>
      <c r="D34">
        <v>1</v>
      </c>
      <c r="E34">
        <v>1</v>
      </c>
      <c r="F34">
        <v>1</v>
      </c>
      <c r="G34">
        <v>1</v>
      </c>
      <c r="H34">
        <v>1</v>
      </c>
      <c r="I34">
        <v>1</v>
      </c>
      <c r="J34">
        <v>1</v>
      </c>
      <c r="K34">
        <v>1</v>
      </c>
      <c r="L34">
        <v>1</v>
      </c>
      <c r="M34">
        <v>1</v>
      </c>
      <c r="N34">
        <v>1</v>
      </c>
      <c r="O34">
        <v>1</v>
      </c>
      <c r="P34">
        <v>1</v>
      </c>
      <c r="Q34">
        <v>1</v>
      </c>
      <c r="R34">
        <v>1</v>
      </c>
      <c r="S34">
        <v>1</v>
      </c>
      <c r="T34">
        <v>1</v>
      </c>
      <c r="U34">
        <v>1</v>
      </c>
      <c r="V34">
        <v>1</v>
      </c>
      <c r="W34">
        <v>1</v>
      </c>
      <c r="X34">
        <v>1</v>
      </c>
    </row>
    <row r="35" spans="1:24" x14ac:dyDescent="0.25">
      <c r="A35" t="s">
        <v>1707</v>
      </c>
      <c r="B35">
        <v>1</v>
      </c>
      <c r="C35">
        <v>1</v>
      </c>
      <c r="D35">
        <v>1</v>
      </c>
      <c r="E35">
        <v>1</v>
      </c>
      <c r="F35">
        <v>1</v>
      </c>
      <c r="G35">
        <v>1</v>
      </c>
      <c r="H35">
        <v>1</v>
      </c>
      <c r="I35">
        <v>1</v>
      </c>
      <c r="J35">
        <v>1</v>
      </c>
      <c r="K35">
        <v>1</v>
      </c>
      <c r="L35">
        <v>1</v>
      </c>
      <c r="M35">
        <v>1</v>
      </c>
      <c r="N35">
        <v>1</v>
      </c>
      <c r="O35">
        <v>1</v>
      </c>
      <c r="P35">
        <v>1</v>
      </c>
      <c r="Q35">
        <v>1</v>
      </c>
      <c r="R35">
        <v>1</v>
      </c>
      <c r="S35">
        <v>1</v>
      </c>
      <c r="T35">
        <v>1</v>
      </c>
      <c r="U35">
        <v>1</v>
      </c>
      <c r="V35">
        <v>1</v>
      </c>
      <c r="W35">
        <v>1</v>
      </c>
      <c r="X35">
        <v>1</v>
      </c>
    </row>
    <row r="36" spans="1:24" x14ac:dyDescent="0.25">
      <c r="A36" t="s">
        <v>1337</v>
      </c>
      <c r="B36">
        <v>0</v>
      </c>
      <c r="C36">
        <v>0</v>
      </c>
      <c r="D36">
        <v>0</v>
      </c>
      <c r="E36">
        <v>1</v>
      </c>
      <c r="F36">
        <v>0</v>
      </c>
      <c r="G36">
        <v>0</v>
      </c>
      <c r="H36">
        <v>1</v>
      </c>
      <c r="I36">
        <v>0</v>
      </c>
      <c r="J36">
        <v>1</v>
      </c>
      <c r="K36">
        <v>1</v>
      </c>
      <c r="L36">
        <v>0</v>
      </c>
      <c r="M36">
        <v>0</v>
      </c>
      <c r="N36">
        <v>1</v>
      </c>
      <c r="O36">
        <v>0</v>
      </c>
      <c r="P36">
        <v>1</v>
      </c>
      <c r="Q36">
        <v>0</v>
      </c>
      <c r="R36">
        <v>0</v>
      </c>
      <c r="S36">
        <v>0</v>
      </c>
      <c r="T36">
        <v>1</v>
      </c>
      <c r="U36">
        <v>1</v>
      </c>
      <c r="V36">
        <v>0</v>
      </c>
      <c r="W36">
        <v>0</v>
      </c>
      <c r="X36">
        <v>1</v>
      </c>
    </row>
    <row r="37" spans="1:24" x14ac:dyDescent="0.25">
      <c r="A37" t="s">
        <v>1678</v>
      </c>
      <c r="B37">
        <v>1</v>
      </c>
      <c r="C37">
        <v>1</v>
      </c>
      <c r="D37">
        <v>1</v>
      </c>
      <c r="E37">
        <v>1</v>
      </c>
      <c r="F37">
        <v>1</v>
      </c>
      <c r="G37">
        <v>1</v>
      </c>
      <c r="H37">
        <v>1</v>
      </c>
      <c r="I37">
        <v>1</v>
      </c>
      <c r="J37">
        <v>1</v>
      </c>
      <c r="K37">
        <v>1</v>
      </c>
      <c r="L37">
        <v>1</v>
      </c>
      <c r="M37">
        <v>1</v>
      </c>
      <c r="N37">
        <v>1</v>
      </c>
      <c r="O37">
        <v>1</v>
      </c>
      <c r="P37">
        <v>1</v>
      </c>
      <c r="Q37">
        <v>1</v>
      </c>
      <c r="R37">
        <v>1</v>
      </c>
      <c r="S37">
        <v>1</v>
      </c>
      <c r="T37">
        <v>1</v>
      </c>
      <c r="U37">
        <v>1</v>
      </c>
      <c r="V37">
        <v>1</v>
      </c>
      <c r="W37">
        <v>1</v>
      </c>
      <c r="X37">
        <v>1</v>
      </c>
    </row>
    <row r="38" spans="1:24" x14ac:dyDescent="0.25">
      <c r="A38" t="s">
        <v>1891</v>
      </c>
      <c r="B38">
        <v>1</v>
      </c>
      <c r="C38">
        <v>1</v>
      </c>
      <c r="D38">
        <v>1</v>
      </c>
      <c r="E38">
        <v>1</v>
      </c>
      <c r="F38">
        <v>1</v>
      </c>
      <c r="G38">
        <v>1</v>
      </c>
      <c r="H38">
        <v>1</v>
      </c>
      <c r="I38">
        <v>1</v>
      </c>
      <c r="J38">
        <v>1</v>
      </c>
      <c r="K38">
        <v>1</v>
      </c>
      <c r="L38">
        <v>1</v>
      </c>
      <c r="M38">
        <v>1</v>
      </c>
      <c r="N38">
        <v>1</v>
      </c>
      <c r="O38">
        <v>1</v>
      </c>
      <c r="P38">
        <v>1</v>
      </c>
      <c r="Q38">
        <v>1</v>
      </c>
      <c r="R38">
        <v>1</v>
      </c>
      <c r="S38">
        <v>1</v>
      </c>
      <c r="T38">
        <v>1</v>
      </c>
      <c r="U38">
        <v>1</v>
      </c>
      <c r="V38">
        <v>1</v>
      </c>
      <c r="W38">
        <v>1</v>
      </c>
      <c r="X38">
        <v>1</v>
      </c>
    </row>
    <row r="39" spans="1:24" x14ac:dyDescent="0.25">
      <c r="A39" t="s">
        <v>1882</v>
      </c>
      <c r="B39">
        <v>1</v>
      </c>
      <c r="C39">
        <v>1</v>
      </c>
      <c r="D39">
        <v>1</v>
      </c>
      <c r="E39">
        <v>1</v>
      </c>
      <c r="F39">
        <v>1</v>
      </c>
      <c r="G39">
        <v>1</v>
      </c>
      <c r="H39">
        <v>1</v>
      </c>
      <c r="I39">
        <v>1</v>
      </c>
      <c r="J39">
        <v>1</v>
      </c>
      <c r="K39">
        <v>1</v>
      </c>
      <c r="L39">
        <v>1</v>
      </c>
      <c r="M39">
        <v>1</v>
      </c>
      <c r="N39">
        <v>1</v>
      </c>
      <c r="O39">
        <v>1</v>
      </c>
      <c r="P39">
        <v>1</v>
      </c>
      <c r="Q39">
        <v>1</v>
      </c>
      <c r="R39">
        <v>1</v>
      </c>
      <c r="S39">
        <v>1</v>
      </c>
      <c r="T39">
        <v>1</v>
      </c>
      <c r="U39">
        <v>1</v>
      </c>
      <c r="V39">
        <v>1</v>
      </c>
      <c r="W39">
        <v>1</v>
      </c>
      <c r="X39">
        <v>1</v>
      </c>
    </row>
    <row r="40" spans="1:24" x14ac:dyDescent="0.25">
      <c r="A40" t="s">
        <v>1348</v>
      </c>
      <c r="B40">
        <v>1</v>
      </c>
      <c r="C40">
        <v>1</v>
      </c>
      <c r="D40">
        <v>1</v>
      </c>
      <c r="E40">
        <v>1</v>
      </c>
      <c r="F40">
        <v>1</v>
      </c>
      <c r="G40">
        <v>1</v>
      </c>
      <c r="H40">
        <v>1</v>
      </c>
      <c r="I40">
        <v>1</v>
      </c>
      <c r="J40">
        <v>1</v>
      </c>
      <c r="K40">
        <v>1</v>
      </c>
      <c r="L40">
        <v>1</v>
      </c>
      <c r="M40">
        <v>1</v>
      </c>
      <c r="N40">
        <v>1</v>
      </c>
      <c r="O40">
        <v>1</v>
      </c>
      <c r="P40">
        <v>1</v>
      </c>
      <c r="Q40">
        <v>1</v>
      </c>
      <c r="R40">
        <v>1</v>
      </c>
      <c r="S40">
        <v>1</v>
      </c>
      <c r="T40">
        <v>1</v>
      </c>
      <c r="U40">
        <v>1</v>
      </c>
      <c r="V40">
        <v>1</v>
      </c>
      <c r="W40">
        <v>1</v>
      </c>
      <c r="X40">
        <v>1</v>
      </c>
    </row>
    <row r="41" spans="1:24" x14ac:dyDescent="0.25">
      <c r="A41" t="s">
        <v>4321</v>
      </c>
      <c r="B41">
        <v>1</v>
      </c>
      <c r="C41">
        <v>1</v>
      </c>
      <c r="D41">
        <v>1</v>
      </c>
      <c r="E41">
        <v>1</v>
      </c>
      <c r="F41">
        <v>1</v>
      </c>
      <c r="G41">
        <v>1</v>
      </c>
      <c r="H41">
        <v>1</v>
      </c>
      <c r="I41">
        <v>1</v>
      </c>
      <c r="J41">
        <v>1</v>
      </c>
      <c r="K41">
        <v>1</v>
      </c>
      <c r="L41">
        <v>1</v>
      </c>
      <c r="M41">
        <v>1</v>
      </c>
      <c r="N41">
        <v>1</v>
      </c>
      <c r="O41">
        <v>1</v>
      </c>
      <c r="P41">
        <v>1</v>
      </c>
      <c r="Q41">
        <v>1</v>
      </c>
      <c r="R41">
        <v>1</v>
      </c>
      <c r="S41">
        <v>1</v>
      </c>
      <c r="T41">
        <v>1</v>
      </c>
      <c r="U41">
        <v>1</v>
      </c>
      <c r="V41">
        <v>1</v>
      </c>
      <c r="W41">
        <v>1</v>
      </c>
      <c r="X41">
        <v>1</v>
      </c>
    </row>
    <row r="42" spans="1:24" x14ac:dyDescent="0.25">
      <c r="A42" t="s">
        <v>1890</v>
      </c>
      <c r="B42">
        <v>1</v>
      </c>
      <c r="C42">
        <v>1</v>
      </c>
      <c r="D42">
        <v>1</v>
      </c>
      <c r="E42">
        <v>1</v>
      </c>
      <c r="F42">
        <v>1</v>
      </c>
      <c r="G42">
        <v>1</v>
      </c>
      <c r="H42">
        <v>1</v>
      </c>
      <c r="I42">
        <v>1</v>
      </c>
      <c r="J42">
        <v>1</v>
      </c>
      <c r="K42">
        <v>1</v>
      </c>
      <c r="L42">
        <v>1</v>
      </c>
      <c r="M42">
        <v>1</v>
      </c>
      <c r="N42">
        <v>1</v>
      </c>
      <c r="O42">
        <v>1</v>
      </c>
      <c r="P42">
        <v>1</v>
      </c>
      <c r="Q42">
        <v>1</v>
      </c>
      <c r="R42">
        <v>1</v>
      </c>
      <c r="S42">
        <v>1</v>
      </c>
      <c r="T42">
        <v>1</v>
      </c>
      <c r="U42">
        <v>1</v>
      </c>
      <c r="V42">
        <v>1</v>
      </c>
      <c r="W42">
        <v>1</v>
      </c>
      <c r="X42">
        <v>1</v>
      </c>
    </row>
    <row r="43" spans="1:24" x14ac:dyDescent="0.25">
      <c r="A43" t="s">
        <v>1341</v>
      </c>
      <c r="B43">
        <v>1</v>
      </c>
      <c r="C43">
        <v>1</v>
      </c>
      <c r="D43">
        <v>1</v>
      </c>
      <c r="E43">
        <v>1</v>
      </c>
      <c r="F43">
        <v>1</v>
      </c>
      <c r="G43">
        <v>1</v>
      </c>
      <c r="H43">
        <v>1</v>
      </c>
      <c r="I43">
        <v>1</v>
      </c>
      <c r="J43">
        <v>1</v>
      </c>
      <c r="K43">
        <v>1</v>
      </c>
      <c r="L43">
        <v>1</v>
      </c>
      <c r="M43">
        <v>1</v>
      </c>
      <c r="N43">
        <v>1</v>
      </c>
      <c r="O43">
        <v>1</v>
      </c>
      <c r="P43">
        <v>1</v>
      </c>
      <c r="Q43">
        <v>1</v>
      </c>
      <c r="R43">
        <v>1</v>
      </c>
      <c r="S43">
        <v>1</v>
      </c>
      <c r="T43">
        <v>1</v>
      </c>
      <c r="U43">
        <v>1</v>
      </c>
      <c r="V43">
        <v>1</v>
      </c>
      <c r="W43">
        <v>1</v>
      </c>
      <c r="X43">
        <v>1</v>
      </c>
    </row>
    <row r="44" spans="1:24" x14ac:dyDescent="0.25">
      <c r="A44" t="s">
        <v>1345</v>
      </c>
      <c r="B44">
        <v>1</v>
      </c>
      <c r="C44">
        <v>1</v>
      </c>
      <c r="D44">
        <v>1</v>
      </c>
      <c r="E44">
        <v>1</v>
      </c>
      <c r="F44">
        <v>1</v>
      </c>
      <c r="G44">
        <v>1</v>
      </c>
      <c r="H44">
        <v>1</v>
      </c>
      <c r="I44">
        <v>1</v>
      </c>
      <c r="J44">
        <v>1</v>
      </c>
      <c r="K44">
        <v>1</v>
      </c>
      <c r="L44">
        <v>1</v>
      </c>
      <c r="M44">
        <v>1</v>
      </c>
      <c r="N44">
        <v>1</v>
      </c>
      <c r="O44">
        <v>1</v>
      </c>
      <c r="P44">
        <v>1</v>
      </c>
      <c r="Q44">
        <v>1</v>
      </c>
      <c r="R44">
        <v>1</v>
      </c>
      <c r="S44">
        <v>1</v>
      </c>
      <c r="T44">
        <v>1</v>
      </c>
      <c r="U44">
        <v>1</v>
      </c>
      <c r="V44">
        <v>1</v>
      </c>
      <c r="W44">
        <v>1</v>
      </c>
      <c r="X44">
        <v>1</v>
      </c>
    </row>
    <row r="45" spans="1:24" x14ac:dyDescent="0.25">
      <c r="A45" t="s">
        <v>1736</v>
      </c>
      <c r="B45">
        <v>1</v>
      </c>
      <c r="C45">
        <v>1</v>
      </c>
      <c r="D45">
        <v>1</v>
      </c>
      <c r="E45">
        <v>1</v>
      </c>
      <c r="F45">
        <v>1</v>
      </c>
      <c r="G45">
        <v>1</v>
      </c>
      <c r="H45">
        <v>1</v>
      </c>
      <c r="I45">
        <v>1</v>
      </c>
      <c r="J45">
        <v>1</v>
      </c>
      <c r="K45">
        <v>1</v>
      </c>
      <c r="L45">
        <v>1</v>
      </c>
      <c r="M45">
        <v>1</v>
      </c>
      <c r="N45">
        <v>1</v>
      </c>
      <c r="O45">
        <v>1</v>
      </c>
      <c r="P45">
        <v>1</v>
      </c>
      <c r="Q45">
        <v>1</v>
      </c>
      <c r="R45">
        <v>1</v>
      </c>
      <c r="S45">
        <v>1</v>
      </c>
      <c r="T45">
        <v>1</v>
      </c>
      <c r="U45">
        <v>1</v>
      </c>
      <c r="V45">
        <v>1</v>
      </c>
      <c r="W45">
        <v>1</v>
      </c>
      <c r="X45">
        <v>1</v>
      </c>
    </row>
    <row r="46" spans="1:24" x14ac:dyDescent="0.25">
      <c r="A46" t="s">
        <v>4322</v>
      </c>
      <c r="B46">
        <v>1</v>
      </c>
      <c r="C46">
        <v>1</v>
      </c>
      <c r="D46">
        <v>1</v>
      </c>
      <c r="E46">
        <v>1</v>
      </c>
      <c r="F46">
        <v>1</v>
      </c>
      <c r="G46">
        <v>1</v>
      </c>
      <c r="H46">
        <v>1</v>
      </c>
      <c r="I46">
        <v>1</v>
      </c>
      <c r="J46">
        <v>1</v>
      </c>
      <c r="K46">
        <v>1</v>
      </c>
      <c r="L46">
        <v>1</v>
      </c>
      <c r="M46">
        <v>1</v>
      </c>
      <c r="N46">
        <v>1</v>
      </c>
      <c r="O46">
        <v>1</v>
      </c>
      <c r="P46">
        <v>1</v>
      </c>
      <c r="Q46">
        <v>1</v>
      </c>
      <c r="R46">
        <v>1</v>
      </c>
      <c r="S46">
        <v>1</v>
      </c>
      <c r="T46">
        <v>1</v>
      </c>
      <c r="U46">
        <v>1</v>
      </c>
      <c r="V46">
        <v>1</v>
      </c>
      <c r="W46">
        <v>1</v>
      </c>
      <c r="X46">
        <v>1</v>
      </c>
    </row>
    <row r="47" spans="1:24" x14ac:dyDescent="0.25">
      <c r="A47" t="s">
        <v>1712</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row>
    <row r="48" spans="1:24" x14ac:dyDescent="0.25">
      <c r="A48" t="s">
        <v>1699</v>
      </c>
      <c r="B48">
        <v>1</v>
      </c>
      <c r="C48">
        <v>1</v>
      </c>
      <c r="D48">
        <v>1</v>
      </c>
      <c r="E48">
        <v>1</v>
      </c>
      <c r="F48">
        <v>1</v>
      </c>
      <c r="G48">
        <v>1</v>
      </c>
      <c r="H48">
        <v>1</v>
      </c>
      <c r="I48">
        <v>1</v>
      </c>
      <c r="J48">
        <v>1</v>
      </c>
      <c r="K48">
        <v>1</v>
      </c>
      <c r="L48">
        <v>1</v>
      </c>
      <c r="M48">
        <v>1</v>
      </c>
      <c r="N48">
        <v>1</v>
      </c>
      <c r="O48">
        <v>1</v>
      </c>
      <c r="P48">
        <v>1</v>
      </c>
      <c r="Q48">
        <v>1</v>
      </c>
      <c r="R48">
        <v>1</v>
      </c>
      <c r="S48">
        <v>1</v>
      </c>
      <c r="T48">
        <v>1</v>
      </c>
      <c r="U48">
        <v>1</v>
      </c>
      <c r="V48">
        <v>1</v>
      </c>
      <c r="W48">
        <v>1</v>
      </c>
      <c r="X48">
        <v>1</v>
      </c>
    </row>
    <row r="49" spans="1:24" x14ac:dyDescent="0.25">
      <c r="A49" t="s">
        <v>1352</v>
      </c>
      <c r="B49">
        <v>1</v>
      </c>
      <c r="C49">
        <v>1</v>
      </c>
      <c r="D49">
        <v>1</v>
      </c>
      <c r="E49">
        <v>1</v>
      </c>
      <c r="F49">
        <v>1</v>
      </c>
      <c r="G49">
        <v>1</v>
      </c>
      <c r="H49">
        <v>1</v>
      </c>
      <c r="I49">
        <v>1</v>
      </c>
      <c r="J49">
        <v>1</v>
      </c>
      <c r="K49">
        <v>1</v>
      </c>
      <c r="L49">
        <v>1</v>
      </c>
      <c r="M49">
        <v>1</v>
      </c>
      <c r="N49">
        <v>1</v>
      </c>
      <c r="O49">
        <v>1</v>
      </c>
      <c r="P49">
        <v>1</v>
      </c>
      <c r="Q49">
        <v>1</v>
      </c>
      <c r="R49">
        <v>1</v>
      </c>
      <c r="S49">
        <v>1</v>
      </c>
      <c r="T49">
        <v>1</v>
      </c>
      <c r="U49">
        <v>1</v>
      </c>
      <c r="V49">
        <v>1</v>
      </c>
      <c r="W49">
        <v>1</v>
      </c>
      <c r="X49">
        <v>1</v>
      </c>
    </row>
    <row r="50" spans="1:24" x14ac:dyDescent="0.25">
      <c r="A50" t="s">
        <v>1710</v>
      </c>
      <c r="B50">
        <v>1</v>
      </c>
      <c r="C50">
        <v>1</v>
      </c>
      <c r="D50">
        <v>1</v>
      </c>
      <c r="E50">
        <v>1</v>
      </c>
      <c r="F50">
        <v>1</v>
      </c>
      <c r="G50">
        <v>1</v>
      </c>
      <c r="H50">
        <v>1</v>
      </c>
      <c r="I50">
        <v>1</v>
      </c>
      <c r="J50">
        <v>1</v>
      </c>
      <c r="K50">
        <v>1</v>
      </c>
      <c r="L50">
        <v>1</v>
      </c>
      <c r="M50">
        <v>1</v>
      </c>
      <c r="N50">
        <v>1</v>
      </c>
      <c r="O50">
        <v>1</v>
      </c>
      <c r="P50">
        <v>1</v>
      </c>
      <c r="Q50">
        <v>1</v>
      </c>
      <c r="R50">
        <v>1</v>
      </c>
      <c r="S50">
        <v>1</v>
      </c>
      <c r="T50">
        <v>1</v>
      </c>
      <c r="U50">
        <v>1</v>
      </c>
      <c r="V50">
        <v>1</v>
      </c>
      <c r="W50">
        <v>1</v>
      </c>
      <c r="X50">
        <v>1</v>
      </c>
    </row>
    <row r="51" spans="1:24" x14ac:dyDescent="0.25">
      <c r="A51" t="s">
        <v>1938</v>
      </c>
      <c r="B51">
        <v>0</v>
      </c>
      <c r="C51">
        <v>0</v>
      </c>
      <c r="D51">
        <v>1</v>
      </c>
      <c r="E51">
        <v>1</v>
      </c>
      <c r="F51">
        <v>0</v>
      </c>
      <c r="G51">
        <v>0</v>
      </c>
      <c r="H51">
        <v>1</v>
      </c>
      <c r="I51">
        <v>0</v>
      </c>
      <c r="J51">
        <v>1</v>
      </c>
      <c r="K51">
        <v>1</v>
      </c>
      <c r="L51">
        <v>0</v>
      </c>
      <c r="M51">
        <v>0</v>
      </c>
      <c r="N51">
        <v>1</v>
      </c>
      <c r="O51">
        <v>0</v>
      </c>
      <c r="P51">
        <v>1</v>
      </c>
      <c r="Q51">
        <v>0</v>
      </c>
      <c r="R51">
        <v>0</v>
      </c>
      <c r="S51">
        <v>0</v>
      </c>
      <c r="T51">
        <v>1</v>
      </c>
      <c r="U51">
        <v>1</v>
      </c>
      <c r="V51">
        <v>0</v>
      </c>
      <c r="W51">
        <v>0</v>
      </c>
      <c r="X51">
        <v>1</v>
      </c>
    </row>
    <row r="52" spans="1:24" x14ac:dyDescent="0.25">
      <c r="A52" t="s">
        <v>1692</v>
      </c>
      <c r="B52">
        <v>1</v>
      </c>
      <c r="C52">
        <v>1</v>
      </c>
      <c r="D52">
        <v>1</v>
      </c>
      <c r="E52">
        <v>1</v>
      </c>
      <c r="F52">
        <v>1</v>
      </c>
      <c r="G52">
        <v>1</v>
      </c>
      <c r="H52">
        <v>1</v>
      </c>
      <c r="I52">
        <v>1</v>
      </c>
      <c r="J52">
        <v>1</v>
      </c>
      <c r="K52">
        <v>1</v>
      </c>
      <c r="L52">
        <v>1</v>
      </c>
      <c r="M52">
        <v>1</v>
      </c>
      <c r="N52">
        <v>1</v>
      </c>
      <c r="O52">
        <v>1</v>
      </c>
      <c r="P52">
        <v>1</v>
      </c>
      <c r="Q52">
        <v>1</v>
      </c>
      <c r="R52">
        <v>1</v>
      </c>
      <c r="S52">
        <v>1</v>
      </c>
      <c r="T52">
        <v>1</v>
      </c>
      <c r="U52">
        <v>1</v>
      </c>
      <c r="V52">
        <v>1</v>
      </c>
      <c r="W52">
        <v>1</v>
      </c>
      <c r="X52">
        <v>1</v>
      </c>
    </row>
    <row r="53" spans="1:24" x14ac:dyDescent="0.25">
      <c r="A53" t="s">
        <v>1455</v>
      </c>
      <c r="B53" t="s">
        <v>1873</v>
      </c>
      <c r="C53" t="s">
        <v>1855</v>
      </c>
      <c r="D53" t="s">
        <v>1871</v>
      </c>
      <c r="E53" t="s">
        <v>1861</v>
      </c>
      <c r="F53" t="s">
        <v>1857</v>
      </c>
      <c r="G53" t="s">
        <v>1856</v>
      </c>
      <c r="H53" t="s">
        <v>1864</v>
      </c>
      <c r="I53" t="s">
        <v>1876</v>
      </c>
      <c r="J53" t="s">
        <v>1858</v>
      </c>
      <c r="K53" t="s">
        <v>1867</v>
      </c>
      <c r="L53" t="s">
        <v>1872</v>
      </c>
      <c r="M53" t="s">
        <v>1866</v>
      </c>
      <c r="N53" t="s">
        <v>1874</v>
      </c>
      <c r="O53" t="s">
        <v>1860</v>
      </c>
      <c r="P53" t="s">
        <v>1862</v>
      </c>
      <c r="Q53" t="s">
        <v>1875</v>
      </c>
      <c r="R53" t="s">
        <v>1863</v>
      </c>
      <c r="S53" t="s">
        <v>1868</v>
      </c>
      <c r="T53" t="s">
        <v>1870</v>
      </c>
      <c r="U53" t="s">
        <v>1865</v>
      </c>
      <c r="V53" t="s">
        <v>1859</v>
      </c>
      <c r="W53" t="s">
        <v>1877</v>
      </c>
      <c r="X53" t="s">
        <v>1869</v>
      </c>
    </row>
    <row r="54" spans="1:24" x14ac:dyDescent="0.25">
      <c r="A54" t="s">
        <v>1914</v>
      </c>
      <c r="B54">
        <v>0</v>
      </c>
      <c r="C54">
        <v>0</v>
      </c>
      <c r="D54">
        <v>0</v>
      </c>
      <c r="E54">
        <v>1</v>
      </c>
      <c r="F54">
        <v>0</v>
      </c>
      <c r="G54">
        <v>0</v>
      </c>
      <c r="H54">
        <v>1</v>
      </c>
      <c r="I54">
        <v>0</v>
      </c>
      <c r="J54">
        <v>1</v>
      </c>
      <c r="K54">
        <v>1</v>
      </c>
      <c r="L54">
        <v>0</v>
      </c>
      <c r="M54">
        <v>0</v>
      </c>
      <c r="N54">
        <v>1</v>
      </c>
      <c r="O54">
        <v>0</v>
      </c>
      <c r="P54">
        <v>1</v>
      </c>
      <c r="Q54">
        <v>0</v>
      </c>
      <c r="R54">
        <v>0</v>
      </c>
      <c r="S54">
        <v>0</v>
      </c>
      <c r="T54">
        <v>1</v>
      </c>
      <c r="U54">
        <v>1</v>
      </c>
      <c r="V54">
        <v>0</v>
      </c>
      <c r="W54">
        <v>0</v>
      </c>
      <c r="X54">
        <v>1</v>
      </c>
    </row>
    <row r="55" spans="1:24" x14ac:dyDescent="0.25">
      <c r="A55" t="s">
        <v>1922</v>
      </c>
      <c r="B55">
        <v>0</v>
      </c>
      <c r="C55">
        <v>0</v>
      </c>
      <c r="D55">
        <v>0</v>
      </c>
      <c r="E55">
        <v>1</v>
      </c>
      <c r="F55">
        <v>0</v>
      </c>
      <c r="G55">
        <v>0</v>
      </c>
      <c r="H55">
        <v>1</v>
      </c>
      <c r="I55">
        <v>0</v>
      </c>
      <c r="J55">
        <v>1</v>
      </c>
      <c r="K55">
        <v>1</v>
      </c>
      <c r="L55">
        <v>0</v>
      </c>
      <c r="M55">
        <v>0</v>
      </c>
      <c r="N55">
        <v>1</v>
      </c>
      <c r="O55">
        <v>0</v>
      </c>
      <c r="P55">
        <v>1</v>
      </c>
      <c r="Q55">
        <v>0</v>
      </c>
      <c r="R55">
        <v>0</v>
      </c>
      <c r="S55">
        <v>0</v>
      </c>
      <c r="T55">
        <v>1</v>
      </c>
      <c r="U55">
        <v>1</v>
      </c>
      <c r="V55">
        <v>0</v>
      </c>
      <c r="W55">
        <v>0</v>
      </c>
      <c r="X55">
        <v>1</v>
      </c>
    </row>
    <row r="56" spans="1:24" x14ac:dyDescent="0.25">
      <c r="A56" t="s">
        <v>1575</v>
      </c>
      <c r="B56">
        <v>0</v>
      </c>
      <c r="C56">
        <v>0</v>
      </c>
      <c r="D56">
        <v>0</v>
      </c>
      <c r="E56">
        <v>1</v>
      </c>
      <c r="F56">
        <v>0</v>
      </c>
      <c r="G56">
        <v>0</v>
      </c>
      <c r="H56">
        <v>1</v>
      </c>
      <c r="I56">
        <v>0</v>
      </c>
      <c r="J56">
        <v>1</v>
      </c>
      <c r="K56">
        <v>1</v>
      </c>
      <c r="L56">
        <v>0</v>
      </c>
      <c r="M56">
        <v>0</v>
      </c>
      <c r="N56">
        <v>1</v>
      </c>
      <c r="O56">
        <v>0</v>
      </c>
      <c r="P56">
        <v>1</v>
      </c>
      <c r="Q56">
        <v>0</v>
      </c>
      <c r="R56">
        <v>0</v>
      </c>
      <c r="S56">
        <v>0</v>
      </c>
      <c r="T56">
        <v>1</v>
      </c>
      <c r="U56">
        <v>1</v>
      </c>
      <c r="V56">
        <v>0</v>
      </c>
      <c r="W56">
        <v>0</v>
      </c>
      <c r="X56">
        <v>1</v>
      </c>
    </row>
    <row r="57" spans="1:24" x14ac:dyDescent="0.25">
      <c r="A57" t="s">
        <v>1907</v>
      </c>
      <c r="B57">
        <v>1</v>
      </c>
      <c r="C57">
        <v>0</v>
      </c>
      <c r="D57">
        <v>0</v>
      </c>
      <c r="E57">
        <v>1</v>
      </c>
      <c r="F57">
        <v>1</v>
      </c>
      <c r="G57">
        <v>1</v>
      </c>
      <c r="H57">
        <v>1</v>
      </c>
      <c r="I57">
        <v>1</v>
      </c>
      <c r="J57">
        <v>1</v>
      </c>
      <c r="K57">
        <v>1</v>
      </c>
      <c r="L57">
        <v>0</v>
      </c>
      <c r="M57">
        <v>0</v>
      </c>
      <c r="N57">
        <v>1</v>
      </c>
      <c r="O57">
        <v>1</v>
      </c>
      <c r="P57">
        <v>1</v>
      </c>
      <c r="Q57">
        <v>1</v>
      </c>
      <c r="R57">
        <v>0</v>
      </c>
      <c r="S57">
        <v>1</v>
      </c>
      <c r="T57">
        <v>1</v>
      </c>
      <c r="U57">
        <v>0</v>
      </c>
      <c r="V57">
        <v>0</v>
      </c>
      <c r="W57">
        <v>0</v>
      </c>
      <c r="X57">
        <v>1</v>
      </c>
    </row>
    <row r="58" spans="1:24" x14ac:dyDescent="0.25">
      <c r="A58" t="s">
        <v>1896</v>
      </c>
      <c r="B58">
        <v>0</v>
      </c>
      <c r="C58">
        <v>0</v>
      </c>
      <c r="D58">
        <v>0</v>
      </c>
      <c r="E58">
        <v>1</v>
      </c>
      <c r="F58">
        <v>0</v>
      </c>
      <c r="G58">
        <v>0</v>
      </c>
      <c r="H58">
        <v>1</v>
      </c>
      <c r="I58">
        <v>0</v>
      </c>
      <c r="J58">
        <v>1</v>
      </c>
      <c r="K58">
        <v>1</v>
      </c>
      <c r="L58">
        <v>0</v>
      </c>
      <c r="M58">
        <v>0</v>
      </c>
      <c r="N58">
        <v>1</v>
      </c>
      <c r="O58">
        <v>0</v>
      </c>
      <c r="P58">
        <v>1</v>
      </c>
      <c r="Q58">
        <v>0</v>
      </c>
      <c r="R58">
        <v>0</v>
      </c>
      <c r="S58">
        <v>0</v>
      </c>
      <c r="T58">
        <v>1</v>
      </c>
      <c r="U58">
        <v>0</v>
      </c>
      <c r="V58">
        <v>0</v>
      </c>
      <c r="W58">
        <v>0</v>
      </c>
      <c r="X58">
        <v>1</v>
      </c>
    </row>
    <row r="59" spans="1:24" x14ac:dyDescent="0.25">
      <c r="A59" t="s">
        <v>1546</v>
      </c>
      <c r="B59">
        <v>0</v>
      </c>
      <c r="C59">
        <v>0</v>
      </c>
      <c r="D59">
        <v>0</v>
      </c>
      <c r="E59">
        <v>1</v>
      </c>
      <c r="F59">
        <v>0</v>
      </c>
      <c r="G59">
        <v>0</v>
      </c>
      <c r="H59">
        <v>1</v>
      </c>
      <c r="I59">
        <v>0</v>
      </c>
      <c r="J59">
        <v>1</v>
      </c>
      <c r="K59">
        <v>1</v>
      </c>
      <c r="L59">
        <v>0</v>
      </c>
      <c r="M59">
        <v>0</v>
      </c>
      <c r="N59">
        <v>1</v>
      </c>
      <c r="O59">
        <v>0</v>
      </c>
      <c r="P59">
        <v>1</v>
      </c>
      <c r="Q59">
        <v>0</v>
      </c>
      <c r="R59">
        <v>0</v>
      </c>
      <c r="S59">
        <v>0</v>
      </c>
      <c r="T59">
        <v>1</v>
      </c>
      <c r="U59">
        <v>0</v>
      </c>
      <c r="V59">
        <v>0</v>
      </c>
      <c r="W59">
        <v>0</v>
      </c>
      <c r="X59">
        <v>1</v>
      </c>
    </row>
    <row r="60" spans="1:24" x14ac:dyDescent="0.25">
      <c r="A60" t="s">
        <v>4323</v>
      </c>
      <c r="B60">
        <v>1</v>
      </c>
      <c r="C60">
        <v>1</v>
      </c>
      <c r="D60">
        <v>1</v>
      </c>
      <c r="E60">
        <v>1</v>
      </c>
      <c r="F60">
        <v>1</v>
      </c>
      <c r="G60">
        <v>1</v>
      </c>
      <c r="H60">
        <v>1</v>
      </c>
      <c r="I60">
        <v>1</v>
      </c>
      <c r="J60">
        <v>1</v>
      </c>
      <c r="K60">
        <v>1</v>
      </c>
      <c r="L60">
        <v>1</v>
      </c>
      <c r="M60">
        <v>1</v>
      </c>
      <c r="N60">
        <v>1</v>
      </c>
      <c r="O60">
        <v>1</v>
      </c>
      <c r="P60">
        <v>1</v>
      </c>
      <c r="Q60">
        <v>1</v>
      </c>
      <c r="R60">
        <v>1</v>
      </c>
      <c r="S60">
        <v>1</v>
      </c>
      <c r="T60">
        <v>1</v>
      </c>
      <c r="U60">
        <v>1</v>
      </c>
      <c r="V60">
        <v>1</v>
      </c>
      <c r="W60">
        <v>1</v>
      </c>
      <c r="X60">
        <v>1</v>
      </c>
    </row>
    <row r="61" spans="1:24" x14ac:dyDescent="0.25">
      <c r="A61" t="s">
        <v>1966</v>
      </c>
      <c r="B61">
        <v>0</v>
      </c>
      <c r="C61">
        <v>0</v>
      </c>
      <c r="D61">
        <v>0</v>
      </c>
      <c r="E61">
        <v>1</v>
      </c>
      <c r="F61">
        <v>0</v>
      </c>
      <c r="G61">
        <v>0</v>
      </c>
      <c r="H61">
        <v>1</v>
      </c>
      <c r="I61">
        <v>0</v>
      </c>
      <c r="J61">
        <v>1</v>
      </c>
      <c r="K61">
        <v>1</v>
      </c>
      <c r="L61">
        <v>0</v>
      </c>
      <c r="M61">
        <v>0</v>
      </c>
      <c r="N61">
        <v>1</v>
      </c>
      <c r="O61">
        <v>0</v>
      </c>
      <c r="P61">
        <v>1</v>
      </c>
      <c r="Q61">
        <v>0</v>
      </c>
      <c r="R61">
        <v>0</v>
      </c>
      <c r="S61">
        <v>0</v>
      </c>
      <c r="T61">
        <v>1</v>
      </c>
      <c r="U61">
        <v>0</v>
      </c>
      <c r="V61">
        <v>0</v>
      </c>
      <c r="W61">
        <v>0</v>
      </c>
      <c r="X61">
        <v>1</v>
      </c>
    </row>
    <row r="62" spans="1:24" x14ac:dyDescent="0.25">
      <c r="A62" t="s">
        <v>1852</v>
      </c>
      <c r="B62">
        <v>1</v>
      </c>
      <c r="C62">
        <v>1</v>
      </c>
      <c r="D62">
        <v>1</v>
      </c>
      <c r="E62">
        <v>1</v>
      </c>
      <c r="F62">
        <v>1</v>
      </c>
      <c r="G62">
        <v>1</v>
      </c>
      <c r="H62">
        <v>1</v>
      </c>
      <c r="I62">
        <v>1</v>
      </c>
      <c r="J62">
        <v>1</v>
      </c>
      <c r="K62">
        <v>1</v>
      </c>
      <c r="L62">
        <v>1</v>
      </c>
      <c r="M62">
        <v>1</v>
      </c>
      <c r="N62">
        <v>1</v>
      </c>
      <c r="O62">
        <v>1</v>
      </c>
      <c r="P62">
        <v>1</v>
      </c>
      <c r="Q62">
        <v>1</v>
      </c>
      <c r="R62">
        <v>1</v>
      </c>
      <c r="S62">
        <v>1</v>
      </c>
      <c r="T62">
        <v>1</v>
      </c>
      <c r="U62">
        <v>1</v>
      </c>
      <c r="V62">
        <v>1</v>
      </c>
      <c r="W62">
        <v>1</v>
      </c>
      <c r="X62">
        <v>1</v>
      </c>
    </row>
    <row r="63" spans="1:24" x14ac:dyDescent="0.25">
      <c r="A63" t="s">
        <v>1953</v>
      </c>
      <c r="B63">
        <v>0</v>
      </c>
      <c r="C63">
        <v>0</v>
      </c>
      <c r="D63">
        <v>0</v>
      </c>
      <c r="E63">
        <v>1</v>
      </c>
      <c r="F63">
        <v>0</v>
      </c>
      <c r="G63">
        <v>0</v>
      </c>
      <c r="H63">
        <v>1</v>
      </c>
      <c r="I63">
        <v>0</v>
      </c>
      <c r="J63">
        <v>1</v>
      </c>
      <c r="K63">
        <v>1</v>
      </c>
      <c r="L63">
        <v>0</v>
      </c>
      <c r="M63">
        <v>0</v>
      </c>
      <c r="N63">
        <v>1</v>
      </c>
      <c r="O63">
        <v>0</v>
      </c>
      <c r="P63">
        <v>1</v>
      </c>
      <c r="Q63">
        <v>0</v>
      </c>
      <c r="R63">
        <v>0</v>
      </c>
      <c r="S63">
        <v>0</v>
      </c>
      <c r="T63">
        <v>1</v>
      </c>
      <c r="U63">
        <v>0</v>
      </c>
      <c r="V63">
        <v>0</v>
      </c>
      <c r="W63">
        <v>0</v>
      </c>
      <c r="X63">
        <v>1</v>
      </c>
    </row>
    <row r="64" spans="1:24" x14ac:dyDescent="0.25">
      <c r="A64" t="s">
        <v>1621</v>
      </c>
      <c r="B64">
        <v>1</v>
      </c>
      <c r="C64">
        <v>0</v>
      </c>
      <c r="D64">
        <v>0</v>
      </c>
      <c r="E64">
        <v>1</v>
      </c>
      <c r="F64">
        <v>1</v>
      </c>
      <c r="G64">
        <v>1</v>
      </c>
      <c r="H64">
        <v>1</v>
      </c>
      <c r="I64">
        <v>1</v>
      </c>
      <c r="J64">
        <v>1</v>
      </c>
      <c r="K64">
        <v>1</v>
      </c>
      <c r="L64">
        <v>0</v>
      </c>
      <c r="M64">
        <v>0</v>
      </c>
      <c r="N64">
        <v>1</v>
      </c>
      <c r="O64">
        <v>1</v>
      </c>
      <c r="P64">
        <v>1</v>
      </c>
      <c r="Q64">
        <v>1</v>
      </c>
      <c r="R64">
        <v>0</v>
      </c>
      <c r="S64">
        <v>1</v>
      </c>
      <c r="T64">
        <v>1</v>
      </c>
      <c r="U64">
        <v>0</v>
      </c>
      <c r="V64">
        <v>0</v>
      </c>
      <c r="W64">
        <v>0</v>
      </c>
      <c r="X64">
        <v>1</v>
      </c>
    </row>
    <row r="65" spans="1:24" x14ac:dyDescent="0.25">
      <c r="A65" t="s">
        <v>4324</v>
      </c>
      <c r="B65">
        <v>1</v>
      </c>
      <c r="C65">
        <v>1</v>
      </c>
      <c r="D65">
        <v>1</v>
      </c>
      <c r="E65">
        <v>1</v>
      </c>
      <c r="F65">
        <v>1</v>
      </c>
      <c r="G65">
        <v>1</v>
      </c>
      <c r="H65">
        <v>1</v>
      </c>
      <c r="I65">
        <v>1</v>
      </c>
      <c r="J65">
        <v>1</v>
      </c>
      <c r="K65">
        <v>1</v>
      </c>
      <c r="L65">
        <v>1</v>
      </c>
      <c r="M65">
        <v>1</v>
      </c>
      <c r="N65">
        <v>1</v>
      </c>
      <c r="O65">
        <v>1</v>
      </c>
      <c r="P65">
        <v>1</v>
      </c>
      <c r="Q65">
        <v>1</v>
      </c>
      <c r="R65">
        <v>1</v>
      </c>
      <c r="S65">
        <v>1</v>
      </c>
      <c r="T65">
        <v>1</v>
      </c>
      <c r="U65">
        <v>1</v>
      </c>
      <c r="V65">
        <v>1</v>
      </c>
      <c r="W65">
        <v>1</v>
      </c>
      <c r="X65">
        <v>1</v>
      </c>
    </row>
    <row r="66" spans="1:24" x14ac:dyDescent="0.25">
      <c r="A66" t="s">
        <v>1884</v>
      </c>
      <c r="B66">
        <v>1</v>
      </c>
      <c r="C66">
        <v>1</v>
      </c>
      <c r="D66">
        <v>1</v>
      </c>
      <c r="E66">
        <v>1</v>
      </c>
      <c r="F66">
        <v>1</v>
      </c>
      <c r="G66">
        <v>1</v>
      </c>
      <c r="H66">
        <v>1</v>
      </c>
      <c r="I66">
        <v>1</v>
      </c>
      <c r="J66">
        <v>1</v>
      </c>
      <c r="K66">
        <v>1</v>
      </c>
      <c r="L66">
        <v>1</v>
      </c>
      <c r="M66">
        <v>1</v>
      </c>
      <c r="N66">
        <v>1</v>
      </c>
      <c r="O66">
        <v>1</v>
      </c>
      <c r="P66">
        <v>1</v>
      </c>
      <c r="Q66">
        <v>1</v>
      </c>
      <c r="R66">
        <v>1</v>
      </c>
      <c r="S66">
        <v>1</v>
      </c>
      <c r="T66">
        <v>1</v>
      </c>
      <c r="U66">
        <v>1</v>
      </c>
      <c r="V66">
        <v>1</v>
      </c>
      <c r="W66">
        <v>1</v>
      </c>
      <c r="X66">
        <v>1</v>
      </c>
    </row>
    <row r="67" spans="1:24" x14ac:dyDescent="0.25">
      <c r="A67" t="s">
        <v>1831</v>
      </c>
      <c r="B67">
        <v>1</v>
      </c>
      <c r="C67">
        <v>1</v>
      </c>
      <c r="D67">
        <v>1</v>
      </c>
      <c r="E67">
        <v>1</v>
      </c>
      <c r="F67">
        <v>1</v>
      </c>
      <c r="G67">
        <v>1</v>
      </c>
      <c r="H67">
        <v>1</v>
      </c>
      <c r="I67">
        <v>1</v>
      </c>
      <c r="J67">
        <v>1</v>
      </c>
      <c r="K67">
        <v>1</v>
      </c>
      <c r="L67">
        <v>1</v>
      </c>
      <c r="M67">
        <v>1</v>
      </c>
      <c r="N67">
        <v>1</v>
      </c>
      <c r="O67">
        <v>1</v>
      </c>
      <c r="P67">
        <v>1</v>
      </c>
      <c r="Q67">
        <v>1</v>
      </c>
      <c r="R67">
        <v>1</v>
      </c>
      <c r="S67">
        <v>1</v>
      </c>
      <c r="T67">
        <v>1</v>
      </c>
      <c r="U67">
        <v>1</v>
      </c>
      <c r="V67">
        <v>1</v>
      </c>
      <c r="W67">
        <v>1</v>
      </c>
      <c r="X67">
        <v>1</v>
      </c>
    </row>
    <row r="68" spans="1:24" x14ac:dyDescent="0.25">
      <c r="A68" t="s">
        <v>1964</v>
      </c>
      <c r="B68">
        <v>0</v>
      </c>
      <c r="C68">
        <v>0</v>
      </c>
      <c r="D68">
        <v>0</v>
      </c>
      <c r="E68">
        <v>1</v>
      </c>
      <c r="F68">
        <v>0</v>
      </c>
      <c r="G68">
        <v>0</v>
      </c>
      <c r="H68">
        <v>1</v>
      </c>
      <c r="I68">
        <v>0</v>
      </c>
      <c r="J68">
        <v>1</v>
      </c>
      <c r="K68">
        <v>1</v>
      </c>
      <c r="L68">
        <v>0</v>
      </c>
      <c r="M68">
        <v>0</v>
      </c>
      <c r="N68">
        <v>1</v>
      </c>
      <c r="O68">
        <v>0</v>
      </c>
      <c r="P68">
        <v>1</v>
      </c>
      <c r="Q68">
        <v>0</v>
      </c>
      <c r="R68">
        <v>0</v>
      </c>
      <c r="S68">
        <v>0</v>
      </c>
      <c r="T68">
        <v>1</v>
      </c>
      <c r="U68">
        <v>0</v>
      </c>
      <c r="V68">
        <v>0</v>
      </c>
      <c r="W68">
        <v>0</v>
      </c>
      <c r="X68">
        <v>1</v>
      </c>
    </row>
    <row r="69" spans="1:24" x14ac:dyDescent="0.25">
      <c r="A69" t="s">
        <v>1939</v>
      </c>
      <c r="B69">
        <v>0</v>
      </c>
      <c r="C69">
        <v>0</v>
      </c>
      <c r="D69">
        <v>1</v>
      </c>
      <c r="E69">
        <v>1</v>
      </c>
      <c r="F69">
        <v>0</v>
      </c>
      <c r="G69">
        <v>0</v>
      </c>
      <c r="H69">
        <v>1</v>
      </c>
      <c r="I69">
        <v>0</v>
      </c>
      <c r="J69">
        <v>1</v>
      </c>
      <c r="K69">
        <v>1</v>
      </c>
      <c r="L69">
        <v>0</v>
      </c>
      <c r="M69">
        <v>0</v>
      </c>
      <c r="N69">
        <v>1</v>
      </c>
      <c r="O69">
        <v>0</v>
      </c>
      <c r="P69">
        <v>1</v>
      </c>
      <c r="Q69">
        <v>0</v>
      </c>
      <c r="R69">
        <v>0</v>
      </c>
      <c r="S69">
        <v>0</v>
      </c>
      <c r="T69">
        <v>1</v>
      </c>
      <c r="U69">
        <v>1</v>
      </c>
      <c r="V69">
        <v>0</v>
      </c>
      <c r="W69">
        <v>0</v>
      </c>
      <c r="X69">
        <v>1</v>
      </c>
    </row>
    <row r="70" spans="1:24" x14ac:dyDescent="0.25">
      <c r="A70" t="s">
        <v>1577</v>
      </c>
      <c r="B70">
        <v>0</v>
      </c>
      <c r="C70">
        <v>0</v>
      </c>
      <c r="D70">
        <v>0</v>
      </c>
      <c r="E70">
        <v>0</v>
      </c>
      <c r="F70">
        <v>0</v>
      </c>
      <c r="G70">
        <v>0</v>
      </c>
      <c r="H70">
        <v>0</v>
      </c>
      <c r="I70">
        <v>0</v>
      </c>
      <c r="J70">
        <v>0</v>
      </c>
      <c r="K70">
        <v>1</v>
      </c>
      <c r="L70">
        <v>0</v>
      </c>
      <c r="M70">
        <v>0</v>
      </c>
      <c r="N70">
        <v>0</v>
      </c>
      <c r="O70">
        <v>0</v>
      </c>
      <c r="P70">
        <v>1</v>
      </c>
      <c r="Q70">
        <v>0</v>
      </c>
      <c r="R70">
        <v>0</v>
      </c>
      <c r="S70">
        <v>0</v>
      </c>
      <c r="T70">
        <v>1</v>
      </c>
      <c r="U70">
        <v>0</v>
      </c>
      <c r="V70">
        <v>0</v>
      </c>
      <c r="W70">
        <v>0</v>
      </c>
      <c r="X70">
        <v>1</v>
      </c>
    </row>
    <row r="71" spans="1:24" x14ac:dyDescent="0.25">
      <c r="A71" t="s">
        <v>1761</v>
      </c>
      <c r="B71">
        <v>0</v>
      </c>
      <c r="C71">
        <v>0</v>
      </c>
      <c r="D71">
        <v>0</v>
      </c>
      <c r="E71">
        <v>1</v>
      </c>
      <c r="F71">
        <v>0</v>
      </c>
      <c r="G71">
        <v>0</v>
      </c>
      <c r="H71">
        <v>1</v>
      </c>
      <c r="I71">
        <v>0</v>
      </c>
      <c r="J71">
        <v>1</v>
      </c>
      <c r="K71">
        <v>1</v>
      </c>
      <c r="L71">
        <v>0</v>
      </c>
      <c r="M71">
        <v>0</v>
      </c>
      <c r="N71">
        <v>1</v>
      </c>
      <c r="O71">
        <v>0</v>
      </c>
      <c r="P71">
        <v>1</v>
      </c>
      <c r="Q71">
        <v>0</v>
      </c>
      <c r="R71">
        <v>0</v>
      </c>
      <c r="S71">
        <v>0</v>
      </c>
      <c r="T71">
        <v>1</v>
      </c>
      <c r="U71">
        <v>1</v>
      </c>
      <c r="V71">
        <v>0</v>
      </c>
      <c r="W71">
        <v>0</v>
      </c>
      <c r="X71">
        <v>1</v>
      </c>
    </row>
    <row r="72" spans="1:24" x14ac:dyDescent="0.25">
      <c r="A72" t="s">
        <v>1606</v>
      </c>
      <c r="B72">
        <v>1</v>
      </c>
      <c r="C72">
        <v>0</v>
      </c>
      <c r="D72">
        <v>0</v>
      </c>
      <c r="E72">
        <v>1</v>
      </c>
      <c r="F72">
        <v>1</v>
      </c>
      <c r="G72">
        <v>1</v>
      </c>
      <c r="H72">
        <v>1</v>
      </c>
      <c r="I72">
        <v>1</v>
      </c>
      <c r="J72">
        <v>1</v>
      </c>
      <c r="K72">
        <v>1</v>
      </c>
      <c r="L72">
        <v>0</v>
      </c>
      <c r="M72">
        <v>0</v>
      </c>
      <c r="N72">
        <v>1</v>
      </c>
      <c r="O72">
        <v>1</v>
      </c>
      <c r="P72">
        <v>1</v>
      </c>
      <c r="Q72">
        <v>1</v>
      </c>
      <c r="R72">
        <v>0</v>
      </c>
      <c r="S72">
        <v>1</v>
      </c>
      <c r="T72">
        <v>1</v>
      </c>
      <c r="U72">
        <v>0</v>
      </c>
      <c r="V72">
        <v>0</v>
      </c>
      <c r="W72">
        <v>0</v>
      </c>
      <c r="X72">
        <v>1</v>
      </c>
    </row>
    <row r="73" spans="1:24" x14ac:dyDescent="0.25">
      <c r="A73" t="s">
        <v>1571</v>
      </c>
      <c r="B73">
        <v>0</v>
      </c>
      <c r="C73">
        <v>0</v>
      </c>
      <c r="D73">
        <v>0</v>
      </c>
      <c r="E73">
        <v>0</v>
      </c>
      <c r="F73">
        <v>0</v>
      </c>
      <c r="G73">
        <v>0</v>
      </c>
      <c r="H73">
        <v>0</v>
      </c>
      <c r="I73">
        <v>0</v>
      </c>
      <c r="J73">
        <v>0</v>
      </c>
      <c r="K73">
        <v>1</v>
      </c>
      <c r="L73">
        <v>0</v>
      </c>
      <c r="M73">
        <v>0</v>
      </c>
      <c r="N73">
        <v>0</v>
      </c>
      <c r="O73">
        <v>0</v>
      </c>
      <c r="P73">
        <v>1</v>
      </c>
      <c r="Q73">
        <v>0</v>
      </c>
      <c r="R73">
        <v>0</v>
      </c>
      <c r="S73">
        <v>0</v>
      </c>
      <c r="T73">
        <v>1</v>
      </c>
      <c r="U73">
        <v>0</v>
      </c>
      <c r="V73">
        <v>0</v>
      </c>
      <c r="W73">
        <v>0</v>
      </c>
      <c r="X73">
        <v>1</v>
      </c>
    </row>
    <row r="74" spans="1:24" x14ac:dyDescent="0.25">
      <c r="A74" t="s">
        <v>1952</v>
      </c>
      <c r="B74">
        <v>0</v>
      </c>
      <c r="C74">
        <v>0</v>
      </c>
      <c r="D74">
        <v>0</v>
      </c>
      <c r="E74">
        <v>1</v>
      </c>
      <c r="F74">
        <v>0</v>
      </c>
      <c r="G74">
        <v>0</v>
      </c>
      <c r="H74">
        <v>1</v>
      </c>
      <c r="I74">
        <v>0</v>
      </c>
      <c r="J74">
        <v>1</v>
      </c>
      <c r="K74">
        <v>1</v>
      </c>
      <c r="L74">
        <v>0</v>
      </c>
      <c r="M74">
        <v>0</v>
      </c>
      <c r="N74">
        <v>1</v>
      </c>
      <c r="O74">
        <v>0</v>
      </c>
      <c r="P74">
        <v>1</v>
      </c>
      <c r="Q74">
        <v>0</v>
      </c>
      <c r="R74">
        <v>0</v>
      </c>
      <c r="S74">
        <v>0</v>
      </c>
      <c r="T74">
        <v>1</v>
      </c>
      <c r="U74">
        <v>1</v>
      </c>
      <c r="V74">
        <v>0</v>
      </c>
      <c r="W74">
        <v>0</v>
      </c>
      <c r="X74">
        <v>1</v>
      </c>
    </row>
    <row r="75" spans="1:24" x14ac:dyDescent="0.25">
      <c r="A75" t="s">
        <v>1946</v>
      </c>
      <c r="B75">
        <v>0</v>
      </c>
      <c r="C75">
        <v>0</v>
      </c>
      <c r="D75">
        <v>1</v>
      </c>
      <c r="E75">
        <v>1</v>
      </c>
      <c r="F75">
        <v>0</v>
      </c>
      <c r="G75">
        <v>0</v>
      </c>
      <c r="H75">
        <v>1</v>
      </c>
      <c r="I75">
        <v>0</v>
      </c>
      <c r="J75">
        <v>1</v>
      </c>
      <c r="K75">
        <v>1</v>
      </c>
      <c r="L75">
        <v>0</v>
      </c>
      <c r="M75">
        <v>0</v>
      </c>
      <c r="N75">
        <v>1</v>
      </c>
      <c r="O75">
        <v>0</v>
      </c>
      <c r="P75">
        <v>1</v>
      </c>
      <c r="Q75">
        <v>0</v>
      </c>
      <c r="R75">
        <v>0</v>
      </c>
      <c r="S75">
        <v>0</v>
      </c>
      <c r="T75">
        <v>1</v>
      </c>
      <c r="U75">
        <v>1</v>
      </c>
      <c r="V75">
        <v>0</v>
      </c>
      <c r="W75">
        <v>0</v>
      </c>
      <c r="X75">
        <v>1</v>
      </c>
    </row>
    <row r="76" spans="1:24" x14ac:dyDescent="0.25">
      <c r="A76" t="s">
        <v>1887</v>
      </c>
      <c r="B76">
        <v>1</v>
      </c>
      <c r="C76">
        <v>1</v>
      </c>
      <c r="D76">
        <v>1</v>
      </c>
      <c r="E76">
        <v>1</v>
      </c>
      <c r="F76">
        <v>1</v>
      </c>
      <c r="G76">
        <v>1</v>
      </c>
      <c r="H76">
        <v>1</v>
      </c>
      <c r="I76">
        <v>1</v>
      </c>
      <c r="J76">
        <v>1</v>
      </c>
      <c r="K76">
        <v>1</v>
      </c>
      <c r="L76">
        <v>1</v>
      </c>
      <c r="M76">
        <v>1</v>
      </c>
      <c r="N76">
        <v>1</v>
      </c>
      <c r="O76">
        <v>1</v>
      </c>
      <c r="P76">
        <v>1</v>
      </c>
      <c r="Q76">
        <v>1</v>
      </c>
      <c r="R76">
        <v>1</v>
      </c>
      <c r="S76">
        <v>1</v>
      </c>
      <c r="T76">
        <v>1</v>
      </c>
      <c r="U76">
        <v>1</v>
      </c>
      <c r="V76">
        <v>1</v>
      </c>
      <c r="W76">
        <v>1</v>
      </c>
      <c r="X76">
        <v>1</v>
      </c>
    </row>
    <row r="77" spans="1:24" x14ac:dyDescent="0.25">
      <c r="A77" t="s">
        <v>4325</v>
      </c>
      <c r="B77">
        <v>0</v>
      </c>
      <c r="C77">
        <v>0</v>
      </c>
      <c r="D77">
        <v>0</v>
      </c>
      <c r="E77">
        <v>1</v>
      </c>
      <c r="F77">
        <v>0</v>
      </c>
      <c r="G77">
        <v>0</v>
      </c>
      <c r="H77">
        <v>1</v>
      </c>
      <c r="I77">
        <v>0</v>
      </c>
      <c r="J77">
        <v>1</v>
      </c>
      <c r="K77">
        <v>1</v>
      </c>
      <c r="L77">
        <v>0</v>
      </c>
      <c r="M77">
        <v>0</v>
      </c>
      <c r="N77">
        <v>1</v>
      </c>
      <c r="O77">
        <v>0</v>
      </c>
      <c r="P77">
        <v>1</v>
      </c>
      <c r="Q77">
        <v>0</v>
      </c>
      <c r="R77">
        <v>0</v>
      </c>
      <c r="S77">
        <v>0</v>
      </c>
      <c r="T77">
        <v>1</v>
      </c>
      <c r="U77">
        <v>0</v>
      </c>
      <c r="V77">
        <v>0</v>
      </c>
      <c r="W77">
        <v>0</v>
      </c>
      <c r="X77">
        <v>1</v>
      </c>
    </row>
    <row r="78" spans="1:24" x14ac:dyDescent="0.25">
      <c r="A78" t="s">
        <v>4326</v>
      </c>
      <c r="B78">
        <v>1</v>
      </c>
      <c r="C78">
        <v>1</v>
      </c>
      <c r="D78">
        <v>1</v>
      </c>
      <c r="E78">
        <v>1</v>
      </c>
      <c r="F78">
        <v>1</v>
      </c>
      <c r="G78">
        <v>1</v>
      </c>
      <c r="H78">
        <v>1</v>
      </c>
      <c r="I78">
        <v>1</v>
      </c>
      <c r="J78">
        <v>1</v>
      </c>
      <c r="K78">
        <v>1</v>
      </c>
      <c r="L78">
        <v>1</v>
      </c>
      <c r="M78">
        <v>1</v>
      </c>
      <c r="N78">
        <v>1</v>
      </c>
      <c r="O78">
        <v>1</v>
      </c>
      <c r="P78">
        <v>1</v>
      </c>
      <c r="Q78">
        <v>1</v>
      </c>
      <c r="R78">
        <v>1</v>
      </c>
      <c r="S78">
        <v>1</v>
      </c>
      <c r="T78">
        <v>1</v>
      </c>
      <c r="U78">
        <v>1</v>
      </c>
      <c r="V78">
        <v>1</v>
      </c>
      <c r="W78">
        <v>1</v>
      </c>
      <c r="X78">
        <v>1</v>
      </c>
    </row>
    <row r="79" spans="1:24" x14ac:dyDescent="0.25">
      <c r="A79" t="s">
        <v>1926</v>
      </c>
      <c r="B79">
        <v>0</v>
      </c>
      <c r="C79">
        <v>0</v>
      </c>
      <c r="D79">
        <v>0</v>
      </c>
      <c r="E79">
        <v>1</v>
      </c>
      <c r="F79">
        <v>0</v>
      </c>
      <c r="G79">
        <v>0</v>
      </c>
      <c r="H79">
        <v>1</v>
      </c>
      <c r="I79">
        <v>0</v>
      </c>
      <c r="J79">
        <v>1</v>
      </c>
      <c r="K79">
        <v>1</v>
      </c>
      <c r="L79">
        <v>0</v>
      </c>
      <c r="M79">
        <v>0</v>
      </c>
      <c r="N79">
        <v>1</v>
      </c>
      <c r="O79">
        <v>0</v>
      </c>
      <c r="P79">
        <v>1</v>
      </c>
      <c r="Q79">
        <v>0</v>
      </c>
      <c r="R79">
        <v>0</v>
      </c>
      <c r="S79">
        <v>0</v>
      </c>
      <c r="T79">
        <v>1</v>
      </c>
      <c r="U79">
        <v>1</v>
      </c>
      <c r="V79">
        <v>0</v>
      </c>
      <c r="W79">
        <v>0</v>
      </c>
      <c r="X79">
        <v>1</v>
      </c>
    </row>
    <row r="80" spans="1:24" x14ac:dyDescent="0.25">
      <c r="A80" t="s">
        <v>4327</v>
      </c>
      <c r="B80">
        <v>1</v>
      </c>
      <c r="C80">
        <v>1</v>
      </c>
      <c r="D80">
        <v>1</v>
      </c>
      <c r="E80">
        <v>1</v>
      </c>
      <c r="F80">
        <v>1</v>
      </c>
      <c r="G80">
        <v>1</v>
      </c>
      <c r="H80">
        <v>1</v>
      </c>
      <c r="I80">
        <v>1</v>
      </c>
      <c r="J80">
        <v>1</v>
      </c>
      <c r="K80">
        <v>1</v>
      </c>
      <c r="L80">
        <v>1</v>
      </c>
      <c r="M80">
        <v>1</v>
      </c>
      <c r="N80">
        <v>1</v>
      </c>
      <c r="O80">
        <v>1</v>
      </c>
      <c r="P80">
        <v>1</v>
      </c>
      <c r="Q80">
        <v>1</v>
      </c>
      <c r="R80">
        <v>1</v>
      </c>
      <c r="S80">
        <v>1</v>
      </c>
      <c r="T80">
        <v>1</v>
      </c>
      <c r="U80">
        <v>1</v>
      </c>
      <c r="V80">
        <v>1</v>
      </c>
      <c r="W80">
        <v>1</v>
      </c>
      <c r="X80">
        <v>1</v>
      </c>
    </row>
    <row r="81" spans="1:24" x14ac:dyDescent="0.25">
      <c r="A81" t="s">
        <v>1618</v>
      </c>
      <c r="B81">
        <v>1</v>
      </c>
      <c r="C81">
        <v>0</v>
      </c>
      <c r="D81">
        <v>0</v>
      </c>
      <c r="E81">
        <v>1</v>
      </c>
      <c r="F81">
        <v>1</v>
      </c>
      <c r="G81">
        <v>1</v>
      </c>
      <c r="H81">
        <v>1</v>
      </c>
      <c r="I81">
        <v>1</v>
      </c>
      <c r="J81">
        <v>1</v>
      </c>
      <c r="K81">
        <v>1</v>
      </c>
      <c r="L81">
        <v>0</v>
      </c>
      <c r="M81">
        <v>0</v>
      </c>
      <c r="N81">
        <v>1</v>
      </c>
      <c r="O81">
        <v>1</v>
      </c>
      <c r="P81">
        <v>1</v>
      </c>
      <c r="Q81">
        <v>1</v>
      </c>
      <c r="R81">
        <v>0</v>
      </c>
      <c r="S81">
        <v>1</v>
      </c>
      <c r="T81">
        <v>1</v>
      </c>
      <c r="U81">
        <v>0</v>
      </c>
      <c r="V81">
        <v>0</v>
      </c>
      <c r="W81">
        <v>0</v>
      </c>
      <c r="X81">
        <v>1</v>
      </c>
    </row>
    <row r="82" spans="1:24" x14ac:dyDescent="0.25">
      <c r="A82" t="s">
        <v>4328</v>
      </c>
      <c r="B82">
        <v>1</v>
      </c>
      <c r="C82">
        <v>1</v>
      </c>
      <c r="D82">
        <v>1</v>
      </c>
      <c r="E82">
        <v>1</v>
      </c>
      <c r="F82">
        <v>1</v>
      </c>
      <c r="G82">
        <v>1</v>
      </c>
      <c r="H82">
        <v>1</v>
      </c>
      <c r="I82">
        <v>1</v>
      </c>
      <c r="J82">
        <v>1</v>
      </c>
      <c r="K82">
        <v>1</v>
      </c>
      <c r="L82">
        <v>1</v>
      </c>
      <c r="M82">
        <v>1</v>
      </c>
      <c r="N82">
        <v>1</v>
      </c>
      <c r="O82">
        <v>1</v>
      </c>
      <c r="P82">
        <v>1</v>
      </c>
      <c r="Q82">
        <v>1</v>
      </c>
      <c r="R82">
        <v>1</v>
      </c>
      <c r="S82">
        <v>1</v>
      </c>
      <c r="T82">
        <v>1</v>
      </c>
      <c r="U82">
        <v>1</v>
      </c>
      <c r="V82">
        <v>1</v>
      </c>
      <c r="W82">
        <v>1</v>
      </c>
      <c r="X82">
        <v>1</v>
      </c>
    </row>
    <row r="83" spans="1:24" x14ac:dyDescent="0.25">
      <c r="A83" t="s">
        <v>1959</v>
      </c>
      <c r="B83">
        <v>0</v>
      </c>
      <c r="C83">
        <v>0</v>
      </c>
      <c r="D83">
        <v>0</v>
      </c>
      <c r="E83">
        <v>1</v>
      </c>
      <c r="F83">
        <v>0</v>
      </c>
      <c r="G83">
        <v>0</v>
      </c>
      <c r="H83">
        <v>1</v>
      </c>
      <c r="I83">
        <v>0</v>
      </c>
      <c r="J83">
        <v>1</v>
      </c>
      <c r="K83">
        <v>1</v>
      </c>
      <c r="L83">
        <v>0</v>
      </c>
      <c r="M83">
        <v>0</v>
      </c>
      <c r="N83">
        <v>1</v>
      </c>
      <c r="O83">
        <v>0</v>
      </c>
      <c r="P83">
        <v>1</v>
      </c>
      <c r="Q83">
        <v>0</v>
      </c>
      <c r="R83">
        <v>0</v>
      </c>
      <c r="S83">
        <v>0</v>
      </c>
      <c r="T83">
        <v>1</v>
      </c>
      <c r="U83">
        <v>0</v>
      </c>
      <c r="V83">
        <v>0</v>
      </c>
      <c r="W83">
        <v>0</v>
      </c>
      <c r="X83">
        <v>1</v>
      </c>
    </row>
    <row r="84" spans="1:24" x14ac:dyDescent="0.25">
      <c r="A84" t="s">
        <v>1490</v>
      </c>
      <c r="B84">
        <v>0</v>
      </c>
      <c r="C84">
        <v>0</v>
      </c>
      <c r="D84">
        <v>0</v>
      </c>
      <c r="E84">
        <v>0</v>
      </c>
      <c r="F84">
        <v>0</v>
      </c>
      <c r="G84">
        <v>0</v>
      </c>
      <c r="H84">
        <v>0</v>
      </c>
      <c r="I84">
        <v>0</v>
      </c>
      <c r="J84">
        <v>1</v>
      </c>
      <c r="K84">
        <v>0</v>
      </c>
      <c r="L84">
        <v>0</v>
      </c>
      <c r="M84">
        <v>0</v>
      </c>
      <c r="N84">
        <v>1</v>
      </c>
      <c r="O84">
        <v>0</v>
      </c>
      <c r="P84">
        <v>1</v>
      </c>
      <c r="Q84">
        <v>0</v>
      </c>
      <c r="R84">
        <v>0</v>
      </c>
      <c r="S84">
        <v>0</v>
      </c>
      <c r="T84">
        <v>1</v>
      </c>
      <c r="U84">
        <v>0</v>
      </c>
      <c r="V84">
        <v>0</v>
      </c>
      <c r="W84">
        <v>0</v>
      </c>
      <c r="X84">
        <v>0</v>
      </c>
    </row>
    <row r="85" spans="1:24" x14ac:dyDescent="0.25">
      <c r="A85" t="s">
        <v>1962</v>
      </c>
      <c r="B85">
        <v>0</v>
      </c>
      <c r="C85">
        <v>0</v>
      </c>
      <c r="D85">
        <v>0</v>
      </c>
      <c r="E85">
        <v>1</v>
      </c>
      <c r="F85">
        <v>0</v>
      </c>
      <c r="G85">
        <v>0</v>
      </c>
      <c r="H85">
        <v>1</v>
      </c>
      <c r="I85">
        <v>0</v>
      </c>
      <c r="J85">
        <v>1</v>
      </c>
      <c r="K85">
        <v>1</v>
      </c>
      <c r="L85">
        <v>0</v>
      </c>
      <c r="M85">
        <v>0</v>
      </c>
      <c r="N85">
        <v>1</v>
      </c>
      <c r="O85">
        <v>0</v>
      </c>
      <c r="P85">
        <v>1</v>
      </c>
      <c r="Q85">
        <v>0</v>
      </c>
      <c r="R85">
        <v>0</v>
      </c>
      <c r="S85">
        <v>0</v>
      </c>
      <c r="T85">
        <v>1</v>
      </c>
      <c r="U85">
        <v>0</v>
      </c>
      <c r="V85">
        <v>0</v>
      </c>
      <c r="W85">
        <v>0</v>
      </c>
      <c r="X85">
        <v>1</v>
      </c>
    </row>
    <row r="86" spans="1:24" x14ac:dyDescent="0.25">
      <c r="A86" t="s">
        <v>1429</v>
      </c>
      <c r="B86">
        <v>0</v>
      </c>
      <c r="C86">
        <v>0</v>
      </c>
      <c r="D86">
        <v>0</v>
      </c>
      <c r="E86">
        <v>1</v>
      </c>
      <c r="F86">
        <v>0</v>
      </c>
      <c r="G86">
        <v>0</v>
      </c>
      <c r="H86">
        <v>1</v>
      </c>
      <c r="I86">
        <v>0</v>
      </c>
      <c r="J86">
        <v>1</v>
      </c>
      <c r="K86">
        <v>1</v>
      </c>
      <c r="L86">
        <v>0</v>
      </c>
      <c r="M86">
        <v>0</v>
      </c>
      <c r="N86">
        <v>1</v>
      </c>
      <c r="O86">
        <v>0</v>
      </c>
      <c r="P86">
        <v>1</v>
      </c>
      <c r="Q86">
        <v>0</v>
      </c>
      <c r="R86">
        <v>0</v>
      </c>
      <c r="S86">
        <v>0</v>
      </c>
      <c r="T86">
        <v>1</v>
      </c>
      <c r="U86">
        <v>0</v>
      </c>
      <c r="V86">
        <v>0</v>
      </c>
      <c r="W86">
        <v>0</v>
      </c>
      <c r="X86">
        <v>1</v>
      </c>
    </row>
    <row r="87" spans="1:24" x14ac:dyDescent="0.25">
      <c r="A87" t="s">
        <v>1615</v>
      </c>
      <c r="B87">
        <v>1</v>
      </c>
      <c r="C87">
        <v>0</v>
      </c>
      <c r="D87">
        <v>0</v>
      </c>
      <c r="E87">
        <v>1</v>
      </c>
      <c r="F87">
        <v>1</v>
      </c>
      <c r="G87">
        <v>1</v>
      </c>
      <c r="H87">
        <v>1</v>
      </c>
      <c r="I87">
        <v>1</v>
      </c>
      <c r="J87">
        <v>1</v>
      </c>
      <c r="K87">
        <v>1</v>
      </c>
      <c r="L87">
        <v>0</v>
      </c>
      <c r="M87">
        <v>0</v>
      </c>
      <c r="N87">
        <v>1</v>
      </c>
      <c r="O87">
        <v>1</v>
      </c>
      <c r="P87">
        <v>1</v>
      </c>
      <c r="Q87">
        <v>1</v>
      </c>
      <c r="R87">
        <v>0</v>
      </c>
      <c r="S87">
        <v>1</v>
      </c>
      <c r="T87">
        <v>1</v>
      </c>
      <c r="U87">
        <v>0</v>
      </c>
      <c r="V87">
        <v>0</v>
      </c>
      <c r="W87">
        <v>0</v>
      </c>
      <c r="X87">
        <v>1</v>
      </c>
    </row>
    <row r="88" spans="1:24" x14ac:dyDescent="0.25">
      <c r="A88" t="s">
        <v>1436</v>
      </c>
      <c r="B88">
        <v>0</v>
      </c>
      <c r="C88">
        <v>0</v>
      </c>
      <c r="D88">
        <v>0</v>
      </c>
      <c r="E88">
        <v>1</v>
      </c>
      <c r="F88">
        <v>0</v>
      </c>
      <c r="G88">
        <v>0</v>
      </c>
      <c r="H88">
        <v>1</v>
      </c>
      <c r="I88">
        <v>0</v>
      </c>
      <c r="J88">
        <v>1</v>
      </c>
      <c r="K88">
        <v>1</v>
      </c>
      <c r="L88">
        <v>0</v>
      </c>
      <c r="M88">
        <v>0</v>
      </c>
      <c r="N88">
        <v>1</v>
      </c>
      <c r="O88">
        <v>0</v>
      </c>
      <c r="P88">
        <v>1</v>
      </c>
      <c r="Q88">
        <v>0</v>
      </c>
      <c r="R88">
        <v>0</v>
      </c>
      <c r="S88">
        <v>0</v>
      </c>
      <c r="T88">
        <v>1</v>
      </c>
      <c r="U88">
        <v>1</v>
      </c>
      <c r="V88">
        <v>0</v>
      </c>
      <c r="W88">
        <v>0</v>
      </c>
      <c r="X88">
        <v>1</v>
      </c>
    </row>
    <row r="89" spans="1:24" x14ac:dyDescent="0.25">
      <c r="A89" t="s">
        <v>1916</v>
      </c>
      <c r="B89">
        <v>0</v>
      </c>
      <c r="C89">
        <v>0</v>
      </c>
      <c r="D89">
        <v>0</v>
      </c>
      <c r="E89">
        <v>1</v>
      </c>
      <c r="F89">
        <v>0</v>
      </c>
      <c r="G89">
        <v>0</v>
      </c>
      <c r="H89">
        <v>1</v>
      </c>
      <c r="I89">
        <v>0</v>
      </c>
      <c r="J89">
        <v>1</v>
      </c>
      <c r="K89">
        <v>1</v>
      </c>
      <c r="L89">
        <v>0</v>
      </c>
      <c r="M89">
        <v>0</v>
      </c>
      <c r="N89">
        <v>1</v>
      </c>
      <c r="O89">
        <v>0</v>
      </c>
      <c r="P89">
        <v>1</v>
      </c>
      <c r="Q89">
        <v>0</v>
      </c>
      <c r="R89">
        <v>0</v>
      </c>
      <c r="S89">
        <v>0</v>
      </c>
      <c r="T89">
        <v>1</v>
      </c>
      <c r="U89">
        <v>1</v>
      </c>
      <c r="V89">
        <v>0</v>
      </c>
      <c r="W89">
        <v>0</v>
      </c>
      <c r="X89">
        <v>1</v>
      </c>
    </row>
    <row r="90" spans="1:24" x14ac:dyDescent="0.25">
      <c r="A90" t="s">
        <v>1645</v>
      </c>
      <c r="B90">
        <v>0</v>
      </c>
      <c r="C90">
        <v>0</v>
      </c>
      <c r="D90">
        <v>0</v>
      </c>
      <c r="E90">
        <v>1</v>
      </c>
      <c r="F90">
        <v>0</v>
      </c>
      <c r="G90">
        <v>0</v>
      </c>
      <c r="H90">
        <v>1</v>
      </c>
      <c r="I90">
        <v>0</v>
      </c>
      <c r="J90">
        <v>1</v>
      </c>
      <c r="K90">
        <v>1</v>
      </c>
      <c r="L90">
        <v>0</v>
      </c>
      <c r="M90">
        <v>0</v>
      </c>
      <c r="N90">
        <v>1</v>
      </c>
      <c r="O90">
        <v>0</v>
      </c>
      <c r="P90">
        <v>1</v>
      </c>
      <c r="Q90">
        <v>0</v>
      </c>
      <c r="R90">
        <v>0</v>
      </c>
      <c r="S90">
        <v>0</v>
      </c>
      <c r="T90">
        <v>1</v>
      </c>
      <c r="U90">
        <v>1</v>
      </c>
      <c r="V90">
        <v>0</v>
      </c>
      <c r="W90">
        <v>0</v>
      </c>
      <c r="X90">
        <v>1</v>
      </c>
    </row>
    <row r="91" spans="1:24" x14ac:dyDescent="0.25">
      <c r="A91" t="s">
        <v>1815</v>
      </c>
      <c r="B91">
        <v>1</v>
      </c>
      <c r="C91">
        <v>1</v>
      </c>
      <c r="D91">
        <v>1</v>
      </c>
      <c r="E91">
        <v>1</v>
      </c>
      <c r="F91">
        <v>1</v>
      </c>
      <c r="G91">
        <v>1</v>
      </c>
      <c r="H91">
        <v>1</v>
      </c>
      <c r="I91">
        <v>1</v>
      </c>
      <c r="J91">
        <v>1</v>
      </c>
      <c r="K91">
        <v>1</v>
      </c>
      <c r="L91">
        <v>1</v>
      </c>
      <c r="M91">
        <v>1</v>
      </c>
      <c r="N91">
        <v>1</v>
      </c>
      <c r="O91">
        <v>1</v>
      </c>
      <c r="P91">
        <v>1</v>
      </c>
      <c r="Q91">
        <v>1</v>
      </c>
      <c r="R91">
        <v>1</v>
      </c>
      <c r="S91">
        <v>1</v>
      </c>
      <c r="T91">
        <v>1</v>
      </c>
      <c r="U91">
        <v>1</v>
      </c>
      <c r="V91">
        <v>1</v>
      </c>
      <c r="W91">
        <v>1</v>
      </c>
      <c r="X91">
        <v>1</v>
      </c>
    </row>
    <row r="92" spans="1:24" x14ac:dyDescent="0.25">
      <c r="A92" t="s">
        <v>1921</v>
      </c>
      <c r="B92">
        <v>1</v>
      </c>
      <c r="C92">
        <v>0</v>
      </c>
      <c r="D92">
        <v>0</v>
      </c>
      <c r="E92">
        <v>1</v>
      </c>
      <c r="F92">
        <v>1</v>
      </c>
      <c r="G92">
        <v>1</v>
      </c>
      <c r="H92">
        <v>1</v>
      </c>
      <c r="I92">
        <v>1</v>
      </c>
      <c r="J92">
        <v>1</v>
      </c>
      <c r="K92">
        <v>1</v>
      </c>
      <c r="L92">
        <v>0</v>
      </c>
      <c r="M92">
        <v>0</v>
      </c>
      <c r="N92">
        <v>1</v>
      </c>
      <c r="O92">
        <v>1</v>
      </c>
      <c r="P92">
        <v>1</v>
      </c>
      <c r="Q92">
        <v>1</v>
      </c>
      <c r="R92">
        <v>0</v>
      </c>
      <c r="S92">
        <v>1</v>
      </c>
      <c r="T92">
        <v>1</v>
      </c>
      <c r="U92">
        <v>0</v>
      </c>
      <c r="V92">
        <v>0</v>
      </c>
      <c r="W92">
        <v>0</v>
      </c>
      <c r="X92">
        <v>1</v>
      </c>
    </row>
    <row r="93" spans="1:24" x14ac:dyDescent="0.25">
      <c r="A93" t="s">
        <v>4329</v>
      </c>
      <c r="B93">
        <v>0</v>
      </c>
      <c r="C93">
        <v>0</v>
      </c>
      <c r="D93">
        <v>0</v>
      </c>
      <c r="E93">
        <v>1</v>
      </c>
      <c r="F93">
        <v>0</v>
      </c>
      <c r="G93">
        <v>0</v>
      </c>
      <c r="H93">
        <v>1</v>
      </c>
      <c r="I93">
        <v>0</v>
      </c>
      <c r="J93">
        <v>1</v>
      </c>
      <c r="K93">
        <v>1</v>
      </c>
      <c r="L93">
        <v>0</v>
      </c>
      <c r="M93">
        <v>0</v>
      </c>
      <c r="N93">
        <v>1</v>
      </c>
      <c r="O93">
        <v>0</v>
      </c>
      <c r="P93">
        <v>1</v>
      </c>
      <c r="Q93">
        <v>0</v>
      </c>
      <c r="R93">
        <v>0</v>
      </c>
      <c r="S93">
        <v>0</v>
      </c>
      <c r="T93">
        <v>1</v>
      </c>
      <c r="U93">
        <v>0</v>
      </c>
      <c r="V93">
        <v>0</v>
      </c>
      <c r="W93">
        <v>0</v>
      </c>
      <c r="X93">
        <v>1</v>
      </c>
    </row>
    <row r="94" spans="1:24" x14ac:dyDescent="0.25">
      <c r="A94" t="s">
        <v>1927</v>
      </c>
      <c r="B94">
        <v>0</v>
      </c>
      <c r="C94">
        <v>0</v>
      </c>
      <c r="D94">
        <v>0</v>
      </c>
      <c r="E94">
        <v>1</v>
      </c>
      <c r="F94">
        <v>0</v>
      </c>
      <c r="G94">
        <v>0</v>
      </c>
      <c r="H94">
        <v>1</v>
      </c>
      <c r="I94">
        <v>0</v>
      </c>
      <c r="J94">
        <v>1</v>
      </c>
      <c r="K94">
        <v>1</v>
      </c>
      <c r="L94">
        <v>0</v>
      </c>
      <c r="M94">
        <v>0</v>
      </c>
      <c r="N94">
        <v>1</v>
      </c>
      <c r="O94">
        <v>0</v>
      </c>
      <c r="P94">
        <v>1</v>
      </c>
      <c r="Q94">
        <v>0</v>
      </c>
      <c r="R94">
        <v>0</v>
      </c>
      <c r="S94">
        <v>0</v>
      </c>
      <c r="T94">
        <v>1</v>
      </c>
      <c r="U94">
        <v>0</v>
      </c>
      <c r="V94">
        <v>0</v>
      </c>
      <c r="W94">
        <v>0</v>
      </c>
      <c r="X94">
        <v>1</v>
      </c>
    </row>
    <row r="95" spans="1:24" x14ac:dyDescent="0.25">
      <c r="A95" t="s">
        <v>1955</v>
      </c>
      <c r="B95">
        <v>0</v>
      </c>
      <c r="C95">
        <v>0</v>
      </c>
      <c r="D95">
        <v>0</v>
      </c>
      <c r="E95">
        <v>1</v>
      </c>
      <c r="F95">
        <v>0</v>
      </c>
      <c r="G95">
        <v>0</v>
      </c>
      <c r="H95">
        <v>1</v>
      </c>
      <c r="I95">
        <v>0</v>
      </c>
      <c r="J95">
        <v>1</v>
      </c>
      <c r="K95">
        <v>1</v>
      </c>
      <c r="L95">
        <v>0</v>
      </c>
      <c r="M95">
        <v>0</v>
      </c>
      <c r="N95">
        <v>1</v>
      </c>
      <c r="O95">
        <v>0</v>
      </c>
      <c r="P95">
        <v>1</v>
      </c>
      <c r="Q95">
        <v>0</v>
      </c>
      <c r="R95">
        <v>0</v>
      </c>
      <c r="S95">
        <v>0</v>
      </c>
      <c r="T95">
        <v>1</v>
      </c>
      <c r="U95">
        <v>0</v>
      </c>
      <c r="V95">
        <v>0</v>
      </c>
      <c r="W95">
        <v>0</v>
      </c>
      <c r="X95">
        <v>1</v>
      </c>
    </row>
    <row r="96" spans="1:24" x14ac:dyDescent="0.25">
      <c r="A96" t="s">
        <v>1904</v>
      </c>
      <c r="B96">
        <v>0</v>
      </c>
      <c r="C96">
        <v>0</v>
      </c>
      <c r="D96">
        <v>0</v>
      </c>
      <c r="E96">
        <v>1</v>
      </c>
      <c r="F96">
        <v>0</v>
      </c>
      <c r="G96">
        <v>0</v>
      </c>
      <c r="H96">
        <v>1</v>
      </c>
      <c r="I96">
        <v>0</v>
      </c>
      <c r="J96">
        <v>1</v>
      </c>
      <c r="K96">
        <v>1</v>
      </c>
      <c r="L96">
        <v>0</v>
      </c>
      <c r="M96">
        <v>0</v>
      </c>
      <c r="N96">
        <v>1</v>
      </c>
      <c r="O96">
        <v>0</v>
      </c>
      <c r="P96">
        <v>1</v>
      </c>
      <c r="Q96">
        <v>0</v>
      </c>
      <c r="R96">
        <v>0</v>
      </c>
      <c r="S96">
        <v>0</v>
      </c>
      <c r="T96">
        <v>1</v>
      </c>
      <c r="U96">
        <v>1</v>
      </c>
      <c r="V96">
        <v>0</v>
      </c>
      <c r="W96">
        <v>0</v>
      </c>
      <c r="X96">
        <v>1</v>
      </c>
    </row>
    <row r="97" spans="1:24" x14ac:dyDescent="0.25">
      <c r="A97" t="s">
        <v>1936</v>
      </c>
      <c r="B97">
        <v>0</v>
      </c>
      <c r="C97">
        <v>0</v>
      </c>
      <c r="D97">
        <v>0</v>
      </c>
      <c r="E97">
        <v>1</v>
      </c>
      <c r="F97">
        <v>0</v>
      </c>
      <c r="G97">
        <v>0</v>
      </c>
      <c r="H97">
        <v>1</v>
      </c>
      <c r="I97">
        <v>0</v>
      </c>
      <c r="J97">
        <v>1</v>
      </c>
      <c r="K97">
        <v>1</v>
      </c>
      <c r="L97">
        <v>0</v>
      </c>
      <c r="M97">
        <v>0</v>
      </c>
      <c r="N97">
        <v>1</v>
      </c>
      <c r="O97">
        <v>0</v>
      </c>
      <c r="P97">
        <v>1</v>
      </c>
      <c r="Q97">
        <v>0</v>
      </c>
      <c r="R97">
        <v>0</v>
      </c>
      <c r="S97">
        <v>0</v>
      </c>
      <c r="T97">
        <v>1</v>
      </c>
      <c r="U97">
        <v>0</v>
      </c>
      <c r="V97">
        <v>0</v>
      </c>
      <c r="W97">
        <v>0</v>
      </c>
      <c r="X97">
        <v>1</v>
      </c>
    </row>
    <row r="98" spans="1:24" x14ac:dyDescent="0.25">
      <c r="A98" t="s">
        <v>4330</v>
      </c>
      <c r="B98">
        <v>1</v>
      </c>
      <c r="C98">
        <v>1</v>
      </c>
      <c r="D98">
        <v>1</v>
      </c>
      <c r="E98">
        <v>1</v>
      </c>
      <c r="F98">
        <v>1</v>
      </c>
      <c r="G98">
        <v>1</v>
      </c>
      <c r="H98">
        <v>1</v>
      </c>
      <c r="I98">
        <v>1</v>
      </c>
      <c r="J98">
        <v>1</v>
      </c>
      <c r="K98">
        <v>1</v>
      </c>
      <c r="L98">
        <v>1</v>
      </c>
      <c r="M98">
        <v>1</v>
      </c>
      <c r="N98">
        <v>1</v>
      </c>
      <c r="O98">
        <v>1</v>
      </c>
      <c r="P98">
        <v>1</v>
      </c>
      <c r="Q98">
        <v>1</v>
      </c>
      <c r="R98">
        <v>1</v>
      </c>
      <c r="S98">
        <v>1</v>
      </c>
      <c r="T98">
        <v>1</v>
      </c>
      <c r="U98">
        <v>1</v>
      </c>
      <c r="V98">
        <v>1</v>
      </c>
      <c r="W98">
        <v>1</v>
      </c>
      <c r="X98">
        <v>1</v>
      </c>
    </row>
    <row r="99" spans="1:24" x14ac:dyDescent="0.25">
      <c r="A99" t="s">
        <v>1480</v>
      </c>
      <c r="B99">
        <v>0</v>
      </c>
      <c r="C99">
        <v>0</v>
      </c>
      <c r="D99">
        <v>0</v>
      </c>
      <c r="E99">
        <v>1</v>
      </c>
      <c r="F99">
        <v>0</v>
      </c>
      <c r="G99">
        <v>0</v>
      </c>
      <c r="H99">
        <v>1</v>
      </c>
      <c r="I99">
        <v>0</v>
      </c>
      <c r="J99">
        <v>1</v>
      </c>
      <c r="K99">
        <v>1</v>
      </c>
      <c r="L99">
        <v>0</v>
      </c>
      <c r="M99">
        <v>0</v>
      </c>
      <c r="N99">
        <v>1</v>
      </c>
      <c r="O99">
        <v>0</v>
      </c>
      <c r="P99">
        <v>1</v>
      </c>
      <c r="Q99">
        <v>0</v>
      </c>
      <c r="R99">
        <v>0</v>
      </c>
      <c r="S99">
        <v>0</v>
      </c>
      <c r="T99">
        <v>1</v>
      </c>
      <c r="U99">
        <v>0</v>
      </c>
      <c r="V99">
        <v>0</v>
      </c>
      <c r="W99">
        <v>0</v>
      </c>
      <c r="X99">
        <v>1</v>
      </c>
    </row>
    <row r="100" spans="1:24" x14ac:dyDescent="0.25">
      <c r="A100" t="s">
        <v>1750</v>
      </c>
      <c r="B100">
        <v>1</v>
      </c>
      <c r="C100">
        <v>1</v>
      </c>
      <c r="D100">
        <v>1</v>
      </c>
      <c r="E100">
        <v>1</v>
      </c>
      <c r="F100">
        <v>1</v>
      </c>
      <c r="G100">
        <v>1</v>
      </c>
      <c r="H100">
        <v>1</v>
      </c>
      <c r="I100">
        <v>1</v>
      </c>
      <c r="J100">
        <v>1</v>
      </c>
      <c r="K100">
        <v>1</v>
      </c>
      <c r="L100">
        <v>1</v>
      </c>
      <c r="M100">
        <v>1</v>
      </c>
      <c r="N100">
        <v>1</v>
      </c>
      <c r="O100">
        <v>1</v>
      </c>
      <c r="P100">
        <v>1</v>
      </c>
      <c r="Q100">
        <v>1</v>
      </c>
      <c r="R100">
        <v>1</v>
      </c>
      <c r="S100">
        <v>1</v>
      </c>
      <c r="T100">
        <v>1</v>
      </c>
      <c r="U100">
        <v>1</v>
      </c>
      <c r="V100">
        <v>1</v>
      </c>
      <c r="W100">
        <v>1</v>
      </c>
      <c r="X100">
        <v>1</v>
      </c>
    </row>
    <row r="101" spans="1:24" x14ac:dyDescent="0.25">
      <c r="A101" t="s">
        <v>1635</v>
      </c>
      <c r="B101">
        <v>0</v>
      </c>
      <c r="C101">
        <v>0</v>
      </c>
      <c r="D101">
        <v>0</v>
      </c>
      <c r="E101">
        <v>1</v>
      </c>
      <c r="F101">
        <v>0</v>
      </c>
      <c r="G101">
        <v>0</v>
      </c>
      <c r="H101">
        <v>0</v>
      </c>
      <c r="I101">
        <v>0</v>
      </c>
      <c r="J101">
        <v>0</v>
      </c>
      <c r="K101">
        <v>0</v>
      </c>
      <c r="L101">
        <v>0</v>
      </c>
      <c r="M101">
        <v>0</v>
      </c>
      <c r="N101">
        <v>0</v>
      </c>
      <c r="O101">
        <v>0</v>
      </c>
      <c r="P101">
        <v>0</v>
      </c>
      <c r="Q101">
        <v>0</v>
      </c>
      <c r="R101">
        <v>0</v>
      </c>
      <c r="S101">
        <v>0</v>
      </c>
      <c r="T101">
        <v>0</v>
      </c>
      <c r="U101">
        <v>0</v>
      </c>
      <c r="V101">
        <v>0</v>
      </c>
      <c r="W101">
        <v>0</v>
      </c>
      <c r="X101">
        <v>0</v>
      </c>
    </row>
    <row r="102" spans="1:24" x14ac:dyDescent="0.25">
      <c r="A102" t="s">
        <v>4331</v>
      </c>
      <c r="B102">
        <v>0</v>
      </c>
      <c r="C102">
        <v>0</v>
      </c>
      <c r="D102">
        <v>0</v>
      </c>
      <c r="E102">
        <v>1</v>
      </c>
      <c r="F102">
        <v>0</v>
      </c>
      <c r="G102">
        <v>0</v>
      </c>
      <c r="H102">
        <v>1</v>
      </c>
      <c r="I102">
        <v>0</v>
      </c>
      <c r="J102">
        <v>1</v>
      </c>
      <c r="K102">
        <v>1</v>
      </c>
      <c r="L102">
        <v>0</v>
      </c>
      <c r="M102">
        <v>0</v>
      </c>
      <c r="N102">
        <v>1</v>
      </c>
      <c r="O102">
        <v>0</v>
      </c>
      <c r="P102">
        <v>1</v>
      </c>
      <c r="Q102">
        <v>0</v>
      </c>
      <c r="R102">
        <v>0</v>
      </c>
      <c r="S102">
        <v>0</v>
      </c>
      <c r="T102">
        <v>1</v>
      </c>
      <c r="U102">
        <v>0</v>
      </c>
      <c r="V102">
        <v>0</v>
      </c>
      <c r="W102">
        <v>0</v>
      </c>
      <c r="X102">
        <v>1</v>
      </c>
    </row>
    <row r="103" spans="1:24" x14ac:dyDescent="0.25">
      <c r="A103" t="s">
        <v>1538</v>
      </c>
      <c r="B103">
        <v>0</v>
      </c>
      <c r="C103">
        <v>0</v>
      </c>
      <c r="D103">
        <v>0</v>
      </c>
      <c r="E103">
        <v>1</v>
      </c>
      <c r="F103">
        <v>0</v>
      </c>
      <c r="G103">
        <v>0</v>
      </c>
      <c r="H103">
        <v>1</v>
      </c>
      <c r="I103">
        <v>0</v>
      </c>
      <c r="J103">
        <v>1</v>
      </c>
      <c r="K103">
        <v>1</v>
      </c>
      <c r="L103">
        <v>0</v>
      </c>
      <c r="M103">
        <v>0</v>
      </c>
      <c r="N103">
        <v>1</v>
      </c>
      <c r="O103">
        <v>0</v>
      </c>
      <c r="P103">
        <v>1</v>
      </c>
      <c r="Q103">
        <v>0</v>
      </c>
      <c r="R103">
        <v>0</v>
      </c>
      <c r="S103">
        <v>0</v>
      </c>
      <c r="T103">
        <v>1</v>
      </c>
      <c r="U103">
        <v>0</v>
      </c>
      <c r="V103">
        <v>0</v>
      </c>
      <c r="W103">
        <v>0</v>
      </c>
      <c r="X103">
        <v>1</v>
      </c>
    </row>
    <row r="104" spans="1:24" x14ac:dyDescent="0.25">
      <c r="A104" t="s">
        <v>1394</v>
      </c>
      <c r="B104">
        <v>1</v>
      </c>
      <c r="C104">
        <v>1</v>
      </c>
      <c r="D104">
        <v>1</v>
      </c>
      <c r="E104">
        <v>1</v>
      </c>
      <c r="F104">
        <v>1</v>
      </c>
      <c r="G104">
        <v>1</v>
      </c>
      <c r="H104">
        <v>1</v>
      </c>
      <c r="I104">
        <v>1</v>
      </c>
      <c r="J104">
        <v>1</v>
      </c>
      <c r="K104">
        <v>1</v>
      </c>
      <c r="L104">
        <v>1</v>
      </c>
      <c r="M104">
        <v>1</v>
      </c>
      <c r="N104">
        <v>1</v>
      </c>
      <c r="O104">
        <v>1</v>
      </c>
      <c r="P104">
        <v>1</v>
      </c>
      <c r="Q104">
        <v>1</v>
      </c>
      <c r="R104">
        <v>1</v>
      </c>
      <c r="S104">
        <v>1</v>
      </c>
      <c r="T104">
        <v>1</v>
      </c>
      <c r="U104">
        <v>1</v>
      </c>
      <c r="V104">
        <v>1</v>
      </c>
      <c r="W104">
        <v>1</v>
      </c>
      <c r="X104">
        <v>1</v>
      </c>
    </row>
    <row r="105" spans="1:24" x14ac:dyDescent="0.25">
      <c r="A105" t="s">
        <v>1460</v>
      </c>
      <c r="B105">
        <v>1</v>
      </c>
      <c r="C105">
        <v>1</v>
      </c>
      <c r="D105">
        <v>1</v>
      </c>
      <c r="E105">
        <v>1</v>
      </c>
      <c r="F105">
        <v>1</v>
      </c>
      <c r="G105">
        <v>1</v>
      </c>
      <c r="H105">
        <v>1</v>
      </c>
      <c r="I105">
        <v>1</v>
      </c>
      <c r="J105">
        <v>1</v>
      </c>
      <c r="K105">
        <v>1</v>
      </c>
      <c r="L105">
        <v>1</v>
      </c>
      <c r="M105">
        <v>1</v>
      </c>
      <c r="N105">
        <v>1</v>
      </c>
      <c r="O105">
        <v>1</v>
      </c>
      <c r="P105">
        <v>1</v>
      </c>
      <c r="Q105">
        <v>1</v>
      </c>
      <c r="R105">
        <v>1</v>
      </c>
      <c r="S105">
        <v>1</v>
      </c>
      <c r="T105">
        <v>1</v>
      </c>
      <c r="U105">
        <v>1</v>
      </c>
      <c r="V105">
        <v>1</v>
      </c>
      <c r="W105">
        <v>1</v>
      </c>
      <c r="X105">
        <v>1</v>
      </c>
    </row>
    <row r="106" spans="1:24" x14ac:dyDescent="0.25">
      <c r="A106" t="s">
        <v>1584</v>
      </c>
      <c r="B106">
        <v>0</v>
      </c>
      <c r="C106">
        <v>0</v>
      </c>
      <c r="D106">
        <v>0</v>
      </c>
      <c r="E106">
        <v>1</v>
      </c>
      <c r="F106">
        <v>0</v>
      </c>
      <c r="G106">
        <v>0</v>
      </c>
      <c r="H106">
        <v>1</v>
      </c>
      <c r="I106">
        <v>0</v>
      </c>
      <c r="J106">
        <v>1</v>
      </c>
      <c r="K106">
        <v>1</v>
      </c>
      <c r="L106">
        <v>0</v>
      </c>
      <c r="M106">
        <v>0</v>
      </c>
      <c r="N106">
        <v>1</v>
      </c>
      <c r="O106">
        <v>0</v>
      </c>
      <c r="P106">
        <v>1</v>
      </c>
      <c r="Q106">
        <v>0</v>
      </c>
      <c r="R106">
        <v>0</v>
      </c>
      <c r="S106">
        <v>0</v>
      </c>
      <c r="T106">
        <v>1</v>
      </c>
      <c r="U106">
        <v>1</v>
      </c>
      <c r="V106">
        <v>0</v>
      </c>
      <c r="W106">
        <v>0</v>
      </c>
      <c r="X106">
        <v>1</v>
      </c>
    </row>
    <row r="107" spans="1:24" x14ac:dyDescent="0.25">
      <c r="A107" t="s">
        <v>4332</v>
      </c>
      <c r="B107">
        <v>1</v>
      </c>
      <c r="C107">
        <v>0</v>
      </c>
      <c r="D107">
        <v>0</v>
      </c>
      <c r="E107">
        <v>1</v>
      </c>
      <c r="F107">
        <v>1</v>
      </c>
      <c r="G107">
        <v>1</v>
      </c>
      <c r="H107">
        <v>1</v>
      </c>
      <c r="I107">
        <v>1</v>
      </c>
      <c r="J107">
        <v>1</v>
      </c>
      <c r="K107">
        <v>1</v>
      </c>
      <c r="L107">
        <v>0</v>
      </c>
      <c r="M107">
        <v>0</v>
      </c>
      <c r="N107">
        <v>1</v>
      </c>
      <c r="O107">
        <v>1</v>
      </c>
      <c r="P107">
        <v>1</v>
      </c>
      <c r="Q107">
        <v>1</v>
      </c>
      <c r="R107">
        <v>0</v>
      </c>
      <c r="S107">
        <v>1</v>
      </c>
      <c r="T107">
        <v>1</v>
      </c>
      <c r="U107">
        <v>0</v>
      </c>
      <c r="V107">
        <v>0</v>
      </c>
      <c r="W107">
        <v>0</v>
      </c>
      <c r="X107">
        <v>1</v>
      </c>
    </row>
    <row r="108" spans="1:24" x14ac:dyDescent="0.25">
      <c r="A108" t="s">
        <v>1764</v>
      </c>
      <c r="B108">
        <v>0</v>
      </c>
      <c r="C108">
        <v>0</v>
      </c>
      <c r="D108">
        <v>0</v>
      </c>
      <c r="E108">
        <v>1</v>
      </c>
      <c r="F108">
        <v>0</v>
      </c>
      <c r="G108">
        <v>0</v>
      </c>
      <c r="H108">
        <v>1</v>
      </c>
      <c r="I108">
        <v>0</v>
      </c>
      <c r="J108">
        <v>1</v>
      </c>
      <c r="K108">
        <v>1</v>
      </c>
      <c r="L108">
        <v>0</v>
      </c>
      <c r="M108">
        <v>0</v>
      </c>
      <c r="N108">
        <v>1</v>
      </c>
      <c r="O108">
        <v>0</v>
      </c>
      <c r="P108">
        <v>1</v>
      </c>
      <c r="Q108">
        <v>0</v>
      </c>
      <c r="R108">
        <v>0</v>
      </c>
      <c r="S108">
        <v>0</v>
      </c>
      <c r="T108">
        <v>1</v>
      </c>
      <c r="U108">
        <v>1</v>
      </c>
      <c r="V108">
        <v>0</v>
      </c>
      <c r="W108">
        <v>0</v>
      </c>
      <c r="X108">
        <v>1</v>
      </c>
    </row>
    <row r="109" spans="1:24" x14ac:dyDescent="0.25">
      <c r="A109" t="s">
        <v>4333</v>
      </c>
      <c r="B109">
        <v>0</v>
      </c>
      <c r="C109">
        <v>0</v>
      </c>
      <c r="D109">
        <v>0</v>
      </c>
      <c r="E109">
        <v>1</v>
      </c>
      <c r="F109">
        <v>0</v>
      </c>
      <c r="G109">
        <v>0</v>
      </c>
      <c r="H109">
        <v>1</v>
      </c>
      <c r="I109">
        <v>0</v>
      </c>
      <c r="J109">
        <v>1</v>
      </c>
      <c r="K109">
        <v>1</v>
      </c>
      <c r="L109">
        <v>0</v>
      </c>
      <c r="M109">
        <v>0</v>
      </c>
      <c r="N109">
        <v>1</v>
      </c>
      <c r="O109">
        <v>0</v>
      </c>
      <c r="P109">
        <v>1</v>
      </c>
      <c r="Q109">
        <v>0</v>
      </c>
      <c r="R109">
        <v>0</v>
      </c>
      <c r="S109">
        <v>0</v>
      </c>
      <c r="T109">
        <v>1</v>
      </c>
      <c r="U109">
        <v>0</v>
      </c>
      <c r="V109">
        <v>0</v>
      </c>
      <c r="W109">
        <v>0</v>
      </c>
      <c r="X109">
        <v>1</v>
      </c>
    </row>
    <row r="110" spans="1:24" x14ac:dyDescent="0.25">
      <c r="A110" t="s">
        <v>1623</v>
      </c>
      <c r="B110">
        <v>0</v>
      </c>
      <c r="C110">
        <v>0</v>
      </c>
      <c r="D110">
        <v>0</v>
      </c>
      <c r="E110">
        <v>1</v>
      </c>
      <c r="F110">
        <v>0</v>
      </c>
      <c r="G110">
        <v>0</v>
      </c>
      <c r="H110">
        <v>1</v>
      </c>
      <c r="I110">
        <v>0</v>
      </c>
      <c r="J110">
        <v>1</v>
      </c>
      <c r="K110">
        <v>1</v>
      </c>
      <c r="L110">
        <v>0</v>
      </c>
      <c r="M110">
        <v>0</v>
      </c>
      <c r="N110">
        <v>1</v>
      </c>
      <c r="O110">
        <v>0</v>
      </c>
      <c r="P110">
        <v>1</v>
      </c>
      <c r="Q110">
        <v>0</v>
      </c>
      <c r="R110">
        <v>0</v>
      </c>
      <c r="S110">
        <v>0</v>
      </c>
      <c r="T110">
        <v>1</v>
      </c>
      <c r="U110">
        <v>0</v>
      </c>
      <c r="V110">
        <v>0</v>
      </c>
      <c r="W110">
        <v>0</v>
      </c>
      <c r="X110">
        <v>1</v>
      </c>
    </row>
    <row r="111" spans="1:24" x14ac:dyDescent="0.25">
      <c r="A111" t="s">
        <v>4334</v>
      </c>
      <c r="B111">
        <v>1</v>
      </c>
      <c r="C111">
        <v>1</v>
      </c>
      <c r="D111">
        <v>1</v>
      </c>
      <c r="E111">
        <v>1</v>
      </c>
      <c r="F111">
        <v>1</v>
      </c>
      <c r="G111">
        <v>1</v>
      </c>
      <c r="H111">
        <v>1</v>
      </c>
      <c r="I111">
        <v>1</v>
      </c>
      <c r="J111">
        <v>1</v>
      </c>
      <c r="K111">
        <v>1</v>
      </c>
      <c r="L111">
        <v>1</v>
      </c>
      <c r="M111">
        <v>1</v>
      </c>
      <c r="N111">
        <v>1</v>
      </c>
      <c r="O111">
        <v>1</v>
      </c>
      <c r="P111">
        <v>1</v>
      </c>
      <c r="Q111">
        <v>1</v>
      </c>
      <c r="R111">
        <v>1</v>
      </c>
      <c r="S111">
        <v>1</v>
      </c>
      <c r="T111">
        <v>1</v>
      </c>
      <c r="U111">
        <v>1</v>
      </c>
      <c r="V111">
        <v>1</v>
      </c>
      <c r="W111">
        <v>1</v>
      </c>
      <c r="X111">
        <v>1</v>
      </c>
    </row>
    <row r="112" spans="1:24" x14ac:dyDescent="0.25">
      <c r="A112" t="s">
        <v>4335</v>
      </c>
      <c r="B112">
        <v>1</v>
      </c>
      <c r="C112">
        <v>1</v>
      </c>
      <c r="D112">
        <v>1</v>
      </c>
      <c r="E112">
        <v>1</v>
      </c>
      <c r="F112">
        <v>1</v>
      </c>
      <c r="G112">
        <v>1</v>
      </c>
      <c r="H112">
        <v>1</v>
      </c>
      <c r="I112">
        <v>1</v>
      </c>
      <c r="J112">
        <v>1</v>
      </c>
      <c r="K112">
        <v>1</v>
      </c>
      <c r="L112">
        <v>1</v>
      </c>
      <c r="M112">
        <v>1</v>
      </c>
      <c r="N112">
        <v>1</v>
      </c>
      <c r="O112">
        <v>1</v>
      </c>
      <c r="P112">
        <v>1</v>
      </c>
      <c r="Q112">
        <v>1</v>
      </c>
      <c r="R112">
        <v>1</v>
      </c>
      <c r="S112">
        <v>1</v>
      </c>
      <c r="T112">
        <v>1</v>
      </c>
      <c r="U112">
        <v>1</v>
      </c>
      <c r="V112">
        <v>1</v>
      </c>
      <c r="W112">
        <v>1</v>
      </c>
      <c r="X112">
        <v>1</v>
      </c>
    </row>
    <row r="113" spans="1:24" x14ac:dyDescent="0.25">
      <c r="A113" t="s">
        <v>1909</v>
      </c>
      <c r="B113">
        <v>0</v>
      </c>
      <c r="C113">
        <v>0</v>
      </c>
      <c r="D113">
        <v>0</v>
      </c>
      <c r="E113">
        <v>1</v>
      </c>
      <c r="F113">
        <v>0</v>
      </c>
      <c r="G113">
        <v>0</v>
      </c>
      <c r="H113">
        <v>1</v>
      </c>
      <c r="I113">
        <v>0</v>
      </c>
      <c r="J113">
        <v>1</v>
      </c>
      <c r="K113">
        <v>1</v>
      </c>
      <c r="L113">
        <v>0</v>
      </c>
      <c r="M113">
        <v>0</v>
      </c>
      <c r="N113">
        <v>1</v>
      </c>
      <c r="O113">
        <v>0</v>
      </c>
      <c r="P113">
        <v>1</v>
      </c>
      <c r="Q113">
        <v>0</v>
      </c>
      <c r="R113">
        <v>0</v>
      </c>
      <c r="S113">
        <v>0</v>
      </c>
      <c r="T113">
        <v>1</v>
      </c>
      <c r="U113">
        <v>0</v>
      </c>
      <c r="V113">
        <v>0</v>
      </c>
      <c r="W113">
        <v>0</v>
      </c>
      <c r="X113">
        <v>1</v>
      </c>
    </row>
    <row r="114" spans="1:24" x14ac:dyDescent="0.25">
      <c r="A114" t="s">
        <v>1592</v>
      </c>
      <c r="B114">
        <v>1</v>
      </c>
      <c r="C114">
        <v>0</v>
      </c>
      <c r="D114">
        <v>0</v>
      </c>
      <c r="E114">
        <v>1</v>
      </c>
      <c r="F114">
        <v>1</v>
      </c>
      <c r="G114">
        <v>1</v>
      </c>
      <c r="H114">
        <v>1</v>
      </c>
      <c r="I114">
        <v>1</v>
      </c>
      <c r="J114">
        <v>1</v>
      </c>
      <c r="K114">
        <v>1</v>
      </c>
      <c r="L114">
        <v>0</v>
      </c>
      <c r="M114">
        <v>0</v>
      </c>
      <c r="N114">
        <v>1</v>
      </c>
      <c r="O114">
        <v>1</v>
      </c>
      <c r="P114">
        <v>1</v>
      </c>
      <c r="Q114">
        <v>1</v>
      </c>
      <c r="R114">
        <v>0</v>
      </c>
      <c r="S114">
        <v>1</v>
      </c>
      <c r="T114">
        <v>1</v>
      </c>
      <c r="U114">
        <v>0</v>
      </c>
      <c r="V114">
        <v>0</v>
      </c>
      <c r="W114">
        <v>0</v>
      </c>
      <c r="X114">
        <v>1</v>
      </c>
    </row>
    <row r="115" spans="1:24" x14ac:dyDescent="0.25">
      <c r="A115" t="s">
        <v>1893</v>
      </c>
      <c r="B115">
        <v>0</v>
      </c>
      <c r="C115">
        <v>0</v>
      </c>
      <c r="D115">
        <v>0</v>
      </c>
      <c r="E115">
        <v>1</v>
      </c>
      <c r="F115">
        <v>0</v>
      </c>
      <c r="G115">
        <v>0</v>
      </c>
      <c r="H115">
        <v>1</v>
      </c>
      <c r="I115">
        <v>0</v>
      </c>
      <c r="J115">
        <v>1</v>
      </c>
      <c r="K115">
        <v>1</v>
      </c>
      <c r="L115">
        <v>0</v>
      </c>
      <c r="M115">
        <v>0</v>
      </c>
      <c r="N115">
        <v>1</v>
      </c>
      <c r="O115">
        <v>0</v>
      </c>
      <c r="P115">
        <v>1</v>
      </c>
      <c r="Q115">
        <v>0</v>
      </c>
      <c r="R115">
        <v>0</v>
      </c>
      <c r="S115">
        <v>0</v>
      </c>
      <c r="T115">
        <v>1</v>
      </c>
      <c r="U115">
        <v>0</v>
      </c>
      <c r="V115">
        <v>0</v>
      </c>
      <c r="W115">
        <v>0</v>
      </c>
      <c r="X115">
        <v>1</v>
      </c>
    </row>
    <row r="116" spans="1:24" x14ac:dyDescent="0.25">
      <c r="A116" t="s">
        <v>1472</v>
      </c>
      <c r="B116">
        <v>1</v>
      </c>
      <c r="C116">
        <v>0</v>
      </c>
      <c r="D116">
        <v>0</v>
      </c>
      <c r="E116">
        <v>1</v>
      </c>
      <c r="F116">
        <v>1</v>
      </c>
      <c r="G116">
        <v>1</v>
      </c>
      <c r="H116">
        <v>1</v>
      </c>
      <c r="I116">
        <v>1</v>
      </c>
      <c r="J116">
        <v>1</v>
      </c>
      <c r="K116">
        <v>1</v>
      </c>
      <c r="L116">
        <v>0</v>
      </c>
      <c r="M116">
        <v>0</v>
      </c>
      <c r="N116">
        <v>1</v>
      </c>
      <c r="O116">
        <v>1</v>
      </c>
      <c r="P116">
        <v>1</v>
      </c>
      <c r="Q116">
        <v>1</v>
      </c>
      <c r="R116">
        <v>0</v>
      </c>
      <c r="S116">
        <v>1</v>
      </c>
      <c r="T116">
        <v>1</v>
      </c>
      <c r="U116">
        <v>0</v>
      </c>
      <c r="V116">
        <v>0</v>
      </c>
      <c r="W116">
        <v>0</v>
      </c>
      <c r="X116">
        <v>1</v>
      </c>
    </row>
    <row r="117" spans="1:24" x14ac:dyDescent="0.25">
      <c r="A117" t="s">
        <v>1774</v>
      </c>
      <c r="B117">
        <v>0</v>
      </c>
      <c r="C117">
        <v>0</v>
      </c>
      <c r="D117">
        <v>0</v>
      </c>
      <c r="E117">
        <v>1</v>
      </c>
      <c r="F117">
        <v>0</v>
      </c>
      <c r="G117">
        <v>0</v>
      </c>
      <c r="H117">
        <v>1</v>
      </c>
      <c r="I117">
        <v>0</v>
      </c>
      <c r="J117">
        <v>1</v>
      </c>
      <c r="K117">
        <v>1</v>
      </c>
      <c r="L117">
        <v>0</v>
      </c>
      <c r="M117">
        <v>0</v>
      </c>
      <c r="N117">
        <v>1</v>
      </c>
      <c r="O117">
        <v>0</v>
      </c>
      <c r="P117">
        <v>1</v>
      </c>
      <c r="Q117">
        <v>0</v>
      </c>
      <c r="R117">
        <v>0</v>
      </c>
      <c r="S117">
        <v>0</v>
      </c>
      <c r="T117">
        <v>1</v>
      </c>
      <c r="U117">
        <v>1</v>
      </c>
      <c r="V117">
        <v>0</v>
      </c>
      <c r="W117">
        <v>0</v>
      </c>
      <c r="X117">
        <v>1</v>
      </c>
    </row>
    <row r="118" spans="1:24" x14ac:dyDescent="0.25">
      <c r="A118" t="s">
        <v>4336</v>
      </c>
      <c r="B118">
        <v>1</v>
      </c>
      <c r="C118">
        <v>0</v>
      </c>
      <c r="D118">
        <v>0</v>
      </c>
      <c r="E118">
        <v>1</v>
      </c>
      <c r="F118">
        <v>1</v>
      </c>
      <c r="G118">
        <v>1</v>
      </c>
      <c r="H118">
        <v>1</v>
      </c>
      <c r="I118">
        <v>1</v>
      </c>
      <c r="J118">
        <v>1</v>
      </c>
      <c r="K118">
        <v>1</v>
      </c>
      <c r="L118">
        <v>0</v>
      </c>
      <c r="M118">
        <v>0</v>
      </c>
      <c r="N118">
        <v>1</v>
      </c>
      <c r="O118">
        <v>1</v>
      </c>
      <c r="P118">
        <v>1</v>
      </c>
      <c r="Q118">
        <v>1</v>
      </c>
      <c r="R118">
        <v>0</v>
      </c>
      <c r="S118">
        <v>1</v>
      </c>
      <c r="T118">
        <v>1</v>
      </c>
      <c r="U118">
        <v>0</v>
      </c>
      <c r="V118">
        <v>0</v>
      </c>
      <c r="W118">
        <v>0</v>
      </c>
      <c r="X118">
        <v>1</v>
      </c>
    </row>
    <row r="119" spans="1:24" x14ac:dyDescent="0.25">
      <c r="A119" t="s">
        <v>4337</v>
      </c>
      <c r="B119">
        <v>1</v>
      </c>
      <c r="C119">
        <v>1</v>
      </c>
      <c r="D119">
        <v>1</v>
      </c>
      <c r="E119">
        <v>1</v>
      </c>
      <c r="F119">
        <v>1</v>
      </c>
      <c r="G119">
        <v>1</v>
      </c>
      <c r="H119">
        <v>1</v>
      </c>
      <c r="I119">
        <v>1</v>
      </c>
      <c r="J119">
        <v>1</v>
      </c>
      <c r="K119">
        <v>1</v>
      </c>
      <c r="L119">
        <v>1</v>
      </c>
      <c r="M119">
        <v>1</v>
      </c>
      <c r="N119">
        <v>1</v>
      </c>
      <c r="O119">
        <v>1</v>
      </c>
      <c r="P119">
        <v>1</v>
      </c>
      <c r="Q119">
        <v>1</v>
      </c>
      <c r="R119">
        <v>1</v>
      </c>
      <c r="S119">
        <v>1</v>
      </c>
      <c r="T119">
        <v>1</v>
      </c>
      <c r="U119">
        <v>1</v>
      </c>
      <c r="V119">
        <v>1</v>
      </c>
      <c r="W119">
        <v>1</v>
      </c>
      <c r="X119">
        <v>1</v>
      </c>
    </row>
    <row r="120" spans="1:24" x14ac:dyDescent="0.25">
      <c r="A120" t="s">
        <v>1410</v>
      </c>
      <c r="B120">
        <v>0</v>
      </c>
      <c r="C120">
        <v>0</v>
      </c>
      <c r="D120">
        <v>0</v>
      </c>
      <c r="E120">
        <v>1</v>
      </c>
      <c r="F120">
        <v>0</v>
      </c>
      <c r="G120">
        <v>0</v>
      </c>
      <c r="H120">
        <v>1</v>
      </c>
      <c r="I120">
        <v>0</v>
      </c>
      <c r="J120">
        <v>1</v>
      </c>
      <c r="K120">
        <v>1</v>
      </c>
      <c r="L120">
        <v>0</v>
      </c>
      <c r="M120">
        <v>0</v>
      </c>
      <c r="N120">
        <v>1</v>
      </c>
      <c r="O120">
        <v>0</v>
      </c>
      <c r="P120">
        <v>1</v>
      </c>
      <c r="Q120">
        <v>0</v>
      </c>
      <c r="R120">
        <v>0</v>
      </c>
      <c r="S120">
        <v>0</v>
      </c>
      <c r="T120">
        <v>1</v>
      </c>
      <c r="U120">
        <v>1</v>
      </c>
      <c r="V120">
        <v>0</v>
      </c>
      <c r="W120">
        <v>0</v>
      </c>
      <c r="X120">
        <v>1</v>
      </c>
    </row>
    <row r="121" spans="1:24" x14ac:dyDescent="0.25">
      <c r="A121" t="s">
        <v>1478</v>
      </c>
      <c r="B121">
        <v>0</v>
      </c>
      <c r="C121">
        <v>0</v>
      </c>
      <c r="D121">
        <v>0</v>
      </c>
      <c r="E121">
        <v>0</v>
      </c>
      <c r="F121">
        <v>0</v>
      </c>
      <c r="G121">
        <v>0</v>
      </c>
      <c r="H121">
        <v>0</v>
      </c>
      <c r="I121">
        <v>0</v>
      </c>
      <c r="J121">
        <v>0</v>
      </c>
      <c r="K121">
        <v>1</v>
      </c>
      <c r="L121">
        <v>0</v>
      </c>
      <c r="M121">
        <v>0</v>
      </c>
      <c r="N121">
        <v>0</v>
      </c>
      <c r="O121">
        <v>0</v>
      </c>
      <c r="P121">
        <v>1</v>
      </c>
      <c r="Q121">
        <v>0</v>
      </c>
      <c r="R121">
        <v>0</v>
      </c>
      <c r="S121">
        <v>0</v>
      </c>
      <c r="T121">
        <v>1</v>
      </c>
      <c r="U121">
        <v>0</v>
      </c>
      <c r="V121">
        <v>0</v>
      </c>
      <c r="W121">
        <v>0</v>
      </c>
      <c r="X121">
        <v>1</v>
      </c>
    </row>
    <row r="122" spans="1:24" x14ac:dyDescent="0.25">
      <c r="A122" t="s">
        <v>1911</v>
      </c>
      <c r="B122">
        <v>0</v>
      </c>
      <c r="C122">
        <v>0</v>
      </c>
      <c r="D122">
        <v>0</v>
      </c>
      <c r="E122">
        <v>1</v>
      </c>
      <c r="F122">
        <v>0</v>
      </c>
      <c r="G122">
        <v>0</v>
      </c>
      <c r="H122">
        <v>1</v>
      </c>
      <c r="I122">
        <v>0</v>
      </c>
      <c r="J122">
        <v>1</v>
      </c>
      <c r="K122">
        <v>1</v>
      </c>
      <c r="L122">
        <v>0</v>
      </c>
      <c r="M122">
        <v>0</v>
      </c>
      <c r="N122">
        <v>1</v>
      </c>
      <c r="O122">
        <v>0</v>
      </c>
      <c r="P122">
        <v>1</v>
      </c>
      <c r="Q122">
        <v>0</v>
      </c>
      <c r="R122">
        <v>0</v>
      </c>
      <c r="S122">
        <v>0</v>
      </c>
      <c r="T122">
        <v>1</v>
      </c>
      <c r="U122">
        <v>0</v>
      </c>
      <c r="V122">
        <v>0</v>
      </c>
      <c r="W122">
        <v>0</v>
      </c>
      <c r="X122">
        <v>1</v>
      </c>
    </row>
    <row r="123" spans="1:24" x14ac:dyDescent="0.25">
      <c r="A123" t="s">
        <v>1937</v>
      </c>
      <c r="B123">
        <v>0</v>
      </c>
      <c r="C123">
        <v>0</v>
      </c>
      <c r="D123">
        <v>0</v>
      </c>
      <c r="E123">
        <v>1</v>
      </c>
      <c r="F123">
        <v>0</v>
      </c>
      <c r="G123">
        <v>0</v>
      </c>
      <c r="H123">
        <v>1</v>
      </c>
      <c r="I123">
        <v>0</v>
      </c>
      <c r="J123">
        <v>1</v>
      </c>
      <c r="K123">
        <v>1</v>
      </c>
      <c r="L123">
        <v>0</v>
      </c>
      <c r="M123">
        <v>0</v>
      </c>
      <c r="N123">
        <v>1</v>
      </c>
      <c r="O123">
        <v>0</v>
      </c>
      <c r="P123">
        <v>1</v>
      </c>
      <c r="Q123">
        <v>0</v>
      </c>
      <c r="R123">
        <v>0</v>
      </c>
      <c r="S123">
        <v>0</v>
      </c>
      <c r="T123">
        <v>1</v>
      </c>
      <c r="U123">
        <v>0</v>
      </c>
      <c r="V123">
        <v>0</v>
      </c>
      <c r="W123">
        <v>0</v>
      </c>
      <c r="X123">
        <v>1</v>
      </c>
    </row>
    <row r="124" spans="1:24" x14ac:dyDescent="0.25">
      <c r="A124" t="s">
        <v>1929</v>
      </c>
      <c r="B124">
        <v>0</v>
      </c>
      <c r="C124">
        <v>0</v>
      </c>
      <c r="D124">
        <v>0</v>
      </c>
      <c r="E124">
        <v>1</v>
      </c>
      <c r="F124">
        <v>0</v>
      </c>
      <c r="G124">
        <v>0</v>
      </c>
      <c r="H124">
        <v>1</v>
      </c>
      <c r="I124">
        <v>0</v>
      </c>
      <c r="J124">
        <v>1</v>
      </c>
      <c r="K124">
        <v>1</v>
      </c>
      <c r="L124">
        <v>0</v>
      </c>
      <c r="M124">
        <v>0</v>
      </c>
      <c r="N124">
        <v>1</v>
      </c>
      <c r="O124">
        <v>0</v>
      </c>
      <c r="P124">
        <v>1</v>
      </c>
      <c r="Q124">
        <v>0</v>
      </c>
      <c r="R124">
        <v>0</v>
      </c>
      <c r="S124">
        <v>0</v>
      </c>
      <c r="T124">
        <v>1</v>
      </c>
      <c r="U124">
        <v>0</v>
      </c>
      <c r="V124">
        <v>0</v>
      </c>
      <c r="W124">
        <v>0</v>
      </c>
      <c r="X124">
        <v>1</v>
      </c>
    </row>
    <row r="125" spans="1:24" x14ac:dyDescent="0.25">
      <c r="A125" t="s">
        <v>1665</v>
      </c>
      <c r="B125">
        <v>0</v>
      </c>
      <c r="C125">
        <v>0</v>
      </c>
      <c r="D125">
        <v>0</v>
      </c>
      <c r="E125">
        <v>1</v>
      </c>
      <c r="F125">
        <v>0</v>
      </c>
      <c r="G125">
        <v>0</v>
      </c>
      <c r="H125">
        <v>1</v>
      </c>
      <c r="I125">
        <v>0</v>
      </c>
      <c r="J125">
        <v>1</v>
      </c>
      <c r="K125">
        <v>1</v>
      </c>
      <c r="L125">
        <v>0</v>
      </c>
      <c r="M125">
        <v>0</v>
      </c>
      <c r="N125">
        <v>1</v>
      </c>
      <c r="O125">
        <v>0</v>
      </c>
      <c r="P125">
        <v>1</v>
      </c>
      <c r="Q125">
        <v>0</v>
      </c>
      <c r="R125">
        <v>0</v>
      </c>
      <c r="S125">
        <v>0</v>
      </c>
      <c r="T125">
        <v>1</v>
      </c>
      <c r="U125">
        <v>1</v>
      </c>
      <c r="V125">
        <v>0</v>
      </c>
      <c r="W125">
        <v>0</v>
      </c>
      <c r="X125">
        <v>1</v>
      </c>
    </row>
    <row r="126" spans="1:24" x14ac:dyDescent="0.25">
      <c r="A126" t="s">
        <v>1894</v>
      </c>
      <c r="B126">
        <v>0</v>
      </c>
      <c r="C126">
        <v>0</v>
      </c>
      <c r="D126">
        <v>0</v>
      </c>
      <c r="E126">
        <v>1</v>
      </c>
      <c r="F126">
        <v>0</v>
      </c>
      <c r="G126">
        <v>0</v>
      </c>
      <c r="H126">
        <v>1</v>
      </c>
      <c r="I126">
        <v>0</v>
      </c>
      <c r="J126">
        <v>1</v>
      </c>
      <c r="K126">
        <v>1</v>
      </c>
      <c r="L126">
        <v>0</v>
      </c>
      <c r="M126">
        <v>0</v>
      </c>
      <c r="N126">
        <v>1</v>
      </c>
      <c r="O126">
        <v>0</v>
      </c>
      <c r="P126">
        <v>1</v>
      </c>
      <c r="Q126">
        <v>0</v>
      </c>
      <c r="R126">
        <v>0</v>
      </c>
      <c r="S126">
        <v>0</v>
      </c>
      <c r="T126">
        <v>1</v>
      </c>
      <c r="U126">
        <v>0</v>
      </c>
      <c r="V126">
        <v>0</v>
      </c>
      <c r="W126">
        <v>0</v>
      </c>
      <c r="X126">
        <v>1</v>
      </c>
    </row>
    <row r="127" spans="1:24" x14ac:dyDescent="0.25">
      <c r="A127" t="s">
        <v>1841</v>
      </c>
      <c r="B127">
        <v>1</v>
      </c>
      <c r="C127">
        <v>1</v>
      </c>
      <c r="D127">
        <v>1</v>
      </c>
      <c r="E127">
        <v>1</v>
      </c>
      <c r="F127">
        <v>1</v>
      </c>
      <c r="G127">
        <v>1</v>
      </c>
      <c r="H127">
        <v>1</v>
      </c>
      <c r="I127">
        <v>1</v>
      </c>
      <c r="J127">
        <v>1</v>
      </c>
      <c r="K127">
        <v>1</v>
      </c>
      <c r="L127">
        <v>1</v>
      </c>
      <c r="M127">
        <v>1</v>
      </c>
      <c r="N127">
        <v>1</v>
      </c>
      <c r="O127">
        <v>1</v>
      </c>
      <c r="P127">
        <v>1</v>
      </c>
      <c r="Q127">
        <v>1</v>
      </c>
      <c r="R127">
        <v>1</v>
      </c>
      <c r="S127">
        <v>1</v>
      </c>
      <c r="T127">
        <v>1</v>
      </c>
      <c r="U127">
        <v>1</v>
      </c>
      <c r="V127">
        <v>1</v>
      </c>
      <c r="W127">
        <v>1</v>
      </c>
      <c r="X127">
        <v>1</v>
      </c>
    </row>
    <row r="128" spans="1:24" x14ac:dyDescent="0.25">
      <c r="A128" t="s">
        <v>1530</v>
      </c>
      <c r="B128">
        <v>0</v>
      </c>
      <c r="C128">
        <v>0</v>
      </c>
      <c r="D128">
        <v>0</v>
      </c>
      <c r="E128">
        <v>1</v>
      </c>
      <c r="F128">
        <v>0</v>
      </c>
      <c r="G128">
        <v>0</v>
      </c>
      <c r="H128">
        <v>1</v>
      </c>
      <c r="I128">
        <v>0</v>
      </c>
      <c r="J128">
        <v>1</v>
      </c>
      <c r="K128">
        <v>1</v>
      </c>
      <c r="L128">
        <v>0</v>
      </c>
      <c r="M128">
        <v>0</v>
      </c>
      <c r="N128">
        <v>1</v>
      </c>
      <c r="O128">
        <v>0</v>
      </c>
      <c r="P128">
        <v>1</v>
      </c>
      <c r="Q128">
        <v>0</v>
      </c>
      <c r="R128">
        <v>0</v>
      </c>
      <c r="S128">
        <v>0</v>
      </c>
      <c r="T128">
        <v>1</v>
      </c>
      <c r="U128">
        <v>0</v>
      </c>
      <c r="V128">
        <v>0</v>
      </c>
      <c r="W128">
        <v>0</v>
      </c>
      <c r="X128">
        <v>1</v>
      </c>
    </row>
    <row r="129" spans="1:24" x14ac:dyDescent="0.25">
      <c r="A129" t="s">
        <v>4338</v>
      </c>
      <c r="B129">
        <v>1</v>
      </c>
      <c r="C129">
        <v>1</v>
      </c>
      <c r="D129">
        <v>1</v>
      </c>
      <c r="E129">
        <v>1</v>
      </c>
      <c r="F129">
        <v>1</v>
      </c>
      <c r="G129">
        <v>1</v>
      </c>
      <c r="H129">
        <v>1</v>
      </c>
      <c r="I129">
        <v>1</v>
      </c>
      <c r="J129">
        <v>1</v>
      </c>
      <c r="K129">
        <v>1</v>
      </c>
      <c r="L129">
        <v>1</v>
      </c>
      <c r="M129">
        <v>1</v>
      </c>
      <c r="N129">
        <v>1</v>
      </c>
      <c r="O129">
        <v>1</v>
      </c>
      <c r="P129">
        <v>1</v>
      </c>
      <c r="Q129">
        <v>1</v>
      </c>
      <c r="R129">
        <v>1</v>
      </c>
      <c r="S129">
        <v>1</v>
      </c>
      <c r="T129">
        <v>1</v>
      </c>
      <c r="U129">
        <v>1</v>
      </c>
      <c r="V129">
        <v>1</v>
      </c>
      <c r="W129">
        <v>1</v>
      </c>
      <c r="X129">
        <v>1</v>
      </c>
    </row>
    <row r="130" spans="1:24" x14ac:dyDescent="0.25">
      <c r="A130" t="s">
        <v>4339</v>
      </c>
      <c r="B130">
        <v>0</v>
      </c>
      <c r="C130">
        <v>0</v>
      </c>
      <c r="D130">
        <v>0</v>
      </c>
      <c r="E130">
        <v>1</v>
      </c>
      <c r="F130">
        <v>0</v>
      </c>
      <c r="G130">
        <v>0</v>
      </c>
      <c r="H130">
        <v>1</v>
      </c>
      <c r="I130">
        <v>0</v>
      </c>
      <c r="J130">
        <v>1</v>
      </c>
      <c r="K130">
        <v>1</v>
      </c>
      <c r="L130">
        <v>0</v>
      </c>
      <c r="M130">
        <v>0</v>
      </c>
      <c r="N130">
        <v>1</v>
      </c>
      <c r="O130">
        <v>0</v>
      </c>
      <c r="P130">
        <v>1</v>
      </c>
      <c r="Q130">
        <v>0</v>
      </c>
      <c r="R130">
        <v>0</v>
      </c>
      <c r="S130">
        <v>0</v>
      </c>
      <c r="T130">
        <v>1</v>
      </c>
      <c r="U130">
        <v>0</v>
      </c>
      <c r="V130">
        <v>0</v>
      </c>
      <c r="W130">
        <v>0</v>
      </c>
      <c r="X130">
        <v>1</v>
      </c>
    </row>
    <row r="131" spans="1:24" x14ac:dyDescent="0.25">
      <c r="A131" t="s">
        <v>1742</v>
      </c>
      <c r="B131">
        <v>1</v>
      </c>
      <c r="C131">
        <v>0</v>
      </c>
      <c r="D131">
        <v>0</v>
      </c>
      <c r="E131">
        <v>1</v>
      </c>
      <c r="F131">
        <v>1</v>
      </c>
      <c r="G131">
        <v>1</v>
      </c>
      <c r="H131">
        <v>1</v>
      </c>
      <c r="I131">
        <v>1</v>
      </c>
      <c r="J131">
        <v>1</v>
      </c>
      <c r="K131">
        <v>1</v>
      </c>
      <c r="L131">
        <v>0</v>
      </c>
      <c r="M131">
        <v>0</v>
      </c>
      <c r="N131">
        <v>1</v>
      </c>
      <c r="O131">
        <v>1</v>
      </c>
      <c r="P131">
        <v>1</v>
      </c>
      <c r="Q131">
        <v>1</v>
      </c>
      <c r="R131">
        <v>0</v>
      </c>
      <c r="S131">
        <v>1</v>
      </c>
      <c r="T131">
        <v>1</v>
      </c>
      <c r="U131">
        <v>0</v>
      </c>
      <c r="V131">
        <v>0</v>
      </c>
      <c r="W131">
        <v>0</v>
      </c>
      <c r="X131">
        <v>1</v>
      </c>
    </row>
    <row r="132" spans="1:24" x14ac:dyDescent="0.25">
      <c r="A132" t="s">
        <v>1942</v>
      </c>
      <c r="B132">
        <v>0</v>
      </c>
      <c r="C132">
        <v>0</v>
      </c>
      <c r="D132">
        <v>1</v>
      </c>
      <c r="E132">
        <v>1</v>
      </c>
      <c r="F132">
        <v>0</v>
      </c>
      <c r="G132">
        <v>0</v>
      </c>
      <c r="H132">
        <v>1</v>
      </c>
      <c r="I132">
        <v>0</v>
      </c>
      <c r="J132">
        <v>1</v>
      </c>
      <c r="K132">
        <v>1</v>
      </c>
      <c r="L132">
        <v>0</v>
      </c>
      <c r="M132">
        <v>0</v>
      </c>
      <c r="N132">
        <v>1</v>
      </c>
      <c r="O132">
        <v>0</v>
      </c>
      <c r="P132">
        <v>1</v>
      </c>
      <c r="Q132">
        <v>0</v>
      </c>
      <c r="R132">
        <v>0</v>
      </c>
      <c r="S132">
        <v>0</v>
      </c>
      <c r="T132">
        <v>1</v>
      </c>
      <c r="U132">
        <v>1</v>
      </c>
      <c r="V132">
        <v>0</v>
      </c>
      <c r="W132">
        <v>0</v>
      </c>
      <c r="X132">
        <v>1</v>
      </c>
    </row>
    <row r="133" spans="1:24" x14ac:dyDescent="0.25">
      <c r="A133" t="s">
        <v>1963</v>
      </c>
      <c r="B133">
        <v>0</v>
      </c>
      <c r="C133">
        <v>0</v>
      </c>
      <c r="D133">
        <v>0</v>
      </c>
      <c r="E133">
        <v>1</v>
      </c>
      <c r="F133">
        <v>0</v>
      </c>
      <c r="G133">
        <v>0</v>
      </c>
      <c r="H133">
        <v>1</v>
      </c>
      <c r="I133">
        <v>0</v>
      </c>
      <c r="J133">
        <v>1</v>
      </c>
      <c r="K133">
        <v>1</v>
      </c>
      <c r="L133">
        <v>0</v>
      </c>
      <c r="M133">
        <v>0</v>
      </c>
      <c r="N133">
        <v>1</v>
      </c>
      <c r="O133">
        <v>0</v>
      </c>
      <c r="P133">
        <v>1</v>
      </c>
      <c r="Q133">
        <v>0</v>
      </c>
      <c r="R133">
        <v>0</v>
      </c>
      <c r="S133">
        <v>0</v>
      </c>
      <c r="T133">
        <v>1</v>
      </c>
      <c r="U133">
        <v>0</v>
      </c>
      <c r="V133">
        <v>0</v>
      </c>
      <c r="W133">
        <v>0</v>
      </c>
      <c r="X133">
        <v>1</v>
      </c>
    </row>
    <row r="134" spans="1:24" x14ac:dyDescent="0.25">
      <c r="A134" t="s">
        <v>1639</v>
      </c>
      <c r="B134">
        <v>0</v>
      </c>
      <c r="C134">
        <v>0</v>
      </c>
      <c r="D134">
        <v>0</v>
      </c>
      <c r="E134">
        <v>1</v>
      </c>
      <c r="F134">
        <v>0</v>
      </c>
      <c r="G134">
        <v>0</v>
      </c>
      <c r="H134">
        <v>1</v>
      </c>
      <c r="I134">
        <v>0</v>
      </c>
      <c r="J134">
        <v>1</v>
      </c>
      <c r="K134">
        <v>1</v>
      </c>
      <c r="L134">
        <v>0</v>
      </c>
      <c r="M134">
        <v>0</v>
      </c>
      <c r="N134">
        <v>1</v>
      </c>
      <c r="O134">
        <v>0</v>
      </c>
      <c r="P134">
        <v>1</v>
      </c>
      <c r="Q134">
        <v>0</v>
      </c>
      <c r="R134">
        <v>0</v>
      </c>
      <c r="S134">
        <v>0</v>
      </c>
      <c r="T134">
        <v>1</v>
      </c>
      <c r="U134">
        <v>1</v>
      </c>
      <c r="V134">
        <v>0</v>
      </c>
      <c r="W134">
        <v>0</v>
      </c>
      <c r="X134">
        <v>1</v>
      </c>
    </row>
    <row r="135" spans="1:24" x14ac:dyDescent="0.25">
      <c r="A135" t="s">
        <v>1494</v>
      </c>
      <c r="B135">
        <v>0</v>
      </c>
      <c r="C135">
        <v>0</v>
      </c>
      <c r="D135">
        <v>0</v>
      </c>
      <c r="E135">
        <v>0</v>
      </c>
      <c r="F135">
        <v>0</v>
      </c>
      <c r="G135">
        <v>0</v>
      </c>
      <c r="H135">
        <v>0</v>
      </c>
      <c r="I135">
        <v>0</v>
      </c>
      <c r="J135">
        <v>1</v>
      </c>
      <c r="K135">
        <v>0</v>
      </c>
      <c r="L135">
        <v>0</v>
      </c>
      <c r="M135">
        <v>0</v>
      </c>
      <c r="N135">
        <v>1</v>
      </c>
      <c r="O135">
        <v>0</v>
      </c>
      <c r="P135">
        <v>1</v>
      </c>
      <c r="Q135">
        <v>0</v>
      </c>
      <c r="R135">
        <v>0</v>
      </c>
      <c r="S135">
        <v>0</v>
      </c>
      <c r="T135">
        <v>1</v>
      </c>
      <c r="U135">
        <v>0</v>
      </c>
      <c r="V135">
        <v>0</v>
      </c>
      <c r="W135">
        <v>0</v>
      </c>
      <c r="X135">
        <v>0</v>
      </c>
    </row>
    <row r="136" spans="1:24" x14ac:dyDescent="0.25">
      <c r="A136" t="s">
        <v>1900</v>
      </c>
      <c r="B136">
        <v>0</v>
      </c>
      <c r="C136">
        <v>0</v>
      </c>
      <c r="D136">
        <v>0</v>
      </c>
      <c r="E136">
        <v>1</v>
      </c>
      <c r="F136">
        <v>0</v>
      </c>
      <c r="G136">
        <v>0</v>
      </c>
      <c r="H136">
        <v>1</v>
      </c>
      <c r="I136">
        <v>0</v>
      </c>
      <c r="J136">
        <v>1</v>
      </c>
      <c r="K136">
        <v>1</v>
      </c>
      <c r="L136">
        <v>0</v>
      </c>
      <c r="M136">
        <v>0</v>
      </c>
      <c r="N136">
        <v>1</v>
      </c>
      <c r="O136">
        <v>0</v>
      </c>
      <c r="P136">
        <v>1</v>
      </c>
      <c r="Q136">
        <v>0</v>
      </c>
      <c r="R136">
        <v>0</v>
      </c>
      <c r="S136">
        <v>0</v>
      </c>
      <c r="T136">
        <v>1</v>
      </c>
      <c r="U136">
        <v>0</v>
      </c>
      <c r="V136">
        <v>0</v>
      </c>
      <c r="W136">
        <v>0</v>
      </c>
      <c r="X136">
        <v>1</v>
      </c>
    </row>
    <row r="137" spans="1:24" x14ac:dyDescent="0.25">
      <c r="A137" t="s">
        <v>1791</v>
      </c>
      <c r="B137">
        <v>1</v>
      </c>
      <c r="C137">
        <v>1</v>
      </c>
      <c r="D137">
        <v>1</v>
      </c>
      <c r="E137">
        <v>1</v>
      </c>
      <c r="F137">
        <v>1</v>
      </c>
      <c r="G137">
        <v>1</v>
      </c>
      <c r="H137">
        <v>1</v>
      </c>
      <c r="I137">
        <v>1</v>
      </c>
      <c r="J137">
        <v>1</v>
      </c>
      <c r="K137">
        <v>1</v>
      </c>
      <c r="L137">
        <v>1</v>
      </c>
      <c r="M137">
        <v>1</v>
      </c>
      <c r="N137">
        <v>1</v>
      </c>
      <c r="O137">
        <v>1</v>
      </c>
      <c r="P137">
        <v>1</v>
      </c>
      <c r="Q137">
        <v>1</v>
      </c>
      <c r="R137">
        <v>1</v>
      </c>
      <c r="S137">
        <v>1</v>
      </c>
      <c r="T137">
        <v>1</v>
      </c>
      <c r="U137">
        <v>1</v>
      </c>
      <c r="V137">
        <v>1</v>
      </c>
      <c r="W137">
        <v>1</v>
      </c>
      <c r="X137">
        <v>1</v>
      </c>
    </row>
    <row r="138" spans="1:24" x14ac:dyDescent="0.25">
      <c r="A138" t="s">
        <v>1941</v>
      </c>
      <c r="B138">
        <v>0</v>
      </c>
      <c r="C138">
        <v>0</v>
      </c>
      <c r="D138">
        <v>1</v>
      </c>
      <c r="E138">
        <v>1</v>
      </c>
      <c r="F138">
        <v>0</v>
      </c>
      <c r="G138">
        <v>0</v>
      </c>
      <c r="H138">
        <v>1</v>
      </c>
      <c r="I138">
        <v>0</v>
      </c>
      <c r="J138">
        <v>1</v>
      </c>
      <c r="K138">
        <v>1</v>
      </c>
      <c r="L138">
        <v>0</v>
      </c>
      <c r="M138">
        <v>0</v>
      </c>
      <c r="N138">
        <v>1</v>
      </c>
      <c r="O138">
        <v>0</v>
      </c>
      <c r="P138">
        <v>1</v>
      </c>
      <c r="Q138">
        <v>0</v>
      </c>
      <c r="R138">
        <v>0</v>
      </c>
      <c r="S138">
        <v>0</v>
      </c>
      <c r="T138">
        <v>1</v>
      </c>
      <c r="U138">
        <v>1</v>
      </c>
      <c r="V138">
        <v>0</v>
      </c>
      <c r="W138">
        <v>0</v>
      </c>
      <c r="X138">
        <v>1</v>
      </c>
    </row>
    <row r="139" spans="1:24" x14ac:dyDescent="0.25">
      <c r="A139" t="s">
        <v>234</v>
      </c>
      <c r="B139">
        <v>1</v>
      </c>
      <c r="C139">
        <v>1</v>
      </c>
      <c r="D139">
        <v>1</v>
      </c>
      <c r="E139">
        <v>1</v>
      </c>
      <c r="F139">
        <v>1</v>
      </c>
      <c r="G139">
        <v>1</v>
      </c>
      <c r="H139">
        <v>1</v>
      </c>
      <c r="I139">
        <v>1</v>
      </c>
      <c r="J139">
        <v>1</v>
      </c>
      <c r="K139">
        <v>1</v>
      </c>
      <c r="L139">
        <v>1</v>
      </c>
      <c r="M139">
        <v>1</v>
      </c>
      <c r="N139">
        <v>1</v>
      </c>
      <c r="O139">
        <v>1</v>
      </c>
      <c r="P139">
        <v>1</v>
      </c>
      <c r="Q139">
        <v>1</v>
      </c>
      <c r="R139">
        <v>1</v>
      </c>
      <c r="S139">
        <v>1</v>
      </c>
      <c r="T139">
        <v>1</v>
      </c>
      <c r="U139">
        <v>1</v>
      </c>
      <c r="V139">
        <v>1</v>
      </c>
      <c r="W139">
        <v>1</v>
      </c>
      <c r="X139">
        <v>1</v>
      </c>
    </row>
    <row r="140" spans="1:24" x14ac:dyDescent="0.25">
      <c r="A140" t="s">
        <v>1957</v>
      </c>
      <c r="B140">
        <v>1</v>
      </c>
      <c r="C140">
        <v>0</v>
      </c>
      <c r="D140">
        <v>0</v>
      </c>
      <c r="E140">
        <v>1</v>
      </c>
      <c r="F140">
        <v>1</v>
      </c>
      <c r="G140">
        <v>1</v>
      </c>
      <c r="H140">
        <v>1</v>
      </c>
      <c r="I140">
        <v>1</v>
      </c>
      <c r="J140">
        <v>1</v>
      </c>
      <c r="K140">
        <v>1</v>
      </c>
      <c r="L140">
        <v>0</v>
      </c>
      <c r="M140">
        <v>0</v>
      </c>
      <c r="N140">
        <v>1</v>
      </c>
      <c r="O140">
        <v>1</v>
      </c>
      <c r="P140">
        <v>1</v>
      </c>
      <c r="Q140">
        <v>1</v>
      </c>
      <c r="R140">
        <v>0</v>
      </c>
      <c r="S140">
        <v>1</v>
      </c>
      <c r="T140">
        <v>1</v>
      </c>
      <c r="U140">
        <v>1</v>
      </c>
      <c r="V140">
        <v>0</v>
      </c>
      <c r="W140">
        <v>0</v>
      </c>
      <c r="X140">
        <v>1</v>
      </c>
    </row>
    <row r="141" spans="1:24" x14ac:dyDescent="0.25">
      <c r="A141" t="s">
        <v>1898</v>
      </c>
      <c r="B141">
        <v>0</v>
      </c>
      <c r="C141">
        <v>0</v>
      </c>
      <c r="D141">
        <v>0</v>
      </c>
      <c r="E141">
        <v>1</v>
      </c>
      <c r="F141">
        <v>0</v>
      </c>
      <c r="G141">
        <v>0</v>
      </c>
      <c r="H141">
        <v>1</v>
      </c>
      <c r="I141">
        <v>0</v>
      </c>
      <c r="J141">
        <v>1</v>
      </c>
      <c r="K141">
        <v>1</v>
      </c>
      <c r="L141">
        <v>0</v>
      </c>
      <c r="M141">
        <v>0</v>
      </c>
      <c r="N141">
        <v>1</v>
      </c>
      <c r="O141">
        <v>0</v>
      </c>
      <c r="P141">
        <v>1</v>
      </c>
      <c r="Q141">
        <v>0</v>
      </c>
      <c r="R141">
        <v>0</v>
      </c>
      <c r="S141">
        <v>0</v>
      </c>
      <c r="T141">
        <v>1</v>
      </c>
      <c r="U141">
        <v>0</v>
      </c>
      <c r="V141">
        <v>0</v>
      </c>
      <c r="W141">
        <v>0</v>
      </c>
      <c r="X141">
        <v>1</v>
      </c>
    </row>
    <row r="142" spans="1:24" x14ac:dyDescent="0.25">
      <c r="A142" t="s">
        <v>1920</v>
      </c>
      <c r="B142">
        <v>1</v>
      </c>
      <c r="C142">
        <v>0</v>
      </c>
      <c r="D142">
        <v>0</v>
      </c>
      <c r="E142">
        <v>1</v>
      </c>
      <c r="F142">
        <v>1</v>
      </c>
      <c r="G142">
        <v>1</v>
      </c>
      <c r="H142">
        <v>1</v>
      </c>
      <c r="I142">
        <v>1</v>
      </c>
      <c r="J142">
        <v>1</v>
      </c>
      <c r="K142">
        <v>1</v>
      </c>
      <c r="L142">
        <v>0</v>
      </c>
      <c r="M142">
        <v>0</v>
      </c>
      <c r="N142">
        <v>1</v>
      </c>
      <c r="O142">
        <v>1</v>
      </c>
      <c r="P142">
        <v>1</v>
      </c>
      <c r="Q142">
        <v>1</v>
      </c>
      <c r="R142">
        <v>0</v>
      </c>
      <c r="S142">
        <v>1</v>
      </c>
      <c r="T142">
        <v>1</v>
      </c>
      <c r="U142">
        <v>0</v>
      </c>
      <c r="V142">
        <v>0</v>
      </c>
      <c r="W142">
        <v>0</v>
      </c>
      <c r="X142">
        <v>1</v>
      </c>
    </row>
    <row r="143" spans="1:24" x14ac:dyDescent="0.25">
      <c r="A143" t="s">
        <v>1934</v>
      </c>
      <c r="B143">
        <v>0</v>
      </c>
      <c r="C143">
        <v>0</v>
      </c>
      <c r="D143">
        <v>0</v>
      </c>
      <c r="E143">
        <v>1</v>
      </c>
      <c r="F143">
        <v>0</v>
      </c>
      <c r="G143">
        <v>0</v>
      </c>
      <c r="H143">
        <v>1</v>
      </c>
      <c r="I143">
        <v>0</v>
      </c>
      <c r="J143">
        <v>1</v>
      </c>
      <c r="K143">
        <v>1</v>
      </c>
      <c r="L143">
        <v>0</v>
      </c>
      <c r="M143">
        <v>0</v>
      </c>
      <c r="N143">
        <v>1</v>
      </c>
      <c r="O143">
        <v>0</v>
      </c>
      <c r="P143">
        <v>1</v>
      </c>
      <c r="Q143">
        <v>0</v>
      </c>
      <c r="R143">
        <v>0</v>
      </c>
      <c r="S143">
        <v>0</v>
      </c>
      <c r="T143">
        <v>1</v>
      </c>
      <c r="U143">
        <v>1</v>
      </c>
      <c r="V143">
        <v>0</v>
      </c>
      <c r="W143">
        <v>0</v>
      </c>
      <c r="X143">
        <v>1</v>
      </c>
    </row>
    <row r="144" spans="1:24" x14ac:dyDescent="0.25">
      <c r="A144" t="s">
        <v>1919</v>
      </c>
      <c r="B144">
        <v>1</v>
      </c>
      <c r="C144">
        <v>0</v>
      </c>
      <c r="D144">
        <v>0</v>
      </c>
      <c r="E144">
        <v>1</v>
      </c>
      <c r="F144">
        <v>1</v>
      </c>
      <c r="G144">
        <v>1</v>
      </c>
      <c r="H144">
        <v>1</v>
      </c>
      <c r="I144">
        <v>1</v>
      </c>
      <c r="J144">
        <v>1</v>
      </c>
      <c r="K144">
        <v>1</v>
      </c>
      <c r="L144">
        <v>0</v>
      </c>
      <c r="M144">
        <v>0</v>
      </c>
      <c r="N144">
        <v>1</v>
      </c>
      <c r="O144">
        <v>1</v>
      </c>
      <c r="P144">
        <v>1</v>
      </c>
      <c r="Q144">
        <v>1</v>
      </c>
      <c r="R144">
        <v>0</v>
      </c>
      <c r="S144">
        <v>1</v>
      </c>
      <c r="T144">
        <v>1</v>
      </c>
      <c r="U144">
        <v>0</v>
      </c>
      <c r="V144">
        <v>0</v>
      </c>
      <c r="W144">
        <v>0</v>
      </c>
      <c r="X144">
        <v>1</v>
      </c>
    </row>
    <row r="145" spans="1:24" x14ac:dyDescent="0.25">
      <c r="A145" t="s">
        <v>1928</v>
      </c>
      <c r="B145">
        <v>0</v>
      </c>
      <c r="C145">
        <v>0</v>
      </c>
      <c r="D145">
        <v>0</v>
      </c>
      <c r="E145">
        <v>1</v>
      </c>
      <c r="F145">
        <v>0</v>
      </c>
      <c r="G145">
        <v>0</v>
      </c>
      <c r="H145">
        <v>1</v>
      </c>
      <c r="I145">
        <v>0</v>
      </c>
      <c r="J145">
        <v>1</v>
      </c>
      <c r="K145">
        <v>1</v>
      </c>
      <c r="L145">
        <v>0</v>
      </c>
      <c r="M145">
        <v>0</v>
      </c>
      <c r="N145">
        <v>1</v>
      </c>
      <c r="O145">
        <v>0</v>
      </c>
      <c r="P145">
        <v>1</v>
      </c>
      <c r="Q145">
        <v>0</v>
      </c>
      <c r="R145">
        <v>0</v>
      </c>
      <c r="S145">
        <v>0</v>
      </c>
      <c r="T145">
        <v>1</v>
      </c>
      <c r="U145">
        <v>0</v>
      </c>
      <c r="V145">
        <v>0</v>
      </c>
      <c r="W145">
        <v>0</v>
      </c>
      <c r="X145">
        <v>1</v>
      </c>
    </row>
    <row r="146" spans="1:24" x14ac:dyDescent="0.25">
      <c r="A146" t="s">
        <v>4340</v>
      </c>
      <c r="B146">
        <v>0</v>
      </c>
      <c r="C146">
        <v>0</v>
      </c>
      <c r="D146">
        <v>0</v>
      </c>
      <c r="E146">
        <v>1</v>
      </c>
      <c r="F146">
        <v>0</v>
      </c>
      <c r="G146">
        <v>0</v>
      </c>
      <c r="H146">
        <v>1</v>
      </c>
      <c r="I146">
        <v>0</v>
      </c>
      <c r="J146">
        <v>1</v>
      </c>
      <c r="K146">
        <v>1</v>
      </c>
      <c r="L146">
        <v>0</v>
      </c>
      <c r="M146">
        <v>0</v>
      </c>
      <c r="N146">
        <v>1</v>
      </c>
      <c r="O146">
        <v>0</v>
      </c>
      <c r="P146">
        <v>1</v>
      </c>
      <c r="Q146">
        <v>0</v>
      </c>
      <c r="R146">
        <v>0</v>
      </c>
      <c r="S146">
        <v>0</v>
      </c>
      <c r="T146">
        <v>1</v>
      </c>
      <c r="U146">
        <v>0</v>
      </c>
      <c r="V146">
        <v>0</v>
      </c>
      <c r="W146">
        <v>0</v>
      </c>
      <c r="X146">
        <v>1</v>
      </c>
    </row>
    <row r="147" spans="1:24" x14ac:dyDescent="0.25">
      <c r="A147" t="s">
        <v>4341</v>
      </c>
      <c r="B147">
        <v>0</v>
      </c>
      <c r="C147">
        <v>0</v>
      </c>
      <c r="D147">
        <v>0</v>
      </c>
      <c r="E147">
        <v>1</v>
      </c>
      <c r="F147">
        <v>0</v>
      </c>
      <c r="G147">
        <v>0</v>
      </c>
      <c r="H147">
        <v>1</v>
      </c>
      <c r="I147">
        <v>0</v>
      </c>
      <c r="J147">
        <v>1</v>
      </c>
      <c r="K147">
        <v>1</v>
      </c>
      <c r="L147">
        <v>0</v>
      </c>
      <c r="M147">
        <v>0</v>
      </c>
      <c r="N147">
        <v>1</v>
      </c>
      <c r="O147">
        <v>0</v>
      </c>
      <c r="P147">
        <v>1</v>
      </c>
      <c r="Q147">
        <v>0</v>
      </c>
      <c r="R147">
        <v>0</v>
      </c>
      <c r="S147">
        <v>0</v>
      </c>
      <c r="T147">
        <v>1</v>
      </c>
      <c r="U147">
        <v>0</v>
      </c>
      <c r="V147">
        <v>0</v>
      </c>
      <c r="W147">
        <v>0</v>
      </c>
      <c r="X147">
        <v>1</v>
      </c>
    </row>
    <row r="148" spans="1:24" x14ac:dyDescent="0.25">
      <c r="A148" t="s">
        <v>1612</v>
      </c>
      <c r="B148">
        <v>1</v>
      </c>
      <c r="C148">
        <v>0</v>
      </c>
      <c r="D148">
        <v>0</v>
      </c>
      <c r="E148">
        <v>1</v>
      </c>
      <c r="F148">
        <v>1</v>
      </c>
      <c r="G148">
        <v>1</v>
      </c>
      <c r="H148">
        <v>1</v>
      </c>
      <c r="I148">
        <v>1</v>
      </c>
      <c r="J148">
        <v>1</v>
      </c>
      <c r="K148">
        <v>1</v>
      </c>
      <c r="L148">
        <v>0</v>
      </c>
      <c r="M148">
        <v>0</v>
      </c>
      <c r="N148">
        <v>1</v>
      </c>
      <c r="O148">
        <v>1</v>
      </c>
      <c r="P148">
        <v>1</v>
      </c>
      <c r="Q148">
        <v>1</v>
      </c>
      <c r="R148">
        <v>0</v>
      </c>
      <c r="S148">
        <v>1</v>
      </c>
      <c r="T148">
        <v>1</v>
      </c>
      <c r="U148">
        <v>0</v>
      </c>
      <c r="V148">
        <v>0</v>
      </c>
      <c r="W148">
        <v>0</v>
      </c>
      <c r="X148">
        <v>1</v>
      </c>
    </row>
    <row r="149" spans="1:24" x14ac:dyDescent="0.25">
      <c r="A149" t="s">
        <v>1885</v>
      </c>
      <c r="B149">
        <v>1</v>
      </c>
      <c r="C149">
        <v>1</v>
      </c>
      <c r="D149">
        <v>1</v>
      </c>
      <c r="E149">
        <v>1</v>
      </c>
      <c r="F149">
        <v>1</v>
      </c>
      <c r="G149">
        <v>1</v>
      </c>
      <c r="H149">
        <v>1</v>
      </c>
      <c r="I149">
        <v>1</v>
      </c>
      <c r="J149">
        <v>1</v>
      </c>
      <c r="K149">
        <v>1</v>
      </c>
      <c r="L149">
        <v>1</v>
      </c>
      <c r="M149">
        <v>1</v>
      </c>
      <c r="N149">
        <v>1</v>
      </c>
      <c r="O149">
        <v>1</v>
      </c>
      <c r="P149">
        <v>1</v>
      </c>
      <c r="Q149">
        <v>1</v>
      </c>
      <c r="R149">
        <v>1</v>
      </c>
      <c r="S149">
        <v>1</v>
      </c>
      <c r="T149">
        <v>1</v>
      </c>
      <c r="U149">
        <v>1</v>
      </c>
      <c r="V149">
        <v>1</v>
      </c>
      <c r="W149">
        <v>1</v>
      </c>
      <c r="X149">
        <v>1</v>
      </c>
    </row>
    <row r="150" spans="1:24" x14ac:dyDescent="0.25">
      <c r="A150" t="s">
        <v>1754</v>
      </c>
      <c r="B150">
        <v>1</v>
      </c>
      <c r="C150">
        <v>1</v>
      </c>
      <c r="D150">
        <v>1</v>
      </c>
      <c r="E150">
        <v>1</v>
      </c>
      <c r="F150">
        <v>1</v>
      </c>
      <c r="G150">
        <v>1</v>
      </c>
      <c r="H150">
        <v>1</v>
      </c>
      <c r="I150">
        <v>1</v>
      </c>
      <c r="J150">
        <v>1</v>
      </c>
      <c r="K150">
        <v>1</v>
      </c>
      <c r="L150">
        <v>1</v>
      </c>
      <c r="M150">
        <v>1</v>
      </c>
      <c r="N150">
        <v>1</v>
      </c>
      <c r="O150">
        <v>1</v>
      </c>
      <c r="P150">
        <v>1</v>
      </c>
      <c r="Q150">
        <v>1</v>
      </c>
      <c r="R150">
        <v>1</v>
      </c>
      <c r="S150">
        <v>1</v>
      </c>
      <c r="T150">
        <v>1</v>
      </c>
      <c r="U150">
        <v>1</v>
      </c>
      <c r="V150">
        <v>1</v>
      </c>
      <c r="W150">
        <v>1</v>
      </c>
      <c r="X150">
        <v>1</v>
      </c>
    </row>
    <row r="151" spans="1:24" x14ac:dyDescent="0.25">
      <c r="A151" t="s">
        <v>1768</v>
      </c>
      <c r="B151">
        <v>0</v>
      </c>
      <c r="C151">
        <v>0</v>
      </c>
      <c r="D151">
        <v>0</v>
      </c>
      <c r="E151">
        <v>1</v>
      </c>
      <c r="F151">
        <v>0</v>
      </c>
      <c r="G151">
        <v>0</v>
      </c>
      <c r="H151">
        <v>1</v>
      </c>
      <c r="I151">
        <v>0</v>
      </c>
      <c r="J151">
        <v>1</v>
      </c>
      <c r="K151">
        <v>1</v>
      </c>
      <c r="L151">
        <v>0</v>
      </c>
      <c r="M151">
        <v>0</v>
      </c>
      <c r="N151">
        <v>1</v>
      </c>
      <c r="O151">
        <v>0</v>
      </c>
      <c r="P151">
        <v>1</v>
      </c>
      <c r="Q151">
        <v>0</v>
      </c>
      <c r="R151">
        <v>0</v>
      </c>
      <c r="S151">
        <v>0</v>
      </c>
      <c r="T151">
        <v>1</v>
      </c>
      <c r="U151">
        <v>1</v>
      </c>
      <c r="V151">
        <v>0</v>
      </c>
      <c r="W151">
        <v>0</v>
      </c>
      <c r="X151">
        <v>1</v>
      </c>
    </row>
    <row r="152" spans="1:24" x14ac:dyDescent="0.25">
      <c r="A152" t="s">
        <v>1625</v>
      </c>
      <c r="B152">
        <v>0</v>
      </c>
      <c r="C152">
        <v>0</v>
      </c>
      <c r="D152">
        <v>0</v>
      </c>
      <c r="E152">
        <v>1</v>
      </c>
      <c r="F152">
        <v>0</v>
      </c>
      <c r="G152">
        <v>0</v>
      </c>
      <c r="H152">
        <v>1</v>
      </c>
      <c r="I152">
        <v>0</v>
      </c>
      <c r="J152">
        <v>1</v>
      </c>
      <c r="K152">
        <v>1</v>
      </c>
      <c r="L152">
        <v>0</v>
      </c>
      <c r="M152">
        <v>0</v>
      </c>
      <c r="N152">
        <v>1</v>
      </c>
      <c r="O152">
        <v>0</v>
      </c>
      <c r="P152">
        <v>1</v>
      </c>
      <c r="Q152">
        <v>0</v>
      </c>
      <c r="R152">
        <v>0</v>
      </c>
      <c r="S152">
        <v>0</v>
      </c>
      <c r="T152">
        <v>1</v>
      </c>
      <c r="U152">
        <v>0</v>
      </c>
      <c r="V152">
        <v>0</v>
      </c>
      <c r="W152">
        <v>0</v>
      </c>
      <c r="X152">
        <v>1</v>
      </c>
    </row>
    <row r="153" spans="1:24" x14ac:dyDescent="0.25">
      <c r="A153" t="s">
        <v>1903</v>
      </c>
      <c r="B153">
        <v>0</v>
      </c>
      <c r="C153">
        <v>0</v>
      </c>
      <c r="D153">
        <v>0</v>
      </c>
      <c r="E153">
        <v>1</v>
      </c>
      <c r="F153">
        <v>0</v>
      </c>
      <c r="G153">
        <v>0</v>
      </c>
      <c r="H153">
        <v>1</v>
      </c>
      <c r="I153">
        <v>0</v>
      </c>
      <c r="J153">
        <v>1</v>
      </c>
      <c r="K153">
        <v>1</v>
      </c>
      <c r="L153">
        <v>0</v>
      </c>
      <c r="M153">
        <v>0</v>
      </c>
      <c r="N153">
        <v>1</v>
      </c>
      <c r="O153">
        <v>0</v>
      </c>
      <c r="P153">
        <v>1</v>
      </c>
      <c r="Q153">
        <v>0</v>
      </c>
      <c r="R153">
        <v>0</v>
      </c>
      <c r="S153">
        <v>0</v>
      </c>
      <c r="T153">
        <v>1</v>
      </c>
      <c r="U153">
        <v>1</v>
      </c>
      <c r="V153">
        <v>0</v>
      </c>
      <c r="W153">
        <v>0</v>
      </c>
      <c r="X153">
        <v>1</v>
      </c>
    </row>
    <row r="154" spans="1:24" x14ac:dyDescent="0.25">
      <c r="A154" t="s">
        <v>1597</v>
      </c>
      <c r="B154">
        <v>1</v>
      </c>
      <c r="C154">
        <v>0</v>
      </c>
      <c r="D154">
        <v>0</v>
      </c>
      <c r="E154">
        <v>1</v>
      </c>
      <c r="F154">
        <v>1</v>
      </c>
      <c r="G154">
        <v>1</v>
      </c>
      <c r="H154">
        <v>1</v>
      </c>
      <c r="I154">
        <v>1</v>
      </c>
      <c r="J154">
        <v>1</v>
      </c>
      <c r="K154">
        <v>1</v>
      </c>
      <c r="L154">
        <v>0</v>
      </c>
      <c r="M154">
        <v>0</v>
      </c>
      <c r="N154">
        <v>1</v>
      </c>
      <c r="O154">
        <v>1</v>
      </c>
      <c r="P154">
        <v>1</v>
      </c>
      <c r="Q154">
        <v>1</v>
      </c>
      <c r="R154">
        <v>0</v>
      </c>
      <c r="S154">
        <v>1</v>
      </c>
      <c r="T154">
        <v>1</v>
      </c>
      <c r="U154">
        <v>1</v>
      </c>
      <c r="V154">
        <v>0</v>
      </c>
      <c r="W154">
        <v>0</v>
      </c>
      <c r="X154">
        <v>1</v>
      </c>
    </row>
    <row r="155" spans="1:24" x14ac:dyDescent="0.25">
      <c r="A155" t="s">
        <v>1560</v>
      </c>
      <c r="B155">
        <v>0</v>
      </c>
      <c r="C155">
        <v>0</v>
      </c>
      <c r="D155">
        <v>0</v>
      </c>
      <c r="E155">
        <v>1</v>
      </c>
      <c r="F155">
        <v>0</v>
      </c>
      <c r="G155">
        <v>0</v>
      </c>
      <c r="H155">
        <v>1</v>
      </c>
      <c r="I155">
        <v>0</v>
      </c>
      <c r="J155">
        <v>1</v>
      </c>
      <c r="K155">
        <v>1</v>
      </c>
      <c r="L155">
        <v>0</v>
      </c>
      <c r="M155">
        <v>0</v>
      </c>
      <c r="N155">
        <v>1</v>
      </c>
      <c r="O155">
        <v>0</v>
      </c>
      <c r="P155">
        <v>1</v>
      </c>
      <c r="Q155">
        <v>0</v>
      </c>
      <c r="R155">
        <v>0</v>
      </c>
      <c r="S155">
        <v>0</v>
      </c>
      <c r="T155">
        <v>1</v>
      </c>
      <c r="U155">
        <v>1</v>
      </c>
      <c r="V155">
        <v>0</v>
      </c>
      <c r="W155">
        <v>0</v>
      </c>
      <c r="X155">
        <v>1</v>
      </c>
    </row>
    <row r="156" spans="1:24" x14ac:dyDescent="0.25">
      <c r="A156" t="s">
        <v>1910</v>
      </c>
      <c r="B156">
        <v>0</v>
      </c>
      <c r="C156">
        <v>0</v>
      </c>
      <c r="D156">
        <v>0</v>
      </c>
      <c r="E156">
        <v>1</v>
      </c>
      <c r="F156">
        <v>0</v>
      </c>
      <c r="G156">
        <v>0</v>
      </c>
      <c r="H156">
        <v>1</v>
      </c>
      <c r="I156">
        <v>0</v>
      </c>
      <c r="J156">
        <v>1</v>
      </c>
      <c r="K156">
        <v>1</v>
      </c>
      <c r="L156">
        <v>0</v>
      </c>
      <c r="M156">
        <v>0</v>
      </c>
      <c r="N156">
        <v>1</v>
      </c>
      <c r="O156">
        <v>0</v>
      </c>
      <c r="P156">
        <v>1</v>
      </c>
      <c r="Q156">
        <v>0</v>
      </c>
      <c r="R156">
        <v>0</v>
      </c>
      <c r="S156">
        <v>0</v>
      </c>
      <c r="T156">
        <v>1</v>
      </c>
      <c r="U156">
        <v>0</v>
      </c>
      <c r="V156">
        <v>0</v>
      </c>
      <c r="W156">
        <v>0</v>
      </c>
      <c r="X156">
        <v>1</v>
      </c>
    </row>
    <row r="157" spans="1:24" x14ac:dyDescent="0.25">
      <c r="A157" t="s">
        <v>4342</v>
      </c>
      <c r="B157">
        <v>1</v>
      </c>
      <c r="C157">
        <v>0</v>
      </c>
      <c r="D157">
        <v>0</v>
      </c>
      <c r="E157">
        <v>1</v>
      </c>
      <c r="F157">
        <v>1</v>
      </c>
      <c r="G157">
        <v>1</v>
      </c>
      <c r="H157">
        <v>1</v>
      </c>
      <c r="I157">
        <v>1</v>
      </c>
      <c r="J157">
        <v>1</v>
      </c>
      <c r="K157">
        <v>1</v>
      </c>
      <c r="L157">
        <v>0</v>
      </c>
      <c r="M157">
        <v>0</v>
      </c>
      <c r="N157">
        <v>1</v>
      </c>
      <c r="O157">
        <v>1</v>
      </c>
      <c r="P157">
        <v>1</v>
      </c>
      <c r="Q157">
        <v>1</v>
      </c>
      <c r="R157">
        <v>0</v>
      </c>
      <c r="S157">
        <v>1</v>
      </c>
      <c r="T157">
        <v>1</v>
      </c>
      <c r="U157">
        <v>0</v>
      </c>
      <c r="V157">
        <v>0</v>
      </c>
      <c r="W157">
        <v>0</v>
      </c>
      <c r="X157">
        <v>1</v>
      </c>
    </row>
    <row r="158" spans="1:24" x14ac:dyDescent="0.25">
      <c r="A158" t="s">
        <v>4343</v>
      </c>
      <c r="B158">
        <v>1</v>
      </c>
      <c r="C158">
        <v>1</v>
      </c>
      <c r="D158">
        <v>1</v>
      </c>
      <c r="E158">
        <v>1</v>
      </c>
      <c r="F158">
        <v>1</v>
      </c>
      <c r="G158">
        <v>1</v>
      </c>
      <c r="H158">
        <v>1</v>
      </c>
      <c r="I158">
        <v>1</v>
      </c>
      <c r="J158">
        <v>1</v>
      </c>
      <c r="K158">
        <v>1</v>
      </c>
      <c r="L158">
        <v>1</v>
      </c>
      <c r="M158">
        <v>1</v>
      </c>
      <c r="N158">
        <v>1</v>
      </c>
      <c r="O158">
        <v>1</v>
      </c>
      <c r="P158">
        <v>1</v>
      </c>
      <c r="Q158">
        <v>1</v>
      </c>
      <c r="R158">
        <v>1</v>
      </c>
      <c r="S158">
        <v>1</v>
      </c>
      <c r="T158">
        <v>1</v>
      </c>
      <c r="U158">
        <v>1</v>
      </c>
      <c r="V158">
        <v>1</v>
      </c>
      <c r="W158">
        <v>1</v>
      </c>
      <c r="X158">
        <v>1</v>
      </c>
    </row>
    <row r="159" spans="1:24" x14ac:dyDescent="0.25">
      <c r="A159" t="s">
        <v>1801</v>
      </c>
      <c r="B159">
        <v>1</v>
      </c>
      <c r="C159">
        <v>1</v>
      </c>
      <c r="D159">
        <v>1</v>
      </c>
      <c r="E159">
        <v>1</v>
      </c>
      <c r="F159">
        <v>1</v>
      </c>
      <c r="G159">
        <v>1</v>
      </c>
      <c r="H159">
        <v>1</v>
      </c>
      <c r="I159">
        <v>1</v>
      </c>
      <c r="J159">
        <v>1</v>
      </c>
      <c r="K159">
        <v>1</v>
      </c>
      <c r="L159">
        <v>1</v>
      </c>
      <c r="M159">
        <v>1</v>
      </c>
      <c r="N159">
        <v>1</v>
      </c>
      <c r="O159">
        <v>1</v>
      </c>
      <c r="P159">
        <v>1</v>
      </c>
      <c r="Q159">
        <v>1</v>
      </c>
      <c r="R159">
        <v>1</v>
      </c>
      <c r="S159">
        <v>1</v>
      </c>
      <c r="T159">
        <v>1</v>
      </c>
      <c r="U159">
        <v>1</v>
      </c>
      <c r="V159">
        <v>1</v>
      </c>
      <c r="W159">
        <v>1</v>
      </c>
      <c r="X159">
        <v>1</v>
      </c>
    </row>
    <row r="160" spans="1:24" x14ac:dyDescent="0.25">
      <c r="A160" t="s">
        <v>1924</v>
      </c>
      <c r="B160">
        <v>0</v>
      </c>
      <c r="C160">
        <v>0</v>
      </c>
      <c r="D160">
        <v>0</v>
      </c>
      <c r="E160">
        <v>1</v>
      </c>
      <c r="F160">
        <v>0</v>
      </c>
      <c r="G160">
        <v>0</v>
      </c>
      <c r="H160">
        <v>1</v>
      </c>
      <c r="I160">
        <v>0</v>
      </c>
      <c r="J160">
        <v>1</v>
      </c>
      <c r="K160">
        <v>1</v>
      </c>
      <c r="L160">
        <v>0</v>
      </c>
      <c r="M160">
        <v>0</v>
      </c>
      <c r="N160">
        <v>1</v>
      </c>
      <c r="O160">
        <v>0</v>
      </c>
      <c r="P160">
        <v>1</v>
      </c>
      <c r="Q160">
        <v>0</v>
      </c>
      <c r="R160">
        <v>0</v>
      </c>
      <c r="S160">
        <v>0</v>
      </c>
      <c r="T160">
        <v>1</v>
      </c>
      <c r="U160">
        <v>1</v>
      </c>
      <c r="V160">
        <v>0</v>
      </c>
      <c r="W160">
        <v>0</v>
      </c>
      <c r="X160">
        <v>1</v>
      </c>
    </row>
    <row r="161" spans="1:24" x14ac:dyDescent="0.25">
      <c r="A161" t="s">
        <v>1468</v>
      </c>
      <c r="B161">
        <v>1</v>
      </c>
      <c r="C161">
        <v>0</v>
      </c>
      <c r="D161">
        <v>0</v>
      </c>
      <c r="E161">
        <v>1</v>
      </c>
      <c r="F161">
        <v>1</v>
      </c>
      <c r="G161">
        <v>1</v>
      </c>
      <c r="H161">
        <v>1</v>
      </c>
      <c r="I161">
        <v>1</v>
      </c>
      <c r="J161">
        <v>1</v>
      </c>
      <c r="K161">
        <v>1</v>
      </c>
      <c r="L161">
        <v>0</v>
      </c>
      <c r="M161">
        <v>0</v>
      </c>
      <c r="N161">
        <v>1</v>
      </c>
      <c r="O161">
        <v>1</v>
      </c>
      <c r="P161">
        <v>1</v>
      </c>
      <c r="Q161">
        <v>1</v>
      </c>
      <c r="R161">
        <v>0</v>
      </c>
      <c r="S161">
        <v>1</v>
      </c>
      <c r="T161">
        <v>1</v>
      </c>
      <c r="U161">
        <v>0</v>
      </c>
      <c r="V161">
        <v>0</v>
      </c>
      <c r="W161">
        <v>0</v>
      </c>
      <c r="X161">
        <v>1</v>
      </c>
    </row>
    <row r="162" spans="1:24" x14ac:dyDescent="0.25">
      <c r="A162" t="s">
        <v>4344</v>
      </c>
      <c r="B162">
        <v>1</v>
      </c>
      <c r="C162">
        <v>1</v>
      </c>
      <c r="D162">
        <v>1</v>
      </c>
      <c r="E162">
        <v>1</v>
      </c>
      <c r="F162">
        <v>1</v>
      </c>
      <c r="G162">
        <v>1</v>
      </c>
      <c r="H162">
        <v>1</v>
      </c>
      <c r="I162">
        <v>1</v>
      </c>
      <c r="J162">
        <v>1</v>
      </c>
      <c r="K162">
        <v>1</v>
      </c>
      <c r="L162">
        <v>1</v>
      </c>
      <c r="M162">
        <v>1</v>
      </c>
      <c r="N162">
        <v>1</v>
      </c>
      <c r="O162">
        <v>1</v>
      </c>
      <c r="P162">
        <v>1</v>
      </c>
      <c r="Q162">
        <v>1</v>
      </c>
      <c r="R162">
        <v>1</v>
      </c>
      <c r="S162">
        <v>1</v>
      </c>
      <c r="T162">
        <v>1</v>
      </c>
      <c r="U162">
        <v>1</v>
      </c>
      <c r="V162">
        <v>1</v>
      </c>
      <c r="W162">
        <v>1</v>
      </c>
      <c r="X162">
        <v>1</v>
      </c>
    </row>
    <row r="163" spans="1:24" x14ac:dyDescent="0.25">
      <c r="A163" t="s">
        <v>1658</v>
      </c>
      <c r="B163">
        <v>0</v>
      </c>
      <c r="C163">
        <v>0</v>
      </c>
      <c r="D163">
        <v>0</v>
      </c>
      <c r="E163">
        <v>1</v>
      </c>
      <c r="F163">
        <v>0</v>
      </c>
      <c r="G163">
        <v>0</v>
      </c>
      <c r="H163">
        <v>1</v>
      </c>
      <c r="I163">
        <v>0</v>
      </c>
      <c r="J163">
        <v>1</v>
      </c>
      <c r="K163">
        <v>1</v>
      </c>
      <c r="L163">
        <v>0</v>
      </c>
      <c r="M163">
        <v>0</v>
      </c>
      <c r="N163">
        <v>1</v>
      </c>
      <c r="O163">
        <v>0</v>
      </c>
      <c r="P163">
        <v>1</v>
      </c>
      <c r="Q163">
        <v>0</v>
      </c>
      <c r="R163">
        <v>0</v>
      </c>
      <c r="S163">
        <v>0</v>
      </c>
      <c r="T163">
        <v>1</v>
      </c>
      <c r="U163">
        <v>1</v>
      </c>
      <c r="V163">
        <v>0</v>
      </c>
      <c r="W163">
        <v>0</v>
      </c>
      <c r="X163">
        <v>1</v>
      </c>
    </row>
    <row r="164" spans="1:24" x14ac:dyDescent="0.25">
      <c r="A164" t="s">
        <v>1487</v>
      </c>
      <c r="B164">
        <v>0</v>
      </c>
      <c r="C164">
        <v>0</v>
      </c>
      <c r="D164">
        <v>0</v>
      </c>
      <c r="E164">
        <v>1</v>
      </c>
      <c r="F164">
        <v>0</v>
      </c>
      <c r="G164">
        <v>0</v>
      </c>
      <c r="H164">
        <v>1</v>
      </c>
      <c r="I164">
        <v>0</v>
      </c>
      <c r="J164">
        <v>1</v>
      </c>
      <c r="K164">
        <v>1</v>
      </c>
      <c r="L164">
        <v>0</v>
      </c>
      <c r="M164">
        <v>0</v>
      </c>
      <c r="N164">
        <v>1</v>
      </c>
      <c r="O164">
        <v>0</v>
      </c>
      <c r="P164">
        <v>1</v>
      </c>
      <c r="Q164">
        <v>0</v>
      </c>
      <c r="R164">
        <v>0</v>
      </c>
      <c r="S164">
        <v>0</v>
      </c>
      <c r="T164">
        <v>1</v>
      </c>
      <c r="U164">
        <v>0</v>
      </c>
      <c r="V164">
        <v>0</v>
      </c>
      <c r="W164">
        <v>0</v>
      </c>
      <c r="X164">
        <v>1</v>
      </c>
    </row>
    <row r="165" spans="1:24" x14ac:dyDescent="0.25">
      <c r="A165" t="s">
        <v>1643</v>
      </c>
      <c r="B165">
        <v>0</v>
      </c>
      <c r="C165">
        <v>0</v>
      </c>
      <c r="D165">
        <v>0</v>
      </c>
      <c r="E165">
        <v>1</v>
      </c>
      <c r="F165">
        <v>0</v>
      </c>
      <c r="G165">
        <v>0</v>
      </c>
      <c r="H165">
        <v>1</v>
      </c>
      <c r="I165">
        <v>0</v>
      </c>
      <c r="J165">
        <v>1</v>
      </c>
      <c r="K165">
        <v>1</v>
      </c>
      <c r="L165">
        <v>0</v>
      </c>
      <c r="M165">
        <v>0</v>
      </c>
      <c r="N165">
        <v>1</v>
      </c>
      <c r="O165">
        <v>0</v>
      </c>
      <c r="P165">
        <v>1</v>
      </c>
      <c r="Q165">
        <v>0</v>
      </c>
      <c r="R165">
        <v>0</v>
      </c>
      <c r="S165">
        <v>0</v>
      </c>
      <c r="T165">
        <v>1</v>
      </c>
      <c r="U165">
        <v>1</v>
      </c>
      <c r="V165">
        <v>0</v>
      </c>
      <c r="W165">
        <v>0</v>
      </c>
      <c r="X165">
        <v>1</v>
      </c>
    </row>
    <row r="166" spans="1:24" x14ac:dyDescent="0.25">
      <c r="A166" t="s">
        <v>1954</v>
      </c>
      <c r="B166">
        <v>0</v>
      </c>
      <c r="C166">
        <v>0</v>
      </c>
      <c r="D166">
        <v>0</v>
      </c>
      <c r="E166">
        <v>1</v>
      </c>
      <c r="F166">
        <v>0</v>
      </c>
      <c r="G166">
        <v>0</v>
      </c>
      <c r="H166">
        <v>1</v>
      </c>
      <c r="I166">
        <v>0</v>
      </c>
      <c r="J166">
        <v>1</v>
      </c>
      <c r="K166">
        <v>1</v>
      </c>
      <c r="L166">
        <v>0</v>
      </c>
      <c r="M166">
        <v>0</v>
      </c>
      <c r="N166">
        <v>1</v>
      </c>
      <c r="O166">
        <v>0</v>
      </c>
      <c r="P166">
        <v>1</v>
      </c>
      <c r="Q166">
        <v>0</v>
      </c>
      <c r="R166">
        <v>0</v>
      </c>
      <c r="S166">
        <v>0</v>
      </c>
      <c r="T166">
        <v>1</v>
      </c>
      <c r="U166">
        <v>0</v>
      </c>
      <c r="V166">
        <v>0</v>
      </c>
      <c r="W166">
        <v>0</v>
      </c>
      <c r="X166">
        <v>1</v>
      </c>
    </row>
    <row r="167" spans="1:24" x14ac:dyDescent="0.25">
      <c r="A167" t="s">
        <v>4345</v>
      </c>
      <c r="B167">
        <v>0</v>
      </c>
      <c r="C167">
        <v>0</v>
      </c>
      <c r="D167">
        <v>0</v>
      </c>
      <c r="E167">
        <v>1</v>
      </c>
      <c r="F167">
        <v>0</v>
      </c>
      <c r="G167">
        <v>0</v>
      </c>
      <c r="H167">
        <v>1</v>
      </c>
      <c r="I167">
        <v>0</v>
      </c>
      <c r="J167">
        <v>1</v>
      </c>
      <c r="K167">
        <v>1</v>
      </c>
      <c r="L167">
        <v>0</v>
      </c>
      <c r="M167">
        <v>0</v>
      </c>
      <c r="N167">
        <v>1</v>
      </c>
      <c r="O167">
        <v>0</v>
      </c>
      <c r="P167">
        <v>1</v>
      </c>
      <c r="Q167">
        <v>0</v>
      </c>
      <c r="R167">
        <v>0</v>
      </c>
      <c r="S167">
        <v>0</v>
      </c>
      <c r="T167">
        <v>1</v>
      </c>
      <c r="U167">
        <v>0</v>
      </c>
      <c r="V167">
        <v>0</v>
      </c>
      <c r="W167">
        <v>0</v>
      </c>
      <c r="X167">
        <v>1</v>
      </c>
    </row>
    <row r="168" spans="1:24" x14ac:dyDescent="0.25">
      <c r="A168" t="s">
        <v>1923</v>
      </c>
      <c r="B168">
        <v>0</v>
      </c>
      <c r="C168">
        <v>0</v>
      </c>
      <c r="D168">
        <v>0</v>
      </c>
      <c r="E168">
        <v>1</v>
      </c>
      <c r="F168">
        <v>0</v>
      </c>
      <c r="G168">
        <v>0</v>
      </c>
      <c r="H168">
        <v>1</v>
      </c>
      <c r="I168">
        <v>0</v>
      </c>
      <c r="J168">
        <v>1</v>
      </c>
      <c r="K168">
        <v>1</v>
      </c>
      <c r="L168">
        <v>0</v>
      </c>
      <c r="M168">
        <v>0</v>
      </c>
      <c r="N168">
        <v>1</v>
      </c>
      <c r="O168">
        <v>0</v>
      </c>
      <c r="P168">
        <v>1</v>
      </c>
      <c r="Q168">
        <v>0</v>
      </c>
      <c r="R168">
        <v>0</v>
      </c>
      <c r="S168">
        <v>0</v>
      </c>
      <c r="T168">
        <v>1</v>
      </c>
      <c r="U168">
        <v>1</v>
      </c>
      <c r="V168">
        <v>0</v>
      </c>
      <c r="W168">
        <v>0</v>
      </c>
      <c r="X168">
        <v>1</v>
      </c>
    </row>
    <row r="169" spans="1:24" x14ac:dyDescent="0.25">
      <c r="A169" t="s">
        <v>1811</v>
      </c>
      <c r="B169">
        <v>1</v>
      </c>
      <c r="C169">
        <v>1</v>
      </c>
      <c r="D169">
        <v>1</v>
      </c>
      <c r="E169">
        <v>1</v>
      </c>
      <c r="F169">
        <v>1</v>
      </c>
      <c r="G169">
        <v>1</v>
      </c>
      <c r="H169">
        <v>1</v>
      </c>
      <c r="I169">
        <v>1</v>
      </c>
      <c r="J169">
        <v>1</v>
      </c>
      <c r="K169">
        <v>1</v>
      </c>
      <c r="L169">
        <v>1</v>
      </c>
      <c r="M169">
        <v>1</v>
      </c>
      <c r="N169">
        <v>1</v>
      </c>
      <c r="O169">
        <v>1</v>
      </c>
      <c r="P169">
        <v>1</v>
      </c>
      <c r="Q169">
        <v>1</v>
      </c>
      <c r="R169">
        <v>1</v>
      </c>
      <c r="S169">
        <v>1</v>
      </c>
      <c r="T169">
        <v>1</v>
      </c>
      <c r="U169">
        <v>1</v>
      </c>
      <c r="V169">
        <v>1</v>
      </c>
      <c r="W169">
        <v>1</v>
      </c>
      <c r="X169">
        <v>1</v>
      </c>
    </row>
    <row r="170" spans="1:24" x14ac:dyDescent="0.25">
      <c r="A170" t="s">
        <v>1542</v>
      </c>
      <c r="B170">
        <v>0</v>
      </c>
      <c r="C170">
        <v>0</v>
      </c>
      <c r="D170">
        <v>0</v>
      </c>
      <c r="E170">
        <v>1</v>
      </c>
      <c r="F170">
        <v>0</v>
      </c>
      <c r="G170">
        <v>0</v>
      </c>
      <c r="H170">
        <v>1</v>
      </c>
      <c r="I170">
        <v>0</v>
      </c>
      <c r="J170">
        <v>1</v>
      </c>
      <c r="K170">
        <v>1</v>
      </c>
      <c r="L170">
        <v>0</v>
      </c>
      <c r="M170">
        <v>0</v>
      </c>
      <c r="N170">
        <v>1</v>
      </c>
      <c r="O170">
        <v>0</v>
      </c>
      <c r="P170">
        <v>1</v>
      </c>
      <c r="Q170">
        <v>0</v>
      </c>
      <c r="R170">
        <v>0</v>
      </c>
      <c r="S170">
        <v>0</v>
      </c>
      <c r="T170">
        <v>1</v>
      </c>
      <c r="U170">
        <v>0</v>
      </c>
      <c r="V170">
        <v>0</v>
      </c>
      <c r="W170">
        <v>0</v>
      </c>
      <c r="X170">
        <v>1</v>
      </c>
    </row>
    <row r="171" spans="1:24" x14ac:dyDescent="0.25">
      <c r="A171" t="s">
        <v>4346</v>
      </c>
      <c r="B171">
        <v>1</v>
      </c>
      <c r="C171">
        <v>1</v>
      </c>
      <c r="D171">
        <v>1</v>
      </c>
      <c r="E171">
        <v>1</v>
      </c>
      <c r="F171">
        <v>1</v>
      </c>
      <c r="G171">
        <v>1</v>
      </c>
      <c r="H171">
        <v>1</v>
      </c>
      <c r="I171">
        <v>1</v>
      </c>
      <c r="J171">
        <v>1</v>
      </c>
      <c r="K171">
        <v>1</v>
      </c>
      <c r="L171">
        <v>1</v>
      </c>
      <c r="M171">
        <v>1</v>
      </c>
      <c r="N171">
        <v>1</v>
      </c>
      <c r="O171">
        <v>1</v>
      </c>
      <c r="P171">
        <v>1</v>
      </c>
      <c r="Q171">
        <v>1</v>
      </c>
      <c r="R171">
        <v>1</v>
      </c>
      <c r="S171">
        <v>1</v>
      </c>
      <c r="T171">
        <v>1</v>
      </c>
      <c r="U171">
        <v>1</v>
      </c>
      <c r="V171">
        <v>1</v>
      </c>
      <c r="W171">
        <v>1</v>
      </c>
      <c r="X171">
        <v>1</v>
      </c>
    </row>
    <row r="172" spans="1:24" x14ac:dyDescent="0.25">
      <c r="A172" t="s">
        <v>4347</v>
      </c>
      <c r="B172">
        <v>1</v>
      </c>
      <c r="C172">
        <v>1</v>
      </c>
      <c r="D172">
        <v>1</v>
      </c>
      <c r="E172">
        <v>1</v>
      </c>
      <c r="F172">
        <v>1</v>
      </c>
      <c r="G172">
        <v>1</v>
      </c>
      <c r="H172">
        <v>1</v>
      </c>
      <c r="I172">
        <v>1</v>
      </c>
      <c r="J172">
        <v>1</v>
      </c>
      <c r="K172">
        <v>1</v>
      </c>
      <c r="L172">
        <v>1</v>
      </c>
      <c r="M172">
        <v>1</v>
      </c>
      <c r="N172">
        <v>1</v>
      </c>
      <c r="O172">
        <v>1</v>
      </c>
      <c r="P172">
        <v>1</v>
      </c>
      <c r="Q172">
        <v>1</v>
      </c>
      <c r="R172">
        <v>1</v>
      </c>
      <c r="S172">
        <v>1</v>
      </c>
      <c r="T172">
        <v>1</v>
      </c>
      <c r="U172">
        <v>1</v>
      </c>
      <c r="V172">
        <v>1</v>
      </c>
      <c r="W172">
        <v>1</v>
      </c>
      <c r="X172">
        <v>1</v>
      </c>
    </row>
    <row r="173" spans="1:24" x14ac:dyDescent="0.25">
      <c r="A173" t="s">
        <v>1915</v>
      </c>
      <c r="B173">
        <v>0</v>
      </c>
      <c r="C173">
        <v>0</v>
      </c>
      <c r="D173">
        <v>0</v>
      </c>
      <c r="E173">
        <v>1</v>
      </c>
      <c r="F173">
        <v>0</v>
      </c>
      <c r="G173">
        <v>0</v>
      </c>
      <c r="H173">
        <v>1</v>
      </c>
      <c r="I173">
        <v>0</v>
      </c>
      <c r="J173">
        <v>1</v>
      </c>
      <c r="K173">
        <v>1</v>
      </c>
      <c r="L173">
        <v>0</v>
      </c>
      <c r="M173">
        <v>0</v>
      </c>
      <c r="N173">
        <v>1</v>
      </c>
      <c r="O173">
        <v>0</v>
      </c>
      <c r="P173">
        <v>1</v>
      </c>
      <c r="Q173">
        <v>0</v>
      </c>
      <c r="R173">
        <v>0</v>
      </c>
      <c r="S173">
        <v>0</v>
      </c>
      <c r="T173">
        <v>1</v>
      </c>
      <c r="U173">
        <v>1</v>
      </c>
      <c r="V173">
        <v>0</v>
      </c>
      <c r="W173">
        <v>0</v>
      </c>
      <c r="X173">
        <v>1</v>
      </c>
    </row>
    <row r="174" spans="1:24" x14ac:dyDescent="0.25">
      <c r="A174" t="s">
        <v>1845</v>
      </c>
      <c r="B174">
        <v>1</v>
      </c>
      <c r="C174">
        <v>1</v>
      </c>
      <c r="D174">
        <v>1</v>
      </c>
      <c r="E174">
        <v>1</v>
      </c>
      <c r="F174">
        <v>1</v>
      </c>
      <c r="G174">
        <v>1</v>
      </c>
      <c r="H174">
        <v>1</v>
      </c>
      <c r="I174">
        <v>1</v>
      </c>
      <c r="J174">
        <v>1</v>
      </c>
      <c r="K174">
        <v>1</v>
      </c>
      <c r="L174">
        <v>1</v>
      </c>
      <c r="M174">
        <v>1</v>
      </c>
      <c r="N174">
        <v>1</v>
      </c>
      <c r="O174">
        <v>1</v>
      </c>
      <c r="P174">
        <v>1</v>
      </c>
      <c r="Q174">
        <v>1</v>
      </c>
      <c r="R174">
        <v>1</v>
      </c>
      <c r="S174">
        <v>1</v>
      </c>
      <c r="T174">
        <v>1</v>
      </c>
      <c r="U174">
        <v>1</v>
      </c>
      <c r="V174">
        <v>1</v>
      </c>
      <c r="W174">
        <v>1</v>
      </c>
      <c r="X174">
        <v>1</v>
      </c>
    </row>
    <row r="175" spans="1:24" x14ac:dyDescent="0.25">
      <c r="A175" t="s">
        <v>1958</v>
      </c>
      <c r="B175">
        <v>1</v>
      </c>
      <c r="C175">
        <v>0</v>
      </c>
      <c r="D175">
        <v>0</v>
      </c>
      <c r="E175">
        <v>1</v>
      </c>
      <c r="F175">
        <v>1</v>
      </c>
      <c r="G175">
        <v>1</v>
      </c>
      <c r="H175">
        <v>1</v>
      </c>
      <c r="I175">
        <v>1</v>
      </c>
      <c r="J175">
        <v>1</v>
      </c>
      <c r="K175">
        <v>1</v>
      </c>
      <c r="L175">
        <v>0</v>
      </c>
      <c r="M175">
        <v>0</v>
      </c>
      <c r="N175">
        <v>1</v>
      </c>
      <c r="O175">
        <v>1</v>
      </c>
      <c r="P175">
        <v>1</v>
      </c>
      <c r="Q175">
        <v>1</v>
      </c>
      <c r="R175">
        <v>0</v>
      </c>
      <c r="S175">
        <v>1</v>
      </c>
      <c r="T175">
        <v>1</v>
      </c>
      <c r="U175">
        <v>1</v>
      </c>
      <c r="V175">
        <v>0</v>
      </c>
      <c r="W175">
        <v>0</v>
      </c>
      <c r="X175">
        <v>1</v>
      </c>
    </row>
    <row r="176" spans="1:24" x14ac:dyDescent="0.25">
      <c r="A176" t="s">
        <v>4348</v>
      </c>
      <c r="B176">
        <v>0</v>
      </c>
      <c r="C176">
        <v>0</v>
      </c>
      <c r="D176">
        <v>0</v>
      </c>
      <c r="E176">
        <v>1</v>
      </c>
      <c r="F176">
        <v>0</v>
      </c>
      <c r="G176">
        <v>0</v>
      </c>
      <c r="H176">
        <v>1</v>
      </c>
      <c r="I176">
        <v>0</v>
      </c>
      <c r="J176">
        <v>1</v>
      </c>
      <c r="K176">
        <v>1</v>
      </c>
      <c r="L176">
        <v>0</v>
      </c>
      <c r="M176">
        <v>0</v>
      </c>
      <c r="N176">
        <v>1</v>
      </c>
      <c r="O176">
        <v>0</v>
      </c>
      <c r="P176">
        <v>1</v>
      </c>
      <c r="Q176">
        <v>0</v>
      </c>
      <c r="R176">
        <v>0</v>
      </c>
      <c r="S176">
        <v>0</v>
      </c>
      <c r="T176">
        <v>1</v>
      </c>
      <c r="U176">
        <v>0</v>
      </c>
      <c r="V176">
        <v>0</v>
      </c>
      <c r="W176">
        <v>0</v>
      </c>
      <c r="X176">
        <v>1</v>
      </c>
    </row>
    <row r="177" spans="1:24" x14ac:dyDescent="0.25">
      <c r="A177" t="s">
        <v>1906</v>
      </c>
      <c r="B177">
        <v>1</v>
      </c>
      <c r="C177">
        <v>0</v>
      </c>
      <c r="D177">
        <v>0</v>
      </c>
      <c r="E177">
        <v>1</v>
      </c>
      <c r="F177">
        <v>1</v>
      </c>
      <c r="G177">
        <v>1</v>
      </c>
      <c r="H177">
        <v>1</v>
      </c>
      <c r="I177">
        <v>1</v>
      </c>
      <c r="J177">
        <v>1</v>
      </c>
      <c r="K177">
        <v>1</v>
      </c>
      <c r="L177">
        <v>0</v>
      </c>
      <c r="M177">
        <v>0</v>
      </c>
      <c r="N177">
        <v>1</v>
      </c>
      <c r="O177">
        <v>1</v>
      </c>
      <c r="P177">
        <v>1</v>
      </c>
      <c r="Q177">
        <v>1</v>
      </c>
      <c r="R177">
        <v>0</v>
      </c>
      <c r="S177">
        <v>1</v>
      </c>
      <c r="T177">
        <v>1</v>
      </c>
      <c r="U177">
        <v>0</v>
      </c>
      <c r="V177">
        <v>0</v>
      </c>
      <c r="W177">
        <v>0</v>
      </c>
      <c r="X177">
        <v>1</v>
      </c>
    </row>
    <row r="178" spans="1:24" x14ac:dyDescent="0.25">
      <c r="A178" t="s">
        <v>1788</v>
      </c>
      <c r="B178">
        <v>0</v>
      </c>
      <c r="C178">
        <v>0</v>
      </c>
      <c r="D178">
        <v>0</v>
      </c>
      <c r="E178">
        <v>1</v>
      </c>
      <c r="F178">
        <v>0</v>
      </c>
      <c r="G178">
        <v>0</v>
      </c>
      <c r="H178">
        <v>1</v>
      </c>
      <c r="I178">
        <v>0</v>
      </c>
      <c r="J178">
        <v>1</v>
      </c>
      <c r="K178">
        <v>1</v>
      </c>
      <c r="L178">
        <v>0</v>
      </c>
      <c r="M178">
        <v>0</v>
      </c>
      <c r="N178">
        <v>1</v>
      </c>
      <c r="O178">
        <v>0</v>
      </c>
      <c r="P178">
        <v>1</v>
      </c>
      <c r="Q178">
        <v>0</v>
      </c>
      <c r="R178">
        <v>0</v>
      </c>
      <c r="S178">
        <v>0</v>
      </c>
      <c r="T178">
        <v>1</v>
      </c>
      <c r="U178">
        <v>1</v>
      </c>
      <c r="V178">
        <v>0</v>
      </c>
      <c r="W178">
        <v>0</v>
      </c>
      <c r="X178">
        <v>1</v>
      </c>
    </row>
    <row r="179" spans="1:24" x14ac:dyDescent="0.25">
      <c r="A179" t="s">
        <v>1647</v>
      </c>
      <c r="B179">
        <v>0</v>
      </c>
      <c r="C179">
        <v>0</v>
      </c>
      <c r="D179">
        <v>0</v>
      </c>
      <c r="E179">
        <v>1</v>
      </c>
      <c r="F179">
        <v>0</v>
      </c>
      <c r="G179">
        <v>0</v>
      </c>
      <c r="H179">
        <v>1</v>
      </c>
      <c r="I179">
        <v>0</v>
      </c>
      <c r="J179">
        <v>1</v>
      </c>
      <c r="K179">
        <v>1</v>
      </c>
      <c r="L179">
        <v>0</v>
      </c>
      <c r="M179">
        <v>0</v>
      </c>
      <c r="N179">
        <v>1</v>
      </c>
      <c r="O179">
        <v>0</v>
      </c>
      <c r="P179">
        <v>1</v>
      </c>
      <c r="Q179">
        <v>0</v>
      </c>
      <c r="R179">
        <v>0</v>
      </c>
      <c r="S179">
        <v>0</v>
      </c>
      <c r="T179">
        <v>1</v>
      </c>
      <c r="U179">
        <v>1</v>
      </c>
      <c r="V179">
        <v>0</v>
      </c>
      <c r="W179">
        <v>0</v>
      </c>
      <c r="X179">
        <v>1</v>
      </c>
    </row>
    <row r="180" spans="1:24" x14ac:dyDescent="0.25">
      <c r="A180" t="s">
        <v>1967</v>
      </c>
      <c r="B180">
        <v>0</v>
      </c>
      <c r="C180">
        <v>0</v>
      </c>
      <c r="D180">
        <v>0</v>
      </c>
      <c r="E180">
        <v>1</v>
      </c>
      <c r="F180">
        <v>0</v>
      </c>
      <c r="G180">
        <v>0</v>
      </c>
      <c r="H180">
        <v>1</v>
      </c>
      <c r="I180">
        <v>0</v>
      </c>
      <c r="J180">
        <v>1</v>
      </c>
      <c r="K180">
        <v>1</v>
      </c>
      <c r="L180">
        <v>0</v>
      </c>
      <c r="M180">
        <v>0</v>
      </c>
      <c r="N180">
        <v>1</v>
      </c>
      <c r="O180">
        <v>0</v>
      </c>
      <c r="P180">
        <v>1</v>
      </c>
      <c r="Q180">
        <v>0</v>
      </c>
      <c r="R180">
        <v>0</v>
      </c>
      <c r="S180">
        <v>0</v>
      </c>
      <c r="T180">
        <v>1</v>
      </c>
      <c r="U180">
        <v>0</v>
      </c>
      <c r="V180">
        <v>0</v>
      </c>
      <c r="W180">
        <v>0</v>
      </c>
      <c r="X180">
        <v>1</v>
      </c>
    </row>
    <row r="181" spans="1:24" x14ac:dyDescent="0.25">
      <c r="A181" t="s">
        <v>4349</v>
      </c>
      <c r="B181">
        <v>0</v>
      </c>
      <c r="C181">
        <v>0</v>
      </c>
      <c r="D181">
        <v>0</v>
      </c>
      <c r="E181">
        <v>1</v>
      </c>
      <c r="F181">
        <v>0</v>
      </c>
      <c r="G181">
        <v>0</v>
      </c>
      <c r="H181">
        <v>1</v>
      </c>
      <c r="I181">
        <v>0</v>
      </c>
      <c r="J181">
        <v>1</v>
      </c>
      <c r="K181">
        <v>1</v>
      </c>
      <c r="L181">
        <v>0</v>
      </c>
      <c r="M181">
        <v>0</v>
      </c>
      <c r="N181">
        <v>1</v>
      </c>
      <c r="O181">
        <v>0</v>
      </c>
      <c r="P181">
        <v>1</v>
      </c>
      <c r="Q181">
        <v>0</v>
      </c>
      <c r="R181">
        <v>0</v>
      </c>
      <c r="S181">
        <v>0</v>
      </c>
      <c r="T181">
        <v>1</v>
      </c>
      <c r="U181">
        <v>0</v>
      </c>
      <c r="V181">
        <v>0</v>
      </c>
      <c r="W181">
        <v>0</v>
      </c>
      <c r="X181">
        <v>1</v>
      </c>
    </row>
    <row r="182" spans="1:24" x14ac:dyDescent="0.25">
      <c r="A182" t="s">
        <v>1784</v>
      </c>
      <c r="B182">
        <v>0</v>
      </c>
      <c r="C182">
        <v>0</v>
      </c>
      <c r="D182">
        <v>0</v>
      </c>
      <c r="E182">
        <v>1</v>
      </c>
      <c r="F182">
        <v>0</v>
      </c>
      <c r="G182">
        <v>0</v>
      </c>
      <c r="H182">
        <v>1</v>
      </c>
      <c r="I182">
        <v>0</v>
      </c>
      <c r="J182">
        <v>1</v>
      </c>
      <c r="K182">
        <v>1</v>
      </c>
      <c r="L182">
        <v>0</v>
      </c>
      <c r="M182">
        <v>0</v>
      </c>
      <c r="N182">
        <v>1</v>
      </c>
      <c r="O182">
        <v>0</v>
      </c>
      <c r="P182">
        <v>1</v>
      </c>
      <c r="Q182">
        <v>0</v>
      </c>
      <c r="R182">
        <v>0</v>
      </c>
      <c r="S182">
        <v>0</v>
      </c>
      <c r="T182">
        <v>1</v>
      </c>
      <c r="U182">
        <v>1</v>
      </c>
      <c r="V182">
        <v>0</v>
      </c>
      <c r="W182">
        <v>0</v>
      </c>
      <c r="X182">
        <v>1</v>
      </c>
    </row>
    <row r="183" spans="1:24" x14ac:dyDescent="0.25">
      <c r="A183" t="s">
        <v>4350</v>
      </c>
      <c r="B183">
        <v>1</v>
      </c>
      <c r="C183">
        <v>1</v>
      </c>
      <c r="D183">
        <v>1</v>
      </c>
      <c r="E183">
        <v>1</v>
      </c>
      <c r="F183">
        <v>1</v>
      </c>
      <c r="G183">
        <v>1</v>
      </c>
      <c r="H183">
        <v>1</v>
      </c>
      <c r="I183">
        <v>1</v>
      </c>
      <c r="J183">
        <v>1</v>
      </c>
      <c r="K183">
        <v>1</v>
      </c>
      <c r="L183">
        <v>1</v>
      </c>
      <c r="M183">
        <v>1</v>
      </c>
      <c r="N183">
        <v>1</v>
      </c>
      <c r="O183">
        <v>1</v>
      </c>
      <c r="P183">
        <v>1</v>
      </c>
      <c r="Q183">
        <v>1</v>
      </c>
      <c r="R183">
        <v>1</v>
      </c>
      <c r="S183">
        <v>1</v>
      </c>
      <c r="T183">
        <v>1</v>
      </c>
      <c r="U183">
        <v>1</v>
      </c>
      <c r="V183">
        <v>1</v>
      </c>
      <c r="W183">
        <v>1</v>
      </c>
      <c r="X183">
        <v>1</v>
      </c>
    </row>
    <row r="184" spans="1:24" x14ac:dyDescent="0.25">
      <c r="A184" t="s">
        <v>1483</v>
      </c>
      <c r="B184">
        <v>0</v>
      </c>
      <c r="C184">
        <v>0</v>
      </c>
      <c r="D184">
        <v>0</v>
      </c>
      <c r="E184">
        <v>1</v>
      </c>
      <c r="F184">
        <v>0</v>
      </c>
      <c r="G184">
        <v>0</v>
      </c>
      <c r="H184">
        <v>1</v>
      </c>
      <c r="I184">
        <v>0</v>
      </c>
      <c r="J184">
        <v>1</v>
      </c>
      <c r="K184">
        <v>1</v>
      </c>
      <c r="L184">
        <v>0</v>
      </c>
      <c r="M184">
        <v>0</v>
      </c>
      <c r="N184">
        <v>1</v>
      </c>
      <c r="O184">
        <v>0</v>
      </c>
      <c r="P184">
        <v>1</v>
      </c>
      <c r="Q184">
        <v>0</v>
      </c>
      <c r="R184">
        <v>0</v>
      </c>
      <c r="S184">
        <v>0</v>
      </c>
      <c r="T184">
        <v>1</v>
      </c>
      <c r="U184">
        <v>0</v>
      </c>
      <c r="V184">
        <v>0</v>
      </c>
      <c r="W184">
        <v>0</v>
      </c>
      <c r="X184">
        <v>1</v>
      </c>
    </row>
    <row r="185" spans="1:24" x14ac:dyDescent="0.25">
      <c r="A185" t="s">
        <v>1771</v>
      </c>
      <c r="B185">
        <v>0</v>
      </c>
      <c r="C185">
        <v>0</v>
      </c>
      <c r="D185">
        <v>0</v>
      </c>
      <c r="E185">
        <v>1</v>
      </c>
      <c r="F185">
        <v>0</v>
      </c>
      <c r="G185">
        <v>0</v>
      </c>
      <c r="H185">
        <v>1</v>
      </c>
      <c r="I185">
        <v>0</v>
      </c>
      <c r="J185">
        <v>1</v>
      </c>
      <c r="K185">
        <v>1</v>
      </c>
      <c r="L185">
        <v>0</v>
      </c>
      <c r="M185">
        <v>0</v>
      </c>
      <c r="N185">
        <v>1</v>
      </c>
      <c r="O185">
        <v>0</v>
      </c>
      <c r="P185">
        <v>1</v>
      </c>
      <c r="Q185">
        <v>0</v>
      </c>
      <c r="R185">
        <v>0</v>
      </c>
      <c r="S185">
        <v>0</v>
      </c>
      <c r="T185">
        <v>1</v>
      </c>
      <c r="U185">
        <v>1</v>
      </c>
      <c r="V185">
        <v>0</v>
      </c>
      <c r="W185">
        <v>0</v>
      </c>
      <c r="X185">
        <v>1</v>
      </c>
    </row>
    <row r="186" spans="1:24" x14ac:dyDescent="0.25">
      <c r="A186" t="s">
        <v>1908</v>
      </c>
      <c r="B186">
        <v>1</v>
      </c>
      <c r="C186">
        <v>0</v>
      </c>
      <c r="D186">
        <v>0</v>
      </c>
      <c r="E186">
        <v>1</v>
      </c>
      <c r="F186">
        <v>1</v>
      </c>
      <c r="G186">
        <v>1</v>
      </c>
      <c r="H186">
        <v>1</v>
      </c>
      <c r="I186">
        <v>1</v>
      </c>
      <c r="J186">
        <v>1</v>
      </c>
      <c r="K186">
        <v>1</v>
      </c>
      <c r="L186">
        <v>0</v>
      </c>
      <c r="M186">
        <v>0</v>
      </c>
      <c r="N186">
        <v>1</v>
      </c>
      <c r="O186">
        <v>1</v>
      </c>
      <c r="P186">
        <v>1</v>
      </c>
      <c r="Q186">
        <v>1</v>
      </c>
      <c r="R186">
        <v>0</v>
      </c>
      <c r="S186">
        <v>1</v>
      </c>
      <c r="T186">
        <v>1</v>
      </c>
      <c r="U186">
        <v>0</v>
      </c>
      <c r="V186">
        <v>0</v>
      </c>
      <c r="W186">
        <v>0</v>
      </c>
      <c r="X186">
        <v>1</v>
      </c>
    </row>
    <row r="187" spans="1:24" x14ac:dyDescent="0.25">
      <c r="A187" t="s">
        <v>1899</v>
      </c>
      <c r="B187">
        <v>0</v>
      </c>
      <c r="C187">
        <v>0</v>
      </c>
      <c r="D187">
        <v>0</v>
      </c>
      <c r="E187">
        <v>1</v>
      </c>
      <c r="F187">
        <v>0</v>
      </c>
      <c r="G187">
        <v>0</v>
      </c>
      <c r="H187">
        <v>1</v>
      </c>
      <c r="I187">
        <v>0</v>
      </c>
      <c r="J187">
        <v>1</v>
      </c>
      <c r="K187">
        <v>1</v>
      </c>
      <c r="L187">
        <v>0</v>
      </c>
      <c r="M187">
        <v>0</v>
      </c>
      <c r="N187">
        <v>1</v>
      </c>
      <c r="O187">
        <v>0</v>
      </c>
      <c r="P187">
        <v>1</v>
      </c>
      <c r="Q187">
        <v>0</v>
      </c>
      <c r="R187">
        <v>0</v>
      </c>
      <c r="S187">
        <v>0</v>
      </c>
      <c r="T187">
        <v>1</v>
      </c>
      <c r="U187">
        <v>0</v>
      </c>
      <c r="V187">
        <v>0</v>
      </c>
      <c r="W187">
        <v>0</v>
      </c>
      <c r="X187">
        <v>1</v>
      </c>
    </row>
    <row r="188" spans="1:24" x14ac:dyDescent="0.25">
      <c r="A188" t="s">
        <v>1523</v>
      </c>
      <c r="B188">
        <v>0</v>
      </c>
      <c r="C188">
        <v>0</v>
      </c>
      <c r="D188">
        <v>0</v>
      </c>
      <c r="E188">
        <v>1</v>
      </c>
      <c r="F188">
        <v>0</v>
      </c>
      <c r="G188">
        <v>0</v>
      </c>
      <c r="H188">
        <v>1</v>
      </c>
      <c r="I188">
        <v>0</v>
      </c>
      <c r="J188">
        <v>1</v>
      </c>
      <c r="K188">
        <v>1</v>
      </c>
      <c r="L188">
        <v>0</v>
      </c>
      <c r="M188">
        <v>0</v>
      </c>
      <c r="N188">
        <v>1</v>
      </c>
      <c r="O188">
        <v>0</v>
      </c>
      <c r="P188">
        <v>1</v>
      </c>
      <c r="Q188">
        <v>0</v>
      </c>
      <c r="R188">
        <v>0</v>
      </c>
      <c r="S188">
        <v>0</v>
      </c>
      <c r="T188">
        <v>1</v>
      </c>
      <c r="U188">
        <v>0</v>
      </c>
      <c r="V188">
        <v>0</v>
      </c>
      <c r="W188">
        <v>0</v>
      </c>
      <c r="X188">
        <v>1</v>
      </c>
    </row>
    <row r="189" spans="1:24" x14ac:dyDescent="0.25">
      <c r="A189" t="s">
        <v>1895</v>
      </c>
      <c r="B189">
        <v>0</v>
      </c>
      <c r="C189">
        <v>0</v>
      </c>
      <c r="D189">
        <v>0</v>
      </c>
      <c r="E189">
        <v>1</v>
      </c>
      <c r="F189">
        <v>0</v>
      </c>
      <c r="G189">
        <v>0</v>
      </c>
      <c r="H189">
        <v>1</v>
      </c>
      <c r="I189">
        <v>0</v>
      </c>
      <c r="J189">
        <v>1</v>
      </c>
      <c r="K189">
        <v>1</v>
      </c>
      <c r="L189">
        <v>0</v>
      </c>
      <c r="M189">
        <v>0</v>
      </c>
      <c r="N189">
        <v>1</v>
      </c>
      <c r="O189">
        <v>0</v>
      </c>
      <c r="P189">
        <v>1</v>
      </c>
      <c r="Q189">
        <v>0</v>
      </c>
      <c r="R189">
        <v>0</v>
      </c>
      <c r="S189">
        <v>0</v>
      </c>
      <c r="T189">
        <v>1</v>
      </c>
      <c r="U189">
        <v>0</v>
      </c>
      <c r="V189">
        <v>0</v>
      </c>
      <c r="W189">
        <v>0</v>
      </c>
      <c r="X189">
        <v>1</v>
      </c>
    </row>
    <row r="190" spans="1:24" x14ac:dyDescent="0.25">
      <c r="A190" t="s">
        <v>1798</v>
      </c>
      <c r="B190">
        <v>1</v>
      </c>
      <c r="C190">
        <v>1</v>
      </c>
      <c r="D190">
        <v>1</v>
      </c>
      <c r="E190">
        <v>1</v>
      </c>
      <c r="F190">
        <v>1</v>
      </c>
      <c r="G190">
        <v>1</v>
      </c>
      <c r="H190">
        <v>1</v>
      </c>
      <c r="I190">
        <v>1</v>
      </c>
      <c r="J190">
        <v>1</v>
      </c>
      <c r="K190">
        <v>1</v>
      </c>
      <c r="L190">
        <v>1</v>
      </c>
      <c r="M190">
        <v>1</v>
      </c>
      <c r="N190">
        <v>1</v>
      </c>
      <c r="O190">
        <v>1</v>
      </c>
      <c r="P190">
        <v>1</v>
      </c>
      <c r="Q190">
        <v>1</v>
      </c>
      <c r="R190">
        <v>1</v>
      </c>
      <c r="S190">
        <v>1</v>
      </c>
      <c r="T190">
        <v>1</v>
      </c>
      <c r="U190">
        <v>1</v>
      </c>
      <c r="V190">
        <v>1</v>
      </c>
      <c r="W190">
        <v>1</v>
      </c>
      <c r="X190">
        <v>1</v>
      </c>
    </row>
    <row r="191" spans="1:24" x14ac:dyDescent="0.25">
      <c r="A191" t="s">
        <v>1925</v>
      </c>
      <c r="B191">
        <v>0</v>
      </c>
      <c r="C191">
        <v>0</v>
      </c>
      <c r="D191">
        <v>0</v>
      </c>
      <c r="E191">
        <v>1</v>
      </c>
      <c r="F191">
        <v>0</v>
      </c>
      <c r="G191">
        <v>0</v>
      </c>
      <c r="H191">
        <v>1</v>
      </c>
      <c r="I191">
        <v>0</v>
      </c>
      <c r="J191">
        <v>1</v>
      </c>
      <c r="K191">
        <v>1</v>
      </c>
      <c r="L191">
        <v>0</v>
      </c>
      <c r="M191">
        <v>0</v>
      </c>
      <c r="N191">
        <v>1</v>
      </c>
      <c r="O191">
        <v>0</v>
      </c>
      <c r="P191">
        <v>1</v>
      </c>
      <c r="Q191">
        <v>0</v>
      </c>
      <c r="R191">
        <v>0</v>
      </c>
      <c r="S191">
        <v>0</v>
      </c>
      <c r="T191">
        <v>1</v>
      </c>
      <c r="U191">
        <v>1</v>
      </c>
      <c r="V191">
        <v>0</v>
      </c>
      <c r="W191">
        <v>0</v>
      </c>
      <c r="X191">
        <v>1</v>
      </c>
    </row>
    <row r="192" spans="1:24" x14ac:dyDescent="0.25">
      <c r="A192" t="s">
        <v>4351</v>
      </c>
      <c r="B192">
        <v>1</v>
      </c>
      <c r="C192">
        <v>1</v>
      </c>
      <c r="D192">
        <v>1</v>
      </c>
      <c r="E192">
        <v>1</v>
      </c>
      <c r="F192">
        <v>1</v>
      </c>
      <c r="G192">
        <v>1</v>
      </c>
      <c r="H192">
        <v>1</v>
      </c>
      <c r="I192">
        <v>1</v>
      </c>
      <c r="J192">
        <v>1</v>
      </c>
      <c r="K192">
        <v>1</v>
      </c>
      <c r="L192">
        <v>1</v>
      </c>
      <c r="M192">
        <v>1</v>
      </c>
      <c r="N192">
        <v>1</v>
      </c>
      <c r="O192">
        <v>1</v>
      </c>
      <c r="P192">
        <v>1</v>
      </c>
      <c r="Q192">
        <v>1</v>
      </c>
      <c r="R192">
        <v>1</v>
      </c>
      <c r="S192">
        <v>1</v>
      </c>
      <c r="T192">
        <v>1</v>
      </c>
      <c r="U192">
        <v>1</v>
      </c>
      <c r="V192">
        <v>1</v>
      </c>
      <c r="W192">
        <v>1</v>
      </c>
      <c r="X192">
        <v>1</v>
      </c>
    </row>
    <row r="193" spans="1:24" x14ac:dyDescent="0.25">
      <c r="A193" t="s">
        <v>1933</v>
      </c>
      <c r="B193">
        <v>0</v>
      </c>
      <c r="C193">
        <v>0</v>
      </c>
      <c r="D193">
        <v>0</v>
      </c>
      <c r="E193">
        <v>1</v>
      </c>
      <c r="F193">
        <v>0</v>
      </c>
      <c r="G193">
        <v>0</v>
      </c>
      <c r="H193">
        <v>1</v>
      </c>
      <c r="I193">
        <v>0</v>
      </c>
      <c r="J193">
        <v>1</v>
      </c>
      <c r="K193">
        <v>1</v>
      </c>
      <c r="L193">
        <v>0</v>
      </c>
      <c r="M193">
        <v>0</v>
      </c>
      <c r="N193">
        <v>1</v>
      </c>
      <c r="O193">
        <v>0</v>
      </c>
      <c r="P193">
        <v>1</v>
      </c>
      <c r="Q193">
        <v>0</v>
      </c>
      <c r="R193">
        <v>0</v>
      </c>
      <c r="S193">
        <v>0</v>
      </c>
      <c r="T193">
        <v>1</v>
      </c>
      <c r="U193">
        <v>1</v>
      </c>
      <c r="V193">
        <v>0</v>
      </c>
      <c r="W193">
        <v>0</v>
      </c>
      <c r="X193">
        <v>1</v>
      </c>
    </row>
    <row r="194" spans="1:24" x14ac:dyDescent="0.25">
      <c r="A194" t="s">
        <v>1902</v>
      </c>
      <c r="B194">
        <v>0</v>
      </c>
      <c r="C194">
        <v>0</v>
      </c>
      <c r="D194">
        <v>0</v>
      </c>
      <c r="E194">
        <v>1</v>
      </c>
      <c r="F194">
        <v>0</v>
      </c>
      <c r="G194">
        <v>0</v>
      </c>
      <c r="H194">
        <v>1</v>
      </c>
      <c r="I194">
        <v>0</v>
      </c>
      <c r="J194">
        <v>1</v>
      </c>
      <c r="K194">
        <v>1</v>
      </c>
      <c r="L194">
        <v>0</v>
      </c>
      <c r="M194">
        <v>0</v>
      </c>
      <c r="N194">
        <v>1</v>
      </c>
      <c r="O194">
        <v>0</v>
      </c>
      <c r="P194">
        <v>1</v>
      </c>
      <c r="Q194">
        <v>0</v>
      </c>
      <c r="R194">
        <v>0</v>
      </c>
      <c r="S194">
        <v>0</v>
      </c>
      <c r="T194">
        <v>1</v>
      </c>
      <c r="U194">
        <v>1</v>
      </c>
      <c r="V194">
        <v>0</v>
      </c>
      <c r="W194">
        <v>0</v>
      </c>
      <c r="X194">
        <v>1</v>
      </c>
    </row>
    <row r="195" spans="1:24" x14ac:dyDescent="0.25">
      <c r="A195" t="s">
        <v>1496</v>
      </c>
      <c r="B195">
        <v>0</v>
      </c>
      <c r="C195">
        <v>0</v>
      </c>
      <c r="D195">
        <v>0</v>
      </c>
      <c r="E195">
        <v>0</v>
      </c>
      <c r="F195">
        <v>0</v>
      </c>
      <c r="G195">
        <v>0</v>
      </c>
      <c r="H195">
        <v>0</v>
      </c>
      <c r="I195">
        <v>0</v>
      </c>
      <c r="J195">
        <v>0</v>
      </c>
      <c r="K195">
        <v>0</v>
      </c>
      <c r="L195">
        <v>0</v>
      </c>
      <c r="M195">
        <v>0</v>
      </c>
      <c r="N195">
        <v>1</v>
      </c>
      <c r="O195">
        <v>0</v>
      </c>
      <c r="P195">
        <v>0</v>
      </c>
      <c r="Q195">
        <v>0</v>
      </c>
      <c r="R195">
        <v>0</v>
      </c>
      <c r="S195">
        <v>0</v>
      </c>
      <c r="T195">
        <v>1</v>
      </c>
      <c r="U195">
        <v>0</v>
      </c>
      <c r="V195">
        <v>0</v>
      </c>
      <c r="W195">
        <v>0</v>
      </c>
      <c r="X195">
        <v>0</v>
      </c>
    </row>
    <row r="196" spans="1:24" x14ac:dyDescent="0.25">
      <c r="A196" t="s">
        <v>4352</v>
      </c>
      <c r="B196">
        <v>0</v>
      </c>
      <c r="C196">
        <v>0</v>
      </c>
      <c r="D196">
        <v>0</v>
      </c>
      <c r="E196">
        <v>1</v>
      </c>
      <c r="F196">
        <v>0</v>
      </c>
      <c r="G196">
        <v>0</v>
      </c>
      <c r="H196">
        <v>1</v>
      </c>
      <c r="I196">
        <v>0</v>
      </c>
      <c r="J196">
        <v>1</v>
      </c>
      <c r="K196">
        <v>1</v>
      </c>
      <c r="L196">
        <v>0</v>
      </c>
      <c r="M196">
        <v>0</v>
      </c>
      <c r="N196">
        <v>1</v>
      </c>
      <c r="O196">
        <v>0</v>
      </c>
      <c r="P196">
        <v>1</v>
      </c>
      <c r="Q196">
        <v>0</v>
      </c>
      <c r="R196">
        <v>0</v>
      </c>
      <c r="S196">
        <v>0</v>
      </c>
      <c r="T196">
        <v>1</v>
      </c>
      <c r="U196">
        <v>0</v>
      </c>
      <c r="V196">
        <v>0</v>
      </c>
      <c r="W196">
        <v>0</v>
      </c>
      <c r="X196">
        <v>1</v>
      </c>
    </row>
    <row r="197" spans="1:24" x14ac:dyDescent="0.25">
      <c r="A197" t="s">
        <v>1940</v>
      </c>
      <c r="B197">
        <v>0</v>
      </c>
      <c r="C197">
        <v>0</v>
      </c>
      <c r="D197">
        <v>1</v>
      </c>
      <c r="E197">
        <v>1</v>
      </c>
      <c r="F197">
        <v>0</v>
      </c>
      <c r="G197">
        <v>0</v>
      </c>
      <c r="H197">
        <v>1</v>
      </c>
      <c r="I197">
        <v>0</v>
      </c>
      <c r="J197">
        <v>1</v>
      </c>
      <c r="K197">
        <v>1</v>
      </c>
      <c r="L197">
        <v>0</v>
      </c>
      <c r="M197">
        <v>0</v>
      </c>
      <c r="N197">
        <v>1</v>
      </c>
      <c r="O197">
        <v>0</v>
      </c>
      <c r="P197">
        <v>1</v>
      </c>
      <c r="Q197">
        <v>0</v>
      </c>
      <c r="R197">
        <v>0</v>
      </c>
      <c r="S197">
        <v>0</v>
      </c>
      <c r="T197">
        <v>1</v>
      </c>
      <c r="U197">
        <v>1</v>
      </c>
      <c r="V197">
        <v>0</v>
      </c>
      <c r="W197">
        <v>0</v>
      </c>
      <c r="X197">
        <v>1</v>
      </c>
    </row>
    <row r="198" spans="1:24" x14ac:dyDescent="0.25">
      <c r="A198" t="s">
        <v>1632</v>
      </c>
      <c r="B198">
        <v>0</v>
      </c>
      <c r="C198">
        <v>0</v>
      </c>
      <c r="D198">
        <v>0</v>
      </c>
      <c r="E198">
        <v>1</v>
      </c>
      <c r="F198">
        <v>0</v>
      </c>
      <c r="G198">
        <v>0</v>
      </c>
      <c r="H198">
        <v>0</v>
      </c>
      <c r="I198">
        <v>0</v>
      </c>
      <c r="J198">
        <v>0</v>
      </c>
      <c r="K198">
        <v>0</v>
      </c>
      <c r="L198">
        <v>0</v>
      </c>
      <c r="M198">
        <v>0</v>
      </c>
      <c r="N198">
        <v>0</v>
      </c>
      <c r="O198">
        <v>0</v>
      </c>
      <c r="P198">
        <v>0</v>
      </c>
      <c r="Q198">
        <v>0</v>
      </c>
      <c r="R198">
        <v>0</v>
      </c>
      <c r="S198">
        <v>0</v>
      </c>
      <c r="T198">
        <v>0</v>
      </c>
      <c r="U198">
        <v>0</v>
      </c>
      <c r="V198">
        <v>0</v>
      </c>
      <c r="W198">
        <v>0</v>
      </c>
      <c r="X198">
        <v>0</v>
      </c>
    </row>
    <row r="199" spans="1:24" x14ac:dyDescent="0.25">
      <c r="A199" t="s">
        <v>4353</v>
      </c>
      <c r="B199">
        <v>1</v>
      </c>
      <c r="C199">
        <v>0</v>
      </c>
      <c r="D199">
        <v>0</v>
      </c>
      <c r="E199">
        <v>1</v>
      </c>
      <c r="F199">
        <v>1</v>
      </c>
      <c r="G199">
        <v>1</v>
      </c>
      <c r="H199">
        <v>1</v>
      </c>
      <c r="I199">
        <v>1</v>
      </c>
      <c r="J199">
        <v>1</v>
      </c>
      <c r="K199">
        <v>1</v>
      </c>
      <c r="L199">
        <v>0</v>
      </c>
      <c r="M199">
        <v>0</v>
      </c>
      <c r="N199">
        <v>1</v>
      </c>
      <c r="O199">
        <v>1</v>
      </c>
      <c r="P199">
        <v>1</v>
      </c>
      <c r="Q199">
        <v>1</v>
      </c>
      <c r="R199">
        <v>0</v>
      </c>
      <c r="S199">
        <v>1</v>
      </c>
      <c r="T199">
        <v>1</v>
      </c>
      <c r="U199">
        <v>0</v>
      </c>
      <c r="V199">
        <v>0</v>
      </c>
      <c r="W199">
        <v>0</v>
      </c>
      <c r="X199">
        <v>1</v>
      </c>
    </row>
    <row r="200" spans="1:24" x14ac:dyDescent="0.25">
      <c r="A200" t="s">
        <v>1654</v>
      </c>
      <c r="B200">
        <v>0</v>
      </c>
      <c r="C200">
        <v>0</v>
      </c>
      <c r="D200">
        <v>0</v>
      </c>
      <c r="E200">
        <v>1</v>
      </c>
      <c r="F200">
        <v>0</v>
      </c>
      <c r="G200">
        <v>0</v>
      </c>
      <c r="H200">
        <v>1</v>
      </c>
      <c r="I200">
        <v>0</v>
      </c>
      <c r="J200">
        <v>1</v>
      </c>
      <c r="K200">
        <v>1</v>
      </c>
      <c r="L200">
        <v>0</v>
      </c>
      <c r="M200">
        <v>0</v>
      </c>
      <c r="N200">
        <v>1</v>
      </c>
      <c r="O200">
        <v>0</v>
      </c>
      <c r="P200">
        <v>1</v>
      </c>
      <c r="Q200">
        <v>0</v>
      </c>
      <c r="R200">
        <v>0</v>
      </c>
      <c r="S200">
        <v>0</v>
      </c>
      <c r="T200">
        <v>1</v>
      </c>
      <c r="U200">
        <v>1</v>
      </c>
      <c r="V200">
        <v>0</v>
      </c>
      <c r="W200">
        <v>0</v>
      </c>
      <c r="X200">
        <v>1</v>
      </c>
    </row>
    <row r="201" spans="1:24" x14ac:dyDescent="0.25">
      <c r="A201" t="s">
        <v>1948</v>
      </c>
      <c r="B201">
        <v>0</v>
      </c>
      <c r="C201">
        <v>0</v>
      </c>
      <c r="D201">
        <v>0</v>
      </c>
      <c r="E201">
        <v>1</v>
      </c>
      <c r="F201">
        <v>0</v>
      </c>
      <c r="G201">
        <v>0</v>
      </c>
      <c r="H201">
        <v>1</v>
      </c>
      <c r="I201">
        <v>0</v>
      </c>
      <c r="J201">
        <v>1</v>
      </c>
      <c r="K201">
        <v>1</v>
      </c>
      <c r="L201">
        <v>0</v>
      </c>
      <c r="M201">
        <v>0</v>
      </c>
      <c r="N201">
        <v>1</v>
      </c>
      <c r="O201">
        <v>0</v>
      </c>
      <c r="P201">
        <v>1</v>
      </c>
      <c r="Q201">
        <v>0</v>
      </c>
      <c r="R201">
        <v>0</v>
      </c>
      <c r="S201">
        <v>0</v>
      </c>
      <c r="T201">
        <v>1</v>
      </c>
      <c r="U201">
        <v>1</v>
      </c>
      <c r="V201">
        <v>0</v>
      </c>
      <c r="W201">
        <v>0</v>
      </c>
      <c r="X201">
        <v>1</v>
      </c>
    </row>
    <row r="202" spans="1:24" x14ac:dyDescent="0.25">
      <c r="A202" t="s">
        <v>1951</v>
      </c>
      <c r="B202">
        <v>0</v>
      </c>
      <c r="C202">
        <v>0</v>
      </c>
      <c r="D202">
        <v>0</v>
      </c>
      <c r="E202">
        <v>1</v>
      </c>
      <c r="F202">
        <v>0</v>
      </c>
      <c r="G202">
        <v>0</v>
      </c>
      <c r="H202">
        <v>1</v>
      </c>
      <c r="I202">
        <v>0</v>
      </c>
      <c r="J202">
        <v>1</v>
      </c>
      <c r="K202">
        <v>1</v>
      </c>
      <c r="L202">
        <v>0</v>
      </c>
      <c r="M202">
        <v>0</v>
      </c>
      <c r="N202">
        <v>1</v>
      </c>
      <c r="O202">
        <v>0</v>
      </c>
      <c r="P202">
        <v>1</v>
      </c>
      <c r="Q202">
        <v>0</v>
      </c>
      <c r="R202">
        <v>0</v>
      </c>
      <c r="S202">
        <v>0</v>
      </c>
      <c r="T202">
        <v>1</v>
      </c>
      <c r="U202">
        <v>1</v>
      </c>
      <c r="V202">
        <v>0</v>
      </c>
      <c r="W202">
        <v>0</v>
      </c>
      <c r="X202">
        <v>1</v>
      </c>
    </row>
    <row r="203" spans="1:24" x14ac:dyDescent="0.25">
      <c r="A203" t="s">
        <v>4354</v>
      </c>
      <c r="B203">
        <v>0</v>
      </c>
      <c r="C203">
        <v>0</v>
      </c>
      <c r="D203">
        <v>0</v>
      </c>
      <c r="E203">
        <v>1</v>
      </c>
      <c r="F203">
        <v>0</v>
      </c>
      <c r="G203">
        <v>0</v>
      </c>
      <c r="H203">
        <v>1</v>
      </c>
      <c r="I203">
        <v>0</v>
      </c>
      <c r="J203">
        <v>1</v>
      </c>
      <c r="K203">
        <v>1</v>
      </c>
      <c r="L203">
        <v>0</v>
      </c>
      <c r="M203">
        <v>0</v>
      </c>
      <c r="N203">
        <v>1</v>
      </c>
      <c r="O203">
        <v>0</v>
      </c>
      <c r="P203">
        <v>1</v>
      </c>
      <c r="Q203">
        <v>0</v>
      </c>
      <c r="R203">
        <v>0</v>
      </c>
      <c r="S203">
        <v>0</v>
      </c>
      <c r="T203">
        <v>1</v>
      </c>
      <c r="U203">
        <v>0</v>
      </c>
      <c r="V203">
        <v>0</v>
      </c>
      <c r="W203">
        <v>0</v>
      </c>
      <c r="X203">
        <v>1</v>
      </c>
    </row>
    <row r="204" spans="1:24" x14ac:dyDescent="0.25">
      <c r="A204" t="s">
        <v>1448</v>
      </c>
      <c r="B204">
        <v>0</v>
      </c>
      <c r="C204">
        <v>0</v>
      </c>
      <c r="D204">
        <v>0</v>
      </c>
      <c r="E204">
        <v>0</v>
      </c>
      <c r="F204">
        <v>0</v>
      </c>
      <c r="G204">
        <v>0</v>
      </c>
      <c r="H204">
        <v>1</v>
      </c>
      <c r="I204">
        <v>0</v>
      </c>
      <c r="J204">
        <v>0</v>
      </c>
      <c r="K204">
        <v>1</v>
      </c>
      <c r="L204">
        <v>0</v>
      </c>
      <c r="M204">
        <v>0</v>
      </c>
      <c r="N204">
        <v>0</v>
      </c>
      <c r="O204">
        <v>0</v>
      </c>
      <c r="P204">
        <v>1</v>
      </c>
      <c r="Q204">
        <v>0</v>
      </c>
      <c r="R204">
        <v>0</v>
      </c>
      <c r="S204">
        <v>0</v>
      </c>
      <c r="T204">
        <v>0</v>
      </c>
      <c r="U204">
        <v>0</v>
      </c>
      <c r="V204">
        <v>0</v>
      </c>
      <c r="W204">
        <v>0</v>
      </c>
      <c r="X204">
        <v>0</v>
      </c>
    </row>
    <row r="205" spans="1:24" x14ac:dyDescent="0.25">
      <c r="A205" t="s">
        <v>1652</v>
      </c>
      <c r="B205">
        <v>0</v>
      </c>
      <c r="C205">
        <v>0</v>
      </c>
      <c r="D205">
        <v>0</v>
      </c>
      <c r="E205">
        <v>1</v>
      </c>
      <c r="F205">
        <v>0</v>
      </c>
      <c r="G205">
        <v>0</v>
      </c>
      <c r="H205">
        <v>1</v>
      </c>
      <c r="I205">
        <v>0</v>
      </c>
      <c r="J205">
        <v>1</v>
      </c>
      <c r="K205">
        <v>1</v>
      </c>
      <c r="L205">
        <v>0</v>
      </c>
      <c r="M205">
        <v>0</v>
      </c>
      <c r="N205">
        <v>1</v>
      </c>
      <c r="O205">
        <v>0</v>
      </c>
      <c r="P205">
        <v>1</v>
      </c>
      <c r="Q205">
        <v>0</v>
      </c>
      <c r="R205">
        <v>0</v>
      </c>
      <c r="S205">
        <v>0</v>
      </c>
      <c r="T205">
        <v>1</v>
      </c>
      <c r="U205">
        <v>1</v>
      </c>
      <c r="V205">
        <v>0</v>
      </c>
      <c r="W205">
        <v>0</v>
      </c>
      <c r="X205">
        <v>1</v>
      </c>
    </row>
    <row r="206" spans="1:24" x14ac:dyDescent="0.25">
      <c r="A206" t="s">
        <v>1399</v>
      </c>
      <c r="B206">
        <v>0</v>
      </c>
      <c r="C206">
        <v>0</v>
      </c>
      <c r="D206">
        <v>0</v>
      </c>
      <c r="E206">
        <v>0</v>
      </c>
      <c r="F206">
        <v>0</v>
      </c>
      <c r="G206">
        <v>0</v>
      </c>
      <c r="H206">
        <v>0</v>
      </c>
      <c r="I206">
        <v>0</v>
      </c>
      <c r="J206">
        <v>0</v>
      </c>
      <c r="K206">
        <v>0</v>
      </c>
      <c r="L206">
        <v>0</v>
      </c>
      <c r="M206">
        <v>0</v>
      </c>
      <c r="N206">
        <v>0</v>
      </c>
      <c r="O206">
        <v>0</v>
      </c>
      <c r="P206">
        <v>0</v>
      </c>
      <c r="Q206">
        <v>0</v>
      </c>
      <c r="R206">
        <v>0</v>
      </c>
      <c r="S206">
        <v>0</v>
      </c>
      <c r="T206">
        <v>0</v>
      </c>
      <c r="U206">
        <v>1</v>
      </c>
      <c r="V206">
        <v>0</v>
      </c>
      <c r="W206">
        <v>0</v>
      </c>
      <c r="X206">
        <v>0</v>
      </c>
    </row>
    <row r="207" spans="1:24" x14ac:dyDescent="0.25">
      <c r="A207" t="s">
        <v>1782</v>
      </c>
      <c r="B207">
        <v>0</v>
      </c>
      <c r="C207">
        <v>0</v>
      </c>
      <c r="D207">
        <v>0</v>
      </c>
      <c r="E207">
        <v>1</v>
      </c>
      <c r="F207">
        <v>0</v>
      </c>
      <c r="G207">
        <v>0</v>
      </c>
      <c r="H207">
        <v>1</v>
      </c>
      <c r="I207">
        <v>0</v>
      </c>
      <c r="J207">
        <v>1</v>
      </c>
      <c r="K207">
        <v>1</v>
      </c>
      <c r="L207">
        <v>0</v>
      </c>
      <c r="M207">
        <v>0</v>
      </c>
      <c r="N207">
        <v>1</v>
      </c>
      <c r="O207">
        <v>0</v>
      </c>
      <c r="P207">
        <v>1</v>
      </c>
      <c r="Q207">
        <v>0</v>
      </c>
      <c r="R207">
        <v>0</v>
      </c>
      <c r="S207">
        <v>0</v>
      </c>
      <c r="T207">
        <v>1</v>
      </c>
      <c r="U207">
        <v>1</v>
      </c>
      <c r="V207">
        <v>0</v>
      </c>
      <c r="W207">
        <v>0</v>
      </c>
      <c r="X207">
        <v>1</v>
      </c>
    </row>
    <row r="208" spans="1:24" x14ac:dyDescent="0.25">
      <c r="A208" t="s">
        <v>1901</v>
      </c>
      <c r="B208">
        <v>0</v>
      </c>
      <c r="C208">
        <v>0</v>
      </c>
      <c r="D208">
        <v>0</v>
      </c>
      <c r="E208">
        <v>1</v>
      </c>
      <c r="F208">
        <v>0</v>
      </c>
      <c r="G208">
        <v>0</v>
      </c>
      <c r="H208">
        <v>1</v>
      </c>
      <c r="I208">
        <v>0</v>
      </c>
      <c r="J208">
        <v>1</v>
      </c>
      <c r="K208">
        <v>1</v>
      </c>
      <c r="L208">
        <v>0</v>
      </c>
      <c r="M208">
        <v>0</v>
      </c>
      <c r="N208">
        <v>1</v>
      </c>
      <c r="O208">
        <v>0</v>
      </c>
      <c r="P208">
        <v>1</v>
      </c>
      <c r="Q208">
        <v>0</v>
      </c>
      <c r="R208">
        <v>0</v>
      </c>
      <c r="S208">
        <v>0</v>
      </c>
      <c r="T208">
        <v>1</v>
      </c>
      <c r="U208">
        <v>0</v>
      </c>
      <c r="V208">
        <v>0</v>
      </c>
      <c r="W208">
        <v>0</v>
      </c>
      <c r="X208">
        <v>1</v>
      </c>
    </row>
    <row r="209" spans="1:24" x14ac:dyDescent="0.25">
      <c r="A209" t="s">
        <v>1550</v>
      </c>
      <c r="B209">
        <v>0</v>
      </c>
      <c r="C209">
        <v>0</v>
      </c>
      <c r="D209">
        <v>0</v>
      </c>
      <c r="E209">
        <v>1</v>
      </c>
      <c r="F209">
        <v>0</v>
      </c>
      <c r="G209">
        <v>0</v>
      </c>
      <c r="H209">
        <v>1</v>
      </c>
      <c r="I209">
        <v>0</v>
      </c>
      <c r="J209">
        <v>1</v>
      </c>
      <c r="K209">
        <v>1</v>
      </c>
      <c r="L209">
        <v>0</v>
      </c>
      <c r="M209">
        <v>0</v>
      </c>
      <c r="N209">
        <v>1</v>
      </c>
      <c r="O209">
        <v>0</v>
      </c>
      <c r="P209">
        <v>1</v>
      </c>
      <c r="Q209">
        <v>0</v>
      </c>
      <c r="R209">
        <v>0</v>
      </c>
      <c r="S209">
        <v>0</v>
      </c>
      <c r="T209">
        <v>1</v>
      </c>
      <c r="U209">
        <v>0</v>
      </c>
      <c r="V209">
        <v>0</v>
      </c>
      <c r="W209">
        <v>0</v>
      </c>
      <c r="X209">
        <v>1</v>
      </c>
    </row>
    <row r="210" spans="1:24" x14ac:dyDescent="0.25">
      <c r="A210" t="s">
        <v>961</v>
      </c>
      <c r="B210">
        <v>0</v>
      </c>
      <c r="C210">
        <v>0</v>
      </c>
      <c r="D210">
        <v>0</v>
      </c>
      <c r="E210">
        <v>1</v>
      </c>
      <c r="F210">
        <v>0</v>
      </c>
      <c r="G210">
        <v>0</v>
      </c>
      <c r="H210">
        <v>1</v>
      </c>
      <c r="I210">
        <v>0</v>
      </c>
      <c r="J210">
        <v>1</v>
      </c>
      <c r="K210">
        <v>1</v>
      </c>
      <c r="L210">
        <v>0</v>
      </c>
      <c r="M210">
        <v>0</v>
      </c>
      <c r="N210">
        <v>1</v>
      </c>
      <c r="O210">
        <v>0</v>
      </c>
      <c r="P210">
        <v>1</v>
      </c>
      <c r="Q210">
        <v>0</v>
      </c>
      <c r="R210">
        <v>0</v>
      </c>
      <c r="S210">
        <v>0</v>
      </c>
      <c r="T210">
        <v>1</v>
      </c>
      <c r="U210">
        <v>0</v>
      </c>
      <c r="V210">
        <v>0</v>
      </c>
      <c r="W210">
        <v>0</v>
      </c>
      <c r="X210">
        <v>1</v>
      </c>
    </row>
    <row r="211" spans="1:24" x14ac:dyDescent="0.25">
      <c r="A211" t="s">
        <v>1965</v>
      </c>
      <c r="B211">
        <v>0</v>
      </c>
      <c r="C211">
        <v>0</v>
      </c>
      <c r="D211">
        <v>0</v>
      </c>
      <c r="E211">
        <v>1</v>
      </c>
      <c r="F211">
        <v>0</v>
      </c>
      <c r="G211">
        <v>0</v>
      </c>
      <c r="H211">
        <v>1</v>
      </c>
      <c r="I211">
        <v>0</v>
      </c>
      <c r="J211">
        <v>1</v>
      </c>
      <c r="K211">
        <v>1</v>
      </c>
      <c r="L211">
        <v>0</v>
      </c>
      <c r="M211">
        <v>0</v>
      </c>
      <c r="N211">
        <v>1</v>
      </c>
      <c r="O211">
        <v>0</v>
      </c>
      <c r="P211">
        <v>1</v>
      </c>
      <c r="Q211">
        <v>0</v>
      </c>
      <c r="R211">
        <v>0</v>
      </c>
      <c r="S211">
        <v>0</v>
      </c>
      <c r="T211">
        <v>1</v>
      </c>
      <c r="U211">
        <v>0</v>
      </c>
      <c r="V211">
        <v>0</v>
      </c>
      <c r="W211">
        <v>0</v>
      </c>
      <c r="X211">
        <v>1</v>
      </c>
    </row>
    <row r="212" spans="1:24" x14ac:dyDescent="0.25">
      <c r="A212" t="s">
        <v>1918</v>
      </c>
      <c r="B212">
        <v>1</v>
      </c>
      <c r="C212">
        <v>0</v>
      </c>
      <c r="D212">
        <v>0</v>
      </c>
      <c r="E212">
        <v>1</v>
      </c>
      <c r="F212">
        <v>1</v>
      </c>
      <c r="G212">
        <v>1</v>
      </c>
      <c r="H212">
        <v>1</v>
      </c>
      <c r="I212">
        <v>1</v>
      </c>
      <c r="J212">
        <v>1</v>
      </c>
      <c r="K212">
        <v>1</v>
      </c>
      <c r="L212">
        <v>0</v>
      </c>
      <c r="M212">
        <v>0</v>
      </c>
      <c r="N212">
        <v>1</v>
      </c>
      <c r="O212">
        <v>1</v>
      </c>
      <c r="P212">
        <v>1</v>
      </c>
      <c r="Q212">
        <v>1</v>
      </c>
      <c r="R212">
        <v>0</v>
      </c>
      <c r="S212">
        <v>1</v>
      </c>
      <c r="T212">
        <v>1</v>
      </c>
      <c r="U212">
        <v>0</v>
      </c>
      <c r="V212">
        <v>0</v>
      </c>
      <c r="W212">
        <v>0</v>
      </c>
      <c r="X212">
        <v>1</v>
      </c>
    </row>
    <row r="213" spans="1:24" x14ac:dyDescent="0.25">
      <c r="A213" t="s">
        <v>1913</v>
      </c>
      <c r="B213">
        <v>0</v>
      </c>
      <c r="C213">
        <v>0</v>
      </c>
      <c r="D213">
        <v>0</v>
      </c>
      <c r="E213">
        <v>1</v>
      </c>
      <c r="F213">
        <v>0</v>
      </c>
      <c r="G213">
        <v>0</v>
      </c>
      <c r="H213">
        <v>1</v>
      </c>
      <c r="I213">
        <v>0</v>
      </c>
      <c r="J213">
        <v>1</v>
      </c>
      <c r="K213">
        <v>1</v>
      </c>
      <c r="L213">
        <v>0</v>
      </c>
      <c r="M213">
        <v>0</v>
      </c>
      <c r="N213">
        <v>1</v>
      </c>
      <c r="O213">
        <v>0</v>
      </c>
      <c r="P213">
        <v>1</v>
      </c>
      <c r="Q213">
        <v>0</v>
      </c>
      <c r="R213">
        <v>0</v>
      </c>
      <c r="S213">
        <v>0</v>
      </c>
      <c r="T213">
        <v>1</v>
      </c>
      <c r="U213">
        <v>1</v>
      </c>
      <c r="V213">
        <v>0</v>
      </c>
      <c r="W213">
        <v>0</v>
      </c>
      <c r="X213">
        <v>1</v>
      </c>
    </row>
    <row r="214" spans="1:24" x14ac:dyDescent="0.25">
      <c r="A214" t="s">
        <v>4355</v>
      </c>
      <c r="B214">
        <v>0</v>
      </c>
      <c r="C214">
        <v>0</v>
      </c>
      <c r="D214">
        <v>0</v>
      </c>
      <c r="E214">
        <v>0</v>
      </c>
      <c r="F214">
        <v>0</v>
      </c>
      <c r="G214">
        <v>0</v>
      </c>
      <c r="H214">
        <v>0</v>
      </c>
      <c r="I214">
        <v>0</v>
      </c>
      <c r="J214">
        <v>0</v>
      </c>
      <c r="K214">
        <v>1</v>
      </c>
      <c r="L214">
        <v>0</v>
      </c>
      <c r="M214">
        <v>0</v>
      </c>
      <c r="N214">
        <v>0</v>
      </c>
      <c r="O214">
        <v>0</v>
      </c>
      <c r="P214">
        <v>1</v>
      </c>
      <c r="Q214">
        <v>0</v>
      </c>
      <c r="R214">
        <v>0</v>
      </c>
      <c r="S214">
        <v>0</v>
      </c>
      <c r="T214">
        <v>1</v>
      </c>
      <c r="U214">
        <v>0</v>
      </c>
      <c r="V214">
        <v>0</v>
      </c>
      <c r="W214">
        <v>0</v>
      </c>
      <c r="X214">
        <v>1</v>
      </c>
    </row>
    <row r="215" spans="1:24" x14ac:dyDescent="0.25">
      <c r="A215" t="s">
        <v>1609</v>
      </c>
      <c r="B215">
        <v>1</v>
      </c>
      <c r="C215">
        <v>0</v>
      </c>
      <c r="D215">
        <v>0</v>
      </c>
      <c r="E215">
        <v>1</v>
      </c>
      <c r="F215">
        <v>1</v>
      </c>
      <c r="G215">
        <v>1</v>
      </c>
      <c r="H215">
        <v>1</v>
      </c>
      <c r="I215">
        <v>1</v>
      </c>
      <c r="J215">
        <v>1</v>
      </c>
      <c r="K215">
        <v>1</v>
      </c>
      <c r="L215">
        <v>0</v>
      </c>
      <c r="M215">
        <v>0</v>
      </c>
      <c r="N215">
        <v>1</v>
      </c>
      <c r="O215">
        <v>1</v>
      </c>
      <c r="P215">
        <v>1</v>
      </c>
      <c r="Q215">
        <v>1</v>
      </c>
      <c r="R215">
        <v>0</v>
      </c>
      <c r="S215">
        <v>1</v>
      </c>
      <c r="T215">
        <v>1</v>
      </c>
      <c r="U215">
        <v>0</v>
      </c>
      <c r="V215">
        <v>0</v>
      </c>
      <c r="W215">
        <v>0</v>
      </c>
      <c r="X215">
        <v>1</v>
      </c>
    </row>
    <row r="216" spans="1:24" x14ac:dyDescent="0.25">
      <c r="A216" t="s">
        <v>1935</v>
      </c>
      <c r="B216">
        <v>0</v>
      </c>
      <c r="C216">
        <v>0</v>
      </c>
      <c r="D216">
        <v>0</v>
      </c>
      <c r="E216">
        <v>1</v>
      </c>
      <c r="F216">
        <v>0</v>
      </c>
      <c r="G216">
        <v>0</v>
      </c>
      <c r="H216">
        <v>1</v>
      </c>
      <c r="I216">
        <v>0</v>
      </c>
      <c r="J216">
        <v>1</v>
      </c>
      <c r="K216">
        <v>1</v>
      </c>
      <c r="L216">
        <v>0</v>
      </c>
      <c r="M216">
        <v>0</v>
      </c>
      <c r="N216">
        <v>1</v>
      </c>
      <c r="O216">
        <v>0</v>
      </c>
      <c r="P216">
        <v>1</v>
      </c>
      <c r="Q216">
        <v>0</v>
      </c>
      <c r="R216">
        <v>0</v>
      </c>
      <c r="S216">
        <v>0</v>
      </c>
      <c r="T216">
        <v>1</v>
      </c>
      <c r="U216">
        <v>0</v>
      </c>
      <c r="V216">
        <v>0</v>
      </c>
      <c r="W216">
        <v>0</v>
      </c>
      <c r="X216">
        <v>1</v>
      </c>
    </row>
    <row r="217" spans="1:24" x14ac:dyDescent="0.25">
      <c r="A217" t="s">
        <v>1835</v>
      </c>
      <c r="B217">
        <v>1</v>
      </c>
      <c r="C217">
        <v>1</v>
      </c>
      <c r="D217">
        <v>1</v>
      </c>
      <c r="E217">
        <v>1</v>
      </c>
      <c r="F217">
        <v>1</v>
      </c>
      <c r="G217">
        <v>1</v>
      </c>
      <c r="H217">
        <v>1</v>
      </c>
      <c r="I217">
        <v>1</v>
      </c>
      <c r="J217">
        <v>1</v>
      </c>
      <c r="K217">
        <v>1</v>
      </c>
      <c r="L217">
        <v>1</v>
      </c>
      <c r="M217">
        <v>1</v>
      </c>
      <c r="N217">
        <v>1</v>
      </c>
      <c r="O217">
        <v>1</v>
      </c>
      <c r="P217">
        <v>1</v>
      </c>
      <c r="Q217">
        <v>1</v>
      </c>
      <c r="R217">
        <v>1</v>
      </c>
      <c r="S217">
        <v>1</v>
      </c>
      <c r="T217">
        <v>1</v>
      </c>
      <c r="U217">
        <v>1</v>
      </c>
      <c r="V217">
        <v>1</v>
      </c>
      <c r="W217">
        <v>1</v>
      </c>
      <c r="X217">
        <v>1</v>
      </c>
    </row>
    <row r="218" spans="1:24" x14ac:dyDescent="0.25">
      <c r="A218" t="s">
        <v>1425</v>
      </c>
      <c r="B218">
        <v>1</v>
      </c>
      <c r="C218">
        <v>1</v>
      </c>
      <c r="D218">
        <v>1</v>
      </c>
      <c r="E218">
        <v>1</v>
      </c>
      <c r="F218">
        <v>1</v>
      </c>
      <c r="G218">
        <v>1</v>
      </c>
      <c r="H218">
        <v>1</v>
      </c>
      <c r="I218">
        <v>1</v>
      </c>
      <c r="J218">
        <v>1</v>
      </c>
      <c r="K218">
        <v>1</v>
      </c>
      <c r="L218">
        <v>1</v>
      </c>
      <c r="M218">
        <v>1</v>
      </c>
      <c r="N218">
        <v>1</v>
      </c>
      <c r="O218">
        <v>1</v>
      </c>
      <c r="P218">
        <v>1</v>
      </c>
      <c r="Q218">
        <v>1</v>
      </c>
      <c r="R218">
        <v>1</v>
      </c>
      <c r="S218">
        <v>1</v>
      </c>
      <c r="T218">
        <v>1</v>
      </c>
      <c r="U218">
        <v>1</v>
      </c>
      <c r="V218">
        <v>1</v>
      </c>
      <c r="W218">
        <v>1</v>
      </c>
      <c r="X218">
        <v>1</v>
      </c>
    </row>
    <row r="219" spans="1:24" x14ac:dyDescent="0.25">
      <c r="A219" t="s">
        <v>4356</v>
      </c>
      <c r="B219">
        <v>0</v>
      </c>
      <c r="C219">
        <v>0</v>
      </c>
      <c r="D219">
        <v>0</v>
      </c>
      <c r="E219">
        <v>0</v>
      </c>
      <c r="F219">
        <v>0</v>
      </c>
      <c r="G219">
        <v>0</v>
      </c>
      <c r="H219">
        <v>0</v>
      </c>
      <c r="I219">
        <v>0</v>
      </c>
      <c r="J219">
        <v>0</v>
      </c>
      <c r="K219">
        <v>1</v>
      </c>
      <c r="L219">
        <v>0</v>
      </c>
      <c r="M219">
        <v>0</v>
      </c>
      <c r="N219">
        <v>0</v>
      </c>
      <c r="O219">
        <v>0</v>
      </c>
      <c r="P219">
        <v>1</v>
      </c>
      <c r="Q219">
        <v>0</v>
      </c>
      <c r="R219">
        <v>0</v>
      </c>
      <c r="S219">
        <v>0</v>
      </c>
      <c r="T219">
        <v>1</v>
      </c>
      <c r="U219">
        <v>0</v>
      </c>
      <c r="V219">
        <v>0</v>
      </c>
      <c r="W219">
        <v>0</v>
      </c>
      <c r="X219">
        <v>1</v>
      </c>
    </row>
    <row r="220" spans="1:24" x14ac:dyDescent="0.25">
      <c r="A220" t="s">
        <v>1897</v>
      </c>
      <c r="B220">
        <v>0</v>
      </c>
      <c r="C220">
        <v>0</v>
      </c>
      <c r="D220">
        <v>0</v>
      </c>
      <c r="E220">
        <v>1</v>
      </c>
      <c r="F220">
        <v>0</v>
      </c>
      <c r="G220">
        <v>0</v>
      </c>
      <c r="H220">
        <v>1</v>
      </c>
      <c r="I220">
        <v>0</v>
      </c>
      <c r="J220">
        <v>1</v>
      </c>
      <c r="K220">
        <v>1</v>
      </c>
      <c r="L220">
        <v>0</v>
      </c>
      <c r="M220">
        <v>0</v>
      </c>
      <c r="N220">
        <v>1</v>
      </c>
      <c r="O220">
        <v>0</v>
      </c>
      <c r="P220">
        <v>1</v>
      </c>
      <c r="Q220">
        <v>0</v>
      </c>
      <c r="R220">
        <v>0</v>
      </c>
      <c r="S220">
        <v>0</v>
      </c>
      <c r="T220">
        <v>1</v>
      </c>
      <c r="U220">
        <v>0</v>
      </c>
      <c r="V220">
        <v>0</v>
      </c>
      <c r="W220">
        <v>0</v>
      </c>
      <c r="X220">
        <v>1</v>
      </c>
    </row>
    <row r="221" spans="1:24" x14ac:dyDescent="0.25">
      <c r="A221" t="s">
        <v>1931</v>
      </c>
      <c r="B221">
        <v>0</v>
      </c>
      <c r="C221">
        <v>0</v>
      </c>
      <c r="D221">
        <v>0</v>
      </c>
      <c r="E221">
        <v>1</v>
      </c>
      <c r="F221">
        <v>0</v>
      </c>
      <c r="G221">
        <v>0</v>
      </c>
      <c r="H221">
        <v>1</v>
      </c>
      <c r="I221">
        <v>0</v>
      </c>
      <c r="J221">
        <v>1</v>
      </c>
      <c r="K221">
        <v>1</v>
      </c>
      <c r="L221">
        <v>0</v>
      </c>
      <c r="M221">
        <v>0</v>
      </c>
      <c r="N221">
        <v>1</v>
      </c>
      <c r="O221">
        <v>0</v>
      </c>
      <c r="P221">
        <v>1</v>
      </c>
      <c r="Q221">
        <v>0</v>
      </c>
      <c r="R221">
        <v>0</v>
      </c>
      <c r="S221">
        <v>0</v>
      </c>
      <c r="T221">
        <v>1</v>
      </c>
      <c r="U221">
        <v>1</v>
      </c>
      <c r="V221">
        <v>0</v>
      </c>
      <c r="W221">
        <v>0</v>
      </c>
      <c r="X221">
        <v>1</v>
      </c>
    </row>
    <row r="222" spans="1:24" x14ac:dyDescent="0.25">
      <c r="A222" t="s">
        <v>1556</v>
      </c>
      <c r="B222">
        <v>0</v>
      </c>
      <c r="C222">
        <v>0</v>
      </c>
      <c r="D222">
        <v>0</v>
      </c>
      <c r="E222">
        <v>1</v>
      </c>
      <c r="F222">
        <v>0</v>
      </c>
      <c r="G222">
        <v>0</v>
      </c>
      <c r="H222">
        <v>1</v>
      </c>
      <c r="I222">
        <v>0</v>
      </c>
      <c r="J222">
        <v>1</v>
      </c>
      <c r="K222">
        <v>1</v>
      </c>
      <c r="L222">
        <v>0</v>
      </c>
      <c r="M222">
        <v>0</v>
      </c>
      <c r="N222">
        <v>1</v>
      </c>
      <c r="O222">
        <v>0</v>
      </c>
      <c r="P222">
        <v>1</v>
      </c>
      <c r="Q222">
        <v>0</v>
      </c>
      <c r="R222">
        <v>0</v>
      </c>
      <c r="S222">
        <v>0</v>
      </c>
      <c r="T222">
        <v>1</v>
      </c>
      <c r="U222">
        <v>1</v>
      </c>
      <c r="V222">
        <v>0</v>
      </c>
      <c r="W222">
        <v>0</v>
      </c>
      <c r="X222">
        <v>1</v>
      </c>
    </row>
    <row r="223" spans="1:24" x14ac:dyDescent="0.25">
      <c r="A223" t="s">
        <v>1404</v>
      </c>
      <c r="B223">
        <v>0</v>
      </c>
      <c r="C223">
        <v>0</v>
      </c>
      <c r="D223">
        <v>0</v>
      </c>
      <c r="E223">
        <v>1</v>
      </c>
      <c r="F223">
        <v>0</v>
      </c>
      <c r="G223">
        <v>0</v>
      </c>
      <c r="H223">
        <v>1</v>
      </c>
      <c r="I223">
        <v>0</v>
      </c>
      <c r="J223">
        <v>1</v>
      </c>
      <c r="K223">
        <v>1</v>
      </c>
      <c r="L223">
        <v>0</v>
      </c>
      <c r="M223">
        <v>0</v>
      </c>
      <c r="N223">
        <v>1</v>
      </c>
      <c r="O223">
        <v>0</v>
      </c>
      <c r="P223">
        <v>1</v>
      </c>
      <c r="Q223">
        <v>0</v>
      </c>
      <c r="R223">
        <v>0</v>
      </c>
      <c r="S223">
        <v>0</v>
      </c>
      <c r="T223">
        <v>1</v>
      </c>
      <c r="U223">
        <v>1</v>
      </c>
      <c r="V223">
        <v>0</v>
      </c>
      <c r="W223">
        <v>0</v>
      </c>
      <c r="X223">
        <v>1</v>
      </c>
    </row>
    <row r="224" spans="1:24" x14ac:dyDescent="0.25">
      <c r="A224" t="s">
        <v>4357</v>
      </c>
      <c r="B224">
        <v>0</v>
      </c>
      <c r="C224">
        <v>0</v>
      </c>
      <c r="D224">
        <v>0</v>
      </c>
      <c r="E224">
        <v>1</v>
      </c>
      <c r="F224">
        <v>0</v>
      </c>
      <c r="G224">
        <v>0</v>
      </c>
      <c r="H224">
        <v>1</v>
      </c>
      <c r="I224">
        <v>0</v>
      </c>
      <c r="J224">
        <v>1</v>
      </c>
      <c r="K224">
        <v>1</v>
      </c>
      <c r="L224">
        <v>0</v>
      </c>
      <c r="M224">
        <v>0</v>
      </c>
      <c r="N224">
        <v>1</v>
      </c>
      <c r="O224">
        <v>0</v>
      </c>
      <c r="P224">
        <v>1</v>
      </c>
      <c r="Q224">
        <v>0</v>
      </c>
      <c r="R224">
        <v>0</v>
      </c>
      <c r="S224">
        <v>0</v>
      </c>
      <c r="T224">
        <v>1</v>
      </c>
      <c r="U224">
        <v>0</v>
      </c>
      <c r="V224">
        <v>0</v>
      </c>
      <c r="W224">
        <v>0</v>
      </c>
      <c r="X224">
        <v>1</v>
      </c>
    </row>
    <row r="225" spans="1:24" x14ac:dyDescent="0.25">
      <c r="A225" t="s">
        <v>1960</v>
      </c>
      <c r="B225">
        <v>0</v>
      </c>
      <c r="C225">
        <v>0</v>
      </c>
      <c r="D225">
        <v>0</v>
      </c>
      <c r="E225">
        <v>1</v>
      </c>
      <c r="F225">
        <v>0</v>
      </c>
      <c r="G225">
        <v>0</v>
      </c>
      <c r="H225">
        <v>1</v>
      </c>
      <c r="I225">
        <v>0</v>
      </c>
      <c r="J225">
        <v>1</v>
      </c>
      <c r="K225">
        <v>1</v>
      </c>
      <c r="L225">
        <v>0</v>
      </c>
      <c r="M225">
        <v>0</v>
      </c>
      <c r="N225">
        <v>1</v>
      </c>
      <c r="O225">
        <v>0</v>
      </c>
      <c r="P225">
        <v>1</v>
      </c>
      <c r="Q225">
        <v>0</v>
      </c>
      <c r="R225">
        <v>0</v>
      </c>
      <c r="S225">
        <v>0</v>
      </c>
      <c r="T225">
        <v>1</v>
      </c>
      <c r="U225">
        <v>0</v>
      </c>
      <c r="V225">
        <v>0</v>
      </c>
      <c r="W225">
        <v>0</v>
      </c>
      <c r="X225">
        <v>1</v>
      </c>
    </row>
    <row r="226" spans="1:24" x14ac:dyDescent="0.25">
      <c r="A226" t="s">
        <v>1947</v>
      </c>
      <c r="B226">
        <v>0</v>
      </c>
      <c r="C226">
        <v>0</v>
      </c>
      <c r="D226">
        <v>1</v>
      </c>
      <c r="E226">
        <v>1</v>
      </c>
      <c r="F226">
        <v>0</v>
      </c>
      <c r="G226">
        <v>0</v>
      </c>
      <c r="H226">
        <v>1</v>
      </c>
      <c r="I226">
        <v>0</v>
      </c>
      <c r="J226">
        <v>1</v>
      </c>
      <c r="K226">
        <v>1</v>
      </c>
      <c r="L226">
        <v>0</v>
      </c>
      <c r="M226">
        <v>0</v>
      </c>
      <c r="N226">
        <v>1</v>
      </c>
      <c r="O226">
        <v>0</v>
      </c>
      <c r="P226">
        <v>1</v>
      </c>
      <c r="Q226">
        <v>0</v>
      </c>
      <c r="R226">
        <v>0</v>
      </c>
      <c r="S226">
        <v>0</v>
      </c>
      <c r="T226">
        <v>1</v>
      </c>
      <c r="U226">
        <v>1</v>
      </c>
      <c r="V226">
        <v>0</v>
      </c>
      <c r="W226">
        <v>0</v>
      </c>
      <c r="X226">
        <v>1</v>
      </c>
    </row>
    <row r="227" spans="1:24" x14ac:dyDescent="0.25">
      <c r="A227" t="s">
        <v>1585</v>
      </c>
      <c r="B227">
        <v>0</v>
      </c>
      <c r="C227">
        <v>0</v>
      </c>
      <c r="D227">
        <v>0</v>
      </c>
      <c r="E227">
        <v>1</v>
      </c>
      <c r="F227">
        <v>0</v>
      </c>
      <c r="G227">
        <v>0</v>
      </c>
      <c r="H227">
        <v>1</v>
      </c>
      <c r="I227">
        <v>0</v>
      </c>
      <c r="J227">
        <v>1</v>
      </c>
      <c r="K227">
        <v>1</v>
      </c>
      <c r="L227">
        <v>0</v>
      </c>
      <c r="M227">
        <v>0</v>
      </c>
      <c r="N227">
        <v>1</v>
      </c>
      <c r="O227">
        <v>0</v>
      </c>
      <c r="P227">
        <v>1</v>
      </c>
      <c r="Q227">
        <v>0</v>
      </c>
      <c r="R227">
        <v>0</v>
      </c>
      <c r="S227">
        <v>0</v>
      </c>
      <c r="T227">
        <v>1</v>
      </c>
      <c r="U227">
        <v>1</v>
      </c>
      <c r="V227">
        <v>0</v>
      </c>
      <c r="W227">
        <v>0</v>
      </c>
      <c r="X227">
        <v>1</v>
      </c>
    </row>
    <row r="228" spans="1:24" x14ac:dyDescent="0.25">
      <c r="A228" t="s">
        <v>1943</v>
      </c>
      <c r="B228">
        <v>0</v>
      </c>
      <c r="C228">
        <v>0</v>
      </c>
      <c r="D228">
        <v>1</v>
      </c>
      <c r="E228">
        <v>1</v>
      </c>
      <c r="F228">
        <v>0</v>
      </c>
      <c r="G228">
        <v>0</v>
      </c>
      <c r="H228">
        <v>1</v>
      </c>
      <c r="I228">
        <v>0</v>
      </c>
      <c r="J228">
        <v>1</v>
      </c>
      <c r="K228">
        <v>1</v>
      </c>
      <c r="L228">
        <v>0</v>
      </c>
      <c r="M228">
        <v>0</v>
      </c>
      <c r="N228">
        <v>1</v>
      </c>
      <c r="O228">
        <v>0</v>
      </c>
      <c r="P228">
        <v>1</v>
      </c>
      <c r="Q228">
        <v>0</v>
      </c>
      <c r="R228">
        <v>0</v>
      </c>
      <c r="S228">
        <v>0</v>
      </c>
      <c r="T228">
        <v>1</v>
      </c>
      <c r="U228">
        <v>1</v>
      </c>
      <c r="V228">
        <v>0</v>
      </c>
      <c r="W228">
        <v>0</v>
      </c>
      <c r="X228">
        <v>1</v>
      </c>
    </row>
    <row r="229" spans="1:24" x14ac:dyDescent="0.25">
      <c r="A229" t="s">
        <v>1564</v>
      </c>
      <c r="B229">
        <v>0</v>
      </c>
      <c r="C229">
        <v>0</v>
      </c>
      <c r="D229">
        <v>0</v>
      </c>
      <c r="E229">
        <v>1</v>
      </c>
      <c r="F229">
        <v>0</v>
      </c>
      <c r="G229">
        <v>0</v>
      </c>
      <c r="H229">
        <v>1</v>
      </c>
      <c r="I229">
        <v>0</v>
      </c>
      <c r="J229">
        <v>1</v>
      </c>
      <c r="K229">
        <v>1</v>
      </c>
      <c r="L229">
        <v>0</v>
      </c>
      <c r="M229">
        <v>0</v>
      </c>
      <c r="N229">
        <v>1</v>
      </c>
      <c r="O229">
        <v>0</v>
      </c>
      <c r="P229">
        <v>1</v>
      </c>
      <c r="Q229">
        <v>0</v>
      </c>
      <c r="R229">
        <v>0</v>
      </c>
      <c r="S229">
        <v>0</v>
      </c>
      <c r="T229">
        <v>1</v>
      </c>
      <c r="U229">
        <v>0</v>
      </c>
      <c r="V229">
        <v>0</v>
      </c>
      <c r="W229">
        <v>0</v>
      </c>
      <c r="X229">
        <v>1</v>
      </c>
    </row>
    <row r="230" spans="1:24" x14ac:dyDescent="0.25">
      <c r="A230" t="s">
        <v>1950</v>
      </c>
      <c r="B230">
        <v>0</v>
      </c>
      <c r="C230">
        <v>0</v>
      </c>
      <c r="D230">
        <v>0</v>
      </c>
      <c r="E230">
        <v>1</v>
      </c>
      <c r="F230">
        <v>0</v>
      </c>
      <c r="G230">
        <v>0</v>
      </c>
      <c r="H230">
        <v>1</v>
      </c>
      <c r="I230">
        <v>0</v>
      </c>
      <c r="J230">
        <v>1</v>
      </c>
      <c r="K230">
        <v>1</v>
      </c>
      <c r="L230">
        <v>0</v>
      </c>
      <c r="M230">
        <v>0</v>
      </c>
      <c r="N230">
        <v>1</v>
      </c>
      <c r="O230">
        <v>0</v>
      </c>
      <c r="P230">
        <v>1</v>
      </c>
      <c r="Q230">
        <v>0</v>
      </c>
      <c r="R230">
        <v>0</v>
      </c>
      <c r="S230">
        <v>0</v>
      </c>
      <c r="T230">
        <v>1</v>
      </c>
      <c r="U230">
        <v>1</v>
      </c>
      <c r="V230">
        <v>0</v>
      </c>
      <c r="W230">
        <v>0</v>
      </c>
      <c r="X230">
        <v>1</v>
      </c>
    </row>
    <row r="231" spans="1:24" x14ac:dyDescent="0.25">
      <c r="A231" t="s">
        <v>1413</v>
      </c>
      <c r="B231">
        <v>0</v>
      </c>
      <c r="C231">
        <v>0</v>
      </c>
      <c r="D231">
        <v>0</v>
      </c>
      <c r="E231">
        <v>1</v>
      </c>
      <c r="F231">
        <v>0</v>
      </c>
      <c r="G231">
        <v>0</v>
      </c>
      <c r="H231">
        <v>1</v>
      </c>
      <c r="I231">
        <v>0</v>
      </c>
      <c r="J231">
        <v>1</v>
      </c>
      <c r="K231">
        <v>1</v>
      </c>
      <c r="L231">
        <v>0</v>
      </c>
      <c r="M231">
        <v>0</v>
      </c>
      <c r="N231">
        <v>1</v>
      </c>
      <c r="O231">
        <v>0</v>
      </c>
      <c r="P231">
        <v>1</v>
      </c>
      <c r="Q231">
        <v>0</v>
      </c>
      <c r="R231">
        <v>0</v>
      </c>
      <c r="S231">
        <v>0</v>
      </c>
      <c r="T231">
        <v>1</v>
      </c>
      <c r="U231">
        <v>1</v>
      </c>
      <c r="V231">
        <v>0</v>
      </c>
      <c r="W231">
        <v>0</v>
      </c>
      <c r="X231">
        <v>1</v>
      </c>
    </row>
    <row r="232" spans="1:24" x14ac:dyDescent="0.25">
      <c r="A232" t="s">
        <v>1778</v>
      </c>
      <c r="B232">
        <v>0</v>
      </c>
      <c r="C232">
        <v>0</v>
      </c>
      <c r="D232">
        <v>0</v>
      </c>
      <c r="E232">
        <v>1</v>
      </c>
      <c r="F232">
        <v>0</v>
      </c>
      <c r="G232">
        <v>0</v>
      </c>
      <c r="H232">
        <v>1</v>
      </c>
      <c r="I232">
        <v>0</v>
      </c>
      <c r="J232">
        <v>1</v>
      </c>
      <c r="K232">
        <v>1</v>
      </c>
      <c r="L232">
        <v>0</v>
      </c>
      <c r="M232">
        <v>0</v>
      </c>
      <c r="N232">
        <v>1</v>
      </c>
      <c r="O232">
        <v>0</v>
      </c>
      <c r="P232">
        <v>1</v>
      </c>
      <c r="Q232">
        <v>0</v>
      </c>
      <c r="R232">
        <v>0</v>
      </c>
      <c r="S232">
        <v>0</v>
      </c>
      <c r="T232">
        <v>1</v>
      </c>
      <c r="U232">
        <v>1</v>
      </c>
      <c r="V232">
        <v>0</v>
      </c>
      <c r="W232">
        <v>0</v>
      </c>
      <c r="X232">
        <v>1</v>
      </c>
    </row>
    <row r="233" spans="1:24" x14ac:dyDescent="0.25">
      <c r="A233" t="s">
        <v>1905</v>
      </c>
      <c r="B233">
        <v>0</v>
      </c>
      <c r="C233">
        <v>0</v>
      </c>
      <c r="D233">
        <v>0</v>
      </c>
      <c r="E233">
        <v>1</v>
      </c>
      <c r="F233">
        <v>0</v>
      </c>
      <c r="G233">
        <v>0</v>
      </c>
      <c r="H233">
        <v>1</v>
      </c>
      <c r="I233">
        <v>0</v>
      </c>
      <c r="J233">
        <v>1</v>
      </c>
      <c r="K233">
        <v>1</v>
      </c>
      <c r="L233">
        <v>0</v>
      </c>
      <c r="M233">
        <v>0</v>
      </c>
      <c r="N233">
        <v>1</v>
      </c>
      <c r="O233">
        <v>0</v>
      </c>
      <c r="P233">
        <v>1</v>
      </c>
      <c r="Q233">
        <v>0</v>
      </c>
      <c r="R233">
        <v>0</v>
      </c>
      <c r="S233">
        <v>0</v>
      </c>
      <c r="T233">
        <v>1</v>
      </c>
      <c r="U233">
        <v>1</v>
      </c>
      <c r="V233">
        <v>0</v>
      </c>
      <c r="W233">
        <v>0</v>
      </c>
      <c r="X233">
        <v>1</v>
      </c>
    </row>
    <row r="234" spans="1:24" x14ac:dyDescent="0.25">
      <c r="A234" t="s">
        <v>1886</v>
      </c>
      <c r="B234">
        <v>1</v>
      </c>
      <c r="C234">
        <v>1</v>
      </c>
      <c r="D234">
        <v>1</v>
      </c>
      <c r="E234">
        <v>1</v>
      </c>
      <c r="F234">
        <v>1</v>
      </c>
      <c r="G234">
        <v>1</v>
      </c>
      <c r="H234">
        <v>1</v>
      </c>
      <c r="I234">
        <v>1</v>
      </c>
      <c r="J234">
        <v>1</v>
      </c>
      <c r="K234">
        <v>1</v>
      </c>
      <c r="L234">
        <v>1</v>
      </c>
      <c r="M234">
        <v>1</v>
      </c>
      <c r="N234">
        <v>1</v>
      </c>
      <c r="O234">
        <v>1</v>
      </c>
      <c r="P234">
        <v>1</v>
      </c>
      <c r="Q234">
        <v>1</v>
      </c>
      <c r="R234">
        <v>1</v>
      </c>
      <c r="S234">
        <v>1</v>
      </c>
      <c r="T234">
        <v>1</v>
      </c>
      <c r="U234">
        <v>1</v>
      </c>
      <c r="V234">
        <v>1</v>
      </c>
      <c r="W234">
        <v>1</v>
      </c>
      <c r="X234">
        <v>1</v>
      </c>
    </row>
    <row r="235" spans="1:24" x14ac:dyDescent="0.25">
      <c r="A235" t="s">
        <v>1407</v>
      </c>
      <c r="B235">
        <v>0</v>
      </c>
      <c r="C235">
        <v>0</v>
      </c>
      <c r="D235">
        <v>0</v>
      </c>
      <c r="E235">
        <v>1</v>
      </c>
      <c r="F235">
        <v>0</v>
      </c>
      <c r="G235">
        <v>0</v>
      </c>
      <c r="H235">
        <v>1</v>
      </c>
      <c r="I235">
        <v>0</v>
      </c>
      <c r="J235">
        <v>1</v>
      </c>
      <c r="K235">
        <v>1</v>
      </c>
      <c r="L235">
        <v>0</v>
      </c>
      <c r="M235">
        <v>0</v>
      </c>
      <c r="N235">
        <v>1</v>
      </c>
      <c r="O235">
        <v>0</v>
      </c>
      <c r="P235">
        <v>1</v>
      </c>
      <c r="Q235">
        <v>0</v>
      </c>
      <c r="R235">
        <v>0</v>
      </c>
      <c r="S235">
        <v>0</v>
      </c>
      <c r="T235">
        <v>1</v>
      </c>
      <c r="U235">
        <v>1</v>
      </c>
      <c r="V235">
        <v>0</v>
      </c>
      <c r="W235">
        <v>0</v>
      </c>
      <c r="X235">
        <v>1</v>
      </c>
    </row>
    <row r="236" spans="1:24" x14ac:dyDescent="0.25">
      <c r="A236" t="s">
        <v>4358</v>
      </c>
      <c r="B236">
        <v>1</v>
      </c>
      <c r="C236">
        <v>1</v>
      </c>
      <c r="D236">
        <v>1</v>
      </c>
      <c r="E236">
        <v>1</v>
      </c>
      <c r="F236">
        <v>1</v>
      </c>
      <c r="G236">
        <v>1</v>
      </c>
      <c r="H236">
        <v>1</v>
      </c>
      <c r="I236">
        <v>1</v>
      </c>
      <c r="J236">
        <v>1</v>
      </c>
      <c r="K236">
        <v>1</v>
      </c>
      <c r="L236">
        <v>1</v>
      </c>
      <c r="M236">
        <v>1</v>
      </c>
      <c r="N236">
        <v>1</v>
      </c>
      <c r="O236">
        <v>1</v>
      </c>
      <c r="P236">
        <v>1</v>
      </c>
      <c r="Q236">
        <v>1</v>
      </c>
      <c r="R236">
        <v>1</v>
      </c>
      <c r="S236">
        <v>1</v>
      </c>
      <c r="T236">
        <v>1</v>
      </c>
      <c r="U236">
        <v>1</v>
      </c>
      <c r="V236">
        <v>1</v>
      </c>
      <c r="W236">
        <v>1</v>
      </c>
      <c r="X236">
        <v>1</v>
      </c>
    </row>
    <row r="237" spans="1:24" x14ac:dyDescent="0.25">
      <c r="A237" t="s">
        <v>4359</v>
      </c>
      <c r="B237">
        <v>0</v>
      </c>
      <c r="C237">
        <v>0</v>
      </c>
      <c r="D237">
        <v>0</v>
      </c>
      <c r="E237">
        <v>0</v>
      </c>
      <c r="F237">
        <v>0</v>
      </c>
      <c r="G237">
        <v>0</v>
      </c>
      <c r="H237">
        <v>0</v>
      </c>
      <c r="I237">
        <v>0</v>
      </c>
      <c r="J237">
        <v>0</v>
      </c>
      <c r="K237">
        <v>1</v>
      </c>
      <c r="L237">
        <v>0</v>
      </c>
      <c r="M237">
        <v>0</v>
      </c>
      <c r="N237">
        <v>0</v>
      </c>
      <c r="O237">
        <v>0</v>
      </c>
      <c r="P237">
        <v>1</v>
      </c>
      <c r="Q237">
        <v>0</v>
      </c>
      <c r="R237">
        <v>0</v>
      </c>
      <c r="S237">
        <v>0</v>
      </c>
      <c r="T237">
        <v>1</v>
      </c>
      <c r="U237">
        <v>0</v>
      </c>
      <c r="V237">
        <v>0</v>
      </c>
      <c r="W237">
        <v>0</v>
      </c>
      <c r="X237">
        <v>1</v>
      </c>
    </row>
    <row r="238" spans="1:24" x14ac:dyDescent="0.25">
      <c r="A238" t="s">
        <v>1944</v>
      </c>
      <c r="B238">
        <v>0</v>
      </c>
      <c r="C238">
        <v>0</v>
      </c>
      <c r="D238">
        <v>1</v>
      </c>
      <c r="E238">
        <v>1</v>
      </c>
      <c r="F238">
        <v>0</v>
      </c>
      <c r="G238">
        <v>0</v>
      </c>
      <c r="H238">
        <v>1</v>
      </c>
      <c r="I238">
        <v>0</v>
      </c>
      <c r="J238">
        <v>1</v>
      </c>
      <c r="K238">
        <v>1</v>
      </c>
      <c r="L238">
        <v>0</v>
      </c>
      <c r="M238">
        <v>0</v>
      </c>
      <c r="N238">
        <v>1</v>
      </c>
      <c r="O238">
        <v>0</v>
      </c>
      <c r="P238">
        <v>1</v>
      </c>
      <c r="Q238">
        <v>0</v>
      </c>
      <c r="R238">
        <v>0</v>
      </c>
      <c r="S238">
        <v>0</v>
      </c>
      <c r="T238">
        <v>1</v>
      </c>
      <c r="U238">
        <v>1</v>
      </c>
      <c r="V238">
        <v>0</v>
      </c>
      <c r="W238">
        <v>0</v>
      </c>
      <c r="X238">
        <v>1</v>
      </c>
    </row>
    <row r="239" spans="1:24" x14ac:dyDescent="0.25">
      <c r="A239" t="s">
        <v>1930</v>
      </c>
      <c r="B239">
        <v>0</v>
      </c>
      <c r="C239">
        <v>0</v>
      </c>
      <c r="D239">
        <v>0</v>
      </c>
      <c r="E239">
        <v>1</v>
      </c>
      <c r="F239">
        <v>0</v>
      </c>
      <c r="G239">
        <v>0</v>
      </c>
      <c r="H239">
        <v>1</v>
      </c>
      <c r="I239">
        <v>0</v>
      </c>
      <c r="J239">
        <v>1</v>
      </c>
      <c r="K239">
        <v>1</v>
      </c>
      <c r="L239">
        <v>0</v>
      </c>
      <c r="M239">
        <v>0</v>
      </c>
      <c r="N239">
        <v>1</v>
      </c>
      <c r="O239">
        <v>0</v>
      </c>
      <c r="P239">
        <v>1</v>
      </c>
      <c r="Q239">
        <v>0</v>
      </c>
      <c r="R239">
        <v>0</v>
      </c>
      <c r="S239">
        <v>0</v>
      </c>
      <c r="T239">
        <v>1</v>
      </c>
      <c r="U239">
        <v>1</v>
      </c>
      <c r="V239">
        <v>0</v>
      </c>
      <c r="W239">
        <v>0</v>
      </c>
      <c r="X239">
        <v>1</v>
      </c>
    </row>
    <row r="240" spans="1:24" x14ac:dyDescent="0.25">
      <c r="A240" t="s">
        <v>1476</v>
      </c>
      <c r="B240">
        <v>0</v>
      </c>
      <c r="C240">
        <v>0</v>
      </c>
      <c r="D240">
        <v>0</v>
      </c>
      <c r="E240">
        <v>1</v>
      </c>
      <c r="F240">
        <v>0</v>
      </c>
      <c r="G240">
        <v>0</v>
      </c>
      <c r="H240">
        <v>0</v>
      </c>
      <c r="I240">
        <v>0</v>
      </c>
      <c r="J240">
        <v>0</v>
      </c>
      <c r="K240">
        <v>0</v>
      </c>
      <c r="L240">
        <v>0</v>
      </c>
      <c r="M240">
        <v>0</v>
      </c>
      <c r="N240">
        <v>0</v>
      </c>
      <c r="O240">
        <v>0</v>
      </c>
      <c r="P240">
        <v>0</v>
      </c>
      <c r="Q240">
        <v>0</v>
      </c>
      <c r="R240">
        <v>0</v>
      </c>
      <c r="S240">
        <v>0</v>
      </c>
      <c r="T240">
        <v>0</v>
      </c>
      <c r="U240">
        <v>0</v>
      </c>
      <c r="V240">
        <v>0</v>
      </c>
      <c r="W240">
        <v>0</v>
      </c>
      <c r="X240">
        <v>0</v>
      </c>
    </row>
    <row r="241" spans="1:24" x14ac:dyDescent="0.25">
      <c r="A241" t="s">
        <v>1945</v>
      </c>
      <c r="B241">
        <v>0</v>
      </c>
      <c r="C241">
        <v>0</v>
      </c>
      <c r="D241">
        <v>1</v>
      </c>
      <c r="E241">
        <v>1</v>
      </c>
      <c r="F241">
        <v>0</v>
      </c>
      <c r="G241">
        <v>0</v>
      </c>
      <c r="H241">
        <v>1</v>
      </c>
      <c r="I241">
        <v>0</v>
      </c>
      <c r="J241">
        <v>1</v>
      </c>
      <c r="K241">
        <v>1</v>
      </c>
      <c r="L241">
        <v>0</v>
      </c>
      <c r="M241">
        <v>0</v>
      </c>
      <c r="N241">
        <v>1</v>
      </c>
      <c r="O241">
        <v>0</v>
      </c>
      <c r="P241">
        <v>1</v>
      </c>
      <c r="Q241">
        <v>0</v>
      </c>
      <c r="R241">
        <v>0</v>
      </c>
      <c r="S241">
        <v>0</v>
      </c>
      <c r="T241">
        <v>1</v>
      </c>
      <c r="U241">
        <v>1</v>
      </c>
      <c r="V241">
        <v>0</v>
      </c>
      <c r="W241">
        <v>0</v>
      </c>
      <c r="X241">
        <v>1</v>
      </c>
    </row>
    <row r="242" spans="1:24" x14ac:dyDescent="0.25">
      <c r="A242" t="s">
        <v>4360</v>
      </c>
      <c r="B242">
        <v>0</v>
      </c>
      <c r="C242">
        <v>0</v>
      </c>
      <c r="D242">
        <v>0</v>
      </c>
      <c r="E242">
        <v>1</v>
      </c>
      <c r="F242">
        <v>0</v>
      </c>
      <c r="G242">
        <v>0</v>
      </c>
      <c r="H242">
        <v>1</v>
      </c>
      <c r="I242">
        <v>0</v>
      </c>
      <c r="J242">
        <v>1</v>
      </c>
      <c r="K242">
        <v>1</v>
      </c>
      <c r="L242">
        <v>0</v>
      </c>
      <c r="M242">
        <v>0</v>
      </c>
      <c r="N242">
        <v>1</v>
      </c>
      <c r="O242">
        <v>0</v>
      </c>
      <c r="P242">
        <v>1</v>
      </c>
      <c r="Q242">
        <v>0</v>
      </c>
      <c r="R242">
        <v>0</v>
      </c>
      <c r="S242">
        <v>0</v>
      </c>
      <c r="T242">
        <v>1</v>
      </c>
      <c r="U242">
        <v>0</v>
      </c>
      <c r="V242">
        <v>0</v>
      </c>
      <c r="W242">
        <v>0</v>
      </c>
      <c r="X242">
        <v>1</v>
      </c>
    </row>
    <row r="243" spans="1:24" x14ac:dyDescent="0.25">
      <c r="A243" t="s">
        <v>4361</v>
      </c>
      <c r="B243">
        <v>1</v>
      </c>
      <c r="C243">
        <v>1</v>
      </c>
      <c r="D243">
        <v>1</v>
      </c>
      <c r="E243">
        <v>1</v>
      </c>
      <c r="F243">
        <v>1</v>
      </c>
      <c r="G243">
        <v>1</v>
      </c>
      <c r="H243">
        <v>1</v>
      </c>
      <c r="I243">
        <v>1</v>
      </c>
      <c r="J243">
        <v>1</v>
      </c>
      <c r="K243">
        <v>1</v>
      </c>
      <c r="L243">
        <v>1</v>
      </c>
      <c r="M243">
        <v>1</v>
      </c>
      <c r="N243">
        <v>1</v>
      </c>
      <c r="O243">
        <v>1</v>
      </c>
      <c r="P243">
        <v>1</v>
      </c>
      <c r="Q243">
        <v>1</v>
      </c>
      <c r="R243">
        <v>1</v>
      </c>
      <c r="S243">
        <v>1</v>
      </c>
      <c r="T243">
        <v>1</v>
      </c>
      <c r="U243">
        <v>1</v>
      </c>
      <c r="V243">
        <v>1</v>
      </c>
      <c r="W243">
        <v>1</v>
      </c>
      <c r="X243">
        <v>1</v>
      </c>
    </row>
    <row r="244" spans="1:24" x14ac:dyDescent="0.25">
      <c r="A244" t="s">
        <v>1848</v>
      </c>
      <c r="B244">
        <v>1</v>
      </c>
      <c r="C244">
        <v>1</v>
      </c>
      <c r="D244">
        <v>1</v>
      </c>
      <c r="E244">
        <v>1</v>
      </c>
      <c r="F244">
        <v>1</v>
      </c>
      <c r="G244">
        <v>1</v>
      </c>
      <c r="H244">
        <v>1</v>
      </c>
      <c r="I244">
        <v>1</v>
      </c>
      <c r="J244">
        <v>1</v>
      </c>
      <c r="K244">
        <v>1</v>
      </c>
      <c r="L244">
        <v>1</v>
      </c>
      <c r="M244">
        <v>1</v>
      </c>
      <c r="N244">
        <v>1</v>
      </c>
      <c r="O244">
        <v>1</v>
      </c>
      <c r="P244">
        <v>1</v>
      </c>
      <c r="Q244">
        <v>1</v>
      </c>
      <c r="R244">
        <v>1</v>
      </c>
      <c r="S244">
        <v>1</v>
      </c>
      <c r="T244">
        <v>1</v>
      </c>
      <c r="U244">
        <v>1</v>
      </c>
      <c r="V244">
        <v>1</v>
      </c>
      <c r="W244">
        <v>1</v>
      </c>
      <c r="X244">
        <v>1</v>
      </c>
    </row>
    <row r="245" spans="1:24" x14ac:dyDescent="0.25">
      <c r="A245" t="s">
        <v>1795</v>
      </c>
      <c r="B245">
        <v>1</v>
      </c>
      <c r="C245">
        <v>1</v>
      </c>
      <c r="D245">
        <v>1</v>
      </c>
      <c r="E245">
        <v>1</v>
      </c>
      <c r="F245">
        <v>1</v>
      </c>
      <c r="G245">
        <v>1</v>
      </c>
      <c r="H245">
        <v>1</v>
      </c>
      <c r="I245">
        <v>1</v>
      </c>
      <c r="J245">
        <v>1</v>
      </c>
      <c r="K245">
        <v>1</v>
      </c>
      <c r="L245">
        <v>1</v>
      </c>
      <c r="M245">
        <v>1</v>
      </c>
      <c r="N245">
        <v>1</v>
      </c>
      <c r="O245">
        <v>1</v>
      </c>
      <c r="P245">
        <v>1</v>
      </c>
      <c r="Q245">
        <v>1</v>
      </c>
      <c r="R245">
        <v>1</v>
      </c>
      <c r="S245">
        <v>1</v>
      </c>
      <c r="T245">
        <v>1</v>
      </c>
      <c r="U245">
        <v>1</v>
      </c>
      <c r="V245">
        <v>1</v>
      </c>
      <c r="W245">
        <v>1</v>
      </c>
      <c r="X245">
        <v>1</v>
      </c>
    </row>
    <row r="246" spans="1:24" x14ac:dyDescent="0.25">
      <c r="A246" t="s">
        <v>1527</v>
      </c>
      <c r="B246">
        <v>0</v>
      </c>
      <c r="C246">
        <v>0</v>
      </c>
      <c r="D246">
        <v>0</v>
      </c>
      <c r="E246">
        <v>1</v>
      </c>
      <c r="F246">
        <v>0</v>
      </c>
      <c r="G246">
        <v>0</v>
      </c>
      <c r="H246">
        <v>1</v>
      </c>
      <c r="I246">
        <v>0</v>
      </c>
      <c r="J246">
        <v>1</v>
      </c>
      <c r="K246">
        <v>1</v>
      </c>
      <c r="L246">
        <v>0</v>
      </c>
      <c r="M246">
        <v>0</v>
      </c>
      <c r="N246">
        <v>1</v>
      </c>
      <c r="O246">
        <v>0</v>
      </c>
      <c r="P246">
        <v>1</v>
      </c>
      <c r="Q246">
        <v>0</v>
      </c>
      <c r="R246">
        <v>0</v>
      </c>
      <c r="S246">
        <v>0</v>
      </c>
      <c r="T246">
        <v>1</v>
      </c>
      <c r="U246">
        <v>0</v>
      </c>
      <c r="V246">
        <v>0</v>
      </c>
      <c r="W246">
        <v>0</v>
      </c>
      <c r="X246">
        <v>1</v>
      </c>
    </row>
    <row r="247" spans="1:24" x14ac:dyDescent="0.25">
      <c r="A247" t="s">
        <v>4362</v>
      </c>
      <c r="B247">
        <v>0</v>
      </c>
      <c r="C247">
        <v>0</v>
      </c>
      <c r="D247">
        <v>0</v>
      </c>
      <c r="E247">
        <v>0</v>
      </c>
      <c r="F247">
        <v>0</v>
      </c>
      <c r="G247">
        <v>0</v>
      </c>
      <c r="H247">
        <v>0</v>
      </c>
      <c r="I247">
        <v>0</v>
      </c>
      <c r="J247">
        <v>0</v>
      </c>
      <c r="K247">
        <v>1</v>
      </c>
      <c r="L247">
        <v>0</v>
      </c>
      <c r="M247">
        <v>0</v>
      </c>
      <c r="N247">
        <v>0</v>
      </c>
      <c r="O247">
        <v>0</v>
      </c>
      <c r="P247">
        <v>1</v>
      </c>
      <c r="Q247">
        <v>0</v>
      </c>
      <c r="R247">
        <v>0</v>
      </c>
      <c r="S247">
        <v>0</v>
      </c>
      <c r="T247">
        <v>1</v>
      </c>
      <c r="U247">
        <v>0</v>
      </c>
      <c r="V247">
        <v>0</v>
      </c>
      <c r="W247">
        <v>0</v>
      </c>
      <c r="X247">
        <v>1</v>
      </c>
    </row>
    <row r="248" spans="1:24" x14ac:dyDescent="0.25">
      <c r="A248" t="s">
        <v>1804</v>
      </c>
      <c r="B248">
        <v>1</v>
      </c>
      <c r="C248">
        <v>1</v>
      </c>
      <c r="D248">
        <v>1</v>
      </c>
      <c r="E248">
        <v>1</v>
      </c>
      <c r="F248">
        <v>1</v>
      </c>
      <c r="G248">
        <v>1</v>
      </c>
      <c r="H248">
        <v>1</v>
      </c>
      <c r="I248">
        <v>1</v>
      </c>
      <c r="J248">
        <v>1</v>
      </c>
      <c r="K248">
        <v>1</v>
      </c>
      <c r="L248">
        <v>1</v>
      </c>
      <c r="M248">
        <v>1</v>
      </c>
      <c r="N248">
        <v>1</v>
      </c>
      <c r="O248">
        <v>1</v>
      </c>
      <c r="P248">
        <v>1</v>
      </c>
      <c r="Q248">
        <v>1</v>
      </c>
      <c r="R248">
        <v>1</v>
      </c>
      <c r="S248">
        <v>1</v>
      </c>
      <c r="T248">
        <v>1</v>
      </c>
      <c r="U248">
        <v>1</v>
      </c>
      <c r="V248">
        <v>1</v>
      </c>
      <c r="W248">
        <v>1</v>
      </c>
      <c r="X248">
        <v>1</v>
      </c>
    </row>
    <row r="249" spans="1:24" x14ac:dyDescent="0.25">
      <c r="A249" t="s">
        <v>1600</v>
      </c>
      <c r="B249">
        <v>1</v>
      </c>
      <c r="C249">
        <v>0</v>
      </c>
      <c r="D249">
        <v>0</v>
      </c>
      <c r="E249">
        <v>1</v>
      </c>
      <c r="F249">
        <v>1</v>
      </c>
      <c r="G249">
        <v>1</v>
      </c>
      <c r="H249">
        <v>1</v>
      </c>
      <c r="I249">
        <v>1</v>
      </c>
      <c r="J249">
        <v>1</v>
      </c>
      <c r="K249">
        <v>1</v>
      </c>
      <c r="L249">
        <v>0</v>
      </c>
      <c r="M249">
        <v>0</v>
      </c>
      <c r="N249">
        <v>1</v>
      </c>
      <c r="O249">
        <v>1</v>
      </c>
      <c r="P249">
        <v>1</v>
      </c>
      <c r="Q249">
        <v>1</v>
      </c>
      <c r="R249">
        <v>0</v>
      </c>
      <c r="S249">
        <v>1</v>
      </c>
      <c r="T249">
        <v>1</v>
      </c>
      <c r="U249">
        <v>0</v>
      </c>
      <c r="V249">
        <v>0</v>
      </c>
      <c r="W249">
        <v>0</v>
      </c>
      <c r="X249">
        <v>1</v>
      </c>
    </row>
    <row r="250" spans="1:24" x14ac:dyDescent="0.25">
      <c r="A250" t="s">
        <v>1932</v>
      </c>
      <c r="B250">
        <v>0</v>
      </c>
      <c r="C250">
        <v>0</v>
      </c>
      <c r="D250">
        <v>0</v>
      </c>
      <c r="E250">
        <v>1</v>
      </c>
      <c r="F250">
        <v>0</v>
      </c>
      <c r="G250">
        <v>0</v>
      </c>
      <c r="H250">
        <v>1</v>
      </c>
      <c r="I250">
        <v>0</v>
      </c>
      <c r="J250">
        <v>1</v>
      </c>
      <c r="K250">
        <v>1</v>
      </c>
      <c r="L250">
        <v>0</v>
      </c>
      <c r="M250">
        <v>0</v>
      </c>
      <c r="N250">
        <v>1</v>
      </c>
      <c r="O250">
        <v>0</v>
      </c>
      <c r="P250">
        <v>1</v>
      </c>
      <c r="Q250">
        <v>0</v>
      </c>
      <c r="R250">
        <v>0</v>
      </c>
      <c r="S250">
        <v>0</v>
      </c>
      <c r="T250">
        <v>1</v>
      </c>
      <c r="U250">
        <v>1</v>
      </c>
      <c r="V250">
        <v>0</v>
      </c>
      <c r="W250">
        <v>0</v>
      </c>
      <c r="X250">
        <v>1</v>
      </c>
    </row>
    <row r="251" spans="1:24" x14ac:dyDescent="0.25">
      <c r="A251" t="s">
        <v>1633</v>
      </c>
      <c r="B251">
        <v>0</v>
      </c>
      <c r="C251">
        <v>0</v>
      </c>
      <c r="D251">
        <v>0</v>
      </c>
      <c r="E251">
        <v>1</v>
      </c>
      <c r="F251">
        <v>0</v>
      </c>
      <c r="G251">
        <v>0</v>
      </c>
      <c r="H251">
        <v>0</v>
      </c>
      <c r="I251">
        <v>0</v>
      </c>
      <c r="J251">
        <v>0</v>
      </c>
      <c r="K251">
        <v>0</v>
      </c>
      <c r="L251">
        <v>0</v>
      </c>
      <c r="M251">
        <v>0</v>
      </c>
      <c r="N251">
        <v>0</v>
      </c>
      <c r="O251">
        <v>0</v>
      </c>
      <c r="P251">
        <v>0</v>
      </c>
      <c r="Q251">
        <v>0</v>
      </c>
      <c r="R251">
        <v>0</v>
      </c>
      <c r="S251">
        <v>0</v>
      </c>
      <c r="T251">
        <v>0</v>
      </c>
      <c r="U251">
        <v>0</v>
      </c>
      <c r="V251">
        <v>0</v>
      </c>
      <c r="W251">
        <v>0</v>
      </c>
      <c r="X251">
        <v>0</v>
      </c>
    </row>
    <row r="252" spans="1:24" x14ac:dyDescent="0.25">
      <c r="A252" t="s">
        <v>1739</v>
      </c>
      <c r="B252">
        <v>1</v>
      </c>
      <c r="C252">
        <v>1</v>
      </c>
      <c r="D252">
        <v>1</v>
      </c>
      <c r="E252">
        <v>1</v>
      </c>
      <c r="F252">
        <v>1</v>
      </c>
      <c r="G252">
        <v>1</v>
      </c>
      <c r="H252">
        <v>1</v>
      </c>
      <c r="I252">
        <v>1</v>
      </c>
      <c r="J252">
        <v>1</v>
      </c>
      <c r="K252">
        <v>1</v>
      </c>
      <c r="L252">
        <v>1</v>
      </c>
      <c r="M252">
        <v>1</v>
      </c>
      <c r="N252">
        <v>1</v>
      </c>
      <c r="O252">
        <v>1</v>
      </c>
      <c r="P252">
        <v>1</v>
      </c>
      <c r="Q252">
        <v>1</v>
      </c>
      <c r="R252">
        <v>1</v>
      </c>
      <c r="S252">
        <v>1</v>
      </c>
      <c r="T252">
        <v>1</v>
      </c>
      <c r="U252">
        <v>1</v>
      </c>
      <c r="V252">
        <v>1</v>
      </c>
      <c r="W252">
        <v>1</v>
      </c>
      <c r="X252">
        <v>1</v>
      </c>
    </row>
    <row r="253" spans="1:24" x14ac:dyDescent="0.25">
      <c r="A253" t="s">
        <v>1534</v>
      </c>
      <c r="B253">
        <v>0</v>
      </c>
      <c r="C253">
        <v>0</v>
      </c>
      <c r="D253">
        <v>0</v>
      </c>
      <c r="E253">
        <v>1</v>
      </c>
      <c r="F253">
        <v>0</v>
      </c>
      <c r="G253">
        <v>0</v>
      </c>
      <c r="H253">
        <v>1</v>
      </c>
      <c r="I253">
        <v>0</v>
      </c>
      <c r="J253">
        <v>1</v>
      </c>
      <c r="K253">
        <v>1</v>
      </c>
      <c r="L253">
        <v>0</v>
      </c>
      <c r="M253">
        <v>0</v>
      </c>
      <c r="N253">
        <v>1</v>
      </c>
      <c r="O253">
        <v>0</v>
      </c>
      <c r="P253">
        <v>1</v>
      </c>
      <c r="Q253">
        <v>0</v>
      </c>
      <c r="R253">
        <v>0</v>
      </c>
      <c r="S253">
        <v>0</v>
      </c>
      <c r="T253">
        <v>1</v>
      </c>
      <c r="U253">
        <v>0</v>
      </c>
      <c r="V253">
        <v>0</v>
      </c>
      <c r="W253">
        <v>0</v>
      </c>
      <c r="X253">
        <v>1</v>
      </c>
    </row>
    <row r="254" spans="1:24" x14ac:dyDescent="0.25">
      <c r="A254" t="s">
        <v>1949</v>
      </c>
      <c r="B254">
        <v>0</v>
      </c>
      <c r="C254">
        <v>0</v>
      </c>
      <c r="D254">
        <v>0</v>
      </c>
      <c r="E254">
        <v>1</v>
      </c>
      <c r="F254">
        <v>0</v>
      </c>
      <c r="G254">
        <v>0</v>
      </c>
      <c r="H254">
        <v>1</v>
      </c>
      <c r="I254">
        <v>0</v>
      </c>
      <c r="J254">
        <v>1</v>
      </c>
      <c r="K254">
        <v>1</v>
      </c>
      <c r="L254">
        <v>0</v>
      </c>
      <c r="M254">
        <v>0</v>
      </c>
      <c r="N254">
        <v>1</v>
      </c>
      <c r="O254">
        <v>0</v>
      </c>
      <c r="P254">
        <v>1</v>
      </c>
      <c r="Q254">
        <v>0</v>
      </c>
      <c r="R254">
        <v>0</v>
      </c>
      <c r="S254">
        <v>0</v>
      </c>
      <c r="T254">
        <v>1</v>
      </c>
      <c r="U254">
        <v>1</v>
      </c>
      <c r="V254">
        <v>0</v>
      </c>
      <c r="W254">
        <v>0</v>
      </c>
      <c r="X254">
        <v>1</v>
      </c>
    </row>
    <row r="255" spans="1:24" x14ac:dyDescent="0.25">
      <c r="A255" t="s">
        <v>1961</v>
      </c>
      <c r="B255">
        <v>0</v>
      </c>
      <c r="C255">
        <v>0</v>
      </c>
      <c r="D255">
        <v>0</v>
      </c>
      <c r="E255">
        <v>1</v>
      </c>
      <c r="F255">
        <v>0</v>
      </c>
      <c r="G255">
        <v>0</v>
      </c>
      <c r="H255">
        <v>1</v>
      </c>
      <c r="I255">
        <v>0</v>
      </c>
      <c r="J255">
        <v>1</v>
      </c>
      <c r="K255">
        <v>1</v>
      </c>
      <c r="L255">
        <v>0</v>
      </c>
      <c r="M255">
        <v>0</v>
      </c>
      <c r="N255">
        <v>1</v>
      </c>
      <c r="O255">
        <v>0</v>
      </c>
      <c r="P255">
        <v>1</v>
      </c>
      <c r="Q255">
        <v>0</v>
      </c>
      <c r="R255">
        <v>0</v>
      </c>
      <c r="S255">
        <v>0</v>
      </c>
      <c r="T255">
        <v>1</v>
      </c>
      <c r="U255">
        <v>0</v>
      </c>
      <c r="V255">
        <v>0</v>
      </c>
      <c r="W255">
        <v>0</v>
      </c>
      <c r="X255">
        <v>1</v>
      </c>
    </row>
    <row r="256" spans="1:24" x14ac:dyDescent="0.25">
      <c r="A256" t="s">
        <v>1581</v>
      </c>
      <c r="B256">
        <v>0</v>
      </c>
      <c r="C256">
        <v>0</v>
      </c>
      <c r="D256">
        <v>0</v>
      </c>
      <c r="E256">
        <v>1</v>
      </c>
      <c r="F256">
        <v>0</v>
      </c>
      <c r="G256">
        <v>0</v>
      </c>
      <c r="H256">
        <v>1</v>
      </c>
      <c r="I256">
        <v>0</v>
      </c>
      <c r="J256">
        <v>1</v>
      </c>
      <c r="K256">
        <v>1</v>
      </c>
      <c r="L256">
        <v>0</v>
      </c>
      <c r="M256">
        <v>0</v>
      </c>
      <c r="N256">
        <v>1</v>
      </c>
      <c r="O256">
        <v>0</v>
      </c>
      <c r="P256">
        <v>1</v>
      </c>
      <c r="Q256">
        <v>0</v>
      </c>
      <c r="R256">
        <v>0</v>
      </c>
      <c r="S256">
        <v>0</v>
      </c>
      <c r="T256">
        <v>1</v>
      </c>
      <c r="U256">
        <v>1</v>
      </c>
      <c r="V256">
        <v>0</v>
      </c>
      <c r="W256">
        <v>0</v>
      </c>
      <c r="X256">
        <v>1</v>
      </c>
    </row>
    <row r="257" spans="1:24" x14ac:dyDescent="0.25">
      <c r="A257" t="s">
        <v>1818</v>
      </c>
      <c r="B257">
        <v>1</v>
      </c>
      <c r="C257">
        <v>1</v>
      </c>
      <c r="D257">
        <v>1</v>
      </c>
      <c r="E257">
        <v>1</v>
      </c>
      <c r="F257">
        <v>1</v>
      </c>
      <c r="G257">
        <v>1</v>
      </c>
      <c r="H257">
        <v>1</v>
      </c>
      <c r="I257">
        <v>1</v>
      </c>
      <c r="J257">
        <v>1</v>
      </c>
      <c r="K257">
        <v>1</v>
      </c>
      <c r="L257">
        <v>1</v>
      </c>
      <c r="M257">
        <v>1</v>
      </c>
      <c r="N257">
        <v>1</v>
      </c>
      <c r="O257">
        <v>1</v>
      </c>
      <c r="P257">
        <v>1</v>
      </c>
      <c r="Q257">
        <v>1</v>
      </c>
      <c r="R257">
        <v>1</v>
      </c>
      <c r="S257">
        <v>1</v>
      </c>
      <c r="T257">
        <v>1</v>
      </c>
      <c r="U257">
        <v>1</v>
      </c>
      <c r="V257">
        <v>1</v>
      </c>
      <c r="W257">
        <v>1</v>
      </c>
      <c r="X257">
        <v>1</v>
      </c>
    </row>
    <row r="258" spans="1:24" x14ac:dyDescent="0.25">
      <c r="A258" t="s">
        <v>1568</v>
      </c>
      <c r="B258">
        <v>0</v>
      </c>
      <c r="C258">
        <v>0</v>
      </c>
      <c r="D258">
        <v>0</v>
      </c>
      <c r="E258">
        <v>1</v>
      </c>
      <c r="F258">
        <v>0</v>
      </c>
      <c r="G258">
        <v>0</v>
      </c>
      <c r="H258">
        <v>1</v>
      </c>
      <c r="I258">
        <v>0</v>
      </c>
      <c r="J258">
        <v>1</v>
      </c>
      <c r="K258">
        <v>1</v>
      </c>
      <c r="L258">
        <v>0</v>
      </c>
      <c r="M258">
        <v>0</v>
      </c>
      <c r="N258">
        <v>1</v>
      </c>
      <c r="O258">
        <v>0</v>
      </c>
      <c r="P258">
        <v>1</v>
      </c>
      <c r="Q258">
        <v>0</v>
      </c>
      <c r="R258">
        <v>0</v>
      </c>
      <c r="S258">
        <v>0</v>
      </c>
      <c r="T258">
        <v>1</v>
      </c>
      <c r="U258">
        <v>1</v>
      </c>
      <c r="V258">
        <v>0</v>
      </c>
      <c r="W258">
        <v>0</v>
      </c>
      <c r="X258">
        <v>1</v>
      </c>
    </row>
    <row r="259" spans="1:24" x14ac:dyDescent="0.25">
      <c r="A259" t="s">
        <v>4363</v>
      </c>
      <c r="B259">
        <v>1</v>
      </c>
      <c r="C259">
        <v>0</v>
      </c>
      <c r="D259">
        <v>0</v>
      </c>
      <c r="E259">
        <v>1</v>
      </c>
      <c r="F259">
        <v>1</v>
      </c>
      <c r="G259">
        <v>1</v>
      </c>
      <c r="H259">
        <v>1</v>
      </c>
      <c r="I259">
        <v>1</v>
      </c>
      <c r="J259">
        <v>1</v>
      </c>
      <c r="K259">
        <v>1</v>
      </c>
      <c r="L259">
        <v>0</v>
      </c>
      <c r="M259">
        <v>0</v>
      </c>
      <c r="N259">
        <v>1</v>
      </c>
      <c r="O259">
        <v>1</v>
      </c>
      <c r="P259">
        <v>1</v>
      </c>
      <c r="Q259">
        <v>1</v>
      </c>
      <c r="R259">
        <v>0</v>
      </c>
      <c r="S259">
        <v>1</v>
      </c>
      <c r="T259">
        <v>1</v>
      </c>
      <c r="U259">
        <v>0</v>
      </c>
      <c r="V259">
        <v>0</v>
      </c>
      <c r="W259">
        <v>0</v>
      </c>
      <c r="X259">
        <v>1</v>
      </c>
    </row>
    <row r="260" spans="1:24" x14ac:dyDescent="0.25">
      <c r="A260" t="s">
        <v>4364</v>
      </c>
      <c r="B260">
        <v>0</v>
      </c>
      <c r="C260">
        <v>0</v>
      </c>
      <c r="D260">
        <v>0</v>
      </c>
      <c r="E260">
        <v>1</v>
      </c>
      <c r="F260">
        <v>0</v>
      </c>
      <c r="G260">
        <v>0</v>
      </c>
      <c r="H260">
        <v>1</v>
      </c>
      <c r="I260">
        <v>0</v>
      </c>
      <c r="J260">
        <v>1</v>
      </c>
      <c r="K260">
        <v>1</v>
      </c>
      <c r="L260">
        <v>0</v>
      </c>
      <c r="M260">
        <v>0</v>
      </c>
      <c r="N260">
        <v>1</v>
      </c>
      <c r="O260">
        <v>0</v>
      </c>
      <c r="P260">
        <v>1</v>
      </c>
      <c r="Q260">
        <v>0</v>
      </c>
      <c r="R260">
        <v>0</v>
      </c>
      <c r="S260">
        <v>0</v>
      </c>
      <c r="T260">
        <v>1</v>
      </c>
      <c r="U260">
        <v>0</v>
      </c>
      <c r="V260">
        <v>0</v>
      </c>
      <c r="W260">
        <v>0</v>
      </c>
      <c r="X260">
        <v>1</v>
      </c>
    </row>
    <row r="261" spans="1:24" x14ac:dyDescent="0.25">
      <c r="A261" t="s">
        <v>4365</v>
      </c>
      <c r="B261">
        <v>0</v>
      </c>
      <c r="C261">
        <v>0</v>
      </c>
      <c r="D261">
        <v>0</v>
      </c>
      <c r="E261">
        <v>1</v>
      </c>
      <c r="F261">
        <v>0</v>
      </c>
      <c r="G261">
        <v>0</v>
      </c>
      <c r="H261">
        <v>1</v>
      </c>
      <c r="I261">
        <v>0</v>
      </c>
      <c r="J261">
        <v>1</v>
      </c>
      <c r="K261">
        <v>1</v>
      </c>
      <c r="L261">
        <v>0</v>
      </c>
      <c r="M261">
        <v>0</v>
      </c>
      <c r="N261">
        <v>1</v>
      </c>
      <c r="O261">
        <v>0</v>
      </c>
      <c r="P261">
        <v>1</v>
      </c>
      <c r="Q261">
        <v>0</v>
      </c>
      <c r="R261">
        <v>0</v>
      </c>
      <c r="S261">
        <v>0</v>
      </c>
      <c r="T261">
        <v>1</v>
      </c>
      <c r="U261">
        <v>0</v>
      </c>
      <c r="V261">
        <v>0</v>
      </c>
      <c r="W261">
        <v>0</v>
      </c>
      <c r="X261">
        <v>1</v>
      </c>
    </row>
    <row r="262" spans="1:24" x14ac:dyDescent="0.25">
      <c r="A262" t="s">
        <v>4366</v>
      </c>
      <c r="B262">
        <v>0</v>
      </c>
      <c r="C262">
        <v>0</v>
      </c>
      <c r="D262">
        <v>0</v>
      </c>
      <c r="E262">
        <v>1</v>
      </c>
      <c r="F262">
        <v>0</v>
      </c>
      <c r="G262">
        <v>0</v>
      </c>
      <c r="H262">
        <v>1</v>
      </c>
      <c r="I262">
        <v>0</v>
      </c>
      <c r="J262">
        <v>1</v>
      </c>
      <c r="K262">
        <v>1</v>
      </c>
      <c r="L262">
        <v>0</v>
      </c>
      <c r="M262">
        <v>0</v>
      </c>
      <c r="N262">
        <v>1</v>
      </c>
      <c r="O262">
        <v>0</v>
      </c>
      <c r="P262">
        <v>1</v>
      </c>
      <c r="Q262">
        <v>0</v>
      </c>
      <c r="R262">
        <v>0</v>
      </c>
      <c r="S262">
        <v>0</v>
      </c>
      <c r="T262">
        <v>1</v>
      </c>
      <c r="U262">
        <v>0</v>
      </c>
      <c r="V262">
        <v>0</v>
      </c>
      <c r="W262">
        <v>0</v>
      </c>
      <c r="X262">
        <v>1</v>
      </c>
    </row>
    <row r="263" spans="1:24" x14ac:dyDescent="0.25">
      <c r="A263" t="s">
        <v>1595</v>
      </c>
      <c r="B263">
        <v>1</v>
      </c>
      <c r="C263">
        <v>0</v>
      </c>
      <c r="D263">
        <v>0</v>
      </c>
      <c r="E263">
        <v>1</v>
      </c>
      <c r="F263">
        <v>1</v>
      </c>
      <c r="G263">
        <v>1</v>
      </c>
      <c r="H263">
        <v>1</v>
      </c>
      <c r="I263">
        <v>1</v>
      </c>
      <c r="J263">
        <v>1</v>
      </c>
      <c r="K263">
        <v>1</v>
      </c>
      <c r="L263">
        <v>0</v>
      </c>
      <c r="M263">
        <v>0</v>
      </c>
      <c r="N263">
        <v>1</v>
      </c>
      <c r="O263">
        <v>1</v>
      </c>
      <c r="P263">
        <v>1</v>
      </c>
      <c r="Q263">
        <v>1</v>
      </c>
      <c r="R263">
        <v>0</v>
      </c>
      <c r="S263">
        <v>1</v>
      </c>
      <c r="T263">
        <v>1</v>
      </c>
      <c r="U263">
        <v>0</v>
      </c>
      <c r="V263">
        <v>0</v>
      </c>
      <c r="W263">
        <v>0</v>
      </c>
      <c r="X263">
        <v>1</v>
      </c>
    </row>
    <row r="264" spans="1:24" x14ac:dyDescent="0.25">
      <c r="A264" t="s">
        <v>1912</v>
      </c>
      <c r="B264">
        <v>0</v>
      </c>
      <c r="C264">
        <v>0</v>
      </c>
      <c r="D264">
        <v>0</v>
      </c>
      <c r="E264">
        <v>1</v>
      </c>
      <c r="F264">
        <v>0</v>
      </c>
      <c r="G264">
        <v>0</v>
      </c>
      <c r="H264">
        <v>1</v>
      </c>
      <c r="I264">
        <v>0</v>
      </c>
      <c r="J264">
        <v>1</v>
      </c>
      <c r="K264">
        <v>1</v>
      </c>
      <c r="L264">
        <v>0</v>
      </c>
      <c r="M264">
        <v>0</v>
      </c>
      <c r="N264">
        <v>1</v>
      </c>
      <c r="O264">
        <v>0</v>
      </c>
      <c r="P264">
        <v>1</v>
      </c>
      <c r="Q264">
        <v>0</v>
      </c>
      <c r="R264">
        <v>0</v>
      </c>
      <c r="S264">
        <v>0</v>
      </c>
      <c r="T264">
        <v>1</v>
      </c>
      <c r="U264">
        <v>1</v>
      </c>
      <c r="V264">
        <v>0</v>
      </c>
      <c r="W264">
        <v>0</v>
      </c>
      <c r="X264">
        <v>1</v>
      </c>
    </row>
    <row r="265" spans="1:24" x14ac:dyDescent="0.25">
      <c r="A265" t="s">
        <v>1838</v>
      </c>
      <c r="B265">
        <v>1</v>
      </c>
      <c r="C265">
        <v>1</v>
      </c>
      <c r="D265">
        <v>1</v>
      </c>
      <c r="E265">
        <v>1</v>
      </c>
      <c r="F265">
        <v>1</v>
      </c>
      <c r="G265">
        <v>1</v>
      </c>
      <c r="H265">
        <v>1</v>
      </c>
      <c r="I265">
        <v>1</v>
      </c>
      <c r="J265">
        <v>1</v>
      </c>
      <c r="K265">
        <v>1</v>
      </c>
      <c r="L265">
        <v>1</v>
      </c>
      <c r="M265">
        <v>1</v>
      </c>
      <c r="N265">
        <v>1</v>
      </c>
      <c r="O265">
        <v>1</v>
      </c>
      <c r="P265">
        <v>1</v>
      </c>
      <c r="Q265">
        <v>1</v>
      </c>
      <c r="R265">
        <v>1</v>
      </c>
      <c r="S265">
        <v>1</v>
      </c>
      <c r="T265">
        <v>1</v>
      </c>
      <c r="U265">
        <v>1</v>
      </c>
      <c r="V265">
        <v>1</v>
      </c>
      <c r="W265">
        <v>1</v>
      </c>
      <c r="X265">
        <v>1</v>
      </c>
    </row>
    <row r="266" spans="1:24" x14ac:dyDescent="0.25">
      <c r="A266" t="s">
        <v>4367</v>
      </c>
      <c r="B266">
        <v>1</v>
      </c>
      <c r="C266">
        <v>1</v>
      </c>
      <c r="D266">
        <v>1</v>
      </c>
      <c r="E266">
        <v>1</v>
      </c>
      <c r="F266">
        <v>1</v>
      </c>
      <c r="G266">
        <v>1</v>
      </c>
      <c r="H266">
        <v>1</v>
      </c>
      <c r="I266">
        <v>1</v>
      </c>
      <c r="J266">
        <v>1</v>
      </c>
      <c r="K266">
        <v>1</v>
      </c>
      <c r="L266">
        <v>1</v>
      </c>
      <c r="M266">
        <v>1</v>
      </c>
      <c r="N266">
        <v>1</v>
      </c>
      <c r="O266">
        <v>1</v>
      </c>
      <c r="P266">
        <v>1</v>
      </c>
      <c r="Q266">
        <v>1</v>
      </c>
      <c r="R266">
        <v>1</v>
      </c>
      <c r="S266">
        <v>1</v>
      </c>
      <c r="T266">
        <v>1</v>
      </c>
      <c r="U266">
        <v>1</v>
      </c>
      <c r="V266">
        <v>1</v>
      </c>
      <c r="W266">
        <v>1</v>
      </c>
      <c r="X266">
        <v>1</v>
      </c>
    </row>
    <row r="267" spans="1:24" x14ac:dyDescent="0.25">
      <c r="A267" t="s">
        <v>1827</v>
      </c>
      <c r="B267">
        <v>1</v>
      </c>
      <c r="C267">
        <v>1</v>
      </c>
      <c r="D267">
        <v>1</v>
      </c>
      <c r="E267">
        <v>1</v>
      </c>
      <c r="F267">
        <v>1</v>
      </c>
      <c r="G267">
        <v>1</v>
      </c>
      <c r="H267">
        <v>1</v>
      </c>
      <c r="I267">
        <v>1</v>
      </c>
      <c r="J267">
        <v>1</v>
      </c>
      <c r="K267">
        <v>1</v>
      </c>
      <c r="L267">
        <v>1</v>
      </c>
      <c r="M267">
        <v>1</v>
      </c>
      <c r="N267">
        <v>1</v>
      </c>
      <c r="O267">
        <v>1</v>
      </c>
      <c r="P267">
        <v>1</v>
      </c>
      <c r="Q267">
        <v>1</v>
      </c>
      <c r="R267">
        <v>1</v>
      </c>
      <c r="S267">
        <v>1</v>
      </c>
      <c r="T267">
        <v>1</v>
      </c>
      <c r="U267">
        <v>1</v>
      </c>
      <c r="V267">
        <v>1</v>
      </c>
      <c r="W267">
        <v>1</v>
      </c>
      <c r="X267">
        <v>1</v>
      </c>
    </row>
    <row r="268" spans="1:24" x14ac:dyDescent="0.25">
      <c r="A268" t="s">
        <v>4368</v>
      </c>
      <c r="B268">
        <v>1</v>
      </c>
      <c r="C268">
        <v>1</v>
      </c>
      <c r="D268">
        <v>1</v>
      </c>
      <c r="E268">
        <v>1</v>
      </c>
      <c r="F268">
        <v>1</v>
      </c>
      <c r="G268">
        <v>1</v>
      </c>
      <c r="H268">
        <v>1</v>
      </c>
      <c r="I268">
        <v>1</v>
      </c>
      <c r="J268">
        <v>1</v>
      </c>
      <c r="K268">
        <v>1</v>
      </c>
      <c r="L268">
        <v>1</v>
      </c>
      <c r="M268">
        <v>1</v>
      </c>
      <c r="N268">
        <v>1</v>
      </c>
      <c r="O268">
        <v>1</v>
      </c>
      <c r="P268">
        <v>1</v>
      </c>
      <c r="Q268">
        <v>1</v>
      </c>
      <c r="R268">
        <v>1</v>
      </c>
      <c r="S268">
        <v>1</v>
      </c>
      <c r="T268">
        <v>1</v>
      </c>
      <c r="U268">
        <v>1</v>
      </c>
      <c r="V268">
        <v>1</v>
      </c>
      <c r="W268">
        <v>1</v>
      </c>
      <c r="X268">
        <v>1</v>
      </c>
    </row>
    <row r="269" spans="1:24" x14ac:dyDescent="0.25">
      <c r="A269" t="s">
        <v>1418</v>
      </c>
      <c r="B269">
        <v>0</v>
      </c>
      <c r="C269">
        <v>0</v>
      </c>
      <c r="D269">
        <v>0</v>
      </c>
      <c r="E269">
        <v>1</v>
      </c>
      <c r="F269">
        <v>0</v>
      </c>
      <c r="G269">
        <v>0</v>
      </c>
      <c r="H269">
        <v>1</v>
      </c>
      <c r="I269">
        <v>0</v>
      </c>
      <c r="J269">
        <v>1</v>
      </c>
      <c r="K269">
        <v>1</v>
      </c>
      <c r="L269">
        <v>0</v>
      </c>
      <c r="M269">
        <v>0</v>
      </c>
      <c r="N269">
        <v>1</v>
      </c>
      <c r="O269">
        <v>0</v>
      </c>
      <c r="P269">
        <v>1</v>
      </c>
      <c r="Q269">
        <v>0</v>
      </c>
      <c r="R269">
        <v>0</v>
      </c>
      <c r="S269">
        <v>0</v>
      </c>
      <c r="T269">
        <v>1</v>
      </c>
      <c r="U269">
        <v>1</v>
      </c>
      <c r="V269">
        <v>0</v>
      </c>
      <c r="W269">
        <v>0</v>
      </c>
      <c r="X269">
        <v>1</v>
      </c>
    </row>
    <row r="270" spans="1:24" x14ac:dyDescent="0.25">
      <c r="A270" t="s">
        <v>1630</v>
      </c>
      <c r="B270">
        <v>0</v>
      </c>
      <c r="C270">
        <v>0</v>
      </c>
      <c r="D270">
        <v>0</v>
      </c>
      <c r="E270">
        <v>1</v>
      </c>
      <c r="F270">
        <v>0</v>
      </c>
      <c r="G270">
        <v>0</v>
      </c>
      <c r="H270">
        <v>0</v>
      </c>
      <c r="I270">
        <v>0</v>
      </c>
      <c r="J270">
        <v>0</v>
      </c>
      <c r="K270">
        <v>0</v>
      </c>
      <c r="L270">
        <v>0</v>
      </c>
      <c r="M270">
        <v>0</v>
      </c>
      <c r="N270">
        <v>0</v>
      </c>
      <c r="O270">
        <v>0</v>
      </c>
      <c r="P270">
        <v>0</v>
      </c>
      <c r="Q270">
        <v>0</v>
      </c>
      <c r="R270">
        <v>0</v>
      </c>
      <c r="S270">
        <v>0</v>
      </c>
      <c r="T270">
        <v>0</v>
      </c>
      <c r="U270">
        <v>0</v>
      </c>
      <c r="V270">
        <v>0</v>
      </c>
      <c r="W270">
        <v>0</v>
      </c>
      <c r="X270">
        <v>0</v>
      </c>
    </row>
    <row r="271" spans="1:24" x14ac:dyDescent="0.25">
      <c r="A271" t="s">
        <v>1822</v>
      </c>
      <c r="B271">
        <v>1</v>
      </c>
      <c r="C271">
        <v>1</v>
      </c>
      <c r="D271">
        <v>1</v>
      </c>
      <c r="E271">
        <v>1</v>
      </c>
      <c r="F271">
        <v>1</v>
      </c>
      <c r="G271">
        <v>1</v>
      </c>
      <c r="H271">
        <v>1</v>
      </c>
      <c r="I271">
        <v>1</v>
      </c>
      <c r="J271">
        <v>1</v>
      </c>
      <c r="K271">
        <v>1</v>
      </c>
      <c r="L271">
        <v>1</v>
      </c>
      <c r="M271">
        <v>1</v>
      </c>
      <c r="N271">
        <v>1</v>
      </c>
      <c r="O271">
        <v>1</v>
      </c>
      <c r="P271">
        <v>1</v>
      </c>
      <c r="Q271">
        <v>1</v>
      </c>
      <c r="R271">
        <v>1</v>
      </c>
      <c r="S271">
        <v>1</v>
      </c>
      <c r="T271">
        <v>1</v>
      </c>
      <c r="U271">
        <v>1</v>
      </c>
      <c r="V271">
        <v>1</v>
      </c>
      <c r="W271">
        <v>1</v>
      </c>
      <c r="X271">
        <v>1</v>
      </c>
    </row>
    <row r="272" spans="1:24" x14ac:dyDescent="0.25">
      <c r="A272" t="s">
        <v>1649</v>
      </c>
      <c r="B272">
        <v>0</v>
      </c>
      <c r="C272">
        <v>0</v>
      </c>
      <c r="D272">
        <v>0</v>
      </c>
      <c r="E272">
        <v>1</v>
      </c>
      <c r="F272">
        <v>0</v>
      </c>
      <c r="G272">
        <v>0</v>
      </c>
      <c r="H272">
        <v>1</v>
      </c>
      <c r="I272">
        <v>0</v>
      </c>
      <c r="J272">
        <v>1</v>
      </c>
      <c r="K272">
        <v>1</v>
      </c>
      <c r="L272">
        <v>0</v>
      </c>
      <c r="M272">
        <v>0</v>
      </c>
      <c r="N272">
        <v>1</v>
      </c>
      <c r="O272">
        <v>0</v>
      </c>
      <c r="P272">
        <v>1</v>
      </c>
      <c r="Q272">
        <v>0</v>
      </c>
      <c r="R272">
        <v>0</v>
      </c>
      <c r="S272">
        <v>0</v>
      </c>
      <c r="T272">
        <v>1</v>
      </c>
      <c r="U272">
        <v>1</v>
      </c>
      <c r="V272">
        <v>0</v>
      </c>
      <c r="W272">
        <v>0</v>
      </c>
      <c r="X272">
        <v>1</v>
      </c>
    </row>
    <row r="273" spans="1:24" x14ac:dyDescent="0.25">
      <c r="A273" t="s">
        <v>4369</v>
      </c>
      <c r="B273">
        <v>1</v>
      </c>
      <c r="C273">
        <v>1</v>
      </c>
      <c r="D273">
        <v>1</v>
      </c>
      <c r="E273">
        <v>1</v>
      </c>
      <c r="F273">
        <v>1</v>
      </c>
      <c r="G273">
        <v>1</v>
      </c>
      <c r="H273">
        <v>1</v>
      </c>
      <c r="I273">
        <v>1</v>
      </c>
      <c r="J273">
        <v>1</v>
      </c>
      <c r="K273">
        <v>1</v>
      </c>
      <c r="L273">
        <v>1</v>
      </c>
      <c r="M273">
        <v>1</v>
      </c>
      <c r="N273">
        <v>1</v>
      </c>
      <c r="O273">
        <v>1</v>
      </c>
      <c r="P273">
        <v>1</v>
      </c>
      <c r="Q273">
        <v>1</v>
      </c>
      <c r="R273">
        <v>1</v>
      </c>
      <c r="S273">
        <v>1</v>
      </c>
      <c r="T273">
        <v>1</v>
      </c>
      <c r="U273">
        <v>1</v>
      </c>
      <c r="V273">
        <v>1</v>
      </c>
      <c r="W273">
        <v>1</v>
      </c>
      <c r="X273">
        <v>1</v>
      </c>
    </row>
    <row r="274" spans="1:24" x14ac:dyDescent="0.25">
      <c r="A274" t="s">
        <v>4370</v>
      </c>
      <c r="B274">
        <v>1</v>
      </c>
      <c r="C274">
        <v>1</v>
      </c>
      <c r="D274">
        <v>1</v>
      </c>
      <c r="E274">
        <v>1</v>
      </c>
      <c r="F274">
        <v>1</v>
      </c>
      <c r="G274">
        <v>1</v>
      </c>
      <c r="H274">
        <v>1</v>
      </c>
      <c r="I274">
        <v>1</v>
      </c>
      <c r="J274">
        <v>1</v>
      </c>
      <c r="K274">
        <v>1</v>
      </c>
      <c r="L274">
        <v>1</v>
      </c>
      <c r="M274">
        <v>1</v>
      </c>
      <c r="N274">
        <v>1</v>
      </c>
      <c r="O274">
        <v>1</v>
      </c>
      <c r="P274">
        <v>1</v>
      </c>
      <c r="Q274">
        <v>1</v>
      </c>
      <c r="R274">
        <v>1</v>
      </c>
      <c r="S274">
        <v>1</v>
      </c>
      <c r="T274">
        <v>1</v>
      </c>
      <c r="U274">
        <v>1</v>
      </c>
      <c r="V274">
        <v>1</v>
      </c>
      <c r="W274">
        <v>1</v>
      </c>
      <c r="X274">
        <v>1</v>
      </c>
    </row>
    <row r="275" spans="1:24" x14ac:dyDescent="0.25">
      <c r="A275" t="s">
        <v>1604</v>
      </c>
      <c r="B275">
        <v>1</v>
      </c>
      <c r="C275">
        <v>0</v>
      </c>
      <c r="D275">
        <v>0</v>
      </c>
      <c r="E275">
        <v>1</v>
      </c>
      <c r="F275">
        <v>1</v>
      </c>
      <c r="G275">
        <v>1</v>
      </c>
      <c r="H275">
        <v>1</v>
      </c>
      <c r="I275">
        <v>1</v>
      </c>
      <c r="J275">
        <v>1</v>
      </c>
      <c r="K275">
        <v>1</v>
      </c>
      <c r="L275">
        <v>0</v>
      </c>
      <c r="M275">
        <v>0</v>
      </c>
      <c r="N275">
        <v>1</v>
      </c>
      <c r="O275">
        <v>1</v>
      </c>
      <c r="P275">
        <v>1</v>
      </c>
      <c r="Q275">
        <v>1</v>
      </c>
      <c r="R275">
        <v>0</v>
      </c>
      <c r="S275">
        <v>1</v>
      </c>
      <c r="T275">
        <v>1</v>
      </c>
      <c r="U275">
        <v>0</v>
      </c>
      <c r="V275">
        <v>0</v>
      </c>
      <c r="W275">
        <v>0</v>
      </c>
      <c r="X275">
        <v>1</v>
      </c>
    </row>
    <row r="276" spans="1:24" x14ac:dyDescent="0.25">
      <c r="A276" t="s">
        <v>4371</v>
      </c>
      <c r="B276">
        <v>1</v>
      </c>
      <c r="C276">
        <v>1</v>
      </c>
      <c r="D276">
        <v>1</v>
      </c>
      <c r="E276">
        <v>1</v>
      </c>
      <c r="F276">
        <v>1</v>
      </c>
      <c r="G276">
        <v>1</v>
      </c>
      <c r="H276">
        <v>1</v>
      </c>
      <c r="I276">
        <v>1</v>
      </c>
      <c r="J276">
        <v>1</v>
      </c>
      <c r="K276">
        <v>1</v>
      </c>
      <c r="L276">
        <v>1</v>
      </c>
      <c r="M276">
        <v>1</v>
      </c>
      <c r="N276">
        <v>1</v>
      </c>
      <c r="O276">
        <v>1</v>
      </c>
      <c r="P276">
        <v>1</v>
      </c>
      <c r="Q276">
        <v>1</v>
      </c>
      <c r="R276">
        <v>1</v>
      </c>
      <c r="S276">
        <v>1</v>
      </c>
      <c r="T276">
        <v>1</v>
      </c>
      <c r="U276">
        <v>1</v>
      </c>
      <c r="V276">
        <v>1</v>
      </c>
      <c r="W276">
        <v>1</v>
      </c>
      <c r="X276">
        <v>1</v>
      </c>
    </row>
    <row r="277" spans="1:24" x14ac:dyDescent="0.25">
      <c r="A277" t="s">
        <v>1672</v>
      </c>
      <c r="B277">
        <v>1</v>
      </c>
      <c r="C277">
        <v>1</v>
      </c>
      <c r="D277">
        <v>1</v>
      </c>
      <c r="E277">
        <v>1</v>
      </c>
      <c r="F277">
        <v>1</v>
      </c>
      <c r="G277">
        <v>1</v>
      </c>
      <c r="H277">
        <v>1</v>
      </c>
      <c r="I277">
        <v>1</v>
      </c>
      <c r="J277">
        <v>1</v>
      </c>
      <c r="K277">
        <v>1</v>
      </c>
      <c r="L277">
        <v>1</v>
      </c>
      <c r="M277">
        <v>1</v>
      </c>
      <c r="N277">
        <v>1</v>
      </c>
      <c r="O277">
        <v>1</v>
      </c>
      <c r="P277">
        <v>1</v>
      </c>
      <c r="Q277">
        <v>1</v>
      </c>
      <c r="R277">
        <v>1</v>
      </c>
      <c r="S277">
        <v>1</v>
      </c>
      <c r="T277">
        <v>1</v>
      </c>
      <c r="U277">
        <v>1</v>
      </c>
      <c r="V277">
        <v>1</v>
      </c>
      <c r="W277">
        <v>1</v>
      </c>
      <c r="X277">
        <v>1</v>
      </c>
    </row>
    <row r="278" spans="1:24" x14ac:dyDescent="0.25">
      <c r="A278" t="s">
        <v>1807</v>
      </c>
      <c r="B278">
        <v>1</v>
      </c>
      <c r="C278">
        <v>0</v>
      </c>
      <c r="D278">
        <v>0</v>
      </c>
      <c r="E278">
        <v>1</v>
      </c>
      <c r="F278">
        <v>1</v>
      </c>
      <c r="G278">
        <v>1</v>
      </c>
      <c r="H278">
        <v>1</v>
      </c>
      <c r="I278">
        <v>1</v>
      </c>
      <c r="J278">
        <v>1</v>
      </c>
      <c r="K278">
        <v>1</v>
      </c>
      <c r="L278">
        <v>0</v>
      </c>
      <c r="M278">
        <v>0</v>
      </c>
      <c r="N278">
        <v>1</v>
      </c>
      <c r="O278">
        <v>1</v>
      </c>
      <c r="P278">
        <v>1</v>
      </c>
      <c r="Q278">
        <v>1</v>
      </c>
      <c r="R278">
        <v>0</v>
      </c>
      <c r="S278">
        <v>1</v>
      </c>
      <c r="T278">
        <v>1</v>
      </c>
      <c r="U278">
        <v>1</v>
      </c>
      <c r="V278">
        <v>0</v>
      </c>
      <c r="W278">
        <v>0</v>
      </c>
      <c r="X278">
        <v>1</v>
      </c>
    </row>
    <row r="279" spans="1:24" x14ac:dyDescent="0.25">
      <c r="A279" t="s">
        <v>1455</v>
      </c>
      <c r="B279" t="s">
        <v>1873</v>
      </c>
      <c r="C279" t="s">
        <v>1855</v>
      </c>
      <c r="D279" t="s">
        <v>1871</v>
      </c>
      <c r="E279" t="s">
        <v>1861</v>
      </c>
      <c r="F279" t="s">
        <v>1857</v>
      </c>
      <c r="G279" t="s">
        <v>1856</v>
      </c>
      <c r="H279" t="s">
        <v>1864</v>
      </c>
      <c r="I279" t="s">
        <v>1876</v>
      </c>
      <c r="J279" t="s">
        <v>1858</v>
      </c>
      <c r="K279" t="s">
        <v>1867</v>
      </c>
      <c r="L279" t="s">
        <v>1872</v>
      </c>
      <c r="M279" t="s">
        <v>1866</v>
      </c>
      <c r="N279" t="s">
        <v>1874</v>
      </c>
      <c r="O279" t="s">
        <v>1860</v>
      </c>
      <c r="P279" t="s">
        <v>1862</v>
      </c>
      <c r="Q279" t="s">
        <v>1875</v>
      </c>
      <c r="R279" t="s">
        <v>1863</v>
      </c>
      <c r="S279" t="s">
        <v>1868</v>
      </c>
      <c r="T279" t="s">
        <v>1870</v>
      </c>
      <c r="U279" t="s">
        <v>1865</v>
      </c>
      <c r="V279" t="s">
        <v>1859</v>
      </c>
      <c r="W279" t="s">
        <v>1877</v>
      </c>
      <c r="X279" t="s">
        <v>1869</v>
      </c>
    </row>
  </sheetData>
  <phoneticPr fontId="43" type="noConversion"/>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14</vt:i4>
      </vt:variant>
      <vt:variant>
        <vt:lpstr>Named Ranges</vt:lpstr>
      </vt:variant>
      <vt:variant>
        <vt:i4>2119</vt:i4>
      </vt:variant>
    </vt:vector>
  </HeadingPairs>
  <TitlesOfParts>
    <vt:vector size="2133" baseType="lpstr">
      <vt:lpstr>icons</vt:lpstr>
      <vt:lpstr>International URLs</vt:lpstr>
      <vt:lpstr>International Settings</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lpstr>are_batteries_included</vt:lpstr>
      <vt:lpstr>attributeMapFeedProductType</vt:lpstr>
      <vt:lpstr>Auto_Update</vt:lpstr>
      <vt:lpstr>batteries_required</vt:lpstr>
      <vt:lpstr>BRACELETare_batteries_included</vt:lpstr>
      <vt:lpstr>BRACELETbatteries_required</vt:lpstr>
      <vt:lpstr>BRACELETbattery_cell_composition</vt:lpstr>
      <vt:lpstr>BRACELETbattery_type1</vt:lpstr>
      <vt:lpstr>BRACELETbattery_type2</vt:lpstr>
      <vt:lpstr>BRACELETbattery_type3</vt:lpstr>
      <vt:lpstr>BRACELETbattery_weight_unit_of_measure</vt:lpstr>
      <vt:lpstr>BRACELETcalifornia_proposition_65_chemical_names1</vt:lpstr>
      <vt:lpstr>BRACELETcalifornia_proposition_65_chemical_names2</vt:lpstr>
      <vt:lpstr>BRACELETcalifornia_proposition_65_chemical_names3</vt:lpstr>
      <vt:lpstr>BRACELETcalifornia_proposition_65_chemical_names4</vt:lpstr>
      <vt:lpstr>BRACELETcalifornia_proposition_65_chemical_names5</vt:lpstr>
      <vt:lpstr>BRACELETcalifornia_proposition_65_compliance_type</vt:lpstr>
      <vt:lpstr>BRACELETcolor_map</vt:lpstr>
      <vt:lpstr>BRACELETcondition_type</vt:lpstr>
      <vt:lpstr>BRACELETexternal_product_id_type</vt:lpstr>
      <vt:lpstr>BRACELETghs_classification_class1</vt:lpstr>
      <vt:lpstr>BRACELETghs_classification_class2</vt:lpstr>
      <vt:lpstr>BRACELETghs_classification_class3</vt:lpstr>
      <vt:lpstr>BRACELETimport_designation</vt:lpstr>
      <vt:lpstr>BRACELETitem_display_diameter_unit_of_measure</vt:lpstr>
      <vt:lpstr>BRACELETitem_display_length_unit_of_measure</vt:lpstr>
      <vt:lpstr>BRACELETitem_display_weight_unit_of_measure</vt:lpstr>
      <vt:lpstr>BRACELETitem_volume_unit_of_measure</vt:lpstr>
      <vt:lpstr>BRACELETitem_weight_unit_of_measure</vt:lpstr>
      <vt:lpstr>BRACELETlithium_battery_energy_content_unit_of_measure</vt:lpstr>
      <vt:lpstr>BRACELETlithium_battery_packaging</vt:lpstr>
      <vt:lpstr>BRACELETlithium_battery_weight_unit_of_measure</vt:lpstr>
      <vt:lpstr>BRACELETpricing_action</vt:lpstr>
      <vt:lpstr>BRACELETquantity_price_type</vt:lpstr>
      <vt:lpstr>BRACELETsupplier_declared_dg_hz_regulation1</vt:lpstr>
      <vt:lpstr>BRACELETsupplier_declared_dg_hz_regulation2</vt:lpstr>
      <vt:lpstr>BRACELETsupplier_declared_dg_hz_regulation3</vt:lpstr>
      <vt:lpstr>BRACELETsupplier_declared_dg_hz_regulation4</vt:lpstr>
      <vt:lpstr>BRACELETsupplier_declared_dg_hz_regulation5</vt:lpstr>
      <vt:lpstr>CHARMare_batteries_included</vt:lpstr>
      <vt:lpstr>CHARMbatteries_required</vt:lpstr>
      <vt:lpstr>CHARMbattery_cell_composition</vt:lpstr>
      <vt:lpstr>CHARMbattery_type1</vt:lpstr>
      <vt:lpstr>CHARMbattery_type2</vt:lpstr>
      <vt:lpstr>CHARMbattery_type3</vt:lpstr>
      <vt:lpstr>CHARMbattery_weight_unit_of_measure</vt:lpstr>
      <vt:lpstr>CHARMcalifornia_proposition_65_chemical_names1</vt:lpstr>
      <vt:lpstr>CHARMcalifornia_proposition_65_chemical_names2</vt:lpstr>
      <vt:lpstr>CHARMcalifornia_proposition_65_chemical_names3</vt:lpstr>
      <vt:lpstr>CHARMcalifornia_proposition_65_chemical_names4</vt:lpstr>
      <vt:lpstr>CHARMcalifornia_proposition_65_chemical_names5</vt:lpstr>
      <vt:lpstr>CHARMcalifornia_proposition_65_compliance_type</vt:lpstr>
      <vt:lpstr>CHARMcolor_map</vt:lpstr>
      <vt:lpstr>CHARMcondition_type</vt:lpstr>
      <vt:lpstr>CHARMexternal_product_id_type</vt:lpstr>
      <vt:lpstr>CHARMghs_classification_class1</vt:lpstr>
      <vt:lpstr>CHARMghs_classification_class2</vt:lpstr>
      <vt:lpstr>CHARMghs_classification_class3</vt:lpstr>
      <vt:lpstr>CHARMimport_designation</vt:lpstr>
      <vt:lpstr>CHARMitem_display_diameter_unit_of_measure</vt:lpstr>
      <vt:lpstr>CHARMitem_display_length_unit_of_measure</vt:lpstr>
      <vt:lpstr>CHARMitem_display_weight_unit_of_measure</vt:lpstr>
      <vt:lpstr>CHARMitem_volume_unit_of_measure</vt:lpstr>
      <vt:lpstr>CHARMitem_weight_unit_of_measure</vt:lpstr>
      <vt:lpstr>CHARMlithium_battery_energy_content_unit_of_measure</vt:lpstr>
      <vt:lpstr>CHARMlithium_battery_packaging</vt:lpstr>
      <vt:lpstr>CHARMlithium_battery_weight_unit_of_measure</vt:lpstr>
      <vt:lpstr>CHARMpricing_action</vt:lpstr>
      <vt:lpstr>CHARMquantity_price_type</vt:lpstr>
      <vt:lpstr>CHARMsupplier_declared_dg_hz_regulation1</vt:lpstr>
      <vt:lpstr>CHARMsupplier_declared_dg_hz_regulation2</vt:lpstr>
      <vt:lpstr>CHARMsupplier_declared_dg_hz_regulation3</vt:lpstr>
      <vt:lpstr>CHARMsupplier_declared_dg_hz_regulation4</vt:lpstr>
      <vt:lpstr>CHARMsupplier_declared_dg_hz_regulation5</vt:lpstr>
      <vt:lpstr>Data_Validation_Table_Beta_Folder</vt:lpstr>
      <vt:lpstr>Data_Validation_Table_Filename</vt:lpstr>
      <vt:lpstr>Data_Validation_Table_Production_Folder</vt:lpstr>
      <vt:lpstr>Data_Validation_Table_Revdate</vt:lpstr>
      <vt:lpstr>DESIGNER_EARRINGare_batteries_included</vt:lpstr>
      <vt:lpstr>DESIGNER_EARRINGbatteries_required</vt:lpstr>
      <vt:lpstr>DESIGNER_EARRINGbattery_cell_composition</vt:lpstr>
      <vt:lpstr>DESIGNER_EARRINGbattery_type1</vt:lpstr>
      <vt:lpstr>DESIGNER_EARRINGbattery_type2</vt:lpstr>
      <vt:lpstr>DESIGNER_EARRINGbattery_type3</vt:lpstr>
      <vt:lpstr>DESIGNER_EARRINGbattery_weight_unit_of_measure</vt:lpstr>
      <vt:lpstr>DESIGNER_EARRINGcalifornia_proposition_65_chemical_names1</vt:lpstr>
      <vt:lpstr>DESIGNER_EARRINGcalifornia_proposition_65_chemical_names2</vt:lpstr>
      <vt:lpstr>DESIGNER_EARRINGcalifornia_proposition_65_chemical_names3</vt:lpstr>
      <vt:lpstr>DESIGNER_EARRINGcalifornia_proposition_65_chemical_names4</vt:lpstr>
      <vt:lpstr>DESIGNER_EARRINGcalifornia_proposition_65_chemical_names5</vt:lpstr>
      <vt:lpstr>DESIGNER_EARRINGcalifornia_proposition_65_compliance_type</vt:lpstr>
      <vt:lpstr>DESIGNER_EARRINGcondition_type</vt:lpstr>
      <vt:lpstr>DESIGNER_EARRINGexternal_product_id_type</vt:lpstr>
      <vt:lpstr>DESIGNER_EARRINGghs_classification_class1</vt:lpstr>
      <vt:lpstr>DESIGNER_EARRINGghs_classification_class2</vt:lpstr>
      <vt:lpstr>DESIGNER_EARRINGghs_classification_class3</vt:lpstr>
      <vt:lpstr>DESIGNER_EARRINGimport_designation</vt:lpstr>
      <vt:lpstr>DESIGNER_EARRINGitem_volume_unit_of_measure</vt:lpstr>
      <vt:lpstr>DESIGNER_EARRINGitem_weight_unit_of_measure</vt:lpstr>
      <vt:lpstr>DESIGNER_EARRINGlithium_battery_energy_content_unit_of_measure</vt:lpstr>
      <vt:lpstr>DESIGNER_EARRINGlithium_battery_packaging</vt:lpstr>
      <vt:lpstr>DESIGNER_EARRINGlithium_battery_weight_unit_of_measure</vt:lpstr>
      <vt:lpstr>DESIGNER_EARRINGpricing_action</vt:lpstr>
      <vt:lpstr>DESIGNER_EARRINGquantity_price_type</vt:lpstr>
      <vt:lpstr>DESIGNER_EARRINGsupplier_declared_dg_hz_regulation1</vt:lpstr>
      <vt:lpstr>DESIGNER_EARRINGsupplier_declared_dg_hz_regulation2</vt:lpstr>
      <vt:lpstr>DESIGNER_EARRINGsupplier_declared_dg_hz_regulation3</vt:lpstr>
      <vt:lpstr>DESIGNER_EARRINGsupplier_declared_dg_hz_regulation4</vt:lpstr>
      <vt:lpstr>DESIGNER_EARRINGsupplier_declared_dg_hz_regulation5</vt:lpstr>
      <vt:lpstr>DESIGNER_JEWELRYare_batteries_included</vt:lpstr>
      <vt:lpstr>DESIGNER_JEWELRYbatteries_required</vt:lpstr>
      <vt:lpstr>DESIGNER_JEWELRYbattery_cell_composition</vt:lpstr>
      <vt:lpstr>DESIGNER_JEWELRYbattery_type1</vt:lpstr>
      <vt:lpstr>DESIGNER_JEWELRYbattery_type2</vt:lpstr>
      <vt:lpstr>DESIGNER_JEWELRYbattery_type3</vt:lpstr>
      <vt:lpstr>DESIGNER_JEWELRYbattery_weight_unit_of_measure</vt:lpstr>
      <vt:lpstr>DESIGNER_JEWELRYcalifornia_proposition_65_chemical_names1</vt:lpstr>
      <vt:lpstr>DESIGNER_JEWELRYcalifornia_proposition_65_chemical_names2</vt:lpstr>
      <vt:lpstr>DESIGNER_JEWELRYcalifornia_proposition_65_chemical_names3</vt:lpstr>
      <vt:lpstr>DESIGNER_JEWELRYcalifornia_proposition_65_chemical_names4</vt:lpstr>
      <vt:lpstr>DESIGNER_JEWELRYcalifornia_proposition_65_chemical_names5</vt:lpstr>
      <vt:lpstr>DESIGNER_JEWELRYcalifornia_proposition_65_compliance_type</vt:lpstr>
      <vt:lpstr>DESIGNER_JEWELRYcondition_type</vt:lpstr>
      <vt:lpstr>DESIGNER_JEWELRYexternal_product_id_type</vt:lpstr>
      <vt:lpstr>DESIGNER_JEWELRYghs_classification_class1</vt:lpstr>
      <vt:lpstr>DESIGNER_JEWELRYghs_classification_class2</vt:lpstr>
      <vt:lpstr>DESIGNER_JEWELRYghs_classification_class3</vt:lpstr>
      <vt:lpstr>DESIGNER_JEWELRYimport_designation</vt:lpstr>
      <vt:lpstr>DESIGNER_JEWELRYitem_volume_unit_of_measure</vt:lpstr>
      <vt:lpstr>DESIGNER_JEWELRYitem_weight_unit_of_measure</vt:lpstr>
      <vt:lpstr>DESIGNER_JEWELRYlithium_battery_energy_content_unit_of_measure</vt:lpstr>
      <vt:lpstr>DESIGNER_JEWELRYlithium_battery_packaging</vt:lpstr>
      <vt:lpstr>DESIGNER_JEWELRYlithium_battery_weight_unit_of_measure</vt:lpstr>
      <vt:lpstr>DESIGNER_JEWELRYpricing_action</vt:lpstr>
      <vt:lpstr>DESIGNER_JEWELRYquantity_price_type</vt:lpstr>
      <vt:lpstr>DESIGNER_JEWELRYsupplier_declared_dg_hz_regulation1</vt:lpstr>
      <vt:lpstr>DESIGNER_JEWELRYsupplier_declared_dg_hz_regulation2</vt:lpstr>
      <vt:lpstr>DESIGNER_JEWELRYsupplier_declared_dg_hz_regulation3</vt:lpstr>
      <vt:lpstr>DESIGNER_JEWELRYsupplier_declared_dg_hz_regulation4</vt:lpstr>
      <vt:lpstr>DESIGNER_JEWELRYsupplier_declared_dg_hz_regulation5</vt:lpstr>
      <vt:lpstr>DESIGNER_NECKLACEare_batteries_included</vt:lpstr>
      <vt:lpstr>DESIGNER_NECKLACEbatteries_required</vt:lpstr>
      <vt:lpstr>DESIGNER_NECKLACEbattery_cell_composition</vt:lpstr>
      <vt:lpstr>DESIGNER_NECKLACEbattery_type1</vt:lpstr>
      <vt:lpstr>DESIGNER_NECKLACEbattery_type2</vt:lpstr>
      <vt:lpstr>DESIGNER_NECKLACEbattery_type3</vt:lpstr>
      <vt:lpstr>DESIGNER_NECKLACEbattery_weight_unit_of_measure</vt:lpstr>
      <vt:lpstr>DESIGNER_NECKLACEcalifornia_proposition_65_chemical_names1</vt:lpstr>
      <vt:lpstr>DESIGNER_NECKLACEcalifornia_proposition_65_chemical_names2</vt:lpstr>
      <vt:lpstr>DESIGNER_NECKLACEcalifornia_proposition_65_chemical_names3</vt:lpstr>
      <vt:lpstr>DESIGNER_NECKLACEcalifornia_proposition_65_chemical_names4</vt:lpstr>
      <vt:lpstr>DESIGNER_NECKLACEcalifornia_proposition_65_chemical_names5</vt:lpstr>
      <vt:lpstr>DESIGNER_NECKLACEcalifornia_proposition_65_compliance_type</vt:lpstr>
      <vt:lpstr>DESIGNER_NECKLACEcondition_type</vt:lpstr>
      <vt:lpstr>DESIGNER_NECKLACEexternal_product_id_type</vt:lpstr>
      <vt:lpstr>DESIGNER_NECKLACEghs_classification_class1</vt:lpstr>
      <vt:lpstr>DESIGNER_NECKLACEghs_classification_class2</vt:lpstr>
      <vt:lpstr>DESIGNER_NECKLACEghs_classification_class3</vt:lpstr>
      <vt:lpstr>DESIGNER_NECKLACEimport_designation</vt:lpstr>
      <vt:lpstr>DESIGNER_NECKLACEitem_volume_unit_of_measure</vt:lpstr>
      <vt:lpstr>DESIGNER_NECKLACEitem_weight_unit_of_measure</vt:lpstr>
      <vt:lpstr>DESIGNER_NECKLACElithium_battery_energy_content_unit_of_measure</vt:lpstr>
      <vt:lpstr>DESIGNER_NECKLACElithium_battery_packaging</vt:lpstr>
      <vt:lpstr>DESIGNER_NECKLACElithium_battery_weight_unit_of_measure</vt:lpstr>
      <vt:lpstr>DESIGNER_NECKLACEpricing_action</vt:lpstr>
      <vt:lpstr>DESIGNER_NECKLACEquantity_price_type</vt:lpstr>
      <vt:lpstr>DESIGNER_NECKLACEsupplier_declared_dg_hz_regulation1</vt:lpstr>
      <vt:lpstr>DESIGNER_NECKLACEsupplier_declared_dg_hz_regulation2</vt:lpstr>
      <vt:lpstr>DESIGNER_NECKLACEsupplier_declared_dg_hz_regulation3</vt:lpstr>
      <vt:lpstr>DESIGNER_NECKLACEsupplier_declared_dg_hz_regulation4</vt:lpstr>
      <vt:lpstr>DESIGNER_NECKLACEsupplier_declared_dg_hz_regulation5</vt:lpstr>
      <vt:lpstr>DESIGNER_OTHERare_batteries_included</vt:lpstr>
      <vt:lpstr>DESIGNER_OTHERbatteries_required</vt:lpstr>
      <vt:lpstr>DESIGNER_OTHERbattery_cell_composition</vt:lpstr>
      <vt:lpstr>DESIGNER_OTHERbattery_type1</vt:lpstr>
      <vt:lpstr>DESIGNER_OTHERbattery_type2</vt:lpstr>
      <vt:lpstr>DESIGNER_OTHERbattery_type3</vt:lpstr>
      <vt:lpstr>DESIGNER_OTHERbattery_weight_unit_of_measure</vt:lpstr>
      <vt:lpstr>DESIGNER_OTHERcalifornia_proposition_65_chemical_names1</vt:lpstr>
      <vt:lpstr>DESIGNER_OTHERcalifornia_proposition_65_chemical_names2</vt:lpstr>
      <vt:lpstr>DESIGNER_OTHERcalifornia_proposition_65_chemical_names3</vt:lpstr>
      <vt:lpstr>DESIGNER_OTHERcalifornia_proposition_65_chemical_names4</vt:lpstr>
      <vt:lpstr>DESIGNER_OTHERcalifornia_proposition_65_chemical_names5</vt:lpstr>
      <vt:lpstr>DESIGNER_OTHERcalifornia_proposition_65_compliance_type</vt:lpstr>
      <vt:lpstr>DESIGNER_OTHERcondition_type</vt:lpstr>
      <vt:lpstr>DESIGNER_OTHERexternal_product_id_type</vt:lpstr>
      <vt:lpstr>DESIGNER_OTHERghs_classification_class1</vt:lpstr>
      <vt:lpstr>DESIGNER_OTHERghs_classification_class2</vt:lpstr>
      <vt:lpstr>DESIGNER_OTHERghs_classification_class3</vt:lpstr>
      <vt:lpstr>DESIGNER_OTHERimport_designation</vt:lpstr>
      <vt:lpstr>DESIGNER_OTHERitem_volume_unit_of_measure</vt:lpstr>
      <vt:lpstr>DESIGNER_OTHERitem_weight_unit_of_measure</vt:lpstr>
      <vt:lpstr>DESIGNER_OTHERlithium_battery_energy_content_unit_of_measure</vt:lpstr>
      <vt:lpstr>DESIGNER_OTHERlithium_battery_packaging</vt:lpstr>
      <vt:lpstr>DESIGNER_OTHERlithium_battery_weight_unit_of_measure</vt:lpstr>
      <vt:lpstr>DESIGNER_OTHERpricing_action</vt:lpstr>
      <vt:lpstr>DESIGNER_OTHERquantity_price_type</vt:lpstr>
      <vt:lpstr>DESIGNER_OTHERsupplier_declared_dg_hz_regulation1</vt:lpstr>
      <vt:lpstr>DESIGNER_OTHERsupplier_declared_dg_hz_regulation2</vt:lpstr>
      <vt:lpstr>DESIGNER_OTHERsupplier_declared_dg_hz_regulation3</vt:lpstr>
      <vt:lpstr>DESIGNER_OTHERsupplier_declared_dg_hz_regulation4</vt:lpstr>
      <vt:lpstr>DESIGNER_OTHERsupplier_declared_dg_hz_regulation5</vt:lpstr>
      <vt:lpstr>DESIGNER_RINGare_batteries_included</vt:lpstr>
      <vt:lpstr>DESIGNER_RINGbatteries_required</vt:lpstr>
      <vt:lpstr>DESIGNER_RINGbattery_cell_composition</vt:lpstr>
      <vt:lpstr>DESIGNER_RINGbattery_type1</vt:lpstr>
      <vt:lpstr>DESIGNER_RINGbattery_type2</vt:lpstr>
      <vt:lpstr>DESIGNER_RINGbattery_type3</vt:lpstr>
      <vt:lpstr>DESIGNER_RINGbattery_weight_unit_of_measure</vt:lpstr>
      <vt:lpstr>DESIGNER_RINGcalifornia_proposition_65_chemical_names1</vt:lpstr>
      <vt:lpstr>DESIGNER_RINGcalifornia_proposition_65_chemical_names2</vt:lpstr>
      <vt:lpstr>DESIGNER_RINGcalifornia_proposition_65_chemical_names3</vt:lpstr>
      <vt:lpstr>DESIGNER_RINGcalifornia_proposition_65_chemical_names4</vt:lpstr>
      <vt:lpstr>DESIGNER_RINGcalifornia_proposition_65_chemical_names5</vt:lpstr>
      <vt:lpstr>DESIGNER_RINGcalifornia_proposition_65_compliance_type</vt:lpstr>
      <vt:lpstr>DESIGNER_RINGcondition_type</vt:lpstr>
      <vt:lpstr>DESIGNER_RINGexternal_product_id_type</vt:lpstr>
      <vt:lpstr>DESIGNER_RINGghs_classification_class1</vt:lpstr>
      <vt:lpstr>DESIGNER_RINGghs_classification_class2</vt:lpstr>
      <vt:lpstr>DESIGNER_RINGghs_classification_class3</vt:lpstr>
      <vt:lpstr>DESIGNER_RINGimport_designation</vt:lpstr>
      <vt:lpstr>DESIGNER_RINGitem_volume_unit_of_measure</vt:lpstr>
      <vt:lpstr>DESIGNER_RINGitem_weight_unit_of_measure</vt:lpstr>
      <vt:lpstr>DESIGNER_RINGlithium_battery_energy_content_unit_of_measure</vt:lpstr>
      <vt:lpstr>DESIGNER_RINGlithium_battery_packaging</vt:lpstr>
      <vt:lpstr>DESIGNER_RINGlithium_battery_weight_unit_of_measure</vt:lpstr>
      <vt:lpstr>DESIGNER_RINGpricing_action</vt:lpstr>
      <vt:lpstr>DESIGNER_RINGquantity_price_type</vt:lpstr>
      <vt:lpstr>DESIGNER_RINGsupplier_declared_dg_hz_regulation1</vt:lpstr>
      <vt:lpstr>DESIGNER_RINGsupplier_declared_dg_hz_regulation2</vt:lpstr>
      <vt:lpstr>DESIGNER_RINGsupplier_declared_dg_hz_regulation3</vt:lpstr>
      <vt:lpstr>DESIGNER_RINGsupplier_declared_dg_hz_regulation4</vt:lpstr>
      <vt:lpstr>DESIGNER_RINGsupplier_declared_dg_hz_regulation5</vt:lpstr>
      <vt:lpstr>Devo_Upload_URL</vt:lpstr>
      <vt:lpstr>Dropdown_Lists_Beta_Folder</vt:lpstr>
      <vt:lpstr>Dropdown_Lists_Production_Folder</vt:lpstr>
      <vt:lpstr>Dropdown_Lists_Table_Filename</vt:lpstr>
      <vt:lpstr>Dropdown_Lists_Table_Revdate</vt:lpstr>
      <vt:lpstr>EARRINGare_batteries_included</vt:lpstr>
      <vt:lpstr>EARRINGbatteries_required</vt:lpstr>
      <vt:lpstr>EARRINGbattery_cell_composition</vt:lpstr>
      <vt:lpstr>EARRINGbattery_type1</vt:lpstr>
      <vt:lpstr>EARRINGbattery_type2</vt:lpstr>
      <vt:lpstr>EARRINGbattery_type3</vt:lpstr>
      <vt:lpstr>EARRINGbattery_weight_unit_of_measure</vt:lpstr>
      <vt:lpstr>EARRINGcalifornia_proposition_65_chemical_names1</vt:lpstr>
      <vt:lpstr>EARRINGcalifornia_proposition_65_chemical_names2</vt:lpstr>
      <vt:lpstr>EARRINGcalifornia_proposition_65_chemical_names3</vt:lpstr>
      <vt:lpstr>EARRINGcalifornia_proposition_65_chemical_names4</vt:lpstr>
      <vt:lpstr>EARRINGcalifornia_proposition_65_chemical_names5</vt:lpstr>
      <vt:lpstr>EARRINGcalifornia_proposition_65_compliance_type</vt:lpstr>
      <vt:lpstr>EARRINGcolor_map</vt:lpstr>
      <vt:lpstr>EARRINGcondition_type</vt:lpstr>
      <vt:lpstr>EARRINGexternal_product_id_type</vt:lpstr>
      <vt:lpstr>EARRINGghs_classification_class1</vt:lpstr>
      <vt:lpstr>EARRINGghs_classification_class2</vt:lpstr>
      <vt:lpstr>EARRINGghs_classification_class3</vt:lpstr>
      <vt:lpstr>EARRINGimport_designation</vt:lpstr>
      <vt:lpstr>EARRINGitem_display_diameter_unit_of_measure</vt:lpstr>
      <vt:lpstr>EARRINGitem_display_length_unit_of_measure</vt:lpstr>
      <vt:lpstr>EARRINGitem_display_weight_unit_of_measure</vt:lpstr>
      <vt:lpstr>EARRINGitem_volume_unit_of_measure</vt:lpstr>
      <vt:lpstr>EARRINGitem_weight_unit_of_measure</vt:lpstr>
      <vt:lpstr>EARRINGlithium_battery_energy_content_unit_of_measure</vt:lpstr>
      <vt:lpstr>EARRINGlithium_battery_packaging</vt:lpstr>
      <vt:lpstr>EARRINGlithium_battery_weight_unit_of_measure</vt:lpstr>
      <vt:lpstr>EARRINGpricing_action</vt:lpstr>
      <vt:lpstr>EARRINGquantity_price_type</vt:lpstr>
      <vt:lpstr>EARRINGsupplier_declared_dg_hz_regulation1</vt:lpstr>
      <vt:lpstr>EARRINGsupplier_declared_dg_hz_regulation2</vt:lpstr>
      <vt:lpstr>EARRINGsupplier_declared_dg_hz_regulation3</vt:lpstr>
      <vt:lpstr>EARRINGsupplier_declared_dg_hz_regulation4</vt:lpstr>
      <vt:lpstr>EARRINGsupplier_declared_dg_hz_regulation5</vt:lpstr>
      <vt:lpstr>fashionearringare_batteries_included</vt:lpstr>
      <vt:lpstr>fashionearringbatteries_required</vt:lpstr>
      <vt:lpstr>fashionearringbattery_cell_composition</vt:lpstr>
      <vt:lpstr>fashionearringbattery_type1</vt:lpstr>
      <vt:lpstr>fashionearringbattery_type2</vt:lpstr>
      <vt:lpstr>fashionearringbattery_type3</vt:lpstr>
      <vt:lpstr>fashionearringbattery_weight_unit_of_measure</vt:lpstr>
      <vt:lpstr>fashionearringcalifornia_proposition_65_chemical_names1</vt:lpstr>
      <vt:lpstr>fashionearringcalifornia_proposition_65_chemical_names2</vt:lpstr>
      <vt:lpstr>fashionearringcalifornia_proposition_65_chemical_names3</vt:lpstr>
      <vt:lpstr>fashionearringcalifornia_proposition_65_chemical_names4</vt:lpstr>
      <vt:lpstr>fashionearringcalifornia_proposition_65_chemical_names5</vt:lpstr>
      <vt:lpstr>fashionearringcalifornia_proposition_65_compliance_type</vt:lpstr>
      <vt:lpstr>fashionearringcertificate_type1</vt:lpstr>
      <vt:lpstr>fashionearringcertificate_type2</vt:lpstr>
      <vt:lpstr>fashionearringcertificate_type3</vt:lpstr>
      <vt:lpstr>fashionearringcertificate_type4</vt:lpstr>
      <vt:lpstr>fashionearringcertificate_type5</vt:lpstr>
      <vt:lpstr>fashionearringcertificate_type6</vt:lpstr>
      <vt:lpstr>fashionearringcertificate_type7</vt:lpstr>
      <vt:lpstr>fashionearringcertificate_type8</vt:lpstr>
      <vt:lpstr>fashionearringcertificate_type9</vt:lpstr>
      <vt:lpstr>fashionearringchain_type</vt:lpstr>
      <vt:lpstr>fashionearringclasp_type</vt:lpstr>
      <vt:lpstr>fashionearringcolor_map</vt:lpstr>
      <vt:lpstr>fashionearringcolor_name</vt:lpstr>
      <vt:lpstr>fashionearringcondition_type</vt:lpstr>
      <vt:lpstr>fashionearringcountry_of_origin</vt:lpstr>
      <vt:lpstr>fashionearringcpsia_cautionary_statement1</vt:lpstr>
      <vt:lpstr>fashionearringcpsia_cautionary_statement2</vt:lpstr>
      <vt:lpstr>fashionearringcpsia_cautionary_statement3</vt:lpstr>
      <vt:lpstr>fashionearringcpsia_cautionary_statement4</vt:lpstr>
      <vt:lpstr>fashionearringcurrency</vt:lpstr>
      <vt:lpstr>fashionearringdepartment_name1</vt:lpstr>
      <vt:lpstr>fashionearringdepartment_name10</vt:lpstr>
      <vt:lpstr>fashionearringdepartment_name2</vt:lpstr>
      <vt:lpstr>fashionearringdepartment_name3</vt:lpstr>
      <vt:lpstr>fashionearringdepartment_name4</vt:lpstr>
      <vt:lpstr>fashionearringdepartment_name5</vt:lpstr>
      <vt:lpstr>fashionearringdepartment_name6</vt:lpstr>
      <vt:lpstr>fashionearringdepartment_name7</vt:lpstr>
      <vt:lpstr>fashionearringdepartment_name8</vt:lpstr>
      <vt:lpstr>fashionearringdepartment_name9</vt:lpstr>
      <vt:lpstr>fashionearringexternal_product_id_type</vt:lpstr>
      <vt:lpstr>fashionearringfulfillment_center_id</vt:lpstr>
      <vt:lpstr>fashionearringgem_type1</vt:lpstr>
      <vt:lpstr>fashionearringgem_type2</vt:lpstr>
      <vt:lpstr>fashionearringgem_type3</vt:lpstr>
      <vt:lpstr>fashionearringghs_classification_class1</vt:lpstr>
      <vt:lpstr>fashionearringghs_classification_class2</vt:lpstr>
      <vt:lpstr>fashionearringghs_classification_class3</vt:lpstr>
      <vt:lpstr>fashionearringimport_designation</vt:lpstr>
      <vt:lpstr>fashionearringis_discontinued_by_manufacturer</vt:lpstr>
      <vt:lpstr>fashionearringitem_dimensions_unit_of_measure</vt:lpstr>
      <vt:lpstr>fashionearringitem_display_diameter_unit_of_measure</vt:lpstr>
      <vt:lpstr>fashionearringitem_display_height_unit_of_measure</vt:lpstr>
      <vt:lpstr>fashionearringitem_display_length_unit_of_measure</vt:lpstr>
      <vt:lpstr>fashionearringitem_display_weight_unit_of_measure</vt:lpstr>
      <vt:lpstr>fashionearringitem_display_width_unit_of_measure</vt:lpstr>
      <vt:lpstr>fashionearringitem_volume_unit_of_measure</vt:lpstr>
      <vt:lpstr>fashionearringitem_weight_unit_of_measure</vt:lpstr>
      <vt:lpstr>fashionearringlithium_battery_energy_content_unit_of_measure</vt:lpstr>
      <vt:lpstr>fashionearringlithium_battery_packaging</vt:lpstr>
      <vt:lpstr>fashionearringlithium_battery_weight_unit_of_measure</vt:lpstr>
      <vt:lpstr>fashionearringmaterial_type1</vt:lpstr>
      <vt:lpstr>fashionearringmaterial_type2</vt:lpstr>
      <vt:lpstr>fashionearringmaterial_type3</vt:lpstr>
      <vt:lpstr>fashionearringmaterial_type4</vt:lpstr>
      <vt:lpstr>fashionearringmaterial_type5</vt:lpstr>
      <vt:lpstr>fashionearringmetal_type</vt:lpstr>
      <vt:lpstr>fashionearringpackage_dimensions_unit_of_measure</vt:lpstr>
      <vt:lpstr>fashionearringpackage_weight_unit_of_measure</vt:lpstr>
      <vt:lpstr>fashionearringparent_child</vt:lpstr>
      <vt:lpstr>fashionearringpearl_lustre</vt:lpstr>
      <vt:lpstr>fashionearringpearl_minimum_color</vt:lpstr>
      <vt:lpstr>fashionearringpearl_shape</vt:lpstr>
      <vt:lpstr>fashionearringpearl_stringing_method</vt:lpstr>
      <vt:lpstr>fashionearringpearl_surface_blemishes</vt:lpstr>
      <vt:lpstr>fashionearringpearl_type</vt:lpstr>
      <vt:lpstr>fashionearringpearl_uniformity</vt:lpstr>
      <vt:lpstr>fashionearringpricing_action</vt:lpstr>
      <vt:lpstr>fashionearringproduct_tax_code</vt:lpstr>
      <vt:lpstr>fashionearringquantity_price_type</vt:lpstr>
      <vt:lpstr>fashionearringrelationship_type</vt:lpstr>
      <vt:lpstr>fashionearringring_size</vt:lpstr>
      <vt:lpstr>fashionearringsetting_type</vt:lpstr>
      <vt:lpstr>fashionearringsize_per_pearl</vt:lpstr>
      <vt:lpstr>fashionearringspecific_uses_keywords1</vt:lpstr>
      <vt:lpstr>fashionearringspecific_uses_keywords2</vt:lpstr>
      <vt:lpstr>fashionearringspecific_uses_keywords3</vt:lpstr>
      <vt:lpstr>fashionearringspecific_uses_keywords4</vt:lpstr>
      <vt:lpstr>fashionearringspecific_uses_keywords5</vt:lpstr>
      <vt:lpstr>fashionearringstone_clarity1</vt:lpstr>
      <vt:lpstr>fashionearringstone_clarity2</vt:lpstr>
      <vt:lpstr>fashionearringstone_clarity3</vt:lpstr>
      <vt:lpstr>fashionearringstone_color1</vt:lpstr>
      <vt:lpstr>fashionearringstone_color2</vt:lpstr>
      <vt:lpstr>fashionearringstone_color3</vt:lpstr>
      <vt:lpstr>fashionearringstone_creation_method1</vt:lpstr>
      <vt:lpstr>fashionearringstone_creation_method2</vt:lpstr>
      <vt:lpstr>fashionearringstone_creation_method3</vt:lpstr>
      <vt:lpstr>fashionearringstone_cut1</vt:lpstr>
      <vt:lpstr>fashionearringstone_cut2</vt:lpstr>
      <vt:lpstr>fashionearringstone_cut3</vt:lpstr>
      <vt:lpstr>fashionearringstone_dimensions_unit_of_measure1</vt:lpstr>
      <vt:lpstr>fashionearringstone_dimensions_unit_of_measure2</vt:lpstr>
      <vt:lpstr>fashionearringstone_dimensions_unit_of_measure3</vt:lpstr>
      <vt:lpstr>fashionearringstone_shape1</vt:lpstr>
      <vt:lpstr>fashionearringstone_shape2</vt:lpstr>
      <vt:lpstr>fashionearringstone_shape3</vt:lpstr>
      <vt:lpstr>fashionearringstone_treatment_method1</vt:lpstr>
      <vt:lpstr>fashionearringstone_treatment_method2</vt:lpstr>
      <vt:lpstr>fashionearringstone_treatment_method3</vt:lpstr>
      <vt:lpstr>fashionearringstone_weight_unit_of_measure1</vt:lpstr>
      <vt:lpstr>fashionearringstone_weight_unit_of_measure2</vt:lpstr>
      <vt:lpstr>fashionearringstone_weight_unit_of_measure3</vt:lpstr>
      <vt:lpstr>fashionearringsupplier_declared_dg_hz_regulation1</vt:lpstr>
      <vt:lpstr>fashionearringsupplier_declared_dg_hz_regulation2</vt:lpstr>
      <vt:lpstr>fashionearringsupplier_declared_dg_hz_regulation3</vt:lpstr>
      <vt:lpstr>fashionearringsupplier_declared_dg_hz_regulation4</vt:lpstr>
      <vt:lpstr>fashionearringsupplier_declared_dg_hz_regulation5</vt:lpstr>
      <vt:lpstr>fashionearringtarget_audience_keywords1</vt:lpstr>
      <vt:lpstr>fashionearringtarget_audience_keywords2</vt:lpstr>
      <vt:lpstr>fashionearringtarget_audience_keywords3</vt:lpstr>
      <vt:lpstr>fashionearringtarget_audience_keywords4</vt:lpstr>
      <vt:lpstr>fashionearringtarget_audience_keywords5</vt:lpstr>
      <vt:lpstr>fashionearringthesaurus_attribute_keywords1</vt:lpstr>
      <vt:lpstr>fashionearringthesaurus_attribute_keywords2</vt:lpstr>
      <vt:lpstr>fashionearringthesaurus_attribute_keywords3</vt:lpstr>
      <vt:lpstr>fashionearringthesaurus_attribute_keywords4</vt:lpstr>
      <vt:lpstr>fashionearringthesaurus_attribute_keywords5</vt:lpstr>
      <vt:lpstr>fashionearringthesaurus_subject_keywords1</vt:lpstr>
      <vt:lpstr>fashionearringthesaurus_subject_keywords2</vt:lpstr>
      <vt:lpstr>fashionearringthesaurus_subject_keywords3</vt:lpstr>
      <vt:lpstr>fashionearringthesaurus_subject_keywords4</vt:lpstr>
      <vt:lpstr>fashionearringthesaurus_subject_keywords5</vt:lpstr>
      <vt:lpstr>fashionearringtotal_diamond_weight_unit_of_measure</vt:lpstr>
      <vt:lpstr>fashionearringtotal_gem_weight_unit_of_measure</vt:lpstr>
      <vt:lpstr>fashionearringupdate_delete</vt:lpstr>
      <vt:lpstr>fashionearringvariation_theme</vt:lpstr>
      <vt:lpstr>fashionearringwebsite_shipping_weight_unit_of_measure</vt:lpstr>
      <vt:lpstr>FashionJewelryare_batteries_included</vt:lpstr>
      <vt:lpstr>FashionJewelrybatteries_required</vt:lpstr>
      <vt:lpstr>FashionJewelrybattery_cell_composition</vt:lpstr>
      <vt:lpstr>FashionJewelrybattery_type1</vt:lpstr>
      <vt:lpstr>FashionJewelrybattery_type2</vt:lpstr>
      <vt:lpstr>FashionJewelrybattery_type3</vt:lpstr>
      <vt:lpstr>FashionJewelrybattery_weight_unit_of_measure</vt:lpstr>
      <vt:lpstr>FashionJewelrycalifornia_proposition_65_chemical_names1</vt:lpstr>
      <vt:lpstr>FashionJewelrycalifornia_proposition_65_chemical_names2</vt:lpstr>
      <vt:lpstr>FashionJewelrycalifornia_proposition_65_chemical_names3</vt:lpstr>
      <vt:lpstr>FashionJewelrycalifornia_proposition_65_chemical_names4</vt:lpstr>
      <vt:lpstr>FashionJewelrycalifornia_proposition_65_chemical_names5</vt:lpstr>
      <vt:lpstr>FashionJewelrycalifornia_proposition_65_compliance_type</vt:lpstr>
      <vt:lpstr>FashionJewelrycondition_type</vt:lpstr>
      <vt:lpstr>FashionJewelrydepartment_name1</vt:lpstr>
      <vt:lpstr>FashionJewelrydepartment_name10</vt:lpstr>
      <vt:lpstr>FashionJewelrydepartment_name2</vt:lpstr>
      <vt:lpstr>FashionJewelrydepartment_name3</vt:lpstr>
      <vt:lpstr>FashionJewelrydepartment_name4</vt:lpstr>
      <vt:lpstr>FashionJewelrydepartment_name5</vt:lpstr>
      <vt:lpstr>FashionJewelrydepartment_name6</vt:lpstr>
      <vt:lpstr>FashionJewelrydepartment_name7</vt:lpstr>
      <vt:lpstr>FashionJewelrydepartment_name8</vt:lpstr>
      <vt:lpstr>FashionJewelrydepartment_name9</vt:lpstr>
      <vt:lpstr>FashionJewelryexternal_product_id_type</vt:lpstr>
      <vt:lpstr>FashionJewelryghs_classification_class1</vt:lpstr>
      <vt:lpstr>FashionJewelryghs_classification_class2</vt:lpstr>
      <vt:lpstr>FashionJewelryghs_classification_class3</vt:lpstr>
      <vt:lpstr>FashionJewelryimport_designation</vt:lpstr>
      <vt:lpstr>FashionJewelryitem_volume_unit_of_measure</vt:lpstr>
      <vt:lpstr>FashionJewelryitem_weight_unit_of_measure</vt:lpstr>
      <vt:lpstr>FashionJewelrylithium_battery_energy_content_unit_of_measure</vt:lpstr>
      <vt:lpstr>FashionJewelrylithium_battery_packaging</vt:lpstr>
      <vt:lpstr>FashionJewelrylithium_battery_weight_unit_of_measure</vt:lpstr>
      <vt:lpstr>FashionJewelrypricing_action</vt:lpstr>
      <vt:lpstr>FashionJewelryquantity_price_type</vt:lpstr>
      <vt:lpstr>FashionJewelrysupplier_declared_dg_hz_regulation1</vt:lpstr>
      <vt:lpstr>FashionJewelrysupplier_declared_dg_hz_regulation2</vt:lpstr>
      <vt:lpstr>FashionJewelrysupplier_declared_dg_hz_regulation3</vt:lpstr>
      <vt:lpstr>FashionJewelrysupplier_declared_dg_hz_regulation4</vt:lpstr>
      <vt:lpstr>FashionJewelrysupplier_declared_dg_hz_regulation5</vt:lpstr>
      <vt:lpstr>fashionnecklacebraceletankletare_batteries_included</vt:lpstr>
      <vt:lpstr>fashionnecklacebraceletankletbatteries_required</vt:lpstr>
      <vt:lpstr>fashionnecklacebraceletankletbattery_cell_composition</vt:lpstr>
      <vt:lpstr>fashionnecklacebraceletankletbattery_type1</vt:lpstr>
      <vt:lpstr>fashionnecklacebraceletankletbattery_type2</vt:lpstr>
      <vt:lpstr>fashionnecklacebraceletankletbattery_type3</vt:lpstr>
      <vt:lpstr>fashionnecklacebraceletankletbattery_weight_unit_of_measure</vt:lpstr>
      <vt:lpstr>fashionnecklacebraceletankletcalifornia_proposition_65_chemical_names1</vt:lpstr>
      <vt:lpstr>fashionnecklacebraceletankletcalifornia_proposition_65_chemical_names2</vt:lpstr>
      <vt:lpstr>fashionnecklacebraceletankletcalifornia_proposition_65_chemical_names3</vt:lpstr>
      <vt:lpstr>fashionnecklacebraceletankletcalifornia_proposition_65_chemical_names4</vt:lpstr>
      <vt:lpstr>fashionnecklacebraceletankletcalifornia_proposition_65_chemical_names5</vt:lpstr>
      <vt:lpstr>fashionnecklacebraceletankletcalifornia_proposition_65_compliance_type</vt:lpstr>
      <vt:lpstr>fashionnecklacebraceletankletcertificate_type1</vt:lpstr>
      <vt:lpstr>fashionnecklacebraceletankletcertificate_type2</vt:lpstr>
      <vt:lpstr>fashionnecklacebraceletankletcertificate_type3</vt:lpstr>
      <vt:lpstr>fashionnecklacebraceletankletcertificate_type4</vt:lpstr>
      <vt:lpstr>fashionnecklacebraceletankletcertificate_type5</vt:lpstr>
      <vt:lpstr>fashionnecklacebraceletankletcertificate_type6</vt:lpstr>
      <vt:lpstr>fashionnecklacebraceletankletcertificate_type7</vt:lpstr>
      <vt:lpstr>fashionnecklacebraceletankletcertificate_type8</vt:lpstr>
      <vt:lpstr>fashionnecklacebraceletankletcertificate_type9</vt:lpstr>
      <vt:lpstr>fashionnecklacebraceletankletchain_type</vt:lpstr>
      <vt:lpstr>fashionnecklacebraceletankletclasp_type</vt:lpstr>
      <vt:lpstr>fashionnecklacebraceletankletcolor_map</vt:lpstr>
      <vt:lpstr>fashionnecklacebraceletankletcolor_name</vt:lpstr>
      <vt:lpstr>fashionnecklacebraceletankletcondition_type</vt:lpstr>
      <vt:lpstr>fashionnecklacebraceletankletcountry_of_origin</vt:lpstr>
      <vt:lpstr>fashionnecklacebraceletankletcpsia_cautionary_statement1</vt:lpstr>
      <vt:lpstr>fashionnecklacebraceletankletcpsia_cautionary_statement2</vt:lpstr>
      <vt:lpstr>fashionnecklacebraceletankletcpsia_cautionary_statement3</vt:lpstr>
      <vt:lpstr>fashionnecklacebraceletankletcpsia_cautionary_statement4</vt:lpstr>
      <vt:lpstr>fashionnecklacebraceletankletcurrency</vt:lpstr>
      <vt:lpstr>fashionnecklacebraceletankletdepartment_name1</vt:lpstr>
      <vt:lpstr>fashionnecklacebraceletankletdepartment_name10</vt:lpstr>
      <vt:lpstr>fashionnecklacebraceletankletdepartment_name2</vt:lpstr>
      <vt:lpstr>fashionnecklacebraceletankletdepartment_name3</vt:lpstr>
      <vt:lpstr>fashionnecklacebraceletankletdepartment_name4</vt:lpstr>
      <vt:lpstr>fashionnecklacebraceletankletdepartment_name5</vt:lpstr>
      <vt:lpstr>fashionnecklacebraceletankletdepartment_name6</vt:lpstr>
      <vt:lpstr>fashionnecklacebraceletankletdepartment_name7</vt:lpstr>
      <vt:lpstr>fashionnecklacebraceletankletdepartment_name8</vt:lpstr>
      <vt:lpstr>fashionnecklacebraceletankletdepartment_name9</vt:lpstr>
      <vt:lpstr>fashionnecklacebraceletankletexternal_product_id_type</vt:lpstr>
      <vt:lpstr>fashionnecklacebraceletankletfulfillment_center_id</vt:lpstr>
      <vt:lpstr>fashionnecklacebraceletankletgem_type1</vt:lpstr>
      <vt:lpstr>fashionnecklacebraceletankletgem_type2</vt:lpstr>
      <vt:lpstr>fashionnecklacebraceletankletgem_type3</vt:lpstr>
      <vt:lpstr>fashionnecklacebraceletankletghs_classification_class1</vt:lpstr>
      <vt:lpstr>fashionnecklacebraceletankletghs_classification_class2</vt:lpstr>
      <vt:lpstr>fashionnecklacebraceletankletghs_classification_class3</vt:lpstr>
      <vt:lpstr>fashionnecklacebraceletankletimport_designation</vt:lpstr>
      <vt:lpstr>fashionnecklacebraceletankletis_discontinued_by_manufacturer</vt:lpstr>
      <vt:lpstr>fashionnecklacebraceletankletitem_dimensions_unit_of_measure</vt:lpstr>
      <vt:lpstr>fashionnecklacebraceletankletitem_display_diameter_unit_of_measure</vt:lpstr>
      <vt:lpstr>fashionnecklacebraceletankletitem_display_height_unit_of_measure</vt:lpstr>
      <vt:lpstr>fashionnecklacebraceletankletitem_display_length_unit_of_measure</vt:lpstr>
      <vt:lpstr>fashionnecklacebraceletankletitem_display_weight_unit_of_measure</vt:lpstr>
      <vt:lpstr>fashionnecklacebraceletankletitem_display_width_unit_of_measure</vt:lpstr>
      <vt:lpstr>fashionnecklacebraceletankletitem_height_unit_of_measure</vt:lpstr>
      <vt:lpstr>fashionnecklacebraceletankletitem_length_unit_of_measure</vt:lpstr>
      <vt:lpstr>fashionnecklacebraceletankletitem_volume_unit_of_measure</vt:lpstr>
      <vt:lpstr>fashionnecklacebraceletankletitem_weight_unit_of_measure</vt:lpstr>
      <vt:lpstr>fashionnecklacebraceletankletitem_width_unit_of_measure</vt:lpstr>
      <vt:lpstr>fashionnecklacebraceletankletlithium_battery_energy_content_unit_of_measure</vt:lpstr>
      <vt:lpstr>fashionnecklacebraceletankletlithium_battery_packaging</vt:lpstr>
      <vt:lpstr>fashionnecklacebraceletankletlithium_battery_weight_unit_of_measure</vt:lpstr>
      <vt:lpstr>fashionnecklacebraceletankletmaterial_type1</vt:lpstr>
      <vt:lpstr>fashionnecklacebraceletankletmaterial_type2</vt:lpstr>
      <vt:lpstr>fashionnecklacebraceletankletmaterial_type3</vt:lpstr>
      <vt:lpstr>fashionnecklacebraceletankletmaterial_type4</vt:lpstr>
      <vt:lpstr>fashionnecklacebraceletankletmaterial_type5</vt:lpstr>
      <vt:lpstr>fashionnecklacebraceletankletmetal_type</vt:lpstr>
      <vt:lpstr>fashionnecklacebraceletankletpackage_dimensions_unit_of_measure</vt:lpstr>
      <vt:lpstr>fashionnecklacebraceletankletpackage_weight_unit_of_measure</vt:lpstr>
      <vt:lpstr>fashionnecklacebraceletankletparent_child</vt:lpstr>
      <vt:lpstr>fashionnecklacebraceletankletpearl_lustre</vt:lpstr>
      <vt:lpstr>fashionnecklacebraceletankletpearl_minimum_color</vt:lpstr>
      <vt:lpstr>fashionnecklacebraceletankletpearl_shape</vt:lpstr>
      <vt:lpstr>fashionnecklacebraceletankletpearl_stringing_method</vt:lpstr>
      <vt:lpstr>fashionnecklacebraceletankletpearl_surface_blemishes</vt:lpstr>
      <vt:lpstr>fashionnecklacebraceletankletpearl_type</vt:lpstr>
      <vt:lpstr>fashionnecklacebraceletankletpearl_uniformity</vt:lpstr>
      <vt:lpstr>fashionnecklacebraceletankletpricing_action</vt:lpstr>
      <vt:lpstr>fashionnecklacebraceletankletproduct_tax_code</vt:lpstr>
      <vt:lpstr>fashionnecklacebraceletankletquantity_price_type</vt:lpstr>
      <vt:lpstr>fashionnecklacebraceletankletrelationship_type</vt:lpstr>
      <vt:lpstr>fashionnecklacebraceletankletring_size</vt:lpstr>
      <vt:lpstr>fashionnecklacebraceletankletsetting_type</vt:lpstr>
      <vt:lpstr>fashionnecklacebraceletankletsize_map</vt:lpstr>
      <vt:lpstr>fashionnecklacebraceletankletsize_per_pearl</vt:lpstr>
      <vt:lpstr>fashionnecklacebraceletankletspecific_uses_keywords1</vt:lpstr>
      <vt:lpstr>fashionnecklacebraceletankletspecific_uses_keywords2</vt:lpstr>
      <vt:lpstr>fashionnecklacebraceletankletspecific_uses_keywords3</vt:lpstr>
      <vt:lpstr>fashionnecklacebraceletankletspecific_uses_keywords4</vt:lpstr>
      <vt:lpstr>fashionnecklacebraceletankletspecific_uses_keywords5</vt:lpstr>
      <vt:lpstr>fashionnecklacebraceletankletstone_clarity1</vt:lpstr>
      <vt:lpstr>fashionnecklacebraceletankletstone_clarity2</vt:lpstr>
      <vt:lpstr>fashionnecklacebraceletankletstone_clarity3</vt:lpstr>
      <vt:lpstr>fashionnecklacebraceletankletstone_color1</vt:lpstr>
      <vt:lpstr>fashionnecklacebraceletankletstone_color2</vt:lpstr>
      <vt:lpstr>fashionnecklacebraceletankletstone_color3</vt:lpstr>
      <vt:lpstr>fashionnecklacebraceletankletstone_creation_method1</vt:lpstr>
      <vt:lpstr>fashionnecklacebraceletankletstone_creation_method2</vt:lpstr>
      <vt:lpstr>fashionnecklacebraceletankletstone_creation_method3</vt:lpstr>
      <vt:lpstr>fashionnecklacebraceletankletstone_cut1</vt:lpstr>
      <vt:lpstr>fashionnecklacebraceletankletstone_cut2</vt:lpstr>
      <vt:lpstr>fashionnecklacebraceletankletstone_cut3</vt:lpstr>
      <vt:lpstr>fashionnecklacebraceletankletstone_dimensions_unit_of_measure1</vt:lpstr>
      <vt:lpstr>fashionnecklacebraceletankletstone_dimensions_unit_of_measure2</vt:lpstr>
      <vt:lpstr>fashionnecklacebraceletankletstone_dimensions_unit_of_measure3</vt:lpstr>
      <vt:lpstr>fashionnecklacebraceletankletstone_shape1</vt:lpstr>
      <vt:lpstr>fashionnecklacebraceletankletstone_shape2</vt:lpstr>
      <vt:lpstr>fashionnecklacebraceletankletstone_shape3</vt:lpstr>
      <vt:lpstr>fashionnecklacebraceletankletstone_treatment_method1</vt:lpstr>
      <vt:lpstr>fashionnecklacebraceletankletstone_treatment_method2</vt:lpstr>
      <vt:lpstr>fashionnecklacebraceletankletstone_treatment_method3</vt:lpstr>
      <vt:lpstr>fashionnecklacebraceletankletstone_weight_unit_of_measure1</vt:lpstr>
      <vt:lpstr>fashionnecklacebraceletankletstone_weight_unit_of_measure2</vt:lpstr>
      <vt:lpstr>fashionnecklacebraceletankletstone_weight_unit_of_measure3</vt:lpstr>
      <vt:lpstr>fashionnecklacebraceletankletsupplier_declared_dg_hz_regulation1</vt:lpstr>
      <vt:lpstr>fashionnecklacebraceletankletsupplier_declared_dg_hz_regulation2</vt:lpstr>
      <vt:lpstr>fashionnecklacebraceletankletsupplier_declared_dg_hz_regulation3</vt:lpstr>
      <vt:lpstr>fashionnecklacebraceletankletsupplier_declared_dg_hz_regulation4</vt:lpstr>
      <vt:lpstr>fashionnecklacebraceletankletsupplier_declared_dg_hz_regulation5</vt:lpstr>
      <vt:lpstr>fashionnecklacebraceletanklettarget_audience_keywords1</vt:lpstr>
      <vt:lpstr>fashionnecklacebraceletanklettarget_audience_keywords2</vt:lpstr>
      <vt:lpstr>fashionnecklacebraceletanklettarget_audience_keywords3</vt:lpstr>
      <vt:lpstr>fashionnecklacebraceletanklettarget_audience_keywords4</vt:lpstr>
      <vt:lpstr>fashionnecklacebraceletanklettarget_audience_keywords5</vt:lpstr>
      <vt:lpstr>fashionnecklacebraceletankletthesaurus_attribute_keywords1</vt:lpstr>
      <vt:lpstr>fashionnecklacebraceletankletthesaurus_attribute_keywords2</vt:lpstr>
      <vt:lpstr>fashionnecklacebraceletankletthesaurus_attribute_keywords3</vt:lpstr>
      <vt:lpstr>fashionnecklacebraceletankletthesaurus_attribute_keywords4</vt:lpstr>
      <vt:lpstr>fashionnecklacebraceletankletthesaurus_attribute_keywords5</vt:lpstr>
      <vt:lpstr>fashionnecklacebraceletankletthesaurus_subject_keywords1</vt:lpstr>
      <vt:lpstr>fashionnecklacebraceletankletthesaurus_subject_keywords2</vt:lpstr>
      <vt:lpstr>fashionnecklacebraceletankletthesaurus_subject_keywords3</vt:lpstr>
      <vt:lpstr>fashionnecklacebraceletankletthesaurus_subject_keywords4</vt:lpstr>
      <vt:lpstr>fashionnecklacebraceletankletthesaurus_subject_keywords5</vt:lpstr>
      <vt:lpstr>fashionnecklacebraceletanklettotal_diamond_weight_unit_of_measure</vt:lpstr>
      <vt:lpstr>fashionnecklacebraceletanklettotal_gem_weight_unit_of_measure</vt:lpstr>
      <vt:lpstr>fashionnecklacebraceletankletupdate_delete</vt:lpstr>
      <vt:lpstr>fashionnecklacebraceletankletvariation_theme</vt:lpstr>
      <vt:lpstr>fashionnecklacebraceletankletwebsite_shipping_weight_unit_of_measure</vt:lpstr>
      <vt:lpstr>fashionotherare_batteries_included</vt:lpstr>
      <vt:lpstr>fashionotherbatteries_required</vt:lpstr>
      <vt:lpstr>fashionotherbattery_cell_composition</vt:lpstr>
      <vt:lpstr>fashionotherbattery_type1</vt:lpstr>
      <vt:lpstr>fashionotherbattery_type2</vt:lpstr>
      <vt:lpstr>fashionotherbattery_type3</vt:lpstr>
      <vt:lpstr>fashionotherbattery_weight_unit_of_measure</vt:lpstr>
      <vt:lpstr>fashionothercalifornia_proposition_65_chemical_names1</vt:lpstr>
      <vt:lpstr>fashionothercalifornia_proposition_65_chemical_names2</vt:lpstr>
      <vt:lpstr>fashionothercalifornia_proposition_65_chemical_names3</vt:lpstr>
      <vt:lpstr>fashionothercalifornia_proposition_65_chemical_names4</vt:lpstr>
      <vt:lpstr>fashionothercalifornia_proposition_65_chemical_names5</vt:lpstr>
      <vt:lpstr>fashionothercalifornia_proposition_65_compliance_type</vt:lpstr>
      <vt:lpstr>fashionothercertificate_type1</vt:lpstr>
      <vt:lpstr>fashionothercertificate_type2</vt:lpstr>
      <vt:lpstr>fashionothercertificate_type3</vt:lpstr>
      <vt:lpstr>fashionothercertificate_type4</vt:lpstr>
      <vt:lpstr>fashionothercertificate_type5</vt:lpstr>
      <vt:lpstr>fashionothercertificate_type6</vt:lpstr>
      <vt:lpstr>fashionothercertificate_type7</vt:lpstr>
      <vt:lpstr>fashionothercertificate_type8</vt:lpstr>
      <vt:lpstr>fashionothercertificate_type9</vt:lpstr>
      <vt:lpstr>fashionotherchain_type</vt:lpstr>
      <vt:lpstr>fashionotherclasp_type</vt:lpstr>
      <vt:lpstr>fashionothercolor_map</vt:lpstr>
      <vt:lpstr>fashionothercolor_name</vt:lpstr>
      <vt:lpstr>fashionothercondition_type</vt:lpstr>
      <vt:lpstr>fashionothercountry_of_origin</vt:lpstr>
      <vt:lpstr>fashionothercpsia_cautionary_statement1</vt:lpstr>
      <vt:lpstr>fashionothercpsia_cautionary_statement2</vt:lpstr>
      <vt:lpstr>fashionothercpsia_cautionary_statement3</vt:lpstr>
      <vt:lpstr>fashionothercpsia_cautionary_statement4</vt:lpstr>
      <vt:lpstr>fashionothercurrency</vt:lpstr>
      <vt:lpstr>fashionotherdepartment_name1</vt:lpstr>
      <vt:lpstr>fashionotherdepartment_name10</vt:lpstr>
      <vt:lpstr>fashionotherdepartment_name2</vt:lpstr>
      <vt:lpstr>fashionotherdepartment_name3</vt:lpstr>
      <vt:lpstr>fashionotherdepartment_name4</vt:lpstr>
      <vt:lpstr>fashionotherdepartment_name5</vt:lpstr>
      <vt:lpstr>fashionotherdepartment_name6</vt:lpstr>
      <vt:lpstr>fashionotherdepartment_name7</vt:lpstr>
      <vt:lpstr>fashionotherdepartment_name8</vt:lpstr>
      <vt:lpstr>fashionotherdepartment_name9</vt:lpstr>
      <vt:lpstr>fashionotherexternal_product_id_type</vt:lpstr>
      <vt:lpstr>fashionotherfulfillment_center_id</vt:lpstr>
      <vt:lpstr>fashionothergem_type1</vt:lpstr>
      <vt:lpstr>fashionothergem_type2</vt:lpstr>
      <vt:lpstr>fashionothergem_type3</vt:lpstr>
      <vt:lpstr>fashionotherghs_classification_class1</vt:lpstr>
      <vt:lpstr>fashionotherghs_classification_class2</vt:lpstr>
      <vt:lpstr>fashionotherghs_classification_class3</vt:lpstr>
      <vt:lpstr>fashionotherimport_designation</vt:lpstr>
      <vt:lpstr>fashionotheris_discontinued_by_manufacturer</vt:lpstr>
      <vt:lpstr>fashionotheris_resizable</vt:lpstr>
      <vt:lpstr>fashionotheritem_dimensions_unit_of_measure</vt:lpstr>
      <vt:lpstr>fashionotheritem_display_diameter_unit_of_measure</vt:lpstr>
      <vt:lpstr>fashionotheritem_display_height_unit_of_measure</vt:lpstr>
      <vt:lpstr>fashionotheritem_display_length_unit_of_measure</vt:lpstr>
      <vt:lpstr>fashionotheritem_display_weight_unit_of_measure</vt:lpstr>
      <vt:lpstr>fashionotheritem_display_width_unit_of_measure</vt:lpstr>
      <vt:lpstr>fashionotheritem_volume_unit_of_measure</vt:lpstr>
      <vt:lpstr>fashionotheritem_weight_unit_of_measure</vt:lpstr>
      <vt:lpstr>fashionotherlithium_battery_energy_content_unit_of_measure</vt:lpstr>
      <vt:lpstr>fashionotherlithium_battery_packaging</vt:lpstr>
      <vt:lpstr>fashionotherlithium_battery_weight_unit_of_measure</vt:lpstr>
      <vt:lpstr>fashionothermaterial_type1</vt:lpstr>
      <vt:lpstr>fashionothermaterial_type2</vt:lpstr>
      <vt:lpstr>fashionothermaterial_type3</vt:lpstr>
      <vt:lpstr>fashionothermaterial_type4</vt:lpstr>
      <vt:lpstr>fashionothermaterial_type5</vt:lpstr>
      <vt:lpstr>fashionothermetal_type</vt:lpstr>
      <vt:lpstr>fashionotherpackage_dimensions_unit_of_measure</vt:lpstr>
      <vt:lpstr>fashionotherpackage_weight_unit_of_measure</vt:lpstr>
      <vt:lpstr>fashionotherparent_child</vt:lpstr>
      <vt:lpstr>fashionotherpearl_lustre</vt:lpstr>
      <vt:lpstr>fashionotherpearl_minimum_color</vt:lpstr>
      <vt:lpstr>fashionotherpearl_shape</vt:lpstr>
      <vt:lpstr>fashionotherpearl_stringing_method</vt:lpstr>
      <vt:lpstr>fashionotherpearl_surface_blemishes</vt:lpstr>
      <vt:lpstr>fashionotherpearl_type</vt:lpstr>
      <vt:lpstr>fashionotherpearl_uniformity</vt:lpstr>
      <vt:lpstr>fashionotherpricing_action</vt:lpstr>
      <vt:lpstr>fashionotherproduct_tax_code</vt:lpstr>
      <vt:lpstr>fashionotherquantity_price_type</vt:lpstr>
      <vt:lpstr>fashionotherrelationship_type</vt:lpstr>
      <vt:lpstr>fashionotherring_size</vt:lpstr>
      <vt:lpstr>fashionothersetting_type</vt:lpstr>
      <vt:lpstr>fashionothersize_per_pearl</vt:lpstr>
      <vt:lpstr>fashionotherspecific_uses_keywords1</vt:lpstr>
      <vt:lpstr>fashionotherspecific_uses_keywords2</vt:lpstr>
      <vt:lpstr>fashionotherspecific_uses_keywords3</vt:lpstr>
      <vt:lpstr>fashionotherspecific_uses_keywords4</vt:lpstr>
      <vt:lpstr>fashionotherspecific_uses_keywords5</vt:lpstr>
      <vt:lpstr>fashionotherstone_clarity1</vt:lpstr>
      <vt:lpstr>fashionotherstone_clarity2</vt:lpstr>
      <vt:lpstr>fashionotherstone_clarity3</vt:lpstr>
      <vt:lpstr>fashionotherstone_color1</vt:lpstr>
      <vt:lpstr>fashionotherstone_color2</vt:lpstr>
      <vt:lpstr>fashionotherstone_color3</vt:lpstr>
      <vt:lpstr>fashionotherstone_creation_method1</vt:lpstr>
      <vt:lpstr>fashionotherstone_creation_method2</vt:lpstr>
      <vt:lpstr>fashionotherstone_creation_method3</vt:lpstr>
      <vt:lpstr>fashionotherstone_cut1</vt:lpstr>
      <vt:lpstr>fashionotherstone_cut2</vt:lpstr>
      <vt:lpstr>fashionotherstone_cut3</vt:lpstr>
      <vt:lpstr>fashionotherstone_dimensions_unit_of_measure1</vt:lpstr>
      <vt:lpstr>fashionotherstone_dimensions_unit_of_measure2</vt:lpstr>
      <vt:lpstr>fashionotherstone_dimensions_unit_of_measure3</vt:lpstr>
      <vt:lpstr>fashionotherstone_shape1</vt:lpstr>
      <vt:lpstr>fashionotherstone_shape2</vt:lpstr>
      <vt:lpstr>fashionotherstone_shape3</vt:lpstr>
      <vt:lpstr>fashionotherstone_treatment_method1</vt:lpstr>
      <vt:lpstr>fashionotherstone_treatment_method2</vt:lpstr>
      <vt:lpstr>fashionotherstone_treatment_method3</vt:lpstr>
      <vt:lpstr>fashionotherstone_weight_unit_of_measure1</vt:lpstr>
      <vt:lpstr>fashionotherstone_weight_unit_of_measure2</vt:lpstr>
      <vt:lpstr>fashionotherstone_weight_unit_of_measure3</vt:lpstr>
      <vt:lpstr>fashionothersupplier_declared_dg_hz_regulation1</vt:lpstr>
      <vt:lpstr>fashionothersupplier_declared_dg_hz_regulation2</vt:lpstr>
      <vt:lpstr>fashionothersupplier_declared_dg_hz_regulation3</vt:lpstr>
      <vt:lpstr>fashionothersupplier_declared_dg_hz_regulation4</vt:lpstr>
      <vt:lpstr>fashionothersupplier_declared_dg_hz_regulation5</vt:lpstr>
      <vt:lpstr>fashionothertarget_audience_keywords1</vt:lpstr>
      <vt:lpstr>fashionothertarget_audience_keywords2</vt:lpstr>
      <vt:lpstr>fashionothertarget_audience_keywords3</vt:lpstr>
      <vt:lpstr>fashionothertarget_audience_keywords4</vt:lpstr>
      <vt:lpstr>fashionothertarget_audience_keywords5</vt:lpstr>
      <vt:lpstr>fashionotherthesaurus_attribute_keywords1</vt:lpstr>
      <vt:lpstr>fashionotherthesaurus_attribute_keywords2</vt:lpstr>
      <vt:lpstr>fashionotherthesaurus_attribute_keywords3</vt:lpstr>
      <vt:lpstr>fashionotherthesaurus_attribute_keywords4</vt:lpstr>
      <vt:lpstr>fashionotherthesaurus_attribute_keywords5</vt:lpstr>
      <vt:lpstr>fashionotherthesaurus_subject_keywords1</vt:lpstr>
      <vt:lpstr>fashionotherthesaurus_subject_keywords2</vt:lpstr>
      <vt:lpstr>fashionotherthesaurus_subject_keywords3</vt:lpstr>
      <vt:lpstr>fashionotherthesaurus_subject_keywords4</vt:lpstr>
      <vt:lpstr>fashionotherthesaurus_subject_keywords5</vt:lpstr>
      <vt:lpstr>fashionothertotal_diamond_weight_unit_of_measure</vt:lpstr>
      <vt:lpstr>fashionothertotal_gem_weight_unit_of_measure</vt:lpstr>
      <vt:lpstr>fashionotherupdate_delete</vt:lpstr>
      <vt:lpstr>fashionothervariation_theme</vt:lpstr>
      <vt:lpstr>fashionotherwebsite_shipping_weight_unit_of_measure</vt:lpstr>
      <vt:lpstr>fashionringare_batteries_included</vt:lpstr>
      <vt:lpstr>fashionringbatteries_required</vt:lpstr>
      <vt:lpstr>fashionringbattery_cell_composition</vt:lpstr>
      <vt:lpstr>fashionringbattery_type1</vt:lpstr>
      <vt:lpstr>fashionringbattery_type2</vt:lpstr>
      <vt:lpstr>fashionringbattery_type3</vt:lpstr>
      <vt:lpstr>fashionringbattery_weight_unit_of_measure</vt:lpstr>
      <vt:lpstr>fashionringcalifornia_proposition_65_chemical_names1</vt:lpstr>
      <vt:lpstr>fashionringcalifornia_proposition_65_chemical_names2</vt:lpstr>
      <vt:lpstr>fashionringcalifornia_proposition_65_chemical_names3</vt:lpstr>
      <vt:lpstr>fashionringcalifornia_proposition_65_chemical_names4</vt:lpstr>
      <vt:lpstr>fashionringcalifornia_proposition_65_chemical_names5</vt:lpstr>
      <vt:lpstr>fashionringcalifornia_proposition_65_compliance_type</vt:lpstr>
      <vt:lpstr>fashionringcertificate_type1</vt:lpstr>
      <vt:lpstr>fashionringcertificate_type2</vt:lpstr>
      <vt:lpstr>fashionringcertificate_type3</vt:lpstr>
      <vt:lpstr>fashionringcertificate_type4</vt:lpstr>
      <vt:lpstr>fashionringcertificate_type5</vt:lpstr>
      <vt:lpstr>fashionringcertificate_type6</vt:lpstr>
      <vt:lpstr>fashionringcertificate_type7</vt:lpstr>
      <vt:lpstr>fashionringcertificate_type8</vt:lpstr>
      <vt:lpstr>fashionringcertificate_type9</vt:lpstr>
      <vt:lpstr>fashionringchain_type</vt:lpstr>
      <vt:lpstr>fashionringclasp_type</vt:lpstr>
      <vt:lpstr>fashionringcolor_map</vt:lpstr>
      <vt:lpstr>fashionringcolor_name</vt:lpstr>
      <vt:lpstr>fashionringcondition_type</vt:lpstr>
      <vt:lpstr>fashionringcountry_of_origin</vt:lpstr>
      <vt:lpstr>fashionringcpsia_cautionary_statement1</vt:lpstr>
      <vt:lpstr>fashionringcpsia_cautionary_statement2</vt:lpstr>
      <vt:lpstr>fashionringcpsia_cautionary_statement3</vt:lpstr>
      <vt:lpstr>fashionringcpsia_cautionary_statement4</vt:lpstr>
      <vt:lpstr>fashionringcurrency</vt:lpstr>
      <vt:lpstr>fashionringdepartment_name1</vt:lpstr>
      <vt:lpstr>fashionringdepartment_name10</vt:lpstr>
      <vt:lpstr>fashionringdepartment_name2</vt:lpstr>
      <vt:lpstr>fashionringdepartment_name3</vt:lpstr>
      <vt:lpstr>fashionringdepartment_name4</vt:lpstr>
      <vt:lpstr>fashionringdepartment_name5</vt:lpstr>
      <vt:lpstr>fashionringdepartment_name6</vt:lpstr>
      <vt:lpstr>fashionringdepartment_name7</vt:lpstr>
      <vt:lpstr>fashionringdepartment_name8</vt:lpstr>
      <vt:lpstr>fashionringdepartment_name9</vt:lpstr>
      <vt:lpstr>fashionringexternal_product_id_type</vt:lpstr>
      <vt:lpstr>fashionringfulfillment_center_id</vt:lpstr>
      <vt:lpstr>fashionringgem_type1</vt:lpstr>
      <vt:lpstr>fashionringgem_type2</vt:lpstr>
      <vt:lpstr>fashionringgem_type3</vt:lpstr>
      <vt:lpstr>fashionringghs_classification_class1</vt:lpstr>
      <vt:lpstr>fashionringghs_classification_class2</vt:lpstr>
      <vt:lpstr>fashionringghs_classification_class3</vt:lpstr>
      <vt:lpstr>fashionringimport_designation</vt:lpstr>
      <vt:lpstr>fashionringis_discontinued_by_manufacturer</vt:lpstr>
      <vt:lpstr>fashionringitem_dimensions_unit_of_measure</vt:lpstr>
      <vt:lpstr>fashionringitem_display_diameter_unit_of_measure</vt:lpstr>
      <vt:lpstr>fashionringitem_display_height_unit_of_measure</vt:lpstr>
      <vt:lpstr>fashionringitem_display_length_unit_of_measure</vt:lpstr>
      <vt:lpstr>fashionringitem_display_weight_unit_of_measure</vt:lpstr>
      <vt:lpstr>fashionringitem_display_width_unit_of_measure</vt:lpstr>
      <vt:lpstr>fashionringitem_volume_unit_of_measure</vt:lpstr>
      <vt:lpstr>fashionringitem_weight_unit_of_measure</vt:lpstr>
      <vt:lpstr>fashionringlithium_battery_energy_content_unit_of_measure</vt:lpstr>
      <vt:lpstr>fashionringlithium_battery_packaging</vt:lpstr>
      <vt:lpstr>fashionringlithium_battery_weight_unit_of_measure</vt:lpstr>
      <vt:lpstr>fashionringmaterial_type1</vt:lpstr>
      <vt:lpstr>fashionringmaterial_type2</vt:lpstr>
      <vt:lpstr>fashionringmaterial_type3</vt:lpstr>
      <vt:lpstr>fashionringmaterial_type4</vt:lpstr>
      <vt:lpstr>fashionringmaterial_type5</vt:lpstr>
      <vt:lpstr>fashionringmetal_type</vt:lpstr>
      <vt:lpstr>fashionringpackage_dimensions_unit_of_measure</vt:lpstr>
      <vt:lpstr>fashionringpackage_weight_unit_of_measure</vt:lpstr>
      <vt:lpstr>fashionringparent_child</vt:lpstr>
      <vt:lpstr>fashionringpearl_lustre</vt:lpstr>
      <vt:lpstr>fashionringpearl_minimum_color</vt:lpstr>
      <vt:lpstr>fashionringpearl_shape</vt:lpstr>
      <vt:lpstr>fashionringpearl_stringing_method</vt:lpstr>
      <vt:lpstr>fashionringpearl_surface_blemishes</vt:lpstr>
      <vt:lpstr>fashionringpearl_type</vt:lpstr>
      <vt:lpstr>fashionringpearl_uniformity</vt:lpstr>
      <vt:lpstr>fashionringpricing_action</vt:lpstr>
      <vt:lpstr>fashionringproduct_tax_code</vt:lpstr>
      <vt:lpstr>fashionringquantity_price_type</vt:lpstr>
      <vt:lpstr>fashionringrelationship_type</vt:lpstr>
      <vt:lpstr>fashionringring_size</vt:lpstr>
      <vt:lpstr>fashionringsetting_type</vt:lpstr>
      <vt:lpstr>fashionringsize_per_pearl</vt:lpstr>
      <vt:lpstr>fashionringspecific_uses_keywords1</vt:lpstr>
      <vt:lpstr>fashionringspecific_uses_keywords2</vt:lpstr>
      <vt:lpstr>fashionringspecific_uses_keywords3</vt:lpstr>
      <vt:lpstr>fashionringspecific_uses_keywords4</vt:lpstr>
      <vt:lpstr>fashionringspecific_uses_keywords5</vt:lpstr>
      <vt:lpstr>fashionringstone_clarity1</vt:lpstr>
      <vt:lpstr>fashionringstone_clarity2</vt:lpstr>
      <vt:lpstr>fashionringstone_clarity3</vt:lpstr>
      <vt:lpstr>fashionringstone_color1</vt:lpstr>
      <vt:lpstr>fashionringstone_color2</vt:lpstr>
      <vt:lpstr>fashionringstone_color3</vt:lpstr>
      <vt:lpstr>fashionringstone_creation_method1</vt:lpstr>
      <vt:lpstr>fashionringstone_creation_method2</vt:lpstr>
      <vt:lpstr>fashionringstone_creation_method3</vt:lpstr>
      <vt:lpstr>fashionringstone_cut1</vt:lpstr>
      <vt:lpstr>fashionringstone_cut2</vt:lpstr>
      <vt:lpstr>fashionringstone_cut3</vt:lpstr>
      <vt:lpstr>fashionringstone_dimensions_unit_of_measure1</vt:lpstr>
      <vt:lpstr>fashionringstone_dimensions_unit_of_measure2</vt:lpstr>
      <vt:lpstr>fashionringstone_dimensions_unit_of_measure3</vt:lpstr>
      <vt:lpstr>fashionringstone_shape1</vt:lpstr>
      <vt:lpstr>fashionringstone_shape2</vt:lpstr>
      <vt:lpstr>fashionringstone_shape3</vt:lpstr>
      <vt:lpstr>fashionringstone_treatment_method1</vt:lpstr>
      <vt:lpstr>fashionringstone_treatment_method2</vt:lpstr>
      <vt:lpstr>fashionringstone_treatment_method3</vt:lpstr>
      <vt:lpstr>fashionringstone_weight_unit_of_measure1</vt:lpstr>
      <vt:lpstr>fashionringstone_weight_unit_of_measure2</vt:lpstr>
      <vt:lpstr>fashionringstone_weight_unit_of_measure3</vt:lpstr>
      <vt:lpstr>fashionringsupplier_declared_dg_hz_regulation1</vt:lpstr>
      <vt:lpstr>fashionringsupplier_declared_dg_hz_regulation2</vt:lpstr>
      <vt:lpstr>fashionringsupplier_declared_dg_hz_regulation3</vt:lpstr>
      <vt:lpstr>fashionringsupplier_declared_dg_hz_regulation4</vt:lpstr>
      <vt:lpstr>fashionringsupplier_declared_dg_hz_regulation5</vt:lpstr>
      <vt:lpstr>fashionringtarget_audience_keywords1</vt:lpstr>
      <vt:lpstr>fashionringtarget_audience_keywords2</vt:lpstr>
      <vt:lpstr>fashionringtarget_audience_keywords3</vt:lpstr>
      <vt:lpstr>fashionringtarget_audience_keywords4</vt:lpstr>
      <vt:lpstr>fashionringtarget_audience_keywords5</vt:lpstr>
      <vt:lpstr>fashionringthesaurus_attribute_keywords1</vt:lpstr>
      <vt:lpstr>fashionringthesaurus_attribute_keywords2</vt:lpstr>
      <vt:lpstr>fashionringthesaurus_attribute_keywords3</vt:lpstr>
      <vt:lpstr>fashionringthesaurus_attribute_keywords4</vt:lpstr>
      <vt:lpstr>fashionringthesaurus_attribute_keywords5</vt:lpstr>
      <vt:lpstr>fashionringthesaurus_subject_keywords1</vt:lpstr>
      <vt:lpstr>fashionringthesaurus_subject_keywords2</vt:lpstr>
      <vt:lpstr>fashionringthesaurus_subject_keywords3</vt:lpstr>
      <vt:lpstr>fashionringthesaurus_subject_keywords4</vt:lpstr>
      <vt:lpstr>fashionringthesaurus_subject_keywords5</vt:lpstr>
      <vt:lpstr>fashionringtotal_diamond_weight_unit_of_measure</vt:lpstr>
      <vt:lpstr>fashionringtotal_gem_weight_unit_of_measure</vt:lpstr>
      <vt:lpstr>fashionringupdate_delete</vt:lpstr>
      <vt:lpstr>fashionringvariation_theme</vt:lpstr>
      <vt:lpstr>fashionringwebsite_shipping_weight_unit_of_measure</vt:lpstr>
      <vt:lpstr>feed_product_type</vt:lpstr>
      <vt:lpstr>Feed_Type</vt:lpstr>
      <vt:lpstr>fineearringare_batteries_included</vt:lpstr>
      <vt:lpstr>fineearringbatteries_required</vt:lpstr>
      <vt:lpstr>fineearringbattery_cell_composition</vt:lpstr>
      <vt:lpstr>fineearringbattery_type1</vt:lpstr>
      <vt:lpstr>fineearringbattery_type2</vt:lpstr>
      <vt:lpstr>fineearringbattery_type3</vt:lpstr>
      <vt:lpstr>fineearringbattery_weight_unit_of_measure</vt:lpstr>
      <vt:lpstr>fineearringcalifornia_proposition_65_chemical_names1</vt:lpstr>
      <vt:lpstr>fineearringcalifornia_proposition_65_chemical_names2</vt:lpstr>
      <vt:lpstr>fineearringcalifornia_proposition_65_chemical_names3</vt:lpstr>
      <vt:lpstr>fineearringcalifornia_proposition_65_chemical_names4</vt:lpstr>
      <vt:lpstr>fineearringcalifornia_proposition_65_chemical_names5</vt:lpstr>
      <vt:lpstr>fineearringcalifornia_proposition_65_compliance_type</vt:lpstr>
      <vt:lpstr>fineearringcertificate_type1</vt:lpstr>
      <vt:lpstr>fineearringcertificate_type2</vt:lpstr>
      <vt:lpstr>fineearringcertificate_type3</vt:lpstr>
      <vt:lpstr>fineearringcertificate_type4</vt:lpstr>
      <vt:lpstr>fineearringcertificate_type5</vt:lpstr>
      <vt:lpstr>fineearringcertificate_type6</vt:lpstr>
      <vt:lpstr>fineearringcertificate_type7</vt:lpstr>
      <vt:lpstr>fineearringcertificate_type8</vt:lpstr>
      <vt:lpstr>fineearringcertificate_type9</vt:lpstr>
      <vt:lpstr>fineearringchain_type</vt:lpstr>
      <vt:lpstr>fineearringclasp_type</vt:lpstr>
      <vt:lpstr>fineearringcolor_map</vt:lpstr>
      <vt:lpstr>fineearringcolor_name</vt:lpstr>
      <vt:lpstr>fineearringcondition_type</vt:lpstr>
      <vt:lpstr>fineearringcountry_of_origin</vt:lpstr>
      <vt:lpstr>fineearringcpsia_cautionary_statement1</vt:lpstr>
      <vt:lpstr>fineearringcpsia_cautionary_statement2</vt:lpstr>
      <vt:lpstr>fineearringcpsia_cautionary_statement3</vt:lpstr>
      <vt:lpstr>fineearringcpsia_cautionary_statement4</vt:lpstr>
      <vt:lpstr>fineearringcurrency</vt:lpstr>
      <vt:lpstr>fineearringdepartment_name1</vt:lpstr>
      <vt:lpstr>fineearringdepartment_name10</vt:lpstr>
      <vt:lpstr>fineearringdepartment_name2</vt:lpstr>
      <vt:lpstr>fineearringdepartment_name3</vt:lpstr>
      <vt:lpstr>fineearringdepartment_name4</vt:lpstr>
      <vt:lpstr>fineearringdepartment_name5</vt:lpstr>
      <vt:lpstr>fineearringdepartment_name6</vt:lpstr>
      <vt:lpstr>fineearringdepartment_name7</vt:lpstr>
      <vt:lpstr>fineearringdepartment_name8</vt:lpstr>
      <vt:lpstr>fineearringdepartment_name9</vt:lpstr>
      <vt:lpstr>fineearringexternal_product_id_type</vt:lpstr>
      <vt:lpstr>fineearringfulfillment_center_id</vt:lpstr>
      <vt:lpstr>fineearringgem_type1</vt:lpstr>
      <vt:lpstr>fineearringgem_type2</vt:lpstr>
      <vt:lpstr>fineearringgem_type3</vt:lpstr>
      <vt:lpstr>fineearringghs_classification_class1</vt:lpstr>
      <vt:lpstr>fineearringghs_classification_class2</vt:lpstr>
      <vt:lpstr>fineearringghs_classification_class3</vt:lpstr>
      <vt:lpstr>fineearringimport_designation</vt:lpstr>
      <vt:lpstr>fineearringis_discontinued_by_manufacturer</vt:lpstr>
      <vt:lpstr>fineearringitem_dimensions_unit_of_measure</vt:lpstr>
      <vt:lpstr>fineearringitem_display_diameter_unit_of_measure</vt:lpstr>
      <vt:lpstr>fineearringitem_display_height_unit_of_measure</vt:lpstr>
      <vt:lpstr>fineearringitem_display_length_unit_of_measure</vt:lpstr>
      <vt:lpstr>fineearringitem_display_weight_unit_of_measure</vt:lpstr>
      <vt:lpstr>fineearringitem_display_width_unit_of_measure</vt:lpstr>
      <vt:lpstr>fineearringitem_volume_unit_of_measure</vt:lpstr>
      <vt:lpstr>fineearringitem_weight_unit_of_measure</vt:lpstr>
      <vt:lpstr>fineearringlithium_battery_energy_content_unit_of_measure</vt:lpstr>
      <vt:lpstr>fineearringlithium_battery_packaging</vt:lpstr>
      <vt:lpstr>fineearringlithium_battery_weight_unit_of_measure</vt:lpstr>
      <vt:lpstr>fineearringmaterial_type1</vt:lpstr>
      <vt:lpstr>fineearringmaterial_type2</vt:lpstr>
      <vt:lpstr>fineearringmaterial_type3</vt:lpstr>
      <vt:lpstr>fineearringmaterial_type4</vt:lpstr>
      <vt:lpstr>fineearringmaterial_type5</vt:lpstr>
      <vt:lpstr>fineearringmetal_type</vt:lpstr>
      <vt:lpstr>fineearringpackage_dimensions_unit_of_measure</vt:lpstr>
      <vt:lpstr>fineearringpackage_weight_unit_of_measure</vt:lpstr>
      <vt:lpstr>fineearringparent_child</vt:lpstr>
      <vt:lpstr>fineearringpearl_lustre</vt:lpstr>
      <vt:lpstr>fineearringpearl_minimum_color</vt:lpstr>
      <vt:lpstr>fineearringpearl_shape</vt:lpstr>
      <vt:lpstr>fineearringpearl_stringing_method</vt:lpstr>
      <vt:lpstr>fineearringpearl_surface_blemishes</vt:lpstr>
      <vt:lpstr>fineearringpearl_type</vt:lpstr>
      <vt:lpstr>fineearringpearl_uniformity</vt:lpstr>
      <vt:lpstr>fineearringpricing_action</vt:lpstr>
      <vt:lpstr>fineearringproduct_tax_code</vt:lpstr>
      <vt:lpstr>fineearringquantity_price_type</vt:lpstr>
      <vt:lpstr>fineearringrelationship_type</vt:lpstr>
      <vt:lpstr>fineearringring_size</vt:lpstr>
      <vt:lpstr>fineearringsetting_type</vt:lpstr>
      <vt:lpstr>fineearringsize_per_pearl</vt:lpstr>
      <vt:lpstr>fineearringspecific_uses_keywords1</vt:lpstr>
      <vt:lpstr>fineearringspecific_uses_keywords2</vt:lpstr>
      <vt:lpstr>fineearringspecific_uses_keywords3</vt:lpstr>
      <vt:lpstr>fineearringspecific_uses_keywords4</vt:lpstr>
      <vt:lpstr>fineearringspecific_uses_keywords5</vt:lpstr>
      <vt:lpstr>fineearringstone_clarity1</vt:lpstr>
      <vt:lpstr>fineearringstone_clarity2</vt:lpstr>
      <vt:lpstr>fineearringstone_clarity3</vt:lpstr>
      <vt:lpstr>fineearringstone_color1</vt:lpstr>
      <vt:lpstr>fineearringstone_color2</vt:lpstr>
      <vt:lpstr>fineearringstone_color3</vt:lpstr>
      <vt:lpstr>fineearringstone_creation_method1</vt:lpstr>
      <vt:lpstr>fineearringstone_creation_method2</vt:lpstr>
      <vt:lpstr>fineearringstone_creation_method3</vt:lpstr>
      <vt:lpstr>fineearringstone_cut1</vt:lpstr>
      <vt:lpstr>fineearringstone_cut2</vt:lpstr>
      <vt:lpstr>fineearringstone_cut3</vt:lpstr>
      <vt:lpstr>fineearringstone_dimensions_unit_of_measure1</vt:lpstr>
      <vt:lpstr>fineearringstone_dimensions_unit_of_measure2</vt:lpstr>
      <vt:lpstr>fineearringstone_dimensions_unit_of_measure3</vt:lpstr>
      <vt:lpstr>fineearringstone_shape1</vt:lpstr>
      <vt:lpstr>fineearringstone_shape2</vt:lpstr>
      <vt:lpstr>fineearringstone_shape3</vt:lpstr>
      <vt:lpstr>fineearringstone_treatment_method1</vt:lpstr>
      <vt:lpstr>fineearringstone_treatment_method2</vt:lpstr>
      <vt:lpstr>fineearringstone_treatment_method3</vt:lpstr>
      <vt:lpstr>fineearringstone_weight_unit_of_measure1</vt:lpstr>
      <vt:lpstr>fineearringstone_weight_unit_of_measure2</vt:lpstr>
      <vt:lpstr>fineearringstone_weight_unit_of_measure3</vt:lpstr>
      <vt:lpstr>fineearringsupplier_declared_dg_hz_regulation1</vt:lpstr>
      <vt:lpstr>fineearringsupplier_declared_dg_hz_regulation2</vt:lpstr>
      <vt:lpstr>fineearringsupplier_declared_dg_hz_regulation3</vt:lpstr>
      <vt:lpstr>fineearringsupplier_declared_dg_hz_regulation4</vt:lpstr>
      <vt:lpstr>fineearringsupplier_declared_dg_hz_regulation5</vt:lpstr>
      <vt:lpstr>fineearringtarget_audience_keywords1</vt:lpstr>
      <vt:lpstr>fineearringtarget_audience_keywords2</vt:lpstr>
      <vt:lpstr>fineearringtarget_audience_keywords3</vt:lpstr>
      <vt:lpstr>fineearringtarget_audience_keywords4</vt:lpstr>
      <vt:lpstr>fineearringtarget_audience_keywords5</vt:lpstr>
      <vt:lpstr>fineearringthesaurus_attribute_keywords1</vt:lpstr>
      <vt:lpstr>fineearringthesaurus_attribute_keywords2</vt:lpstr>
      <vt:lpstr>fineearringthesaurus_attribute_keywords3</vt:lpstr>
      <vt:lpstr>fineearringthesaurus_attribute_keywords4</vt:lpstr>
      <vt:lpstr>fineearringthesaurus_attribute_keywords5</vt:lpstr>
      <vt:lpstr>fineearringthesaurus_subject_keywords1</vt:lpstr>
      <vt:lpstr>fineearringthesaurus_subject_keywords2</vt:lpstr>
      <vt:lpstr>fineearringthesaurus_subject_keywords3</vt:lpstr>
      <vt:lpstr>fineearringthesaurus_subject_keywords4</vt:lpstr>
      <vt:lpstr>fineearringthesaurus_subject_keywords5</vt:lpstr>
      <vt:lpstr>fineearringtotal_diamond_weight_unit_of_measure</vt:lpstr>
      <vt:lpstr>fineearringtotal_gem_weight_unit_of_measure</vt:lpstr>
      <vt:lpstr>fineearringtotal_metal_weight_unit_of_measure</vt:lpstr>
      <vt:lpstr>fineearringupdate_delete</vt:lpstr>
      <vt:lpstr>fineearringvariation_theme</vt:lpstr>
      <vt:lpstr>fineearringwebsite_shipping_weight_unit_of_measure</vt:lpstr>
      <vt:lpstr>FineJewelryare_batteries_included</vt:lpstr>
      <vt:lpstr>FineJewelrybatteries_required</vt:lpstr>
      <vt:lpstr>FineJewelrybattery_cell_composition</vt:lpstr>
      <vt:lpstr>FineJewelrybattery_type1</vt:lpstr>
      <vt:lpstr>FineJewelrybattery_type2</vt:lpstr>
      <vt:lpstr>FineJewelrybattery_type3</vt:lpstr>
      <vt:lpstr>FineJewelrybattery_weight_unit_of_measure</vt:lpstr>
      <vt:lpstr>FineJewelrycalifornia_proposition_65_chemical_names1</vt:lpstr>
      <vt:lpstr>FineJewelrycalifornia_proposition_65_chemical_names2</vt:lpstr>
      <vt:lpstr>FineJewelrycalifornia_proposition_65_chemical_names3</vt:lpstr>
      <vt:lpstr>FineJewelrycalifornia_proposition_65_chemical_names4</vt:lpstr>
      <vt:lpstr>FineJewelrycalifornia_proposition_65_chemical_names5</vt:lpstr>
      <vt:lpstr>FineJewelrycalifornia_proposition_65_compliance_type</vt:lpstr>
      <vt:lpstr>FineJewelrycondition_type</vt:lpstr>
      <vt:lpstr>FineJewelrycountry_of_origin</vt:lpstr>
      <vt:lpstr>FineJewelrycpsia_cautionary_statement1</vt:lpstr>
      <vt:lpstr>FineJewelrycpsia_cautionary_statement2</vt:lpstr>
      <vt:lpstr>FineJewelrycpsia_cautionary_statement3</vt:lpstr>
      <vt:lpstr>FineJewelrycpsia_cautionary_statement4</vt:lpstr>
      <vt:lpstr>FineJewelrydepartment_name1</vt:lpstr>
      <vt:lpstr>FineJewelrydepartment_name10</vt:lpstr>
      <vt:lpstr>FineJewelrydepartment_name2</vt:lpstr>
      <vt:lpstr>FineJewelrydepartment_name3</vt:lpstr>
      <vt:lpstr>FineJewelrydepartment_name4</vt:lpstr>
      <vt:lpstr>FineJewelrydepartment_name5</vt:lpstr>
      <vt:lpstr>FineJewelrydepartment_name6</vt:lpstr>
      <vt:lpstr>FineJewelrydepartment_name7</vt:lpstr>
      <vt:lpstr>FineJewelrydepartment_name8</vt:lpstr>
      <vt:lpstr>FineJewelrydepartment_name9</vt:lpstr>
      <vt:lpstr>FineJewelrydisplay_dimensions_unit_of_measure</vt:lpstr>
      <vt:lpstr>FineJewelryexternal_product_id_type</vt:lpstr>
      <vt:lpstr>FineJewelryfulfillment_center_id</vt:lpstr>
      <vt:lpstr>FineJewelrygem_type1</vt:lpstr>
      <vt:lpstr>FineJewelrygem_type2</vt:lpstr>
      <vt:lpstr>FineJewelrygem_type3</vt:lpstr>
      <vt:lpstr>FineJewelryghs_classification_class1</vt:lpstr>
      <vt:lpstr>FineJewelryghs_classification_class2</vt:lpstr>
      <vt:lpstr>FineJewelryghs_classification_class3</vt:lpstr>
      <vt:lpstr>FineJewelryimport_designation</vt:lpstr>
      <vt:lpstr>FineJewelryis_discontinued_by_manufacturer</vt:lpstr>
      <vt:lpstr>FineJewelryitem_dimensions_unit_of_measure</vt:lpstr>
      <vt:lpstr>FineJewelryitem_volume_unit_of_measure</vt:lpstr>
      <vt:lpstr>FineJewelryitem_weight_unit_of_measure</vt:lpstr>
      <vt:lpstr>FineJewelrylithium_battery_energy_content_unit_of_measure</vt:lpstr>
      <vt:lpstr>FineJewelrylithium_battery_packaging</vt:lpstr>
      <vt:lpstr>FineJewelrylithium_battery_weight_unit_of_measure</vt:lpstr>
      <vt:lpstr>FineJewelrymetal_type</vt:lpstr>
      <vt:lpstr>FineJewelrypackage_dimensions_unit_of_measure</vt:lpstr>
      <vt:lpstr>FineJewelrypackage_weight_unit_of_measure</vt:lpstr>
      <vt:lpstr>FineJewelryparent_child</vt:lpstr>
      <vt:lpstr>FineJewelrypricing_action</vt:lpstr>
      <vt:lpstr>FineJewelryquantity_price_type</vt:lpstr>
      <vt:lpstr>FineJewelryrelationship_type</vt:lpstr>
      <vt:lpstr>FineJewelryspecific_uses_keywords1</vt:lpstr>
      <vt:lpstr>FineJewelryspecific_uses_keywords2</vt:lpstr>
      <vt:lpstr>FineJewelryspecific_uses_keywords3</vt:lpstr>
      <vt:lpstr>FineJewelryspecific_uses_keywords4</vt:lpstr>
      <vt:lpstr>FineJewelryspecific_uses_keywords5</vt:lpstr>
      <vt:lpstr>FineJewelrysupplier_declared_dg_hz_regulation1</vt:lpstr>
      <vt:lpstr>FineJewelrysupplier_declared_dg_hz_regulation2</vt:lpstr>
      <vt:lpstr>FineJewelrysupplier_declared_dg_hz_regulation3</vt:lpstr>
      <vt:lpstr>FineJewelrysupplier_declared_dg_hz_regulation4</vt:lpstr>
      <vt:lpstr>FineJewelrysupplier_declared_dg_hz_regulation5</vt:lpstr>
      <vt:lpstr>FineJewelrytarget_audience_keywords1</vt:lpstr>
      <vt:lpstr>FineJewelrytarget_audience_keywords2</vt:lpstr>
      <vt:lpstr>FineJewelrytarget_audience_keywords3</vt:lpstr>
      <vt:lpstr>FineJewelrytarget_audience_keywords4</vt:lpstr>
      <vt:lpstr>FineJewelrytarget_audience_keywords5</vt:lpstr>
      <vt:lpstr>FineJewelrythesaurus_attribute_keywords1</vt:lpstr>
      <vt:lpstr>FineJewelrythesaurus_attribute_keywords2</vt:lpstr>
      <vt:lpstr>FineJewelrythesaurus_attribute_keywords3</vt:lpstr>
      <vt:lpstr>FineJewelrythesaurus_attribute_keywords4</vt:lpstr>
      <vt:lpstr>FineJewelrythesaurus_attribute_keywords5</vt:lpstr>
      <vt:lpstr>FineJewelrythesaurus_subject_keywords1</vt:lpstr>
      <vt:lpstr>FineJewelrythesaurus_subject_keywords2</vt:lpstr>
      <vt:lpstr>FineJewelrythesaurus_subject_keywords3</vt:lpstr>
      <vt:lpstr>FineJewelrythesaurus_subject_keywords4</vt:lpstr>
      <vt:lpstr>FineJewelrythesaurus_subject_keywords5</vt:lpstr>
      <vt:lpstr>FineJewelryupdate_delete</vt:lpstr>
      <vt:lpstr>FineJewelryvariation_theme</vt:lpstr>
      <vt:lpstr>FineJewelrywebsite_shipping_weight_unit_of_measure</vt:lpstr>
      <vt:lpstr>finenecklacebraceletankletare_batteries_included</vt:lpstr>
      <vt:lpstr>finenecklacebraceletankletbatteries_required</vt:lpstr>
      <vt:lpstr>finenecklacebraceletankletbattery_cell_composition</vt:lpstr>
      <vt:lpstr>finenecklacebraceletankletbattery_type1</vt:lpstr>
      <vt:lpstr>finenecklacebraceletankletbattery_type2</vt:lpstr>
      <vt:lpstr>finenecklacebraceletankletbattery_type3</vt:lpstr>
      <vt:lpstr>finenecklacebraceletankletbattery_weight_unit_of_measure</vt:lpstr>
      <vt:lpstr>finenecklacebraceletankletcalifornia_proposition_65_chemical_names1</vt:lpstr>
      <vt:lpstr>finenecklacebraceletankletcalifornia_proposition_65_chemical_names2</vt:lpstr>
      <vt:lpstr>finenecklacebraceletankletcalifornia_proposition_65_chemical_names3</vt:lpstr>
      <vt:lpstr>finenecklacebraceletankletcalifornia_proposition_65_chemical_names4</vt:lpstr>
      <vt:lpstr>finenecklacebraceletankletcalifornia_proposition_65_chemical_names5</vt:lpstr>
      <vt:lpstr>finenecklacebraceletankletcalifornia_proposition_65_compliance_type</vt:lpstr>
      <vt:lpstr>finenecklacebraceletankletcertificate_type1</vt:lpstr>
      <vt:lpstr>finenecklacebraceletankletcertificate_type2</vt:lpstr>
      <vt:lpstr>finenecklacebraceletankletcertificate_type3</vt:lpstr>
      <vt:lpstr>finenecklacebraceletankletcertificate_type4</vt:lpstr>
      <vt:lpstr>finenecklacebraceletankletcertificate_type5</vt:lpstr>
      <vt:lpstr>finenecklacebraceletankletcertificate_type6</vt:lpstr>
      <vt:lpstr>finenecklacebraceletankletcertificate_type7</vt:lpstr>
      <vt:lpstr>finenecklacebraceletankletcertificate_type8</vt:lpstr>
      <vt:lpstr>finenecklacebraceletankletcertificate_type9</vt:lpstr>
      <vt:lpstr>finenecklacebraceletankletchain_type</vt:lpstr>
      <vt:lpstr>finenecklacebraceletankletclasp_type</vt:lpstr>
      <vt:lpstr>finenecklacebraceletankletcolor_map</vt:lpstr>
      <vt:lpstr>finenecklacebraceletankletcolor_name</vt:lpstr>
      <vt:lpstr>finenecklacebraceletankletcondition_type</vt:lpstr>
      <vt:lpstr>finenecklacebraceletankletcountry_of_origin</vt:lpstr>
      <vt:lpstr>finenecklacebraceletankletcpsia_cautionary_statement1</vt:lpstr>
      <vt:lpstr>finenecklacebraceletankletcpsia_cautionary_statement2</vt:lpstr>
      <vt:lpstr>finenecklacebraceletankletcpsia_cautionary_statement3</vt:lpstr>
      <vt:lpstr>finenecklacebraceletankletcpsia_cautionary_statement4</vt:lpstr>
      <vt:lpstr>finenecklacebraceletankletcurrency</vt:lpstr>
      <vt:lpstr>finenecklacebraceletankletdepartment_name1</vt:lpstr>
      <vt:lpstr>finenecklacebraceletankletdepartment_name10</vt:lpstr>
      <vt:lpstr>finenecklacebraceletankletdepartment_name2</vt:lpstr>
      <vt:lpstr>finenecklacebraceletankletdepartment_name3</vt:lpstr>
      <vt:lpstr>finenecklacebraceletankletdepartment_name4</vt:lpstr>
      <vt:lpstr>finenecklacebraceletankletdepartment_name5</vt:lpstr>
      <vt:lpstr>finenecklacebraceletankletdepartment_name6</vt:lpstr>
      <vt:lpstr>finenecklacebraceletankletdepartment_name7</vt:lpstr>
      <vt:lpstr>finenecklacebraceletankletdepartment_name8</vt:lpstr>
      <vt:lpstr>finenecklacebraceletankletdepartment_name9</vt:lpstr>
      <vt:lpstr>finenecklacebraceletankletexternal_product_id_type</vt:lpstr>
      <vt:lpstr>finenecklacebraceletankletfulfillment_center_id</vt:lpstr>
      <vt:lpstr>finenecklacebraceletankletgem_type1</vt:lpstr>
      <vt:lpstr>finenecklacebraceletankletgem_type2</vt:lpstr>
      <vt:lpstr>finenecklacebraceletankletgem_type3</vt:lpstr>
      <vt:lpstr>finenecklacebraceletankletghs_classification_class1</vt:lpstr>
      <vt:lpstr>finenecklacebraceletankletghs_classification_class2</vt:lpstr>
      <vt:lpstr>finenecklacebraceletankletghs_classification_class3</vt:lpstr>
      <vt:lpstr>finenecklacebraceletankletimport_designation</vt:lpstr>
      <vt:lpstr>finenecklacebraceletankletis_discontinued_by_manufacturer</vt:lpstr>
      <vt:lpstr>finenecklacebraceletankletitem_dimensions_unit_of_measure</vt:lpstr>
      <vt:lpstr>finenecklacebraceletankletitem_display_diameter_unit_of_measure</vt:lpstr>
      <vt:lpstr>finenecklacebraceletankletitem_display_height_unit_of_measure</vt:lpstr>
      <vt:lpstr>finenecklacebraceletankletitem_display_length_unit_of_measure</vt:lpstr>
      <vt:lpstr>finenecklacebraceletankletitem_display_weight_unit_of_measure</vt:lpstr>
      <vt:lpstr>finenecklacebraceletankletitem_display_width_unit_of_measure</vt:lpstr>
      <vt:lpstr>finenecklacebraceletankletitem_volume_unit_of_measure</vt:lpstr>
      <vt:lpstr>finenecklacebraceletankletitem_weight_unit_of_measure</vt:lpstr>
      <vt:lpstr>finenecklacebraceletankletlithium_battery_energy_content_unit_of_measure</vt:lpstr>
      <vt:lpstr>finenecklacebraceletankletlithium_battery_packaging</vt:lpstr>
      <vt:lpstr>finenecklacebraceletankletlithium_battery_weight_unit_of_measure</vt:lpstr>
      <vt:lpstr>finenecklacebraceletankletmaterial_type1</vt:lpstr>
      <vt:lpstr>finenecklacebraceletankletmaterial_type2</vt:lpstr>
      <vt:lpstr>finenecklacebraceletankletmaterial_type3</vt:lpstr>
      <vt:lpstr>finenecklacebraceletankletmaterial_type4</vt:lpstr>
      <vt:lpstr>finenecklacebraceletankletmaterial_type5</vt:lpstr>
      <vt:lpstr>finenecklacebraceletankletmetal_type</vt:lpstr>
      <vt:lpstr>finenecklacebraceletankletpackage_dimensions_unit_of_measure</vt:lpstr>
      <vt:lpstr>finenecklacebraceletankletpackage_weight_unit_of_measure</vt:lpstr>
      <vt:lpstr>finenecklacebraceletankletparent_child</vt:lpstr>
      <vt:lpstr>finenecklacebraceletankletpearl_lustre</vt:lpstr>
      <vt:lpstr>finenecklacebraceletankletpearl_minimum_color</vt:lpstr>
      <vt:lpstr>finenecklacebraceletankletpearl_shape</vt:lpstr>
      <vt:lpstr>finenecklacebraceletankletpearl_stringing_method</vt:lpstr>
      <vt:lpstr>finenecklacebraceletankletpearl_surface_blemishes</vt:lpstr>
      <vt:lpstr>finenecklacebraceletankletpearl_type</vt:lpstr>
      <vt:lpstr>finenecklacebraceletankletpearl_uniformity</vt:lpstr>
      <vt:lpstr>finenecklacebraceletankletpricing_action</vt:lpstr>
      <vt:lpstr>finenecklacebraceletankletproduct_tax_code</vt:lpstr>
      <vt:lpstr>finenecklacebraceletankletquantity_price_type</vt:lpstr>
      <vt:lpstr>finenecklacebraceletankletrelationship_type</vt:lpstr>
      <vt:lpstr>finenecklacebraceletankletring_size</vt:lpstr>
      <vt:lpstr>finenecklacebraceletankletsetting_type</vt:lpstr>
      <vt:lpstr>finenecklacebraceletankletsize_per_pearl</vt:lpstr>
      <vt:lpstr>finenecklacebraceletankletspecific_uses_keywords1</vt:lpstr>
      <vt:lpstr>finenecklacebraceletankletspecific_uses_keywords2</vt:lpstr>
      <vt:lpstr>finenecklacebraceletankletspecific_uses_keywords3</vt:lpstr>
      <vt:lpstr>finenecklacebraceletankletspecific_uses_keywords4</vt:lpstr>
      <vt:lpstr>finenecklacebraceletankletspecific_uses_keywords5</vt:lpstr>
      <vt:lpstr>finenecklacebraceletankletstone_clarity1</vt:lpstr>
      <vt:lpstr>finenecklacebraceletankletstone_clarity2</vt:lpstr>
      <vt:lpstr>finenecklacebraceletankletstone_clarity3</vt:lpstr>
      <vt:lpstr>finenecklacebraceletankletstone_color1</vt:lpstr>
      <vt:lpstr>finenecklacebraceletankletstone_color2</vt:lpstr>
      <vt:lpstr>finenecklacebraceletankletstone_color3</vt:lpstr>
      <vt:lpstr>finenecklacebraceletankletstone_creation_method1</vt:lpstr>
      <vt:lpstr>finenecklacebraceletankletstone_creation_method2</vt:lpstr>
      <vt:lpstr>finenecklacebraceletankletstone_creation_method3</vt:lpstr>
      <vt:lpstr>finenecklacebraceletankletstone_cut1</vt:lpstr>
      <vt:lpstr>finenecklacebraceletankletstone_cut2</vt:lpstr>
      <vt:lpstr>finenecklacebraceletankletstone_cut3</vt:lpstr>
      <vt:lpstr>finenecklacebraceletankletstone_dimensions_unit_of_measure1</vt:lpstr>
      <vt:lpstr>finenecklacebraceletankletstone_dimensions_unit_of_measure2</vt:lpstr>
      <vt:lpstr>finenecklacebraceletankletstone_dimensions_unit_of_measure3</vt:lpstr>
      <vt:lpstr>finenecklacebraceletankletstone_shape1</vt:lpstr>
      <vt:lpstr>finenecklacebraceletankletstone_shape2</vt:lpstr>
      <vt:lpstr>finenecklacebraceletankletstone_shape3</vt:lpstr>
      <vt:lpstr>finenecklacebraceletankletstone_treatment_method1</vt:lpstr>
      <vt:lpstr>finenecklacebraceletankletstone_treatment_method2</vt:lpstr>
      <vt:lpstr>finenecklacebraceletankletstone_treatment_method3</vt:lpstr>
      <vt:lpstr>finenecklacebraceletankletstone_weight_unit_of_measure1</vt:lpstr>
      <vt:lpstr>finenecklacebraceletankletstone_weight_unit_of_measure2</vt:lpstr>
      <vt:lpstr>finenecklacebraceletankletstone_weight_unit_of_measure3</vt:lpstr>
      <vt:lpstr>finenecklacebraceletankletsupplier_declared_dg_hz_regulation1</vt:lpstr>
      <vt:lpstr>finenecklacebraceletankletsupplier_declared_dg_hz_regulation2</vt:lpstr>
      <vt:lpstr>finenecklacebraceletankletsupplier_declared_dg_hz_regulation3</vt:lpstr>
      <vt:lpstr>finenecklacebraceletankletsupplier_declared_dg_hz_regulation4</vt:lpstr>
      <vt:lpstr>finenecklacebraceletankletsupplier_declared_dg_hz_regulation5</vt:lpstr>
      <vt:lpstr>finenecklacebraceletanklettarget_audience_keywords1</vt:lpstr>
      <vt:lpstr>finenecklacebraceletanklettarget_audience_keywords2</vt:lpstr>
      <vt:lpstr>finenecklacebraceletanklettarget_audience_keywords3</vt:lpstr>
      <vt:lpstr>finenecklacebraceletanklettarget_audience_keywords4</vt:lpstr>
      <vt:lpstr>finenecklacebraceletanklettarget_audience_keywords5</vt:lpstr>
      <vt:lpstr>finenecklacebraceletankletthesaurus_attribute_keywords1</vt:lpstr>
      <vt:lpstr>finenecklacebraceletankletthesaurus_attribute_keywords2</vt:lpstr>
      <vt:lpstr>finenecklacebraceletankletthesaurus_attribute_keywords3</vt:lpstr>
      <vt:lpstr>finenecklacebraceletankletthesaurus_attribute_keywords4</vt:lpstr>
      <vt:lpstr>finenecklacebraceletankletthesaurus_attribute_keywords5</vt:lpstr>
      <vt:lpstr>finenecklacebraceletankletthesaurus_subject_keywords1</vt:lpstr>
      <vt:lpstr>finenecklacebraceletankletthesaurus_subject_keywords2</vt:lpstr>
      <vt:lpstr>finenecklacebraceletankletthesaurus_subject_keywords3</vt:lpstr>
      <vt:lpstr>finenecklacebraceletankletthesaurus_subject_keywords4</vt:lpstr>
      <vt:lpstr>finenecklacebraceletankletthesaurus_subject_keywords5</vt:lpstr>
      <vt:lpstr>finenecklacebraceletanklettotal_diamond_weight_unit_of_measure</vt:lpstr>
      <vt:lpstr>finenecklacebraceletanklettotal_gem_weight_unit_of_measure</vt:lpstr>
      <vt:lpstr>finenecklacebraceletanklettotal_metal_weight_unit_of_measure</vt:lpstr>
      <vt:lpstr>finenecklacebraceletankletupdate_delete</vt:lpstr>
      <vt:lpstr>finenecklacebraceletankletvariation_theme</vt:lpstr>
      <vt:lpstr>finenecklacebraceletankletwebsite_shipping_weight_unit_of_measure</vt:lpstr>
      <vt:lpstr>fineotherare_batteries_included</vt:lpstr>
      <vt:lpstr>fineotherbatteries_required</vt:lpstr>
      <vt:lpstr>fineotherbattery_cell_composition</vt:lpstr>
      <vt:lpstr>fineotherbattery_type1</vt:lpstr>
      <vt:lpstr>fineotherbattery_type2</vt:lpstr>
      <vt:lpstr>fineotherbattery_type3</vt:lpstr>
      <vt:lpstr>fineotherbattery_weight_unit_of_measure</vt:lpstr>
      <vt:lpstr>fineothercalifornia_proposition_65_chemical_names1</vt:lpstr>
      <vt:lpstr>fineothercalifornia_proposition_65_chemical_names2</vt:lpstr>
      <vt:lpstr>fineothercalifornia_proposition_65_chemical_names3</vt:lpstr>
      <vt:lpstr>fineothercalifornia_proposition_65_chemical_names4</vt:lpstr>
      <vt:lpstr>fineothercalifornia_proposition_65_chemical_names5</vt:lpstr>
      <vt:lpstr>fineothercalifornia_proposition_65_compliance_type</vt:lpstr>
      <vt:lpstr>fineothercertificate_type1</vt:lpstr>
      <vt:lpstr>fineothercertificate_type2</vt:lpstr>
      <vt:lpstr>fineothercertificate_type3</vt:lpstr>
      <vt:lpstr>fineothercertificate_type4</vt:lpstr>
      <vt:lpstr>fineothercertificate_type5</vt:lpstr>
      <vt:lpstr>fineothercertificate_type6</vt:lpstr>
      <vt:lpstr>fineothercertificate_type7</vt:lpstr>
      <vt:lpstr>fineothercertificate_type8</vt:lpstr>
      <vt:lpstr>fineothercertificate_type9</vt:lpstr>
      <vt:lpstr>fineotherchain_type</vt:lpstr>
      <vt:lpstr>fineotherclasp_type</vt:lpstr>
      <vt:lpstr>fineothercolor_map</vt:lpstr>
      <vt:lpstr>fineothercolor_name</vt:lpstr>
      <vt:lpstr>fineothercondition_type</vt:lpstr>
      <vt:lpstr>fineothercountry_of_origin</vt:lpstr>
      <vt:lpstr>fineothercpsia_cautionary_statement1</vt:lpstr>
      <vt:lpstr>fineothercpsia_cautionary_statement2</vt:lpstr>
      <vt:lpstr>fineothercpsia_cautionary_statement3</vt:lpstr>
      <vt:lpstr>fineothercpsia_cautionary_statement4</vt:lpstr>
      <vt:lpstr>fineothercurrency</vt:lpstr>
      <vt:lpstr>fineotherdepartment_name1</vt:lpstr>
      <vt:lpstr>fineotherdepartment_name10</vt:lpstr>
      <vt:lpstr>fineotherdepartment_name2</vt:lpstr>
      <vt:lpstr>fineotherdepartment_name3</vt:lpstr>
      <vt:lpstr>fineotherdepartment_name4</vt:lpstr>
      <vt:lpstr>fineotherdepartment_name5</vt:lpstr>
      <vt:lpstr>fineotherdepartment_name6</vt:lpstr>
      <vt:lpstr>fineotherdepartment_name7</vt:lpstr>
      <vt:lpstr>fineotherdepartment_name8</vt:lpstr>
      <vt:lpstr>fineotherdepartment_name9</vt:lpstr>
      <vt:lpstr>fineotherexternal_product_id_type</vt:lpstr>
      <vt:lpstr>fineotherfulfillment_center_id</vt:lpstr>
      <vt:lpstr>fineothergem_type1</vt:lpstr>
      <vt:lpstr>fineothergem_type2</vt:lpstr>
      <vt:lpstr>fineothergem_type3</vt:lpstr>
      <vt:lpstr>fineotherghs_classification_class1</vt:lpstr>
      <vt:lpstr>fineotherghs_classification_class2</vt:lpstr>
      <vt:lpstr>fineotherghs_classification_class3</vt:lpstr>
      <vt:lpstr>fineotherimport_designation</vt:lpstr>
      <vt:lpstr>fineotheris_discontinued_by_manufacturer</vt:lpstr>
      <vt:lpstr>fineotheris_resizable</vt:lpstr>
      <vt:lpstr>fineotheritem_dimensions_unit_of_measure</vt:lpstr>
      <vt:lpstr>fineotheritem_display_diameter_unit_of_measure</vt:lpstr>
      <vt:lpstr>fineotheritem_display_height_unit_of_measure</vt:lpstr>
      <vt:lpstr>fineotheritem_display_length_unit_of_measure</vt:lpstr>
      <vt:lpstr>fineotheritem_display_weight_unit_of_measure</vt:lpstr>
      <vt:lpstr>fineotheritem_display_width_unit_of_measure</vt:lpstr>
      <vt:lpstr>fineotheritem_volume_unit_of_measure</vt:lpstr>
      <vt:lpstr>fineotheritem_weight_unit_of_measure</vt:lpstr>
      <vt:lpstr>fineotherlithium_battery_energy_content_unit_of_measure</vt:lpstr>
      <vt:lpstr>fineotherlithium_battery_packaging</vt:lpstr>
      <vt:lpstr>fineotherlithium_battery_weight_unit_of_measure</vt:lpstr>
      <vt:lpstr>fineothermaterial_type1</vt:lpstr>
      <vt:lpstr>fineothermaterial_type2</vt:lpstr>
      <vt:lpstr>fineothermaterial_type3</vt:lpstr>
      <vt:lpstr>fineothermaterial_type4</vt:lpstr>
      <vt:lpstr>fineothermaterial_type5</vt:lpstr>
      <vt:lpstr>fineothermetal_type</vt:lpstr>
      <vt:lpstr>fineotherpackage_dimensions_unit_of_measure</vt:lpstr>
      <vt:lpstr>fineotherpackage_weight_unit_of_measure</vt:lpstr>
      <vt:lpstr>fineotherparent_child</vt:lpstr>
      <vt:lpstr>fineotherpearl_lustre</vt:lpstr>
      <vt:lpstr>fineotherpearl_minimum_color</vt:lpstr>
      <vt:lpstr>fineotherpearl_shape</vt:lpstr>
      <vt:lpstr>fineotherpearl_stringing_method</vt:lpstr>
      <vt:lpstr>fineotherpearl_surface_blemishes</vt:lpstr>
      <vt:lpstr>fineotherpearl_type</vt:lpstr>
      <vt:lpstr>fineotherpearl_uniformity</vt:lpstr>
      <vt:lpstr>fineotherpricing_action</vt:lpstr>
      <vt:lpstr>fineotherproduct_tax_code</vt:lpstr>
      <vt:lpstr>fineotherquantity_price_type</vt:lpstr>
      <vt:lpstr>fineotherrelationship_type</vt:lpstr>
      <vt:lpstr>fineotherring_size</vt:lpstr>
      <vt:lpstr>fineothersetting_type</vt:lpstr>
      <vt:lpstr>fineothersize_per_pearl</vt:lpstr>
      <vt:lpstr>fineotherspecific_uses_keywords1</vt:lpstr>
      <vt:lpstr>fineotherspecific_uses_keywords2</vt:lpstr>
      <vt:lpstr>fineotherspecific_uses_keywords3</vt:lpstr>
      <vt:lpstr>fineotherspecific_uses_keywords4</vt:lpstr>
      <vt:lpstr>fineotherspecific_uses_keywords5</vt:lpstr>
      <vt:lpstr>fineotherstone_clarity1</vt:lpstr>
      <vt:lpstr>fineotherstone_clarity2</vt:lpstr>
      <vt:lpstr>fineotherstone_clarity3</vt:lpstr>
      <vt:lpstr>fineotherstone_color1</vt:lpstr>
      <vt:lpstr>fineotherstone_color2</vt:lpstr>
      <vt:lpstr>fineotherstone_color3</vt:lpstr>
      <vt:lpstr>fineotherstone_creation_method1</vt:lpstr>
      <vt:lpstr>fineotherstone_creation_method2</vt:lpstr>
      <vt:lpstr>fineotherstone_creation_method3</vt:lpstr>
      <vt:lpstr>fineotherstone_cut1</vt:lpstr>
      <vt:lpstr>fineotherstone_cut2</vt:lpstr>
      <vt:lpstr>fineotherstone_cut3</vt:lpstr>
      <vt:lpstr>fineotherstone_dimensions_unit_of_measure1</vt:lpstr>
      <vt:lpstr>fineotherstone_dimensions_unit_of_measure2</vt:lpstr>
      <vt:lpstr>fineotherstone_dimensions_unit_of_measure3</vt:lpstr>
      <vt:lpstr>fineotherstone_shape1</vt:lpstr>
      <vt:lpstr>fineotherstone_shape2</vt:lpstr>
      <vt:lpstr>fineotherstone_shape3</vt:lpstr>
      <vt:lpstr>fineotherstone_treatment_method1</vt:lpstr>
      <vt:lpstr>fineotherstone_treatment_method2</vt:lpstr>
      <vt:lpstr>fineotherstone_treatment_method3</vt:lpstr>
      <vt:lpstr>fineotherstone_weight_unit_of_measure1</vt:lpstr>
      <vt:lpstr>fineotherstone_weight_unit_of_measure2</vt:lpstr>
      <vt:lpstr>fineotherstone_weight_unit_of_measure3</vt:lpstr>
      <vt:lpstr>fineothersupplier_declared_dg_hz_regulation1</vt:lpstr>
      <vt:lpstr>fineothersupplier_declared_dg_hz_regulation2</vt:lpstr>
      <vt:lpstr>fineothersupplier_declared_dg_hz_regulation3</vt:lpstr>
      <vt:lpstr>fineothersupplier_declared_dg_hz_regulation4</vt:lpstr>
      <vt:lpstr>fineothersupplier_declared_dg_hz_regulation5</vt:lpstr>
      <vt:lpstr>fineothertarget_audience_keywords1</vt:lpstr>
      <vt:lpstr>fineothertarget_audience_keywords2</vt:lpstr>
      <vt:lpstr>fineothertarget_audience_keywords3</vt:lpstr>
      <vt:lpstr>fineothertarget_audience_keywords4</vt:lpstr>
      <vt:lpstr>fineothertarget_audience_keywords5</vt:lpstr>
      <vt:lpstr>fineotherthesaurus_attribute_keywords1</vt:lpstr>
      <vt:lpstr>fineotherthesaurus_attribute_keywords2</vt:lpstr>
      <vt:lpstr>fineotherthesaurus_attribute_keywords3</vt:lpstr>
      <vt:lpstr>fineotherthesaurus_attribute_keywords4</vt:lpstr>
      <vt:lpstr>fineotherthesaurus_attribute_keywords5</vt:lpstr>
      <vt:lpstr>fineotherthesaurus_subject_keywords1</vt:lpstr>
      <vt:lpstr>fineotherthesaurus_subject_keywords2</vt:lpstr>
      <vt:lpstr>fineotherthesaurus_subject_keywords3</vt:lpstr>
      <vt:lpstr>fineotherthesaurus_subject_keywords4</vt:lpstr>
      <vt:lpstr>fineotherthesaurus_subject_keywords5</vt:lpstr>
      <vt:lpstr>fineothertotal_diamond_weight_unit_of_measure</vt:lpstr>
      <vt:lpstr>fineothertotal_gem_weight_unit_of_measure</vt:lpstr>
      <vt:lpstr>fineothertotal_metal_weight_unit_of_measure</vt:lpstr>
      <vt:lpstr>fineotherupdate_delete</vt:lpstr>
      <vt:lpstr>fineothervariation_theme</vt:lpstr>
      <vt:lpstr>fineotherwebsite_shipping_weight_unit_of_measure</vt:lpstr>
      <vt:lpstr>fineringare_batteries_included</vt:lpstr>
      <vt:lpstr>fineringbatteries_required</vt:lpstr>
      <vt:lpstr>fineringbattery_cell_composition</vt:lpstr>
      <vt:lpstr>fineringbattery_type1</vt:lpstr>
      <vt:lpstr>fineringbattery_type2</vt:lpstr>
      <vt:lpstr>fineringbattery_type3</vt:lpstr>
      <vt:lpstr>fineringbattery_weight_unit_of_measure</vt:lpstr>
      <vt:lpstr>fineringcalifornia_proposition_65_chemical_names1</vt:lpstr>
      <vt:lpstr>fineringcalifornia_proposition_65_chemical_names2</vt:lpstr>
      <vt:lpstr>fineringcalifornia_proposition_65_chemical_names3</vt:lpstr>
      <vt:lpstr>fineringcalifornia_proposition_65_chemical_names4</vt:lpstr>
      <vt:lpstr>fineringcalifornia_proposition_65_chemical_names5</vt:lpstr>
      <vt:lpstr>fineringcalifornia_proposition_65_compliance_type</vt:lpstr>
      <vt:lpstr>fineringcertificate_type1</vt:lpstr>
      <vt:lpstr>fineringcertificate_type2</vt:lpstr>
      <vt:lpstr>fineringcertificate_type3</vt:lpstr>
      <vt:lpstr>fineringcertificate_type4</vt:lpstr>
      <vt:lpstr>fineringcertificate_type5</vt:lpstr>
      <vt:lpstr>fineringcertificate_type6</vt:lpstr>
      <vt:lpstr>fineringcertificate_type7</vt:lpstr>
      <vt:lpstr>fineringcertificate_type8</vt:lpstr>
      <vt:lpstr>fineringcertificate_type9</vt:lpstr>
      <vt:lpstr>fineringchain_type</vt:lpstr>
      <vt:lpstr>fineringclasp_type</vt:lpstr>
      <vt:lpstr>fineringcolor_map</vt:lpstr>
      <vt:lpstr>fineringcolor_name</vt:lpstr>
      <vt:lpstr>fineringcondition_type</vt:lpstr>
      <vt:lpstr>fineringcountry_of_origin</vt:lpstr>
      <vt:lpstr>fineringcpsia_cautionary_statement1</vt:lpstr>
      <vt:lpstr>fineringcpsia_cautionary_statement2</vt:lpstr>
      <vt:lpstr>fineringcpsia_cautionary_statement3</vt:lpstr>
      <vt:lpstr>fineringcpsia_cautionary_statement4</vt:lpstr>
      <vt:lpstr>fineringcurrency</vt:lpstr>
      <vt:lpstr>fineringdepartment_name1</vt:lpstr>
      <vt:lpstr>fineringdepartment_name10</vt:lpstr>
      <vt:lpstr>fineringdepartment_name2</vt:lpstr>
      <vt:lpstr>fineringdepartment_name3</vt:lpstr>
      <vt:lpstr>fineringdepartment_name4</vt:lpstr>
      <vt:lpstr>fineringdepartment_name5</vt:lpstr>
      <vt:lpstr>fineringdepartment_name6</vt:lpstr>
      <vt:lpstr>fineringdepartment_name7</vt:lpstr>
      <vt:lpstr>fineringdepartment_name8</vt:lpstr>
      <vt:lpstr>fineringdepartment_name9</vt:lpstr>
      <vt:lpstr>fineringexternal_product_id_type</vt:lpstr>
      <vt:lpstr>fineringfulfillment_center_id</vt:lpstr>
      <vt:lpstr>fineringgem_type1</vt:lpstr>
      <vt:lpstr>fineringgem_type2</vt:lpstr>
      <vt:lpstr>fineringgem_type3</vt:lpstr>
      <vt:lpstr>fineringghs_classification_class1</vt:lpstr>
      <vt:lpstr>fineringghs_classification_class2</vt:lpstr>
      <vt:lpstr>fineringghs_classification_class3</vt:lpstr>
      <vt:lpstr>fineringimport_designation</vt:lpstr>
      <vt:lpstr>fineringis_discontinued_by_manufacturer</vt:lpstr>
      <vt:lpstr>fineringis_resizable</vt:lpstr>
      <vt:lpstr>fineringitem_dimensions_unit_of_measure</vt:lpstr>
      <vt:lpstr>fineringitem_display_diameter_unit_of_measure</vt:lpstr>
      <vt:lpstr>fineringitem_display_height_unit_of_measure</vt:lpstr>
      <vt:lpstr>fineringitem_display_length_unit_of_measure</vt:lpstr>
      <vt:lpstr>fineringitem_display_weight_unit_of_measure</vt:lpstr>
      <vt:lpstr>fineringitem_display_width_unit_of_measure</vt:lpstr>
      <vt:lpstr>fineringitem_volume_unit_of_measure</vt:lpstr>
      <vt:lpstr>fineringitem_weight_unit_of_measure</vt:lpstr>
      <vt:lpstr>fineringlithium_battery_energy_content_unit_of_measure</vt:lpstr>
      <vt:lpstr>fineringlithium_battery_packaging</vt:lpstr>
      <vt:lpstr>fineringlithium_battery_weight_unit_of_measure</vt:lpstr>
      <vt:lpstr>fineringmaterial_type1</vt:lpstr>
      <vt:lpstr>fineringmaterial_type2</vt:lpstr>
      <vt:lpstr>fineringmaterial_type3</vt:lpstr>
      <vt:lpstr>fineringmaterial_type4</vt:lpstr>
      <vt:lpstr>fineringmaterial_type5</vt:lpstr>
      <vt:lpstr>fineringmetal_type</vt:lpstr>
      <vt:lpstr>fineringpackage_dimensions_unit_of_measure</vt:lpstr>
      <vt:lpstr>fineringpackage_weight_unit_of_measure</vt:lpstr>
      <vt:lpstr>fineringparent_child</vt:lpstr>
      <vt:lpstr>fineringpearl_lustre</vt:lpstr>
      <vt:lpstr>fineringpearl_minimum_color</vt:lpstr>
      <vt:lpstr>fineringpearl_shape</vt:lpstr>
      <vt:lpstr>fineringpearl_stringing_method</vt:lpstr>
      <vt:lpstr>fineringpearl_surface_blemishes</vt:lpstr>
      <vt:lpstr>fineringpearl_type</vt:lpstr>
      <vt:lpstr>fineringpearl_uniformity</vt:lpstr>
      <vt:lpstr>fineringpricing_action</vt:lpstr>
      <vt:lpstr>fineringproduct_tax_code</vt:lpstr>
      <vt:lpstr>fineringquantity_price_type</vt:lpstr>
      <vt:lpstr>fineringrelationship_type</vt:lpstr>
      <vt:lpstr>fineringring_size</vt:lpstr>
      <vt:lpstr>fineringsetting_type</vt:lpstr>
      <vt:lpstr>fineringsize_per_pearl</vt:lpstr>
      <vt:lpstr>fineringspecific_uses_keywords1</vt:lpstr>
      <vt:lpstr>fineringspecific_uses_keywords2</vt:lpstr>
      <vt:lpstr>fineringspecific_uses_keywords3</vt:lpstr>
      <vt:lpstr>fineringspecific_uses_keywords4</vt:lpstr>
      <vt:lpstr>fineringspecific_uses_keywords5</vt:lpstr>
      <vt:lpstr>fineringstone_clarity1</vt:lpstr>
      <vt:lpstr>fineringstone_clarity2</vt:lpstr>
      <vt:lpstr>fineringstone_clarity3</vt:lpstr>
      <vt:lpstr>fineringstone_color1</vt:lpstr>
      <vt:lpstr>fineringstone_color2</vt:lpstr>
      <vt:lpstr>fineringstone_color3</vt:lpstr>
      <vt:lpstr>fineringstone_creation_method1</vt:lpstr>
      <vt:lpstr>fineringstone_creation_method2</vt:lpstr>
      <vt:lpstr>fineringstone_creation_method3</vt:lpstr>
      <vt:lpstr>fineringstone_cut1</vt:lpstr>
      <vt:lpstr>fineringstone_cut2</vt:lpstr>
      <vt:lpstr>fineringstone_cut3</vt:lpstr>
      <vt:lpstr>fineringstone_dimensions_unit_of_measure1</vt:lpstr>
      <vt:lpstr>fineringstone_dimensions_unit_of_measure2</vt:lpstr>
      <vt:lpstr>fineringstone_dimensions_unit_of_measure3</vt:lpstr>
      <vt:lpstr>fineringstone_shape1</vt:lpstr>
      <vt:lpstr>fineringstone_shape2</vt:lpstr>
      <vt:lpstr>fineringstone_shape3</vt:lpstr>
      <vt:lpstr>fineringstone_treatment_method1</vt:lpstr>
      <vt:lpstr>fineringstone_treatment_method2</vt:lpstr>
      <vt:lpstr>fineringstone_treatment_method3</vt:lpstr>
      <vt:lpstr>fineringstone_weight_unit_of_measure1</vt:lpstr>
      <vt:lpstr>fineringstone_weight_unit_of_measure2</vt:lpstr>
      <vt:lpstr>fineringstone_weight_unit_of_measure3</vt:lpstr>
      <vt:lpstr>fineringsupplier_declared_dg_hz_regulation1</vt:lpstr>
      <vt:lpstr>fineringsupplier_declared_dg_hz_regulation2</vt:lpstr>
      <vt:lpstr>fineringsupplier_declared_dg_hz_regulation3</vt:lpstr>
      <vt:lpstr>fineringsupplier_declared_dg_hz_regulation4</vt:lpstr>
      <vt:lpstr>fineringsupplier_declared_dg_hz_regulation5</vt:lpstr>
      <vt:lpstr>fineringtarget_audience_keywords1</vt:lpstr>
      <vt:lpstr>fineringtarget_audience_keywords2</vt:lpstr>
      <vt:lpstr>fineringtarget_audience_keywords3</vt:lpstr>
      <vt:lpstr>fineringtarget_audience_keywords4</vt:lpstr>
      <vt:lpstr>fineringtarget_audience_keywords5</vt:lpstr>
      <vt:lpstr>fineringthesaurus_attribute_keywords1</vt:lpstr>
      <vt:lpstr>fineringthesaurus_attribute_keywords2</vt:lpstr>
      <vt:lpstr>fineringthesaurus_attribute_keywords3</vt:lpstr>
      <vt:lpstr>fineringthesaurus_attribute_keywords4</vt:lpstr>
      <vt:lpstr>fineringthesaurus_attribute_keywords5</vt:lpstr>
      <vt:lpstr>fineringthesaurus_subject_keywords1</vt:lpstr>
      <vt:lpstr>fineringthesaurus_subject_keywords2</vt:lpstr>
      <vt:lpstr>fineringthesaurus_subject_keywords3</vt:lpstr>
      <vt:lpstr>fineringthesaurus_subject_keywords4</vt:lpstr>
      <vt:lpstr>fineringthesaurus_subject_keywords5</vt:lpstr>
      <vt:lpstr>fineringtotal_diamond_weight_unit_of_measure</vt:lpstr>
      <vt:lpstr>fineringtotal_gem_weight_unit_of_measure</vt:lpstr>
      <vt:lpstr>fineringtotal_metal_weight_unit_of_measure</vt:lpstr>
      <vt:lpstr>fineringupdate_delete</vt:lpstr>
      <vt:lpstr>fineringvariation_theme</vt:lpstr>
      <vt:lpstr>fineringwebsite_shipping_weight_unit_of_measure</vt:lpstr>
      <vt:lpstr>Full_Data_Validation_Table_URL</vt:lpstr>
      <vt:lpstr>Full_Dropdown_Lists_Table_URL</vt:lpstr>
      <vt:lpstr>Full_Misc_Data_Table_URL</vt:lpstr>
      <vt:lpstr>Internal_Template_Name</vt:lpstr>
      <vt:lpstr>Is_Devo</vt:lpstr>
      <vt:lpstr>item_sku</vt:lpstr>
      <vt:lpstr>JewelryAndGemsare_batteries_included</vt:lpstr>
      <vt:lpstr>JewelryAndGemsbatteries_required</vt:lpstr>
      <vt:lpstr>JewelryAndGemsbattery_cell_composition</vt:lpstr>
      <vt:lpstr>JewelryAndGemsbattery_type1</vt:lpstr>
      <vt:lpstr>JewelryAndGemsbattery_type2</vt:lpstr>
      <vt:lpstr>JewelryAndGemsbattery_type3</vt:lpstr>
      <vt:lpstr>JewelryAndGemsbattery_weight_unit_of_measure</vt:lpstr>
      <vt:lpstr>JewelryAndGemscalifornia_proposition_65_chemical_names1</vt:lpstr>
      <vt:lpstr>JewelryAndGemscalifornia_proposition_65_chemical_names2</vt:lpstr>
      <vt:lpstr>JewelryAndGemscalifornia_proposition_65_chemical_names3</vt:lpstr>
      <vt:lpstr>JewelryAndGemscalifornia_proposition_65_chemical_names4</vt:lpstr>
      <vt:lpstr>JewelryAndGemscalifornia_proposition_65_chemical_names5</vt:lpstr>
      <vt:lpstr>JewelryAndGemscalifornia_proposition_65_compliance_type</vt:lpstr>
      <vt:lpstr>JewelryAndGemscondition_type</vt:lpstr>
      <vt:lpstr>JewelryAndGemsexternal_product_id_type</vt:lpstr>
      <vt:lpstr>JewelryAndGemsghs_classification_class1</vt:lpstr>
      <vt:lpstr>JewelryAndGemsghs_classification_class2</vt:lpstr>
      <vt:lpstr>JewelryAndGemsghs_classification_class3</vt:lpstr>
      <vt:lpstr>JewelryAndGemsimport_designation</vt:lpstr>
      <vt:lpstr>JewelryAndGemsitem_volume_unit_of_measure</vt:lpstr>
      <vt:lpstr>JewelryAndGemsitem_weight_unit_of_measure</vt:lpstr>
      <vt:lpstr>JewelryAndGemslithium_battery_energy_content_unit_of_measure</vt:lpstr>
      <vt:lpstr>JewelryAndGemslithium_battery_packaging</vt:lpstr>
      <vt:lpstr>JewelryAndGemslithium_battery_weight_unit_of_measure</vt:lpstr>
      <vt:lpstr>JewelryAndGemspricing_action</vt:lpstr>
      <vt:lpstr>JewelryAndGemsquantity_price_type</vt:lpstr>
      <vt:lpstr>JewelryAndGemssupplier_declared_dg_hz_regulation1</vt:lpstr>
      <vt:lpstr>JewelryAndGemssupplier_declared_dg_hz_regulation2</vt:lpstr>
      <vt:lpstr>JewelryAndGemssupplier_declared_dg_hz_regulation3</vt:lpstr>
      <vt:lpstr>JewelryAndGemssupplier_declared_dg_hz_regulation4</vt:lpstr>
      <vt:lpstr>JewelryAndGemssupplier_declared_dg_hz_regulation5</vt:lpstr>
      <vt:lpstr>Jewelryare_batteries_included</vt:lpstr>
      <vt:lpstr>Jewelrybatteries_required</vt:lpstr>
      <vt:lpstr>Jewelrybattery_cell_composition</vt:lpstr>
      <vt:lpstr>Jewelrybattery_type1</vt:lpstr>
      <vt:lpstr>Jewelrybattery_type2</vt:lpstr>
      <vt:lpstr>Jewelrybattery_type3</vt:lpstr>
      <vt:lpstr>Jewelrybattery_weight_unit_of_measure</vt:lpstr>
      <vt:lpstr>Jewelrycalifornia_proposition_65_chemical_names1</vt:lpstr>
      <vt:lpstr>Jewelrycalifornia_proposition_65_chemical_names2</vt:lpstr>
      <vt:lpstr>Jewelrycalifornia_proposition_65_chemical_names3</vt:lpstr>
      <vt:lpstr>Jewelrycalifornia_proposition_65_chemical_names4</vt:lpstr>
      <vt:lpstr>Jewelrycalifornia_proposition_65_chemical_names5</vt:lpstr>
      <vt:lpstr>Jewelrycalifornia_proposition_65_compliance_type</vt:lpstr>
      <vt:lpstr>Jewelrycolor_map</vt:lpstr>
      <vt:lpstr>Jewelrycondition_type</vt:lpstr>
      <vt:lpstr>Jewelryexternal_product_id_type</vt:lpstr>
      <vt:lpstr>Jewelryghs_classification_class1</vt:lpstr>
      <vt:lpstr>Jewelryghs_classification_class2</vt:lpstr>
      <vt:lpstr>Jewelryghs_classification_class3</vt:lpstr>
      <vt:lpstr>Jewelryimport_designation</vt:lpstr>
      <vt:lpstr>Jewelryitem_display_diameter_unit_of_measure</vt:lpstr>
      <vt:lpstr>Jewelryitem_display_length_unit_of_measure</vt:lpstr>
      <vt:lpstr>Jewelryitem_display_weight_unit_of_measure</vt:lpstr>
      <vt:lpstr>Jewelryitem_volume_unit_of_measure</vt:lpstr>
      <vt:lpstr>Jewelryitem_weight_unit_of_measure</vt:lpstr>
      <vt:lpstr>Jewelrylithium_battery_energy_content_unit_of_measure</vt:lpstr>
      <vt:lpstr>Jewelrylithium_battery_packaging</vt:lpstr>
      <vt:lpstr>Jewelrylithium_battery_weight_unit_of_measure</vt:lpstr>
      <vt:lpstr>Jewelrypricing_action</vt:lpstr>
      <vt:lpstr>Jewelryquantity_price_type</vt:lpstr>
      <vt:lpstr>Jewelrysupplier_declared_dg_hz_regulation1</vt:lpstr>
      <vt:lpstr>Jewelrysupplier_declared_dg_hz_regulation2</vt:lpstr>
      <vt:lpstr>Jewelrysupplier_declared_dg_hz_regulation3</vt:lpstr>
      <vt:lpstr>Jewelrysupplier_declared_dg_hz_regulation4</vt:lpstr>
      <vt:lpstr>Jewelrysupplier_declared_dg_hz_regulation5</vt:lpstr>
      <vt:lpstr>Last_Update</vt:lpstr>
      <vt:lpstr>Macros_Version</vt:lpstr>
      <vt:lpstr>Misc_Data_Table_Beta_Folder</vt:lpstr>
      <vt:lpstr>Misc_Data_Table_Filename</vt:lpstr>
      <vt:lpstr>Misc_Data_Table_Production_Folder</vt:lpstr>
      <vt:lpstr>Misc_Data_Table_Revdate</vt:lpstr>
      <vt:lpstr>NECKLACEare_batteries_included</vt:lpstr>
      <vt:lpstr>NECKLACEbatteries_required</vt:lpstr>
      <vt:lpstr>NECKLACEbattery_cell_composition</vt:lpstr>
      <vt:lpstr>NECKLACEbattery_type1</vt:lpstr>
      <vt:lpstr>NECKLACEbattery_type2</vt:lpstr>
      <vt:lpstr>NECKLACEbattery_type3</vt:lpstr>
      <vt:lpstr>NECKLACEbattery_weight_unit_of_measure</vt:lpstr>
      <vt:lpstr>NECKLACEcalifornia_proposition_65_chemical_names1</vt:lpstr>
      <vt:lpstr>NECKLACEcalifornia_proposition_65_chemical_names2</vt:lpstr>
      <vt:lpstr>NECKLACEcalifornia_proposition_65_chemical_names3</vt:lpstr>
      <vt:lpstr>NECKLACEcalifornia_proposition_65_chemical_names4</vt:lpstr>
      <vt:lpstr>NECKLACEcalifornia_proposition_65_chemical_names5</vt:lpstr>
      <vt:lpstr>NECKLACEcalifornia_proposition_65_compliance_type</vt:lpstr>
      <vt:lpstr>NECKLACEcolor_map</vt:lpstr>
      <vt:lpstr>NECKLACEcondition_type</vt:lpstr>
      <vt:lpstr>NECKLACEexternal_product_id_type</vt:lpstr>
      <vt:lpstr>NECKLACEghs_classification_class1</vt:lpstr>
      <vt:lpstr>NECKLACEghs_classification_class2</vt:lpstr>
      <vt:lpstr>NECKLACEghs_classification_class3</vt:lpstr>
      <vt:lpstr>NECKLACEimport_designation</vt:lpstr>
      <vt:lpstr>NECKLACEitem_display_diameter_unit_of_measure</vt:lpstr>
      <vt:lpstr>NECKLACEitem_display_length_unit_of_measure</vt:lpstr>
      <vt:lpstr>NECKLACEitem_display_weight_unit_of_measure</vt:lpstr>
      <vt:lpstr>NECKLACEitem_volume_unit_of_measure</vt:lpstr>
      <vt:lpstr>NECKLACEitem_weight_unit_of_measure</vt:lpstr>
      <vt:lpstr>NECKLACElithium_battery_energy_content_unit_of_measure</vt:lpstr>
      <vt:lpstr>NECKLACElithium_battery_packaging</vt:lpstr>
      <vt:lpstr>NECKLACElithium_battery_weight_unit_of_measure</vt:lpstr>
      <vt:lpstr>NECKLACEpricing_action</vt:lpstr>
      <vt:lpstr>NECKLACEquantity_price_type</vt:lpstr>
      <vt:lpstr>NECKLACEsupplier_declared_dg_hz_regulation1</vt:lpstr>
      <vt:lpstr>NECKLACEsupplier_declared_dg_hz_regulation2</vt:lpstr>
      <vt:lpstr>NECKLACEsupplier_declared_dg_hz_regulation3</vt:lpstr>
      <vt:lpstr>NECKLACEsupplier_declared_dg_hz_regulation4</vt:lpstr>
      <vt:lpstr>NECKLACEsupplier_declared_dg_hz_regulation5</vt:lpstr>
      <vt:lpstr>optionalAttributePTDMap</vt:lpstr>
      <vt:lpstr>preferredAttributePTDMap</vt:lpstr>
      <vt:lpstr>requiredAttributePTDMap</vt:lpstr>
      <vt:lpstr>RINGare_batteries_included</vt:lpstr>
      <vt:lpstr>RINGbatteries_required</vt:lpstr>
      <vt:lpstr>RINGbattery_cell_composition</vt:lpstr>
      <vt:lpstr>RINGbattery_type1</vt:lpstr>
      <vt:lpstr>RINGbattery_type2</vt:lpstr>
      <vt:lpstr>RINGbattery_type3</vt:lpstr>
      <vt:lpstr>RINGbattery_weight_unit_of_measure</vt:lpstr>
      <vt:lpstr>RINGcalifornia_proposition_65_chemical_names1</vt:lpstr>
      <vt:lpstr>RINGcalifornia_proposition_65_chemical_names2</vt:lpstr>
      <vt:lpstr>RINGcalifornia_proposition_65_chemical_names3</vt:lpstr>
      <vt:lpstr>RINGcalifornia_proposition_65_chemical_names4</vt:lpstr>
      <vt:lpstr>RINGcalifornia_proposition_65_chemical_names5</vt:lpstr>
      <vt:lpstr>RINGcalifornia_proposition_65_compliance_type</vt:lpstr>
      <vt:lpstr>RINGcolor_map</vt:lpstr>
      <vt:lpstr>RINGcondition_type</vt:lpstr>
      <vt:lpstr>RINGexternal_product_id_type</vt:lpstr>
      <vt:lpstr>RINGghs_classification_class1</vt:lpstr>
      <vt:lpstr>RINGghs_classification_class2</vt:lpstr>
      <vt:lpstr>RINGghs_classification_class3</vt:lpstr>
      <vt:lpstr>RINGimport_designation</vt:lpstr>
      <vt:lpstr>RINGitem_display_diameter_unit_of_measure</vt:lpstr>
      <vt:lpstr>RINGitem_display_length_unit_of_measure</vt:lpstr>
      <vt:lpstr>RINGitem_display_weight_unit_of_measure</vt:lpstr>
      <vt:lpstr>RINGitem_volume_unit_of_measure</vt:lpstr>
      <vt:lpstr>RINGitem_weight_unit_of_measure</vt:lpstr>
      <vt:lpstr>RINGlithium_battery_energy_content_unit_of_measure</vt:lpstr>
      <vt:lpstr>RINGlithium_battery_packaging</vt:lpstr>
      <vt:lpstr>RINGlithium_battery_weight_unit_of_measure</vt:lpstr>
      <vt:lpstr>RINGpricing_action</vt:lpstr>
      <vt:lpstr>RINGquantity_price_type</vt:lpstr>
      <vt:lpstr>RINGsupplier_declared_dg_hz_regulation1</vt:lpstr>
      <vt:lpstr>RINGsupplier_declared_dg_hz_regulation2</vt:lpstr>
      <vt:lpstr>RINGsupplier_declared_dg_hz_regulation3</vt:lpstr>
      <vt:lpstr>RINGsupplier_declared_dg_hz_regulation4</vt:lpstr>
      <vt:lpstr>RINGsupplier_declared_dg_hz_regulation5</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lpstr>WATCH_BANDare_batteries_included</vt:lpstr>
      <vt:lpstr>WATCH_BANDbatteries_required</vt:lpstr>
      <vt:lpstr>WATCH_BANDbattery_cell_composition</vt:lpstr>
      <vt:lpstr>WATCH_BANDbattery_type1</vt:lpstr>
      <vt:lpstr>WATCH_BANDbattery_type2</vt:lpstr>
      <vt:lpstr>WATCH_BANDbattery_type3</vt:lpstr>
      <vt:lpstr>WATCH_BANDbattery_weight_unit_of_measure</vt:lpstr>
      <vt:lpstr>WATCH_BANDcalifornia_proposition_65_chemical_names1</vt:lpstr>
      <vt:lpstr>WATCH_BANDcalifornia_proposition_65_chemical_names2</vt:lpstr>
      <vt:lpstr>WATCH_BANDcalifornia_proposition_65_chemical_names3</vt:lpstr>
      <vt:lpstr>WATCH_BANDcalifornia_proposition_65_chemical_names4</vt:lpstr>
      <vt:lpstr>WATCH_BANDcalifornia_proposition_65_chemical_names5</vt:lpstr>
      <vt:lpstr>WATCH_BANDcalifornia_proposition_65_compliance_type</vt:lpstr>
      <vt:lpstr>WATCH_BANDcolor_map</vt:lpstr>
      <vt:lpstr>WATCH_BANDcondition_type</vt:lpstr>
      <vt:lpstr>WATCH_BANDexternal_product_id_type</vt:lpstr>
      <vt:lpstr>WATCH_BANDghs_classification_class1</vt:lpstr>
      <vt:lpstr>WATCH_BANDghs_classification_class2</vt:lpstr>
      <vt:lpstr>WATCH_BANDghs_classification_class3</vt:lpstr>
      <vt:lpstr>WATCH_BANDimport_designation</vt:lpstr>
      <vt:lpstr>WATCH_BANDitem_display_diameter_unit_of_measure</vt:lpstr>
      <vt:lpstr>WATCH_BANDitem_display_length_unit_of_measure</vt:lpstr>
      <vt:lpstr>WATCH_BANDitem_display_weight_unit_of_measure</vt:lpstr>
      <vt:lpstr>WATCH_BANDitem_volume_unit_of_measure</vt:lpstr>
      <vt:lpstr>WATCH_BANDitem_weight_unit_of_measure</vt:lpstr>
      <vt:lpstr>WATCH_BANDlithium_battery_energy_content_unit_of_measure</vt:lpstr>
      <vt:lpstr>WATCH_BANDlithium_battery_packaging</vt:lpstr>
      <vt:lpstr>WATCH_BANDlithium_battery_weight_unit_of_measure</vt:lpstr>
      <vt:lpstr>WATCH_BANDpricing_action</vt:lpstr>
      <vt:lpstr>WATCH_BANDquantity_price_type</vt:lpstr>
      <vt:lpstr>WATCH_BANDsupplier_declared_dg_hz_regulation1</vt:lpstr>
      <vt:lpstr>WATCH_BANDsupplier_declared_dg_hz_regulation2</vt:lpstr>
      <vt:lpstr>WATCH_BANDsupplier_declared_dg_hz_regulation3</vt:lpstr>
      <vt:lpstr>WATCH_BANDsupplier_declared_dg_hz_regulation4</vt:lpstr>
      <vt:lpstr>WATCH_BANDsupplier_declared_dg_hz_regulation5</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Ying-cian hung</cp:lastModifiedBy>
  <dcterms:created xsi:type="dcterms:W3CDTF">2012-05-03T10:29:09Z</dcterms:created>
  <dcterms:modified xsi:type="dcterms:W3CDTF">2020-04-09T05:29:23Z</dcterms:modified>
  <cp:category/>
  <cp:contentStatus/>
</cp:coreProperties>
</file>